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070F97B8-D15F-4B94-A569-3CB73B29CE8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<sst xmlns="http://schemas.openxmlformats.org/spreadsheetml/2006/main" count="32" uniqueCount="32">
  <si>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</si>
  <si>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</si>
  <si>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</si>
  <si>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</si>
  <si>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</si>
  <si>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</si>
  <si>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</si>
  <si>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</si>
  <si>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</si>
  <si>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</si>
  <si>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</si>
  <si>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</si>
  <si>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</si>
  <si>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</si>
  <si>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</si>
  <si>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</si>
  <si>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</si>
  <si>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</si>
  <si>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</si>
  <si>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</si>
  <si>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</si>
  <si>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</si>
  <si>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</si>
  <si>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</si>
  <si>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</si>
  <si>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</si>
  <si>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</si>
  <si>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</si>
  <si>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iterationsCount</t>
  </si>
  <si>
    <t>confidence</t>
  </si>
  <si>
    <t>TERM_CRITERIA_COUNT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</si>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</sst>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4.3016195E-2</c:v>
                </c:pt>
                <c:pt idx="1">
                  <c:v>4.3016195E-2</c:v>
                </c:pt>
                <c:pt idx="2">
                  <c:v>8.8006020000000004E-2</c:v>
                </c:pt>
                <c:pt idx="3">
                  <c:v>0.13796711</c:v>
                </c:pt>
                <c:pt idx="4">
                  <c:v>0.177957058</c:v>
                </c:pt>
                <c:pt idx="5">
                  <c:v>0.177957058</c:v>
                </c:pt>
                <c:pt idx="6">
                  <c:v>0.227945805</c:v>
                </c:pt>
                <c:pt idx="7">
                  <c:v>0.27793383599999999</c:v>
                </c:pt>
                <c:pt idx="8">
                  <c:v>0.27793383599999999</c:v>
                </c:pt>
                <c:pt idx="9">
                  <c:v>0.317924977</c:v>
                </c:pt>
                <c:pt idx="10">
                  <c:v>0.36291384700000001</c:v>
                </c:pt>
                <c:pt idx="11">
                  <c:v>0.40790390999999998</c:v>
                </c:pt>
                <c:pt idx="12">
                  <c:v>0.40790390999999998</c:v>
                </c:pt>
                <c:pt idx="13">
                  <c:v>0.45289277999999999</c:v>
                </c:pt>
                <c:pt idx="14">
                  <c:v>0.50288081200000001</c:v>
                </c:pt>
                <c:pt idx="15">
                  <c:v>0.50288081200000001</c:v>
                </c:pt>
                <c:pt idx="16">
                  <c:v>0.55786895800000003</c:v>
                </c:pt>
                <c:pt idx="17">
                  <c:v>0.59785890600000002</c:v>
                </c:pt>
                <c:pt idx="18">
                  <c:v>0.64286327399999998</c:v>
                </c:pt>
                <c:pt idx="19">
                  <c:v>0.64286327399999998</c:v>
                </c:pt>
                <c:pt idx="20">
                  <c:v>0.68785214400000005</c:v>
                </c:pt>
                <c:pt idx="21">
                  <c:v>0.73284101499999998</c:v>
                </c:pt>
                <c:pt idx="22">
                  <c:v>0.73284101499999998</c:v>
                </c:pt>
                <c:pt idx="23">
                  <c:v>0.78283000000000003</c:v>
                </c:pt>
                <c:pt idx="24">
                  <c:v>0.83781719200000004</c:v>
                </c:pt>
                <c:pt idx="25">
                  <c:v>0.83781719200000004</c:v>
                </c:pt>
                <c:pt idx="26">
                  <c:v>0.87780714100000001</c:v>
                </c:pt>
                <c:pt idx="27">
                  <c:v>0.92279720300000001</c:v>
                </c:pt>
                <c:pt idx="28">
                  <c:v>0.96778702800000005</c:v>
                </c:pt>
                <c:pt idx="29">
                  <c:v>1.0127763750000001</c:v>
                </c:pt>
                <c:pt idx="30">
                  <c:v>1.0177750590000001</c:v>
                </c:pt>
                <c:pt idx="31">
                  <c:v>1.057766438</c:v>
                </c:pt>
                <c:pt idx="32">
                  <c:v>1.1026828289999999</c:v>
                </c:pt>
                <c:pt idx="33">
                  <c:v>1.147671938</c:v>
                </c:pt>
                <c:pt idx="34">
                  <c:v>1.147671938</c:v>
                </c:pt>
                <c:pt idx="35">
                  <c:v>1.1976611619999999</c:v>
                </c:pt>
                <c:pt idx="36">
                  <c:v>1.2426497940000001</c:v>
                </c:pt>
                <c:pt idx="37">
                  <c:v>1.2426497940000001</c:v>
                </c:pt>
                <c:pt idx="38">
                  <c:v>1.287639856</c:v>
                </c:pt>
                <c:pt idx="39">
                  <c:v>1.3326292040000001</c:v>
                </c:pt>
                <c:pt idx="40">
                  <c:v>1.377619028</c:v>
                </c:pt>
                <c:pt idx="41">
                  <c:v>1.377619028</c:v>
                </c:pt>
                <c:pt idx="42">
                  <c:v>1.422607899</c:v>
                </c:pt>
                <c:pt idx="43">
                  <c:v>1.4675979619999999</c:v>
                </c:pt>
                <c:pt idx="44">
                  <c:v>1.512587071</c:v>
                </c:pt>
                <c:pt idx="45">
                  <c:v>1.512587071</c:v>
                </c:pt>
                <c:pt idx="46">
                  <c:v>1.5575771329999999</c:v>
                </c:pt>
                <c:pt idx="47">
                  <c:v>1.602566004</c:v>
                </c:pt>
                <c:pt idx="48">
                  <c:v>1.602566004</c:v>
                </c:pt>
                <c:pt idx="49">
                  <c:v>1.6475689410000001</c:v>
                </c:pt>
                <c:pt idx="50">
                  <c:v>1.692557812</c:v>
                </c:pt>
                <c:pt idx="51">
                  <c:v>1.737547875</c:v>
                </c:pt>
                <c:pt idx="52">
                  <c:v>1.782536984</c:v>
                </c:pt>
                <c:pt idx="53">
                  <c:v>1.782536984</c:v>
                </c:pt>
                <c:pt idx="54">
                  <c:v>1.827526808</c:v>
                </c:pt>
                <c:pt idx="55">
                  <c:v>1.877514839</c:v>
                </c:pt>
                <c:pt idx="56">
                  <c:v>1.877514839</c:v>
                </c:pt>
                <c:pt idx="57">
                  <c:v>1.9175059800000001</c:v>
                </c:pt>
                <c:pt idx="58">
                  <c:v>1.9624948499999999</c:v>
                </c:pt>
                <c:pt idx="59">
                  <c:v>2.0074849129999999</c:v>
                </c:pt>
                <c:pt idx="60">
                  <c:v>2.0074849129999999</c:v>
                </c:pt>
                <c:pt idx="61">
                  <c:v>2.0574729440000001</c:v>
                </c:pt>
                <c:pt idx="62">
                  <c:v>2.0974638460000001</c:v>
                </c:pt>
                <c:pt idx="63">
                  <c:v>2.1424288749999998</c:v>
                </c:pt>
                <c:pt idx="64">
                  <c:v>2.1424288749999998</c:v>
                </c:pt>
                <c:pt idx="65">
                  <c:v>2.187418938</c:v>
                </c:pt>
                <c:pt idx="66">
                  <c:v>2.2374069689999998</c:v>
                </c:pt>
                <c:pt idx="67">
                  <c:v>2.282397032</c:v>
                </c:pt>
                <c:pt idx="68">
                  <c:v>2.2923941609999998</c:v>
                </c:pt>
                <c:pt idx="69">
                  <c:v>2.3273859030000001</c:v>
                </c:pt>
                <c:pt idx="70">
                  <c:v>2.3723759649999998</c:v>
                </c:pt>
                <c:pt idx="71">
                  <c:v>2.3723759649999998</c:v>
                </c:pt>
                <c:pt idx="72">
                  <c:v>2.4173662660000002</c:v>
                </c:pt>
                <c:pt idx="73">
                  <c:v>2.4623548990000002</c:v>
                </c:pt>
                <c:pt idx="74">
                  <c:v>2.5073449609999998</c:v>
                </c:pt>
                <c:pt idx="75">
                  <c:v>2.5073449609999998</c:v>
                </c:pt>
                <c:pt idx="76">
                  <c:v>2.5523340700000001</c:v>
                </c:pt>
                <c:pt idx="77">
                  <c:v>2.602322102</c:v>
                </c:pt>
                <c:pt idx="78">
                  <c:v>2.602322102</c:v>
                </c:pt>
                <c:pt idx="79">
                  <c:v>2.6572971349999999</c:v>
                </c:pt>
                <c:pt idx="80">
                  <c:v>2.6972880369999999</c:v>
                </c:pt>
                <c:pt idx="81">
                  <c:v>2.7422769069999999</c:v>
                </c:pt>
                <c:pt idx="82">
                  <c:v>2.7422769069999999</c:v>
                </c:pt>
                <c:pt idx="83">
                  <c:v>2.7922649389999998</c:v>
                </c:pt>
                <c:pt idx="84">
                  <c:v>2.842253924</c:v>
                </c:pt>
                <c:pt idx="85">
                  <c:v>2.842253924</c:v>
                </c:pt>
                <c:pt idx="86">
                  <c:v>2.882244826</c:v>
                </c:pt>
                <c:pt idx="87">
                  <c:v>2.9272339349999998</c:v>
                </c:pt>
                <c:pt idx="88">
                  <c:v>2.972223997</c:v>
                </c:pt>
                <c:pt idx="89">
                  <c:v>2.972223997</c:v>
                </c:pt>
                <c:pt idx="90">
                  <c:v>3.0222120289999999</c:v>
                </c:pt>
                <c:pt idx="91">
                  <c:v>3.0672018529999998</c:v>
                </c:pt>
                <c:pt idx="92">
                  <c:v>3.1121909620000001</c:v>
                </c:pt>
                <c:pt idx="93">
                  <c:v>3.1121909620000001</c:v>
                </c:pt>
                <c:pt idx="94">
                  <c:v>3.1621799469999998</c:v>
                </c:pt>
                <c:pt idx="95">
                  <c:v>3.2071690560000001</c:v>
                </c:pt>
                <c:pt idx="96">
                  <c:v>3.2071690560000001</c:v>
                </c:pt>
                <c:pt idx="97">
                  <c:v>3.2521588800000001</c:v>
                </c:pt>
                <c:pt idx="98">
                  <c:v>3.2971479889999999</c:v>
                </c:pt>
                <c:pt idx="99">
                  <c:v>3.3421380520000001</c:v>
                </c:pt>
                <c:pt idx="100">
                  <c:v>3.3421380520000001</c:v>
                </c:pt>
                <c:pt idx="101">
                  <c:v>3.3871278760000001</c:v>
                </c:pt>
                <c:pt idx="102">
                  <c:v>3.432116985</c:v>
                </c:pt>
                <c:pt idx="103">
                  <c:v>3.4821050169999999</c:v>
                </c:pt>
                <c:pt idx="104">
                  <c:v>3.4821050169999999</c:v>
                </c:pt>
                <c:pt idx="105">
                  <c:v>3.5220959189999999</c:v>
                </c:pt>
                <c:pt idx="106">
                  <c:v>3.567085982</c:v>
                </c:pt>
                <c:pt idx="107">
                  <c:v>3.567085982</c:v>
                </c:pt>
                <c:pt idx="108">
                  <c:v>3.6120200159999998</c:v>
                </c:pt>
                <c:pt idx="109">
                  <c:v>3.6620092390000001</c:v>
                </c:pt>
                <c:pt idx="110">
                  <c:v>3.7020001410000001</c:v>
                </c:pt>
                <c:pt idx="111">
                  <c:v>3.7020001410000001</c:v>
                </c:pt>
                <c:pt idx="112">
                  <c:v>3.7469892499999999</c:v>
                </c:pt>
                <c:pt idx="113">
                  <c:v>3.791979075</c:v>
                </c:pt>
                <c:pt idx="114">
                  <c:v>3.841967344</c:v>
                </c:pt>
                <c:pt idx="115">
                  <c:v>3.841967344</c:v>
                </c:pt>
                <c:pt idx="116">
                  <c:v>3.8819582459999999</c:v>
                </c:pt>
                <c:pt idx="117">
                  <c:v>3.9269483090000001</c:v>
                </c:pt>
                <c:pt idx="118">
                  <c:v>3.9719369410000001</c:v>
                </c:pt>
                <c:pt idx="119">
                  <c:v>3.9719369410000001</c:v>
                </c:pt>
                <c:pt idx="120">
                  <c:v>4.0219252110000001</c:v>
                </c:pt>
                <c:pt idx="121">
                  <c:v>4.0669152740000003</c:v>
                </c:pt>
                <c:pt idx="122">
                  <c:v>4.0669152740000003</c:v>
                </c:pt>
                <c:pt idx="123">
                  <c:v>4.1119194029999999</c:v>
                </c:pt>
                <c:pt idx="124">
                  <c:v>4.1569085120000002</c:v>
                </c:pt>
                <c:pt idx="125">
                  <c:v>4.2068974969999999</c:v>
                </c:pt>
                <c:pt idx="126">
                  <c:v>4.2068974969999999</c:v>
                </c:pt>
                <c:pt idx="127">
                  <c:v>4.2618844510000002</c:v>
                </c:pt>
                <c:pt idx="128">
                  <c:v>4.3018755909999999</c:v>
                </c:pt>
                <c:pt idx="129">
                  <c:v>4.3468644620000001</c:v>
                </c:pt>
                <c:pt idx="130">
                  <c:v>4.3468644620000001</c:v>
                </c:pt>
                <c:pt idx="131">
                  <c:v>4.3918545250000003</c:v>
                </c:pt>
                <c:pt idx="132">
                  <c:v>4.4418425560000001</c:v>
                </c:pt>
                <c:pt idx="133">
                  <c:v>4.4418425560000001</c:v>
                </c:pt>
                <c:pt idx="134">
                  <c:v>4.4868326190000003</c:v>
                </c:pt>
                <c:pt idx="135">
                  <c:v>4.5318224430000003</c:v>
                </c:pt>
                <c:pt idx="136">
                  <c:v>4.5818104750000002</c:v>
                </c:pt>
                <c:pt idx="137">
                  <c:v>4.5818104750000002</c:v>
                </c:pt>
                <c:pt idx="138">
                  <c:v>4.6218016149999999</c:v>
                </c:pt>
                <c:pt idx="139">
                  <c:v>4.6667914389999998</c:v>
                </c:pt>
                <c:pt idx="140">
                  <c:v>4.6667914389999998</c:v>
                </c:pt>
                <c:pt idx="141">
                  <c:v>4.7117805480000001</c:v>
                </c:pt>
                <c:pt idx="142">
                  <c:v>4.7567706110000003</c:v>
                </c:pt>
                <c:pt idx="143">
                  <c:v>4.8017594819999996</c:v>
                </c:pt>
                <c:pt idx="144">
                  <c:v>4.8017594819999996</c:v>
                </c:pt>
                <c:pt idx="145">
                  <c:v>4.8467495439999997</c:v>
                </c:pt>
                <c:pt idx="146">
                  <c:v>4.8917396069999999</c:v>
                </c:pt>
                <c:pt idx="147">
                  <c:v>4.936728478</c:v>
                </c:pt>
                <c:pt idx="148">
                  <c:v>4.936728478</c:v>
                </c:pt>
                <c:pt idx="149">
                  <c:v>4.9867174629999997</c:v>
                </c:pt>
                <c:pt idx="150">
                  <c:v>5.0417046550000002</c:v>
                </c:pt>
                <c:pt idx="151">
                  <c:v>5.0417046550000002</c:v>
                </c:pt>
                <c:pt idx="152">
                  <c:v>5.0866932870000001</c:v>
                </c:pt>
                <c:pt idx="153">
                  <c:v>5.1316833500000003</c:v>
                </c:pt>
                <c:pt idx="154">
                  <c:v>5.1316833500000003</c:v>
                </c:pt>
                <c:pt idx="155">
                  <c:v>5.1816725730000002</c:v>
                </c:pt>
                <c:pt idx="156">
                  <c:v>5.2366597649999997</c:v>
                </c:pt>
                <c:pt idx="157">
                  <c:v>5.2366597649999997</c:v>
                </c:pt>
                <c:pt idx="158">
                  <c:v>5.2766506670000002</c:v>
                </c:pt>
                <c:pt idx="159">
                  <c:v>5.3216393000000002</c:v>
                </c:pt>
                <c:pt idx="160">
                  <c:v>5.3666293620000003</c:v>
                </c:pt>
                <c:pt idx="161">
                  <c:v>5.4116194249999996</c:v>
                </c:pt>
                <c:pt idx="162">
                  <c:v>5.4116194249999996</c:v>
                </c:pt>
                <c:pt idx="163">
                  <c:v>5.4616074560000003</c:v>
                </c:pt>
                <c:pt idx="164">
                  <c:v>5.5015985970000001</c:v>
                </c:pt>
                <c:pt idx="165">
                  <c:v>5.5015985970000001</c:v>
                </c:pt>
                <c:pt idx="166">
                  <c:v>5.5465874670000002</c:v>
                </c:pt>
                <c:pt idx="167">
                  <c:v>5.5915772920000002</c:v>
                </c:pt>
                <c:pt idx="168">
                  <c:v>5.6365401750000004</c:v>
                </c:pt>
                <c:pt idx="169">
                  <c:v>5.6365401750000004</c:v>
                </c:pt>
                <c:pt idx="170">
                  <c:v>5.6865282060000002</c:v>
                </c:pt>
                <c:pt idx="171">
                  <c:v>5.7265193459999999</c:v>
                </c:pt>
                <c:pt idx="172">
                  <c:v>5.7715091709999999</c:v>
                </c:pt>
                <c:pt idx="173">
                  <c:v>5.7715091709999999</c:v>
                </c:pt>
                <c:pt idx="174">
                  <c:v>5.8164982800000002</c:v>
                </c:pt>
                <c:pt idx="175">
                  <c:v>5.866487265</c:v>
                </c:pt>
                <c:pt idx="176">
                  <c:v>5.9064784049999997</c:v>
                </c:pt>
                <c:pt idx="177">
                  <c:v>5.9064784049999997</c:v>
                </c:pt>
                <c:pt idx="178">
                  <c:v>5.9514672759999998</c:v>
                </c:pt>
                <c:pt idx="179">
                  <c:v>6.0014562610000004</c:v>
                </c:pt>
                <c:pt idx="180">
                  <c:v>6.041447163</c:v>
                </c:pt>
                <c:pt idx="181">
                  <c:v>6.041447163</c:v>
                </c:pt>
                <c:pt idx="182">
                  <c:v>6.0864365100000004</c:v>
                </c:pt>
                <c:pt idx="183">
                  <c:v>6.1314265729999997</c:v>
                </c:pt>
                <c:pt idx="184">
                  <c:v>6.1764161590000004</c:v>
                </c:pt>
                <c:pt idx="185">
                  <c:v>6.1764161590000004</c:v>
                </c:pt>
                <c:pt idx="186">
                  <c:v>6.2214052679999998</c:v>
                </c:pt>
                <c:pt idx="187">
                  <c:v>6.266395331</c:v>
                </c:pt>
                <c:pt idx="188">
                  <c:v>6.3113853930000001</c:v>
                </c:pt>
                <c:pt idx="189">
                  <c:v>6.3113853930000001</c:v>
                </c:pt>
                <c:pt idx="190">
                  <c:v>6.3563742640000003</c:v>
                </c:pt>
                <c:pt idx="191">
                  <c:v>6.406363249</c:v>
                </c:pt>
                <c:pt idx="192">
                  <c:v>6.406363249</c:v>
                </c:pt>
                <c:pt idx="193">
                  <c:v>6.4463541510000004</c:v>
                </c:pt>
                <c:pt idx="194">
                  <c:v>6.491343498</c:v>
                </c:pt>
                <c:pt idx="195">
                  <c:v>6.5363335610000002</c:v>
                </c:pt>
                <c:pt idx="196">
                  <c:v>6.5363335610000002</c:v>
                </c:pt>
                <c:pt idx="197">
                  <c:v>6.5863223079999997</c:v>
                </c:pt>
                <c:pt idx="198">
                  <c:v>6.6412370210000002</c:v>
                </c:pt>
                <c:pt idx="199">
                  <c:v>6.6412370210000002</c:v>
                </c:pt>
                <c:pt idx="200">
                  <c:v>6.6812279229999998</c:v>
                </c:pt>
                <c:pt idx="201">
                  <c:v>6.7262179849999999</c:v>
                </c:pt>
                <c:pt idx="202">
                  <c:v>6.7712073330000004</c:v>
                </c:pt>
                <c:pt idx="203">
                  <c:v>6.7712073330000004</c:v>
                </c:pt>
                <c:pt idx="204">
                  <c:v>6.8161971570000004</c:v>
                </c:pt>
                <c:pt idx="205">
                  <c:v>6.8611860279999997</c:v>
                </c:pt>
                <c:pt idx="206">
                  <c:v>6.9061760899999998</c:v>
                </c:pt>
                <c:pt idx="207">
                  <c:v>6.9061760899999998</c:v>
                </c:pt>
                <c:pt idx="208">
                  <c:v>6.9511659149999998</c:v>
                </c:pt>
                <c:pt idx="209">
                  <c:v>7.0011539459999996</c:v>
                </c:pt>
                <c:pt idx="210">
                  <c:v>7.0461440089999998</c:v>
                </c:pt>
                <c:pt idx="211">
                  <c:v>7.056142092</c:v>
                </c:pt>
                <c:pt idx="212">
                  <c:v>7.0961320399999996</c:v>
                </c:pt>
                <c:pt idx="213">
                  <c:v>7.1411221029999998</c:v>
                </c:pt>
                <c:pt idx="214">
                  <c:v>7.1411221029999998</c:v>
                </c:pt>
                <c:pt idx="215">
                  <c:v>7.186112166</c:v>
                </c:pt>
                <c:pt idx="216">
                  <c:v>7.2311010360000001</c:v>
                </c:pt>
                <c:pt idx="217">
                  <c:v>7.2760913370000004</c:v>
                </c:pt>
                <c:pt idx="218">
                  <c:v>7.2760913370000004</c:v>
                </c:pt>
                <c:pt idx="219">
                  <c:v>7.326080084</c:v>
                </c:pt>
                <c:pt idx="220">
                  <c:v>7.3660700319999997</c:v>
                </c:pt>
                <c:pt idx="221">
                  <c:v>7.4110600949999998</c:v>
                </c:pt>
                <c:pt idx="222">
                  <c:v>7.4110600949999998</c:v>
                </c:pt>
                <c:pt idx="223">
                  <c:v>7.4560503960000002</c:v>
                </c:pt>
                <c:pt idx="224">
                  <c:v>7.5060391429999997</c:v>
                </c:pt>
                <c:pt idx="225">
                  <c:v>7.5060391429999997</c:v>
                </c:pt>
                <c:pt idx="226">
                  <c:v>7.5460290910000003</c:v>
                </c:pt>
                <c:pt idx="227">
                  <c:v>7.5910191539999996</c:v>
                </c:pt>
                <c:pt idx="228">
                  <c:v>7.636034489</c:v>
                </c:pt>
                <c:pt idx="229">
                  <c:v>7.636034489</c:v>
                </c:pt>
                <c:pt idx="230">
                  <c:v>7.6860225199999999</c:v>
                </c:pt>
                <c:pt idx="231">
                  <c:v>7.7260134220000003</c:v>
                </c:pt>
                <c:pt idx="232">
                  <c:v>7.776002407</c:v>
                </c:pt>
                <c:pt idx="233">
                  <c:v>7.776002407</c:v>
                </c:pt>
                <c:pt idx="234">
                  <c:v>7.8259904389999999</c:v>
                </c:pt>
                <c:pt idx="235">
                  <c:v>7.8659813410000003</c:v>
                </c:pt>
                <c:pt idx="236">
                  <c:v>7.9109714029999996</c:v>
                </c:pt>
                <c:pt idx="237">
                  <c:v>7.9109714029999996</c:v>
                </c:pt>
                <c:pt idx="238">
                  <c:v>7.9559614659999998</c:v>
                </c:pt>
                <c:pt idx="239">
                  <c:v>8.0059494969999996</c:v>
                </c:pt>
                <c:pt idx="240">
                  <c:v>8.0059494969999996</c:v>
                </c:pt>
                <c:pt idx="241">
                  <c:v>8.0459406379999994</c:v>
                </c:pt>
                <c:pt idx="242">
                  <c:v>8.0909304619999993</c:v>
                </c:pt>
                <c:pt idx="243">
                  <c:v>8.1359193330000004</c:v>
                </c:pt>
                <c:pt idx="244">
                  <c:v>8.1809093950000005</c:v>
                </c:pt>
                <c:pt idx="245">
                  <c:v>8.1859087949999996</c:v>
                </c:pt>
                <c:pt idx="246">
                  <c:v>8.2258996969999991</c:v>
                </c:pt>
                <c:pt idx="247">
                  <c:v>8.2708897589999992</c:v>
                </c:pt>
                <c:pt idx="248">
                  <c:v>8.2708897589999992</c:v>
                </c:pt>
                <c:pt idx="249">
                  <c:v>8.315878391</c:v>
                </c:pt>
                <c:pt idx="250">
                  <c:v>8.3658676149999991</c:v>
                </c:pt>
                <c:pt idx="251">
                  <c:v>8.4058585170000004</c:v>
                </c:pt>
                <c:pt idx="252">
                  <c:v>8.4058585170000004</c:v>
                </c:pt>
                <c:pt idx="253">
                  <c:v>8.4508476259999998</c:v>
                </c:pt>
                <c:pt idx="254">
                  <c:v>8.495837689</c:v>
                </c:pt>
                <c:pt idx="255">
                  <c:v>8.540827513</c:v>
                </c:pt>
                <c:pt idx="256">
                  <c:v>8.540827513</c:v>
                </c:pt>
                <c:pt idx="257">
                  <c:v>8.5858163839999992</c:v>
                </c:pt>
                <c:pt idx="258">
                  <c:v>8.6307263380000006</c:v>
                </c:pt>
                <c:pt idx="259">
                  <c:v>8.6757164000000007</c:v>
                </c:pt>
                <c:pt idx="260">
                  <c:v>8.6757164000000007</c:v>
                </c:pt>
                <c:pt idx="261">
                  <c:v>8.7257041930000003</c:v>
                </c:pt>
                <c:pt idx="262">
                  <c:v>8.7656950949999999</c:v>
                </c:pt>
                <c:pt idx="263">
                  <c:v>8.8106851580000001</c:v>
                </c:pt>
                <c:pt idx="264">
                  <c:v>8.8106851580000001</c:v>
                </c:pt>
                <c:pt idx="265">
                  <c:v>8.8556752210000003</c:v>
                </c:pt>
                <c:pt idx="266">
                  <c:v>8.9056630139999999</c:v>
                </c:pt>
                <c:pt idx="267">
                  <c:v>8.9456541539999996</c:v>
                </c:pt>
                <c:pt idx="268">
                  <c:v>8.9456541539999996</c:v>
                </c:pt>
                <c:pt idx="269">
                  <c:v>8.9906439779999996</c:v>
                </c:pt>
                <c:pt idx="270">
                  <c:v>9.0356340409999998</c:v>
                </c:pt>
                <c:pt idx="271">
                  <c:v>9.0356340409999998</c:v>
                </c:pt>
                <c:pt idx="272">
                  <c:v>9.0856220719999996</c:v>
                </c:pt>
                <c:pt idx="273">
                  <c:v>9.1256110669999995</c:v>
                </c:pt>
                <c:pt idx="274">
                  <c:v>9.1706011299999997</c:v>
                </c:pt>
                <c:pt idx="275">
                  <c:v>9.2155909539999996</c:v>
                </c:pt>
                <c:pt idx="276">
                  <c:v>9.2155909539999996</c:v>
                </c:pt>
                <c:pt idx="277">
                  <c:v>9.2605798250000007</c:v>
                </c:pt>
                <c:pt idx="278">
                  <c:v>9.3055701259999992</c:v>
                </c:pt>
                <c:pt idx="279">
                  <c:v>9.3055701259999992</c:v>
                </c:pt>
                <c:pt idx="280">
                  <c:v>9.3555591109999998</c:v>
                </c:pt>
                <c:pt idx="281">
                  <c:v>9.4105460650000001</c:v>
                </c:pt>
                <c:pt idx="282">
                  <c:v>9.4105460650000001</c:v>
                </c:pt>
                <c:pt idx="283">
                  <c:v>9.4555358890000001</c:v>
                </c:pt>
                <c:pt idx="284">
                  <c:v>9.5055251120000008</c:v>
                </c:pt>
                <c:pt idx="285">
                  <c:v>9.5055251120000008</c:v>
                </c:pt>
                <c:pt idx="286">
                  <c:v>9.5555131440000007</c:v>
                </c:pt>
                <c:pt idx="287">
                  <c:v>9.610501051</c:v>
                </c:pt>
                <c:pt idx="288">
                  <c:v>9.610501051</c:v>
                </c:pt>
                <c:pt idx="289">
                  <c:v>9.6554801470000005</c:v>
                </c:pt>
                <c:pt idx="290">
                  <c:v>9.7004702090000006</c:v>
                </c:pt>
                <c:pt idx="291">
                  <c:v>9.7504589559999992</c:v>
                </c:pt>
                <c:pt idx="292">
                  <c:v>9.7504589559999992</c:v>
                </c:pt>
                <c:pt idx="293">
                  <c:v>9.7954492569999996</c:v>
                </c:pt>
                <c:pt idx="294">
                  <c:v>9.8404381280000006</c:v>
                </c:pt>
                <c:pt idx="295">
                  <c:v>9.8404381280000006</c:v>
                </c:pt>
                <c:pt idx="296">
                  <c:v>9.8904271129999994</c:v>
                </c:pt>
                <c:pt idx="297">
                  <c:v>9.9354171749999995</c:v>
                </c:pt>
                <c:pt idx="298">
                  <c:v>9.9804072379999997</c:v>
                </c:pt>
                <c:pt idx="299">
                  <c:v>9.9804072379999997</c:v>
                </c:pt>
                <c:pt idx="300">
                  <c:v>10.025396109000001</c:v>
                </c:pt>
                <c:pt idx="301">
                  <c:v>10.070385933000001</c:v>
                </c:pt>
                <c:pt idx="302">
                  <c:v>10.070385933000001</c:v>
                </c:pt>
                <c:pt idx="303">
                  <c:v>10.115375995999999</c:v>
                </c:pt>
                <c:pt idx="304">
                  <c:v>10.160408497000001</c:v>
                </c:pt>
                <c:pt idx="305">
                  <c:v>10.160408497000001</c:v>
                </c:pt>
                <c:pt idx="306">
                  <c:v>10.210397243999999</c:v>
                </c:pt>
                <c:pt idx="307">
                  <c:v>10.260386467</c:v>
                </c:pt>
                <c:pt idx="308">
                  <c:v>10.31037426</c:v>
                </c:pt>
                <c:pt idx="309">
                  <c:v>10.31037426</c:v>
                </c:pt>
                <c:pt idx="310">
                  <c:v>10.355364561</c:v>
                </c:pt>
                <c:pt idx="311">
                  <c:v>10.400354386</c:v>
                </c:pt>
                <c:pt idx="312">
                  <c:v>10.400354386</c:v>
                </c:pt>
                <c:pt idx="313">
                  <c:v>10.44534421</c:v>
                </c:pt>
                <c:pt idx="314">
                  <c:v>10.490334273</c:v>
                </c:pt>
                <c:pt idx="315">
                  <c:v>10.540322542</c:v>
                </c:pt>
                <c:pt idx="316">
                  <c:v>10.540322542</c:v>
                </c:pt>
                <c:pt idx="317">
                  <c:v>10.595310449999999</c:v>
                </c:pt>
                <c:pt idx="318">
                  <c:v>10.635300636</c:v>
                </c:pt>
                <c:pt idx="319">
                  <c:v>10.635300636</c:v>
                </c:pt>
                <c:pt idx="320">
                  <c:v>10.680290461</c:v>
                </c:pt>
                <c:pt idx="321">
                  <c:v>10.730279207000001</c:v>
                </c:pt>
                <c:pt idx="322">
                  <c:v>10.775269508999999</c:v>
                </c:pt>
                <c:pt idx="323">
                  <c:v>10.775269508999999</c:v>
                </c:pt>
                <c:pt idx="324">
                  <c:v>10.820259570999999</c:v>
                </c:pt>
                <c:pt idx="325">
                  <c:v>10.870247364000001</c:v>
                </c:pt>
                <c:pt idx="326">
                  <c:v>10.870247364000001</c:v>
                </c:pt>
                <c:pt idx="327">
                  <c:v>10.910238266</c:v>
                </c:pt>
                <c:pt idx="328">
                  <c:v>10.955228329000001</c:v>
                </c:pt>
                <c:pt idx="329">
                  <c:v>11.000218392000001</c:v>
                </c:pt>
                <c:pt idx="330">
                  <c:v>11.045207262</c:v>
                </c:pt>
                <c:pt idx="331">
                  <c:v>11.045207262</c:v>
                </c:pt>
                <c:pt idx="332">
                  <c:v>11.090197325</c:v>
                </c:pt>
                <c:pt idx="333">
                  <c:v>11.135092735000001</c:v>
                </c:pt>
                <c:pt idx="334">
                  <c:v>11.180082798000001</c:v>
                </c:pt>
                <c:pt idx="335">
                  <c:v>11.180082798000001</c:v>
                </c:pt>
                <c:pt idx="336">
                  <c:v>11.225071907</c:v>
                </c:pt>
                <c:pt idx="337">
                  <c:v>11.275060892000001</c:v>
                </c:pt>
                <c:pt idx="338">
                  <c:v>11.275060892000001</c:v>
                </c:pt>
                <c:pt idx="339">
                  <c:v>11.330047845999999</c:v>
                </c:pt>
                <c:pt idx="340">
                  <c:v>11.370038748000001</c:v>
                </c:pt>
                <c:pt idx="341">
                  <c:v>11.370038748000001</c:v>
                </c:pt>
                <c:pt idx="342">
                  <c:v>11.420027971</c:v>
                </c:pt>
                <c:pt idx="343">
                  <c:v>11.475015879000001</c:v>
                </c:pt>
                <c:pt idx="344">
                  <c:v>11.475015879000001</c:v>
                </c:pt>
                <c:pt idx="345">
                  <c:v>11.520004988</c:v>
                </c:pt>
                <c:pt idx="346">
                  <c:v>11.564994812</c:v>
                </c:pt>
                <c:pt idx="347">
                  <c:v>11.609984875</c:v>
                </c:pt>
                <c:pt idx="348">
                  <c:v>11.609984875</c:v>
                </c:pt>
                <c:pt idx="349">
                  <c:v>11.654943228</c:v>
                </c:pt>
                <c:pt idx="350">
                  <c:v>11.699933052</c:v>
                </c:pt>
                <c:pt idx="351">
                  <c:v>11.699933052</c:v>
                </c:pt>
                <c:pt idx="352">
                  <c:v>11.744922161</c:v>
                </c:pt>
                <c:pt idx="353">
                  <c:v>11.794911146</c:v>
                </c:pt>
                <c:pt idx="354">
                  <c:v>11.844900130999999</c:v>
                </c:pt>
                <c:pt idx="355">
                  <c:v>11.849899292</c:v>
                </c:pt>
                <c:pt idx="356">
                  <c:v>11.889890193999999</c:v>
                </c:pt>
                <c:pt idx="357">
                  <c:v>11.934879065000001</c:v>
                </c:pt>
                <c:pt idx="358">
                  <c:v>11.979869127000001</c:v>
                </c:pt>
                <c:pt idx="359">
                  <c:v>11.979869127000001</c:v>
                </c:pt>
                <c:pt idx="360">
                  <c:v>12.029858111999999</c:v>
                </c:pt>
                <c:pt idx="361">
                  <c:v>12.074848175</c:v>
                </c:pt>
                <c:pt idx="362">
                  <c:v>12.074848175</c:v>
                </c:pt>
                <c:pt idx="363">
                  <c:v>12.119836807</c:v>
                </c:pt>
                <c:pt idx="364">
                  <c:v>12.169820786000001</c:v>
                </c:pt>
                <c:pt idx="365">
                  <c:v>12.169820786000001</c:v>
                </c:pt>
                <c:pt idx="366">
                  <c:v>12.209811688</c:v>
                </c:pt>
                <c:pt idx="367">
                  <c:v>12.25480175</c:v>
                </c:pt>
                <c:pt idx="368">
                  <c:v>12.299791813000001</c:v>
                </c:pt>
                <c:pt idx="369">
                  <c:v>12.344781637000001</c:v>
                </c:pt>
                <c:pt idx="370">
                  <c:v>12.344781637000001</c:v>
                </c:pt>
                <c:pt idx="371">
                  <c:v>12.389770746</c:v>
                </c:pt>
                <c:pt idx="372">
                  <c:v>12.434760809</c:v>
                </c:pt>
                <c:pt idx="373">
                  <c:v>12.434760809</c:v>
                </c:pt>
                <c:pt idx="374">
                  <c:v>12.479750633</c:v>
                </c:pt>
                <c:pt idx="375">
                  <c:v>12.529740094999999</c:v>
                </c:pt>
                <c:pt idx="376">
                  <c:v>12.569730759</c:v>
                </c:pt>
                <c:pt idx="377">
                  <c:v>12.569730759</c:v>
                </c:pt>
                <c:pt idx="378">
                  <c:v>12.614719629</c:v>
                </c:pt>
                <c:pt idx="379">
                  <c:v>12.659709692</c:v>
                </c:pt>
                <c:pt idx="380">
                  <c:v>12.709698677</c:v>
                </c:pt>
                <c:pt idx="381">
                  <c:v>12.709698677</c:v>
                </c:pt>
                <c:pt idx="382">
                  <c:v>12.749689818</c:v>
                </c:pt>
                <c:pt idx="383">
                  <c:v>12.794679642</c:v>
                </c:pt>
                <c:pt idx="384">
                  <c:v>12.839669943000001</c:v>
                </c:pt>
                <c:pt idx="385">
                  <c:v>12.839669943000001</c:v>
                </c:pt>
                <c:pt idx="386">
                  <c:v>12.889657736</c:v>
                </c:pt>
                <c:pt idx="387">
                  <c:v>12.929648638</c:v>
                </c:pt>
                <c:pt idx="388">
                  <c:v>12.929648638</c:v>
                </c:pt>
                <c:pt idx="389">
                  <c:v>12.979637861</c:v>
                </c:pt>
                <c:pt idx="390">
                  <c:v>13.034624815000001</c:v>
                </c:pt>
                <c:pt idx="391">
                  <c:v>13.074615717</c:v>
                </c:pt>
                <c:pt idx="392">
                  <c:v>13.074615717</c:v>
                </c:pt>
                <c:pt idx="393">
                  <c:v>13.119606018000001</c:v>
                </c:pt>
                <c:pt idx="394">
                  <c:v>13.164574146</c:v>
                </c:pt>
                <c:pt idx="395">
                  <c:v>13.214563131</c:v>
                </c:pt>
                <c:pt idx="396">
                  <c:v>13.214563131</c:v>
                </c:pt>
                <c:pt idx="397">
                  <c:v>13.269550324000001</c:v>
                </c:pt>
                <c:pt idx="398">
                  <c:v>13.309541226</c:v>
                </c:pt>
                <c:pt idx="399">
                  <c:v>13.309541226</c:v>
                </c:pt>
                <c:pt idx="400">
                  <c:v>13.359530210999999</c:v>
                </c:pt>
                <c:pt idx="401">
                  <c:v>13.409519196</c:v>
                </c:pt>
                <c:pt idx="402">
                  <c:v>13.414517403</c:v>
                </c:pt>
                <c:pt idx="403">
                  <c:v>13.454508066000001</c:v>
                </c:pt>
                <c:pt idx="404">
                  <c:v>13.499498366999999</c:v>
                </c:pt>
                <c:pt idx="405">
                  <c:v>13.549487353</c:v>
                </c:pt>
                <c:pt idx="406">
                  <c:v>13.549487353</c:v>
                </c:pt>
                <c:pt idx="407">
                  <c:v>13.589478253999999</c:v>
                </c:pt>
                <c:pt idx="408">
                  <c:v>13.634532452</c:v>
                </c:pt>
                <c:pt idx="409">
                  <c:v>13.679521799</c:v>
                </c:pt>
                <c:pt idx="410">
                  <c:v>13.679521799</c:v>
                </c:pt>
                <c:pt idx="411">
                  <c:v>13.729510546</c:v>
                </c:pt>
                <c:pt idx="412">
                  <c:v>13.774500609</c:v>
                </c:pt>
                <c:pt idx="413">
                  <c:v>13.774500609</c:v>
                </c:pt>
                <c:pt idx="414">
                  <c:v>13.819490433</c:v>
                </c:pt>
                <c:pt idx="415">
                  <c:v>13.869479417999999</c:v>
                </c:pt>
                <c:pt idx="416">
                  <c:v>13.869479417999999</c:v>
                </c:pt>
                <c:pt idx="417">
                  <c:v>13.909470558000001</c:v>
                </c:pt>
                <c:pt idx="418">
                  <c:v>13.959458590000001</c:v>
                </c:pt>
                <c:pt idx="419">
                  <c:v>14.009447574999999</c:v>
                </c:pt>
                <c:pt idx="420">
                  <c:v>14.014446497</c:v>
                </c:pt>
                <c:pt idx="421">
                  <c:v>14.05943656</c:v>
                </c:pt>
                <c:pt idx="422">
                  <c:v>14.104426623</c:v>
                </c:pt>
                <c:pt idx="423">
                  <c:v>14.104426623</c:v>
                </c:pt>
                <c:pt idx="424">
                  <c:v>14.154300213000001</c:v>
                </c:pt>
                <c:pt idx="425">
                  <c:v>14.209288359</c:v>
                </c:pt>
                <c:pt idx="426">
                  <c:v>14.209288359</c:v>
                </c:pt>
                <c:pt idx="427">
                  <c:v>14.249279261</c:v>
                </c:pt>
                <c:pt idx="428">
                  <c:v>14.294269324</c:v>
                </c:pt>
                <c:pt idx="429">
                  <c:v>14.344257355</c:v>
                </c:pt>
                <c:pt idx="430">
                  <c:v>14.344257355</c:v>
                </c:pt>
                <c:pt idx="431">
                  <c:v>14.39424634</c:v>
                </c:pt>
                <c:pt idx="432">
                  <c:v>14.434237242</c:v>
                </c:pt>
                <c:pt idx="433">
                  <c:v>14.479227305</c:v>
                </c:pt>
                <c:pt idx="434">
                  <c:v>14.479227305</c:v>
                </c:pt>
                <c:pt idx="435">
                  <c:v>14.524217606000001</c:v>
                </c:pt>
                <c:pt idx="436">
                  <c:v>14.569207192</c:v>
                </c:pt>
                <c:pt idx="437">
                  <c:v>14.614196301</c:v>
                </c:pt>
                <c:pt idx="438">
                  <c:v>14.614196301</c:v>
                </c:pt>
                <c:pt idx="439">
                  <c:v>14.659234762000001</c:v>
                </c:pt>
                <c:pt idx="440">
                  <c:v>14.704224825000001</c:v>
                </c:pt>
                <c:pt idx="441">
                  <c:v>14.704224825000001</c:v>
                </c:pt>
                <c:pt idx="442">
                  <c:v>14.754214049</c:v>
                </c:pt>
                <c:pt idx="443">
                  <c:v>14.809201002</c:v>
                </c:pt>
                <c:pt idx="444">
                  <c:v>14.809201002</c:v>
                </c:pt>
                <c:pt idx="445">
                  <c:v>14.849192143</c:v>
                </c:pt>
                <c:pt idx="446">
                  <c:v>14.894181967</c:v>
                </c:pt>
                <c:pt idx="447">
                  <c:v>14.939171791</c:v>
                </c:pt>
                <c:pt idx="448">
                  <c:v>14.939171791</c:v>
                </c:pt>
                <c:pt idx="449">
                  <c:v>14.984161854</c:v>
                </c:pt>
                <c:pt idx="450">
                  <c:v>15.034151077000001</c:v>
                </c:pt>
                <c:pt idx="451">
                  <c:v>15.034151077000001</c:v>
                </c:pt>
                <c:pt idx="452">
                  <c:v>15.079140902000001</c:v>
                </c:pt>
                <c:pt idx="453">
                  <c:v>15.124130964000001</c:v>
                </c:pt>
                <c:pt idx="454">
                  <c:v>15.169049502</c:v>
                </c:pt>
                <c:pt idx="455">
                  <c:v>15.169049502</c:v>
                </c:pt>
                <c:pt idx="456">
                  <c:v>15.214039326</c:v>
                </c:pt>
                <c:pt idx="457">
                  <c:v>15.259029389</c:v>
                </c:pt>
                <c:pt idx="458">
                  <c:v>15.304019213</c:v>
                </c:pt>
                <c:pt idx="459">
                  <c:v>15.304019213</c:v>
                </c:pt>
                <c:pt idx="460">
                  <c:v>15.354008198000001</c:v>
                </c:pt>
                <c:pt idx="461">
                  <c:v>15.398998260999999</c:v>
                </c:pt>
                <c:pt idx="462">
                  <c:v>15.443988322999999</c:v>
                </c:pt>
                <c:pt idx="463">
                  <c:v>15.443988322999999</c:v>
                </c:pt>
                <c:pt idx="464">
                  <c:v>15.488978385999999</c:v>
                </c:pt>
                <c:pt idx="465">
                  <c:v>15.533967257</c:v>
                </c:pt>
                <c:pt idx="466">
                  <c:v>15.578957558000001</c:v>
                </c:pt>
                <c:pt idx="467">
                  <c:v>15.578957558000001</c:v>
                </c:pt>
                <c:pt idx="468">
                  <c:v>15.623947382000001</c:v>
                </c:pt>
                <c:pt idx="469">
                  <c:v>15.673926592000001</c:v>
                </c:pt>
                <c:pt idx="470">
                  <c:v>15.673926592000001</c:v>
                </c:pt>
                <c:pt idx="471">
                  <c:v>15.728913545999999</c:v>
                </c:pt>
                <c:pt idx="472">
                  <c:v>15.768904448000001</c:v>
                </c:pt>
                <c:pt idx="473">
                  <c:v>15.813894510000001</c:v>
                </c:pt>
                <c:pt idx="474">
                  <c:v>15.813894510000001</c:v>
                </c:pt>
                <c:pt idx="475">
                  <c:v>15.858884811999999</c:v>
                </c:pt>
                <c:pt idx="476">
                  <c:v>15.903874874</c:v>
                </c:pt>
                <c:pt idx="477">
                  <c:v>15.903874874</c:v>
                </c:pt>
                <c:pt idx="478">
                  <c:v>15.953863621</c:v>
                </c:pt>
                <c:pt idx="479">
                  <c:v>15.998853445</c:v>
                </c:pt>
                <c:pt idx="480">
                  <c:v>16.043843746</c:v>
                </c:pt>
                <c:pt idx="481">
                  <c:v>16.043843746</c:v>
                </c:pt>
                <c:pt idx="482">
                  <c:v>16.088832617000001</c:v>
                </c:pt>
                <c:pt idx="483">
                  <c:v>16.133822441</c:v>
                </c:pt>
                <c:pt idx="484">
                  <c:v>16.178802966999999</c:v>
                </c:pt>
                <c:pt idx="485">
                  <c:v>16.178802966999999</c:v>
                </c:pt>
                <c:pt idx="486">
                  <c:v>16.223793268000001</c:v>
                </c:pt>
                <c:pt idx="487">
                  <c:v>16.268783093</c:v>
                </c:pt>
                <c:pt idx="488">
                  <c:v>16.268783093</c:v>
                </c:pt>
                <c:pt idx="489">
                  <c:v>16.313773155</c:v>
                </c:pt>
                <c:pt idx="490">
                  <c:v>16.363761902</c:v>
                </c:pt>
                <c:pt idx="491">
                  <c:v>16.408751249000002</c:v>
                </c:pt>
                <c:pt idx="492">
                  <c:v>16.413749932999998</c:v>
                </c:pt>
                <c:pt idx="493">
                  <c:v>16.453741311999998</c:v>
                </c:pt>
                <c:pt idx="494">
                  <c:v>16.503730058999999</c:v>
                </c:pt>
                <c:pt idx="495">
                  <c:v>16.503730058999999</c:v>
                </c:pt>
                <c:pt idx="496">
                  <c:v>16.553719281999999</c:v>
                </c:pt>
                <c:pt idx="497">
                  <c:v>16.593710183999999</c:v>
                </c:pt>
                <c:pt idx="498">
                  <c:v>16.638700246999999</c:v>
                </c:pt>
                <c:pt idx="499">
                  <c:v>16.638700246999999</c:v>
                </c:pt>
                <c:pt idx="500">
                  <c:v>16.683730363999999</c:v>
                </c:pt>
                <c:pt idx="501">
                  <c:v>16.728720426999999</c:v>
                </c:pt>
                <c:pt idx="502">
                  <c:v>16.778708458000001</c:v>
                </c:pt>
                <c:pt idx="503">
                  <c:v>16.778708458000001</c:v>
                </c:pt>
                <c:pt idx="504">
                  <c:v>16.833696604</c:v>
                </c:pt>
                <c:pt idx="505">
                  <c:v>16.833696604</c:v>
                </c:pt>
                <c:pt idx="506">
                  <c:v>16.878686428000002</c:v>
                </c:pt>
                <c:pt idx="507">
                  <c:v>16.923676490999998</c:v>
                </c:pt>
                <c:pt idx="508">
                  <c:v>16.973665476000001</c:v>
                </c:pt>
                <c:pt idx="509">
                  <c:v>16.973665476000001</c:v>
                </c:pt>
                <c:pt idx="510">
                  <c:v>17.018654585</c:v>
                </c:pt>
                <c:pt idx="511">
                  <c:v>17.063644648</c:v>
                </c:pt>
                <c:pt idx="512">
                  <c:v>17.108634471999999</c:v>
                </c:pt>
                <c:pt idx="513">
                  <c:v>17.108634471999999</c:v>
                </c:pt>
                <c:pt idx="514">
                  <c:v>17.158580064999999</c:v>
                </c:pt>
                <c:pt idx="515">
                  <c:v>17.213568210999998</c:v>
                </c:pt>
                <c:pt idx="516">
                  <c:v>17.213568210999998</c:v>
                </c:pt>
                <c:pt idx="517">
                  <c:v>17.253559113000001</c:v>
                </c:pt>
                <c:pt idx="518">
                  <c:v>17.303548098</c:v>
                </c:pt>
                <c:pt idx="519">
                  <c:v>17.303548098</c:v>
                </c:pt>
                <c:pt idx="520">
                  <c:v>17.358534812999999</c:v>
                </c:pt>
                <c:pt idx="521">
                  <c:v>17.398526191999999</c:v>
                </c:pt>
                <c:pt idx="522">
                  <c:v>17.443516016</c:v>
                </c:pt>
                <c:pt idx="523">
                  <c:v>17.443516016</c:v>
                </c:pt>
                <c:pt idx="524">
                  <c:v>17.493505240000001</c:v>
                </c:pt>
                <c:pt idx="525">
                  <c:v>17.533496142000001</c:v>
                </c:pt>
                <c:pt idx="526">
                  <c:v>17.533496142000001</c:v>
                </c:pt>
                <c:pt idx="527">
                  <c:v>17.578486204000001</c:v>
                </c:pt>
                <c:pt idx="528">
                  <c:v>17.623476028999999</c:v>
                </c:pt>
                <c:pt idx="529">
                  <c:v>17.668482542</c:v>
                </c:pt>
                <c:pt idx="530">
                  <c:v>17.713471413000001</c:v>
                </c:pt>
                <c:pt idx="531">
                  <c:v>17.718470574000001</c:v>
                </c:pt>
                <c:pt idx="532">
                  <c:v>17.758461476000001</c:v>
                </c:pt>
                <c:pt idx="533">
                  <c:v>17.803451538000001</c:v>
                </c:pt>
                <c:pt idx="534">
                  <c:v>17.848441362999999</c:v>
                </c:pt>
                <c:pt idx="535">
                  <c:v>17.853440523</c:v>
                </c:pt>
                <c:pt idx="536">
                  <c:v>17.893431424999999</c:v>
                </c:pt>
                <c:pt idx="537">
                  <c:v>17.933422326999999</c:v>
                </c:pt>
                <c:pt idx="538">
                  <c:v>17.933422326999999</c:v>
                </c:pt>
                <c:pt idx="539">
                  <c:v>17.983411551</c:v>
                </c:pt>
                <c:pt idx="540">
                  <c:v>18.033400297</c:v>
                </c:pt>
                <c:pt idx="541">
                  <c:v>18.068392514999999</c:v>
                </c:pt>
                <c:pt idx="542">
                  <c:v>18.068392514999999</c:v>
                </c:pt>
                <c:pt idx="543">
                  <c:v>18.118381262</c:v>
                </c:pt>
                <c:pt idx="544">
                  <c:v>18.173298836000001</c:v>
                </c:pt>
                <c:pt idx="545">
                  <c:v>18.173298836000001</c:v>
                </c:pt>
                <c:pt idx="546">
                  <c:v>18.213289738</c:v>
                </c:pt>
                <c:pt idx="547">
                  <c:v>18.258279801</c:v>
                </c:pt>
                <c:pt idx="548">
                  <c:v>18.303269863000001</c:v>
                </c:pt>
                <c:pt idx="549">
                  <c:v>18.303269863000001</c:v>
                </c:pt>
                <c:pt idx="550">
                  <c:v>18.353258847999999</c:v>
                </c:pt>
                <c:pt idx="551">
                  <c:v>18.393249989000001</c:v>
                </c:pt>
                <c:pt idx="552">
                  <c:v>18.438239812999999</c:v>
                </c:pt>
                <c:pt idx="553">
                  <c:v>18.438239812999999</c:v>
                </c:pt>
                <c:pt idx="554">
                  <c:v>18.483229637000001</c:v>
                </c:pt>
                <c:pt idx="555">
                  <c:v>18.528219700000001</c:v>
                </c:pt>
                <c:pt idx="556">
                  <c:v>18.578207730999999</c:v>
                </c:pt>
                <c:pt idx="557">
                  <c:v>18.578207730999999</c:v>
                </c:pt>
                <c:pt idx="558">
                  <c:v>18.618200064</c:v>
                </c:pt>
                <c:pt idx="559">
                  <c:v>18.663188695999999</c:v>
                </c:pt>
                <c:pt idx="560">
                  <c:v>18.708179951000002</c:v>
                </c:pt>
                <c:pt idx="561">
                  <c:v>18.708179951000002</c:v>
                </c:pt>
                <c:pt idx="562">
                  <c:v>18.753168820999999</c:v>
                </c:pt>
                <c:pt idx="563">
                  <c:v>18.798158646000001</c:v>
                </c:pt>
                <c:pt idx="564">
                  <c:v>18.843148947</c:v>
                </c:pt>
                <c:pt idx="565">
                  <c:v>18.843148947</c:v>
                </c:pt>
                <c:pt idx="566">
                  <c:v>18.88813901</c:v>
                </c:pt>
                <c:pt idx="567">
                  <c:v>18.938127756</c:v>
                </c:pt>
                <c:pt idx="568">
                  <c:v>18.938127756</c:v>
                </c:pt>
                <c:pt idx="569">
                  <c:v>18.983117819</c:v>
                </c:pt>
                <c:pt idx="570">
                  <c:v>19.028107882</c:v>
                </c:pt>
                <c:pt idx="571">
                  <c:v>19.078096628000001</c:v>
                </c:pt>
                <c:pt idx="572">
                  <c:v>19.078096628000001</c:v>
                </c:pt>
                <c:pt idx="573">
                  <c:v>19.118088007000001</c:v>
                </c:pt>
                <c:pt idx="574">
                  <c:v>19.163088322</c:v>
                </c:pt>
                <c:pt idx="575">
                  <c:v>19.208078385</c:v>
                </c:pt>
                <c:pt idx="576">
                  <c:v>19.208078385</c:v>
                </c:pt>
                <c:pt idx="577">
                  <c:v>19.258066654</c:v>
                </c:pt>
                <c:pt idx="578">
                  <c:v>19.298057556</c:v>
                </c:pt>
                <c:pt idx="579">
                  <c:v>19.343047619</c:v>
                </c:pt>
                <c:pt idx="580">
                  <c:v>19.343047619</c:v>
                </c:pt>
                <c:pt idx="581">
                  <c:v>19.388037682</c:v>
                </c:pt>
                <c:pt idx="582">
                  <c:v>19.433027505999998</c:v>
                </c:pt>
                <c:pt idx="583">
                  <c:v>19.478017568999999</c:v>
                </c:pt>
                <c:pt idx="584">
                  <c:v>19.478017568999999</c:v>
                </c:pt>
                <c:pt idx="585">
                  <c:v>19.523007630999999</c:v>
                </c:pt>
                <c:pt idx="586">
                  <c:v>19.567997456000001</c:v>
                </c:pt>
                <c:pt idx="587">
                  <c:v>19.567997456000001</c:v>
                </c:pt>
                <c:pt idx="588">
                  <c:v>19.617986679000001</c:v>
                </c:pt>
                <c:pt idx="589">
                  <c:v>19.667975664</c:v>
                </c:pt>
                <c:pt idx="590">
                  <c:v>19.667975664</c:v>
                </c:pt>
                <c:pt idx="591">
                  <c:v>19.707966566</c:v>
                </c:pt>
                <c:pt idx="592">
                  <c:v>19.752956629</c:v>
                </c:pt>
                <c:pt idx="593">
                  <c:v>19.797946453000002</c:v>
                </c:pt>
                <c:pt idx="594">
                  <c:v>19.842936754</c:v>
                </c:pt>
                <c:pt idx="595">
                  <c:v>19.842936754</c:v>
                </c:pt>
                <c:pt idx="596">
                  <c:v>19.887926578999998</c:v>
                </c:pt>
                <c:pt idx="597">
                  <c:v>19.93791461</c:v>
                </c:pt>
                <c:pt idx="598">
                  <c:v>19.977905512</c:v>
                </c:pt>
                <c:pt idx="599">
                  <c:v>19.977905512</c:v>
                </c:pt>
                <c:pt idx="600">
                  <c:v>20.022895575</c:v>
                </c:pt>
                <c:pt idx="601">
                  <c:v>20.067885637</c:v>
                </c:pt>
                <c:pt idx="602">
                  <c:v>20.067885637</c:v>
                </c:pt>
                <c:pt idx="603">
                  <c:v>20.117874622999999</c:v>
                </c:pt>
                <c:pt idx="604">
                  <c:v>20.172795773000001</c:v>
                </c:pt>
                <c:pt idx="605">
                  <c:v>20.212786912999999</c:v>
                </c:pt>
                <c:pt idx="606">
                  <c:v>20.212786912999999</c:v>
                </c:pt>
                <c:pt idx="607">
                  <c:v>20.257776975999999</c:v>
                </c:pt>
                <c:pt idx="608">
                  <c:v>20.302766561999999</c:v>
                </c:pt>
                <c:pt idx="609">
                  <c:v>20.302766561999999</c:v>
                </c:pt>
                <c:pt idx="610">
                  <c:v>20.347756623999999</c:v>
                </c:pt>
                <c:pt idx="611">
                  <c:v>20.397744656</c:v>
                </c:pt>
                <c:pt idx="612">
                  <c:v>20.442734718000001</c:v>
                </c:pt>
                <c:pt idx="613">
                  <c:v>20.452732563000001</c:v>
                </c:pt>
                <c:pt idx="614">
                  <c:v>20.497722626000002</c:v>
                </c:pt>
                <c:pt idx="615">
                  <c:v>20.542712688999998</c:v>
                </c:pt>
                <c:pt idx="616">
                  <c:v>20.542712688999998</c:v>
                </c:pt>
                <c:pt idx="617">
                  <c:v>20.587702750999998</c:v>
                </c:pt>
                <c:pt idx="618">
                  <c:v>20.637691736000001</c:v>
                </c:pt>
                <c:pt idx="619">
                  <c:v>20.637691736000001</c:v>
                </c:pt>
                <c:pt idx="620">
                  <c:v>20.677676915999999</c:v>
                </c:pt>
                <c:pt idx="621">
                  <c:v>20.722666741000001</c:v>
                </c:pt>
                <c:pt idx="622">
                  <c:v>20.767656803000001</c:v>
                </c:pt>
                <c:pt idx="623">
                  <c:v>20.767656803000001</c:v>
                </c:pt>
                <c:pt idx="624">
                  <c:v>20.817646026999999</c:v>
                </c:pt>
                <c:pt idx="625">
                  <c:v>20.862636088999999</c:v>
                </c:pt>
                <c:pt idx="626">
                  <c:v>20.907625674999998</c:v>
                </c:pt>
                <c:pt idx="627">
                  <c:v>20.952615737999999</c:v>
                </c:pt>
                <c:pt idx="628">
                  <c:v>20.957613944999999</c:v>
                </c:pt>
                <c:pt idx="629">
                  <c:v>21.002604961999999</c:v>
                </c:pt>
                <c:pt idx="630">
                  <c:v>21.002604961999999</c:v>
                </c:pt>
                <c:pt idx="631">
                  <c:v>21.047593832</c:v>
                </c:pt>
                <c:pt idx="632">
                  <c:v>21.097583056000001</c:v>
                </c:pt>
                <c:pt idx="633">
                  <c:v>21.137573718999999</c:v>
                </c:pt>
                <c:pt idx="634">
                  <c:v>21.137573718999999</c:v>
                </c:pt>
                <c:pt idx="635">
                  <c:v>21.182603598</c:v>
                </c:pt>
                <c:pt idx="636">
                  <c:v>21.227593422000002</c:v>
                </c:pt>
                <c:pt idx="637">
                  <c:v>21.272583484999998</c:v>
                </c:pt>
                <c:pt idx="638">
                  <c:v>21.272583484999998</c:v>
                </c:pt>
                <c:pt idx="639">
                  <c:v>21.317573547999999</c:v>
                </c:pt>
                <c:pt idx="640">
                  <c:v>21.362563372</c:v>
                </c:pt>
                <c:pt idx="641">
                  <c:v>21.407553672999999</c:v>
                </c:pt>
                <c:pt idx="642">
                  <c:v>21.407553672999999</c:v>
                </c:pt>
                <c:pt idx="643">
                  <c:v>21.457542419999999</c:v>
                </c:pt>
                <c:pt idx="644">
                  <c:v>21.497533560000001</c:v>
                </c:pt>
                <c:pt idx="645">
                  <c:v>21.542523383999999</c:v>
                </c:pt>
                <c:pt idx="646">
                  <c:v>21.542523383999999</c:v>
                </c:pt>
                <c:pt idx="647">
                  <c:v>21.587513446999999</c:v>
                </c:pt>
                <c:pt idx="648">
                  <c:v>21.63750267</c:v>
                </c:pt>
                <c:pt idx="649">
                  <c:v>21.63750267</c:v>
                </c:pt>
                <c:pt idx="650">
                  <c:v>21.68245697</c:v>
                </c:pt>
                <c:pt idx="651">
                  <c:v>21.727446794999999</c:v>
                </c:pt>
                <c:pt idx="652">
                  <c:v>21.777436018</c:v>
                </c:pt>
                <c:pt idx="653">
                  <c:v>21.777436018</c:v>
                </c:pt>
                <c:pt idx="654">
                  <c:v>21.817426919999999</c:v>
                </c:pt>
                <c:pt idx="655">
                  <c:v>21.867414712999999</c:v>
                </c:pt>
                <c:pt idx="656">
                  <c:v>21.917404175000001</c:v>
                </c:pt>
                <c:pt idx="657">
                  <c:v>21.917404175000001</c:v>
                </c:pt>
                <c:pt idx="658">
                  <c:v>21.957396030999998</c:v>
                </c:pt>
                <c:pt idx="659">
                  <c:v>22.002384900999999</c:v>
                </c:pt>
                <c:pt idx="660">
                  <c:v>22.047374963999999</c:v>
                </c:pt>
                <c:pt idx="661">
                  <c:v>22.047374963999999</c:v>
                </c:pt>
                <c:pt idx="662">
                  <c:v>22.092365027</c:v>
                </c:pt>
                <c:pt idx="663">
                  <c:v>22.142354011999998</c:v>
                </c:pt>
                <c:pt idx="664">
                  <c:v>22.142354011999998</c:v>
                </c:pt>
                <c:pt idx="665">
                  <c:v>22.182344914000002</c:v>
                </c:pt>
                <c:pt idx="666">
                  <c:v>22.232333899</c:v>
                </c:pt>
                <c:pt idx="667">
                  <c:v>22.282322883999999</c:v>
                </c:pt>
                <c:pt idx="668">
                  <c:v>22.282322883999999</c:v>
                </c:pt>
                <c:pt idx="669">
                  <c:v>22.322313785999999</c:v>
                </c:pt>
                <c:pt idx="670">
                  <c:v>22.367303847999999</c:v>
                </c:pt>
                <c:pt idx="671">
                  <c:v>22.412293910999999</c:v>
                </c:pt>
                <c:pt idx="672">
                  <c:v>22.412293910999999</c:v>
                </c:pt>
                <c:pt idx="673">
                  <c:v>22.457283973999999</c:v>
                </c:pt>
                <c:pt idx="674">
                  <c:v>22.507272959000002</c:v>
                </c:pt>
                <c:pt idx="675">
                  <c:v>22.552263022000002</c:v>
                </c:pt>
                <c:pt idx="676">
                  <c:v>22.562260628000001</c:v>
                </c:pt>
                <c:pt idx="677">
                  <c:v>22.602252007000001</c:v>
                </c:pt>
                <c:pt idx="678">
                  <c:v>22.602252007000001</c:v>
                </c:pt>
                <c:pt idx="679">
                  <c:v>22.647241830999999</c:v>
                </c:pt>
                <c:pt idx="680">
                  <c:v>22.692124128</c:v>
                </c:pt>
                <c:pt idx="681">
                  <c:v>22.742112875</c:v>
                </c:pt>
                <c:pt idx="682">
                  <c:v>22.742112875</c:v>
                </c:pt>
                <c:pt idx="683">
                  <c:v>22.782104016000002</c:v>
                </c:pt>
                <c:pt idx="684">
                  <c:v>22.82709384</c:v>
                </c:pt>
                <c:pt idx="685">
                  <c:v>22.872082948999999</c:v>
                </c:pt>
                <c:pt idx="686">
                  <c:v>22.872082948999999</c:v>
                </c:pt>
                <c:pt idx="687">
                  <c:v>22.922072887999999</c:v>
                </c:pt>
                <c:pt idx="688">
                  <c:v>22.962064028</c:v>
                </c:pt>
                <c:pt idx="689">
                  <c:v>22.962064028</c:v>
                </c:pt>
                <c:pt idx="690">
                  <c:v>23.012052775000001</c:v>
                </c:pt>
                <c:pt idx="691">
                  <c:v>23.067039728000001</c:v>
                </c:pt>
                <c:pt idx="692">
                  <c:v>23.107031107000001</c:v>
                </c:pt>
                <c:pt idx="693">
                  <c:v>23.107031107000001</c:v>
                </c:pt>
                <c:pt idx="694">
                  <c:v>23.152020693000001</c:v>
                </c:pt>
                <c:pt idx="695">
                  <c:v>23.202026606</c:v>
                </c:pt>
                <c:pt idx="696">
                  <c:v>23.242017508</c:v>
                </c:pt>
                <c:pt idx="697">
                  <c:v>23.242017508</c:v>
                </c:pt>
                <c:pt idx="698">
                  <c:v>23.28700757</c:v>
                </c:pt>
                <c:pt idx="699">
                  <c:v>23.331997633</c:v>
                </c:pt>
                <c:pt idx="700">
                  <c:v>23.376987456999998</c:v>
                </c:pt>
                <c:pt idx="701">
                  <c:v>23.381986617999999</c:v>
                </c:pt>
                <c:pt idx="702">
                  <c:v>23.426976680999999</c:v>
                </c:pt>
                <c:pt idx="703">
                  <c:v>23.476965666000002</c:v>
                </c:pt>
                <c:pt idx="704">
                  <c:v>23.476965666000002</c:v>
                </c:pt>
                <c:pt idx="705">
                  <c:v>23.516956568000001</c:v>
                </c:pt>
                <c:pt idx="706">
                  <c:v>23.561946631000001</c:v>
                </c:pt>
                <c:pt idx="707">
                  <c:v>23.611935616</c:v>
                </c:pt>
                <c:pt idx="708">
                  <c:v>23.611935616</c:v>
                </c:pt>
                <c:pt idx="709">
                  <c:v>23.666917562999998</c:v>
                </c:pt>
                <c:pt idx="710">
                  <c:v>23.706908465000001</c:v>
                </c:pt>
                <c:pt idx="711">
                  <c:v>23.706908465000001</c:v>
                </c:pt>
                <c:pt idx="712">
                  <c:v>23.746899367000001</c:v>
                </c:pt>
                <c:pt idx="713">
                  <c:v>23.791889429000001</c:v>
                </c:pt>
                <c:pt idx="714">
                  <c:v>23.836879492000001</c:v>
                </c:pt>
                <c:pt idx="715">
                  <c:v>23.881869316</c:v>
                </c:pt>
                <c:pt idx="716">
                  <c:v>23.881869316</c:v>
                </c:pt>
                <c:pt idx="717">
                  <c:v>23.926859379</c:v>
                </c:pt>
                <c:pt idx="718">
                  <c:v>23.971849442</c:v>
                </c:pt>
                <c:pt idx="719">
                  <c:v>24.016839504</c:v>
                </c:pt>
                <c:pt idx="720">
                  <c:v>24.021838426999999</c:v>
                </c:pt>
                <c:pt idx="721">
                  <c:v>24.061829567</c:v>
                </c:pt>
                <c:pt idx="722">
                  <c:v>24.106819390999998</c:v>
                </c:pt>
                <c:pt idx="723">
                  <c:v>24.106819390999998</c:v>
                </c:pt>
                <c:pt idx="724">
                  <c:v>24.151809216</c:v>
                </c:pt>
                <c:pt idx="725">
                  <c:v>24.201802731000001</c:v>
                </c:pt>
                <c:pt idx="726">
                  <c:v>24.246792793000001</c:v>
                </c:pt>
                <c:pt idx="727">
                  <c:v>24.246792793000001</c:v>
                </c:pt>
                <c:pt idx="728">
                  <c:v>24.291782617999999</c:v>
                </c:pt>
                <c:pt idx="729">
                  <c:v>24.341772079999998</c:v>
                </c:pt>
                <c:pt idx="730">
                  <c:v>24.381762742999999</c:v>
                </c:pt>
                <c:pt idx="731">
                  <c:v>24.381762742999999</c:v>
                </c:pt>
                <c:pt idx="732">
                  <c:v>24.426753044000002</c:v>
                </c:pt>
                <c:pt idx="733">
                  <c:v>24.471742869</c:v>
                </c:pt>
                <c:pt idx="734">
                  <c:v>24.471742869</c:v>
                </c:pt>
                <c:pt idx="735">
                  <c:v>24.521731615</c:v>
                </c:pt>
                <c:pt idx="736">
                  <c:v>24.561722756000002</c:v>
                </c:pt>
                <c:pt idx="737">
                  <c:v>24.60671258</c:v>
                </c:pt>
                <c:pt idx="738">
                  <c:v>24.60671258</c:v>
                </c:pt>
                <c:pt idx="739">
                  <c:v>24.651702880999999</c:v>
                </c:pt>
                <c:pt idx="740">
                  <c:v>24.701636790999999</c:v>
                </c:pt>
                <c:pt idx="741">
                  <c:v>24.741627693000002</c:v>
                </c:pt>
                <c:pt idx="742">
                  <c:v>24.741627693000002</c:v>
                </c:pt>
                <c:pt idx="743">
                  <c:v>24.786617755999998</c:v>
                </c:pt>
                <c:pt idx="744">
                  <c:v>24.83160758</c:v>
                </c:pt>
                <c:pt idx="745">
                  <c:v>24.876597643</c:v>
                </c:pt>
                <c:pt idx="746">
                  <c:v>24.881596564999999</c:v>
                </c:pt>
                <c:pt idx="747">
                  <c:v>24.926586627999999</c:v>
                </c:pt>
                <c:pt idx="748">
                  <c:v>24.971576690999999</c:v>
                </c:pt>
                <c:pt idx="749">
                  <c:v>24.971576690999999</c:v>
                </c:pt>
                <c:pt idx="750">
                  <c:v>25.021565914</c:v>
                </c:pt>
                <c:pt idx="751">
                  <c:v>25.066555738999998</c:v>
                </c:pt>
                <c:pt idx="752">
                  <c:v>25.066555738999998</c:v>
                </c:pt>
                <c:pt idx="753">
                  <c:v>25.111545563</c:v>
                </c:pt>
                <c:pt idx="754">
                  <c:v>25.156535626</c:v>
                </c:pt>
                <c:pt idx="755">
                  <c:v>25.201603650999999</c:v>
                </c:pt>
                <c:pt idx="756">
                  <c:v>25.201603650999999</c:v>
                </c:pt>
                <c:pt idx="757">
                  <c:v>25.246593952000001</c:v>
                </c:pt>
                <c:pt idx="758">
                  <c:v>25.291583777</c:v>
                </c:pt>
                <c:pt idx="759">
                  <c:v>25.341572761999998</c:v>
                </c:pt>
                <c:pt idx="760">
                  <c:v>25.381563664000002</c:v>
                </c:pt>
                <c:pt idx="761">
                  <c:v>25.381563664000002</c:v>
                </c:pt>
                <c:pt idx="762">
                  <c:v>25.426553726000002</c:v>
                </c:pt>
                <c:pt idx="763">
                  <c:v>25.471544027</c:v>
                </c:pt>
                <c:pt idx="764">
                  <c:v>25.471544027</c:v>
                </c:pt>
                <c:pt idx="765">
                  <c:v>25.516533851999998</c:v>
                </c:pt>
                <c:pt idx="766">
                  <c:v>25.566522597999999</c:v>
                </c:pt>
                <c:pt idx="767">
                  <c:v>25.601514816000002</c:v>
                </c:pt>
                <c:pt idx="768">
                  <c:v>25.601514816000002</c:v>
                </c:pt>
                <c:pt idx="769">
                  <c:v>25.656502962000001</c:v>
                </c:pt>
                <c:pt idx="770">
                  <c:v>25.711490869999999</c:v>
                </c:pt>
                <c:pt idx="771">
                  <c:v>25.711490869999999</c:v>
                </c:pt>
                <c:pt idx="772">
                  <c:v>25.751481772000002</c:v>
                </c:pt>
                <c:pt idx="773">
                  <c:v>25.791472674000001</c:v>
                </c:pt>
                <c:pt idx="774">
                  <c:v>25.841461896999999</c:v>
                </c:pt>
                <c:pt idx="775">
                  <c:v>25.841461896999999</c:v>
                </c:pt>
                <c:pt idx="776">
                  <c:v>25.896449089000001</c:v>
                </c:pt>
                <c:pt idx="777">
                  <c:v>25.936440945000001</c:v>
                </c:pt>
                <c:pt idx="778">
                  <c:v>25.936440945000001</c:v>
                </c:pt>
                <c:pt idx="779">
                  <c:v>25.981431008000001</c:v>
                </c:pt>
                <c:pt idx="780">
                  <c:v>26.031419754000002</c:v>
                </c:pt>
                <c:pt idx="781">
                  <c:v>26.076409578</c:v>
                </c:pt>
                <c:pt idx="782">
                  <c:v>26.086406707999998</c:v>
                </c:pt>
                <c:pt idx="783">
                  <c:v>26.126399039999999</c:v>
                </c:pt>
                <c:pt idx="784">
                  <c:v>26.171388625999999</c:v>
                </c:pt>
                <c:pt idx="785">
                  <c:v>26.171388625999999</c:v>
                </c:pt>
                <c:pt idx="786">
                  <c:v>26.216378688999999</c:v>
                </c:pt>
                <c:pt idx="787">
                  <c:v>26.266366958999999</c:v>
                </c:pt>
                <c:pt idx="788">
                  <c:v>26.306358813999999</c:v>
                </c:pt>
                <c:pt idx="789">
                  <c:v>26.306358813999999</c:v>
                </c:pt>
                <c:pt idx="790">
                  <c:v>26.356347561</c:v>
                </c:pt>
                <c:pt idx="791">
                  <c:v>26.411334752999998</c:v>
                </c:pt>
                <c:pt idx="792">
                  <c:v>26.411334752999998</c:v>
                </c:pt>
                <c:pt idx="793">
                  <c:v>26.451326847000001</c:v>
                </c:pt>
                <c:pt idx="794">
                  <c:v>26.496315718000002</c:v>
                </c:pt>
                <c:pt idx="795">
                  <c:v>26.546304940999999</c:v>
                </c:pt>
                <c:pt idx="796">
                  <c:v>26.546304940999999</c:v>
                </c:pt>
                <c:pt idx="797">
                  <c:v>26.586296796999999</c:v>
                </c:pt>
                <c:pt idx="798">
                  <c:v>26.636285782000002</c:v>
                </c:pt>
                <c:pt idx="799">
                  <c:v>26.636285782000002</c:v>
                </c:pt>
                <c:pt idx="800">
                  <c:v>26.686208486999998</c:v>
                </c:pt>
                <c:pt idx="801">
                  <c:v>26.726200341999998</c:v>
                </c:pt>
                <c:pt idx="802">
                  <c:v>26.771190643000001</c:v>
                </c:pt>
                <c:pt idx="803">
                  <c:v>26.816180706000001</c:v>
                </c:pt>
                <c:pt idx="804">
                  <c:v>26.816180706000001</c:v>
                </c:pt>
                <c:pt idx="805">
                  <c:v>26.861170769000001</c:v>
                </c:pt>
                <c:pt idx="806">
                  <c:v>26.861170769000001</c:v>
                </c:pt>
                <c:pt idx="807">
                  <c:v>26.911159516000001</c:v>
                </c:pt>
                <c:pt idx="808">
                  <c:v>26.961148501</c:v>
                </c:pt>
                <c:pt idx="809">
                  <c:v>27.001139641000002</c:v>
                </c:pt>
                <c:pt idx="810">
                  <c:v>27.046129465</c:v>
                </c:pt>
                <c:pt idx="811">
                  <c:v>27.046129465</c:v>
                </c:pt>
                <c:pt idx="812">
                  <c:v>27.091119290000002</c:v>
                </c:pt>
                <c:pt idx="813">
                  <c:v>27.136109351999998</c:v>
                </c:pt>
                <c:pt idx="814">
                  <c:v>27.136109351999998</c:v>
                </c:pt>
                <c:pt idx="815">
                  <c:v>27.186043738999999</c:v>
                </c:pt>
                <c:pt idx="816">
                  <c:v>27.231033801999999</c:v>
                </c:pt>
                <c:pt idx="817">
                  <c:v>27.276023626000001</c:v>
                </c:pt>
                <c:pt idx="818">
                  <c:v>27.276023626000001</c:v>
                </c:pt>
                <c:pt idx="819">
                  <c:v>27.321013927999999</c:v>
                </c:pt>
                <c:pt idx="820">
                  <c:v>27.371002674</c:v>
                </c:pt>
                <c:pt idx="821">
                  <c:v>27.371002674</c:v>
                </c:pt>
                <c:pt idx="822">
                  <c:v>27.425989865999998</c:v>
                </c:pt>
                <c:pt idx="823">
                  <c:v>27.465981721999999</c:v>
                </c:pt>
                <c:pt idx="824">
                  <c:v>27.515970707000001</c:v>
                </c:pt>
                <c:pt idx="825">
                  <c:v>27.515970707000001</c:v>
                </c:pt>
                <c:pt idx="826">
                  <c:v>27.565959692</c:v>
                </c:pt>
                <c:pt idx="827">
                  <c:v>27.605950833000001</c:v>
                </c:pt>
                <c:pt idx="828">
                  <c:v>27.605950833000001</c:v>
                </c:pt>
                <c:pt idx="829">
                  <c:v>27.655939818</c:v>
                </c:pt>
                <c:pt idx="830">
                  <c:v>27.705905676</c:v>
                </c:pt>
                <c:pt idx="831">
                  <c:v>27.705905676</c:v>
                </c:pt>
                <c:pt idx="832">
                  <c:v>27.750895739000001</c:v>
                </c:pt>
                <c:pt idx="833">
                  <c:v>27.795885801000001</c:v>
                </c:pt>
                <c:pt idx="834">
                  <c:v>27.845874787</c:v>
                </c:pt>
                <c:pt idx="835">
                  <c:v>27.845874787</c:v>
                </c:pt>
                <c:pt idx="836">
                  <c:v>27.890864849</c:v>
                </c:pt>
                <c:pt idx="837">
                  <c:v>27.935854674000002</c:v>
                </c:pt>
                <c:pt idx="838">
                  <c:v>27.935854674000002</c:v>
                </c:pt>
                <c:pt idx="839">
                  <c:v>27.980844736000002</c:v>
                </c:pt>
                <c:pt idx="840">
                  <c:v>28.025834798999998</c:v>
                </c:pt>
                <c:pt idx="841">
                  <c:v>28.075823784000001</c:v>
                </c:pt>
                <c:pt idx="842">
                  <c:v>28.075823784000001</c:v>
                </c:pt>
                <c:pt idx="843">
                  <c:v>28.125812531000001</c:v>
                </c:pt>
                <c:pt idx="844">
                  <c:v>28.165803670999999</c:v>
                </c:pt>
                <c:pt idx="845">
                  <c:v>28.210793495000001</c:v>
                </c:pt>
                <c:pt idx="846">
                  <c:v>28.210793495000001</c:v>
                </c:pt>
                <c:pt idx="847">
                  <c:v>28.255783795999999</c:v>
                </c:pt>
                <c:pt idx="848">
                  <c:v>28.305772781999998</c:v>
                </c:pt>
                <c:pt idx="849">
                  <c:v>28.305772781999998</c:v>
                </c:pt>
                <c:pt idx="850">
                  <c:v>28.360760688999999</c:v>
                </c:pt>
                <c:pt idx="851">
                  <c:v>28.400751829000001</c:v>
                </c:pt>
                <c:pt idx="852">
                  <c:v>28.400751829000001</c:v>
                </c:pt>
                <c:pt idx="853">
                  <c:v>28.445741653999999</c:v>
                </c:pt>
                <c:pt idx="854">
                  <c:v>28.490731715999999</c:v>
                </c:pt>
                <c:pt idx="855">
                  <c:v>28.535721778999999</c:v>
                </c:pt>
                <c:pt idx="856">
                  <c:v>28.580711603000001</c:v>
                </c:pt>
                <c:pt idx="857">
                  <c:v>28.585710764000002</c:v>
                </c:pt>
                <c:pt idx="858">
                  <c:v>28.630700588</c:v>
                </c:pt>
                <c:pt idx="859">
                  <c:v>28.675709962999999</c:v>
                </c:pt>
                <c:pt idx="860">
                  <c:v>28.675709962999999</c:v>
                </c:pt>
                <c:pt idx="861">
                  <c:v>28.720700264000001</c:v>
                </c:pt>
                <c:pt idx="862">
                  <c:v>28.770689249</c:v>
                </c:pt>
                <c:pt idx="863">
                  <c:v>28.815679312</c:v>
                </c:pt>
                <c:pt idx="864">
                  <c:v>28.825677157000001</c:v>
                </c:pt>
                <c:pt idx="865">
                  <c:v>28.865668296999999</c:v>
                </c:pt>
                <c:pt idx="866">
                  <c:v>28.865668296999999</c:v>
                </c:pt>
                <c:pt idx="867">
                  <c:v>28.915657044</c:v>
                </c:pt>
                <c:pt idx="868">
                  <c:v>28.965646267</c:v>
                </c:pt>
                <c:pt idx="869">
                  <c:v>29.005637169</c:v>
                </c:pt>
                <c:pt idx="870">
                  <c:v>29.005637169</c:v>
                </c:pt>
                <c:pt idx="871">
                  <c:v>29.050627232</c:v>
                </c:pt>
                <c:pt idx="872">
                  <c:v>29.095617294</c:v>
                </c:pt>
                <c:pt idx="873">
                  <c:v>29.145606279999999</c:v>
                </c:pt>
                <c:pt idx="874">
                  <c:v>29.145606279999999</c:v>
                </c:pt>
                <c:pt idx="875">
                  <c:v>29.185590266999998</c:v>
                </c:pt>
                <c:pt idx="876">
                  <c:v>29.230580568000001</c:v>
                </c:pt>
                <c:pt idx="877">
                  <c:v>29.275570631000001</c:v>
                </c:pt>
                <c:pt idx="878">
                  <c:v>29.275570631000001</c:v>
                </c:pt>
                <c:pt idx="879">
                  <c:v>29.325559378000001</c:v>
                </c:pt>
                <c:pt idx="880">
                  <c:v>29.370549679</c:v>
                </c:pt>
                <c:pt idx="881">
                  <c:v>29.370549679</c:v>
                </c:pt>
                <c:pt idx="882">
                  <c:v>29.420538663999999</c:v>
                </c:pt>
                <c:pt idx="883">
                  <c:v>29.470527649000001</c:v>
                </c:pt>
                <c:pt idx="884">
                  <c:v>29.470527649000001</c:v>
                </c:pt>
                <c:pt idx="885">
                  <c:v>29.510519265999999</c:v>
                </c:pt>
                <c:pt idx="886">
                  <c:v>29.555509567000001</c:v>
                </c:pt>
                <c:pt idx="887">
                  <c:v>29.605498552</c:v>
                </c:pt>
                <c:pt idx="888">
                  <c:v>29.605498552</c:v>
                </c:pt>
                <c:pt idx="889">
                  <c:v>29.650488615</c:v>
                </c:pt>
                <c:pt idx="890">
                  <c:v>29.695409298000001</c:v>
                </c:pt>
                <c:pt idx="891">
                  <c:v>29.740399121999999</c:v>
                </c:pt>
                <c:pt idx="892">
                  <c:v>29.740399121999999</c:v>
                </c:pt>
                <c:pt idx="893">
                  <c:v>29.790388106999998</c:v>
                </c:pt>
                <c:pt idx="894">
                  <c:v>29.830379248</c:v>
                </c:pt>
                <c:pt idx="895">
                  <c:v>29.875369072000002</c:v>
                </c:pt>
                <c:pt idx="896">
                  <c:v>29.875369072000002</c:v>
                </c:pt>
                <c:pt idx="897">
                  <c:v>29.920359135000002</c:v>
                </c:pt>
                <c:pt idx="898">
                  <c:v>29.970348120000001</c:v>
                </c:pt>
                <c:pt idx="899">
                  <c:v>29.970348120000001</c:v>
                </c:pt>
                <c:pt idx="900">
                  <c:v>30.010339022</c:v>
                </c:pt>
                <c:pt idx="901">
                  <c:v>30.060328245000001</c:v>
                </c:pt>
                <c:pt idx="902">
                  <c:v>30.11031723</c:v>
                </c:pt>
                <c:pt idx="903">
                  <c:v>30.11031723</c:v>
                </c:pt>
                <c:pt idx="904">
                  <c:v>30.150308131999999</c:v>
                </c:pt>
                <c:pt idx="905">
                  <c:v>30.200361489999999</c:v>
                </c:pt>
                <c:pt idx="906">
                  <c:v>30.245351552999999</c:v>
                </c:pt>
                <c:pt idx="907">
                  <c:v>30.255349635999998</c:v>
                </c:pt>
                <c:pt idx="908">
                  <c:v>30.295340538000001</c:v>
                </c:pt>
                <c:pt idx="909">
                  <c:v>30.340330601000002</c:v>
                </c:pt>
                <c:pt idx="910">
                  <c:v>30.340330601000002</c:v>
                </c:pt>
                <c:pt idx="911">
                  <c:v>30.390319823999999</c:v>
                </c:pt>
                <c:pt idx="912">
                  <c:v>30.430310725999998</c:v>
                </c:pt>
                <c:pt idx="913">
                  <c:v>30.475301742999999</c:v>
                </c:pt>
                <c:pt idx="914">
                  <c:v>30.475301742999999</c:v>
                </c:pt>
                <c:pt idx="915">
                  <c:v>30.520291804999999</c:v>
                </c:pt>
                <c:pt idx="916">
                  <c:v>30.570280552</c:v>
                </c:pt>
                <c:pt idx="917">
                  <c:v>30.610271453999999</c:v>
                </c:pt>
                <c:pt idx="918">
                  <c:v>30.610271453999999</c:v>
                </c:pt>
                <c:pt idx="919">
                  <c:v>30.660260677</c:v>
                </c:pt>
                <c:pt idx="920">
                  <c:v>30.710249424000001</c:v>
                </c:pt>
                <c:pt idx="921">
                  <c:v>30.710249424000001</c:v>
                </c:pt>
                <c:pt idx="922">
                  <c:v>30.755239487000001</c:v>
                </c:pt>
                <c:pt idx="923">
                  <c:v>30.805228710000002</c:v>
                </c:pt>
                <c:pt idx="924">
                  <c:v>30.845219612000001</c:v>
                </c:pt>
                <c:pt idx="925">
                  <c:v>30.845219612000001</c:v>
                </c:pt>
                <c:pt idx="926">
                  <c:v>30.895208597</c:v>
                </c:pt>
                <c:pt idx="927">
                  <c:v>30.945197821000001</c:v>
                </c:pt>
                <c:pt idx="928">
                  <c:v>30.950196505000001</c:v>
                </c:pt>
                <c:pt idx="929">
                  <c:v>30.990187407000001</c:v>
                </c:pt>
                <c:pt idx="930">
                  <c:v>31.035177469000001</c:v>
                </c:pt>
                <c:pt idx="931">
                  <c:v>31.080167532000001</c:v>
                </c:pt>
                <c:pt idx="932">
                  <c:v>31.080167532000001</c:v>
                </c:pt>
                <c:pt idx="933">
                  <c:v>31.125157832999999</c:v>
                </c:pt>
                <c:pt idx="934">
                  <c:v>31.170147658000001</c:v>
                </c:pt>
                <c:pt idx="935">
                  <c:v>31.170147658000001</c:v>
                </c:pt>
                <c:pt idx="936">
                  <c:v>31.215034962000001</c:v>
                </c:pt>
                <c:pt idx="937">
                  <c:v>31.260025978000002</c:v>
                </c:pt>
                <c:pt idx="938">
                  <c:v>31.310014248000002</c:v>
                </c:pt>
                <c:pt idx="939">
                  <c:v>31.310014248000002</c:v>
                </c:pt>
                <c:pt idx="940">
                  <c:v>31.350005865</c:v>
                </c:pt>
                <c:pt idx="941">
                  <c:v>31.394996165999999</c:v>
                </c:pt>
                <c:pt idx="942">
                  <c:v>31.439985991</c:v>
                </c:pt>
                <c:pt idx="943">
                  <c:v>31.484976053</c:v>
                </c:pt>
                <c:pt idx="944">
                  <c:v>31.489974975999999</c:v>
                </c:pt>
                <c:pt idx="945">
                  <c:v>31.529965877999999</c:v>
                </c:pt>
                <c:pt idx="946">
                  <c:v>31.574955702</c:v>
                </c:pt>
                <c:pt idx="947">
                  <c:v>31.574955702</c:v>
                </c:pt>
                <c:pt idx="948">
                  <c:v>31.619946002999999</c:v>
                </c:pt>
                <c:pt idx="949">
                  <c:v>31.669934988000001</c:v>
                </c:pt>
                <c:pt idx="950">
                  <c:v>31.70992446</c:v>
                </c:pt>
                <c:pt idx="951">
                  <c:v>31.70992446</c:v>
                </c:pt>
                <c:pt idx="952">
                  <c:v>31.754914284000002</c:v>
                </c:pt>
                <c:pt idx="953">
                  <c:v>31.799905299999999</c:v>
                </c:pt>
                <c:pt idx="954">
                  <c:v>31.849894524</c:v>
                </c:pt>
                <c:pt idx="955">
                  <c:v>31.849894524</c:v>
                </c:pt>
                <c:pt idx="956">
                  <c:v>31.894883632999999</c:v>
                </c:pt>
                <c:pt idx="957">
                  <c:v>31.939874411000002</c:v>
                </c:pt>
                <c:pt idx="958">
                  <c:v>31.939874411000002</c:v>
                </c:pt>
                <c:pt idx="959">
                  <c:v>31.984864235</c:v>
                </c:pt>
                <c:pt idx="960">
                  <c:v>32.034853458999997</c:v>
                </c:pt>
                <c:pt idx="961">
                  <c:v>32.084842205000001</c:v>
                </c:pt>
                <c:pt idx="962">
                  <c:v>32.089841604</c:v>
                </c:pt>
                <c:pt idx="963">
                  <c:v>32.129832506</c:v>
                </c:pt>
                <c:pt idx="964">
                  <c:v>32.129832506</c:v>
                </c:pt>
                <c:pt idx="965">
                  <c:v>32.179840325999997</c:v>
                </c:pt>
                <c:pt idx="966">
                  <c:v>32.234828471999997</c:v>
                </c:pt>
                <c:pt idx="967">
                  <c:v>32.274819374000003</c:v>
                </c:pt>
                <c:pt idx="968">
                  <c:v>32.274819374000003</c:v>
                </c:pt>
                <c:pt idx="969">
                  <c:v>32.319809437000004</c:v>
                </c:pt>
                <c:pt idx="970">
                  <c:v>32.364799261000002</c:v>
                </c:pt>
                <c:pt idx="971">
                  <c:v>32.409789324000002</c:v>
                </c:pt>
                <c:pt idx="972">
                  <c:v>32.409789324000002</c:v>
                </c:pt>
                <c:pt idx="973">
                  <c:v>32.454779625</c:v>
                </c:pt>
                <c:pt idx="974">
                  <c:v>32.499769448999999</c:v>
                </c:pt>
                <c:pt idx="975">
                  <c:v>32.544759274</c:v>
                </c:pt>
                <c:pt idx="976">
                  <c:v>32.544759274</c:v>
                </c:pt>
                <c:pt idx="977">
                  <c:v>32.594748496999998</c:v>
                </c:pt>
                <c:pt idx="978">
                  <c:v>32.644737243999998</c:v>
                </c:pt>
                <c:pt idx="979">
                  <c:v>32.649736404999999</c:v>
                </c:pt>
                <c:pt idx="980">
                  <c:v>32.689656735</c:v>
                </c:pt>
                <c:pt idx="981">
                  <c:v>32.739645719999999</c:v>
                </c:pt>
                <c:pt idx="982">
                  <c:v>32.739645719999999</c:v>
                </c:pt>
                <c:pt idx="983">
                  <c:v>32.789634704999997</c:v>
                </c:pt>
                <c:pt idx="984">
                  <c:v>32.834624529000003</c:v>
                </c:pt>
                <c:pt idx="985">
                  <c:v>32.834624529000003</c:v>
                </c:pt>
                <c:pt idx="986">
                  <c:v>32.879614830000001</c:v>
                </c:pt>
                <c:pt idx="987">
                  <c:v>32.929603815</c:v>
                </c:pt>
                <c:pt idx="988">
                  <c:v>32.969594717</c:v>
                </c:pt>
                <c:pt idx="989">
                  <c:v>32.969594717</c:v>
                </c:pt>
                <c:pt idx="990">
                  <c:v>33.01458478</c:v>
                </c:pt>
                <c:pt idx="991">
                  <c:v>33.059574603999998</c:v>
                </c:pt>
                <c:pt idx="992">
                  <c:v>33.104564904999997</c:v>
                </c:pt>
                <c:pt idx="993">
                  <c:v>33.104564904999997</c:v>
                </c:pt>
                <c:pt idx="994">
                  <c:v>33.154553651999997</c:v>
                </c:pt>
                <c:pt idx="995">
                  <c:v>33.209515572000001</c:v>
                </c:pt>
                <c:pt idx="996">
                  <c:v>33.209515572000001</c:v>
                </c:pt>
                <c:pt idx="997">
                  <c:v>33.249507666</c:v>
                </c:pt>
                <c:pt idx="998">
                  <c:v>33.294497489999998</c:v>
                </c:pt>
                <c:pt idx="999">
                  <c:v>33.339487552999998</c:v>
                </c:pt>
                <c:pt idx="1000">
                  <c:v>33.339487552999998</c:v>
                </c:pt>
                <c:pt idx="1001">
                  <c:v>33.384477615999998</c:v>
                </c:pt>
                <c:pt idx="1002">
                  <c:v>33.434466600999997</c:v>
                </c:pt>
                <c:pt idx="1003">
                  <c:v>33.474457741000002</c:v>
                </c:pt>
                <c:pt idx="1004">
                  <c:v>33.474457741000002</c:v>
                </c:pt>
                <c:pt idx="1005">
                  <c:v>33.519447804000002</c:v>
                </c:pt>
                <c:pt idx="1006">
                  <c:v>33.569436549999999</c:v>
                </c:pt>
                <c:pt idx="1007">
                  <c:v>33.614426850999997</c:v>
                </c:pt>
                <c:pt idx="1008">
                  <c:v>33.614426850999997</c:v>
                </c:pt>
                <c:pt idx="1009">
                  <c:v>33.659416675999999</c:v>
                </c:pt>
                <c:pt idx="1010">
                  <c:v>33.704411983999996</c:v>
                </c:pt>
                <c:pt idx="1011">
                  <c:v>33.749401570000003</c:v>
                </c:pt>
                <c:pt idx="1012">
                  <c:v>33.75440073</c:v>
                </c:pt>
                <c:pt idx="1013">
                  <c:v>33.794392586000001</c:v>
                </c:pt>
                <c:pt idx="1014">
                  <c:v>33.839382649000001</c:v>
                </c:pt>
                <c:pt idx="1015">
                  <c:v>33.839382649000001</c:v>
                </c:pt>
                <c:pt idx="1016">
                  <c:v>33.884372710999997</c:v>
                </c:pt>
                <c:pt idx="1017">
                  <c:v>33.934361934999998</c:v>
                </c:pt>
                <c:pt idx="1018">
                  <c:v>33.934361934999998</c:v>
                </c:pt>
                <c:pt idx="1019">
                  <c:v>33.979351520999998</c:v>
                </c:pt>
                <c:pt idx="1020">
                  <c:v>34.024341583000002</c:v>
                </c:pt>
                <c:pt idx="1021">
                  <c:v>34.074330807000003</c:v>
                </c:pt>
                <c:pt idx="1022">
                  <c:v>34.074330807000003</c:v>
                </c:pt>
                <c:pt idx="1023">
                  <c:v>34.114321709000002</c:v>
                </c:pt>
                <c:pt idx="1024">
                  <c:v>34.159311772000002</c:v>
                </c:pt>
                <c:pt idx="1025">
                  <c:v>34.209337472999998</c:v>
                </c:pt>
                <c:pt idx="1026">
                  <c:v>34.209337472999998</c:v>
                </c:pt>
                <c:pt idx="1027">
                  <c:v>34.249328374999997</c:v>
                </c:pt>
                <c:pt idx="1028">
                  <c:v>34.294318437999998</c:v>
                </c:pt>
                <c:pt idx="1029">
                  <c:v>34.339308500000001</c:v>
                </c:pt>
                <c:pt idx="1030">
                  <c:v>34.339308500000001</c:v>
                </c:pt>
                <c:pt idx="1031">
                  <c:v>34.384298563000002</c:v>
                </c:pt>
                <c:pt idx="1032">
                  <c:v>34.429288626000002</c:v>
                </c:pt>
                <c:pt idx="1033">
                  <c:v>34.47427845</c:v>
                </c:pt>
                <c:pt idx="1034">
                  <c:v>34.47427845</c:v>
                </c:pt>
                <c:pt idx="1035">
                  <c:v>34.519268513</c:v>
                </c:pt>
                <c:pt idx="1036">
                  <c:v>34.564258576</c:v>
                </c:pt>
                <c:pt idx="1037">
                  <c:v>34.609249830000003</c:v>
                </c:pt>
                <c:pt idx="1038">
                  <c:v>34.609249830000003</c:v>
                </c:pt>
                <c:pt idx="1039">
                  <c:v>34.659238577000004</c:v>
                </c:pt>
                <c:pt idx="1040">
                  <c:v>34.714164496000002</c:v>
                </c:pt>
                <c:pt idx="1041">
                  <c:v>34.714164496000002</c:v>
                </c:pt>
                <c:pt idx="1042">
                  <c:v>34.754155636</c:v>
                </c:pt>
                <c:pt idx="1043">
                  <c:v>34.799145459999998</c:v>
                </c:pt>
                <c:pt idx="1044">
                  <c:v>34.844135522999998</c:v>
                </c:pt>
                <c:pt idx="1045">
                  <c:v>34.844135522999998</c:v>
                </c:pt>
                <c:pt idx="1046">
                  <c:v>34.889125585999999</c:v>
                </c:pt>
                <c:pt idx="1047">
                  <c:v>34.939114570999998</c:v>
                </c:pt>
                <c:pt idx="1048">
                  <c:v>34.939114570999998</c:v>
                </c:pt>
                <c:pt idx="1049">
                  <c:v>34.994102478000002</c:v>
                </c:pt>
                <c:pt idx="1050">
                  <c:v>35.034093857000002</c:v>
                </c:pt>
                <c:pt idx="1051">
                  <c:v>35.034093857000002</c:v>
                </c:pt>
                <c:pt idx="1052">
                  <c:v>35.084082604000002</c:v>
                </c:pt>
                <c:pt idx="1053">
                  <c:v>35.134071589000001</c:v>
                </c:pt>
                <c:pt idx="1054">
                  <c:v>35.174062728999999</c:v>
                </c:pt>
                <c:pt idx="1055">
                  <c:v>35.174062728999999</c:v>
                </c:pt>
                <c:pt idx="1056">
                  <c:v>35.219030142000001</c:v>
                </c:pt>
                <c:pt idx="1057">
                  <c:v>35.264019965999999</c:v>
                </c:pt>
                <c:pt idx="1058">
                  <c:v>35.314008950999998</c:v>
                </c:pt>
                <c:pt idx="1059">
                  <c:v>35.314008950999998</c:v>
                </c:pt>
                <c:pt idx="1060">
                  <c:v>35.354000092</c:v>
                </c:pt>
                <c:pt idx="1061">
                  <c:v>35.398989915999998</c:v>
                </c:pt>
                <c:pt idx="1062">
                  <c:v>35.443980216999996</c:v>
                </c:pt>
                <c:pt idx="1063">
                  <c:v>35.443980216999996</c:v>
                </c:pt>
                <c:pt idx="1064">
                  <c:v>35.488970041000002</c:v>
                </c:pt>
                <c:pt idx="1065">
                  <c:v>35.538959026000001</c:v>
                </c:pt>
                <c:pt idx="1066">
                  <c:v>35.583950043000002</c:v>
                </c:pt>
                <c:pt idx="1067">
                  <c:v>35.593946934000002</c:v>
                </c:pt>
                <c:pt idx="1068">
                  <c:v>35.633939028</c:v>
                </c:pt>
                <c:pt idx="1069">
                  <c:v>35.633939028</c:v>
                </c:pt>
                <c:pt idx="1070">
                  <c:v>35.683928250999998</c:v>
                </c:pt>
                <c:pt idx="1071">
                  <c:v>35.733896016999999</c:v>
                </c:pt>
                <c:pt idx="1072">
                  <c:v>35.773886918999999</c:v>
                </c:pt>
                <c:pt idx="1073">
                  <c:v>35.773886918999999</c:v>
                </c:pt>
                <c:pt idx="1074">
                  <c:v>35.818876981999999</c:v>
                </c:pt>
                <c:pt idx="1075">
                  <c:v>35.863867044999999</c:v>
                </c:pt>
                <c:pt idx="1076">
                  <c:v>35.908856868999997</c:v>
                </c:pt>
                <c:pt idx="1077">
                  <c:v>35.908856868999997</c:v>
                </c:pt>
                <c:pt idx="1078">
                  <c:v>35.953848123999997</c:v>
                </c:pt>
                <c:pt idx="1079">
                  <c:v>35.998838186</c:v>
                </c:pt>
                <c:pt idx="1080">
                  <c:v>36.043828011000002</c:v>
                </c:pt>
                <c:pt idx="1081">
                  <c:v>36.043828011000002</c:v>
                </c:pt>
                <c:pt idx="1082">
                  <c:v>36.093816996000001</c:v>
                </c:pt>
                <c:pt idx="1083">
                  <c:v>36.133807898000001</c:v>
                </c:pt>
                <c:pt idx="1084">
                  <c:v>36.178798198999999</c:v>
                </c:pt>
                <c:pt idx="1085">
                  <c:v>36.178798198999999</c:v>
                </c:pt>
                <c:pt idx="1086">
                  <c:v>36.223753213999998</c:v>
                </c:pt>
                <c:pt idx="1087">
                  <c:v>36.273741960999999</c:v>
                </c:pt>
                <c:pt idx="1088">
                  <c:v>36.313733816000003</c:v>
                </c:pt>
                <c:pt idx="1089">
                  <c:v>36.313733816000003</c:v>
                </c:pt>
                <c:pt idx="1090">
                  <c:v>36.358723879000003</c:v>
                </c:pt>
                <c:pt idx="1091">
                  <c:v>36.403713942000003</c:v>
                </c:pt>
                <c:pt idx="1092">
                  <c:v>36.403713942000003</c:v>
                </c:pt>
                <c:pt idx="1093">
                  <c:v>36.453703165</c:v>
                </c:pt>
                <c:pt idx="1094">
                  <c:v>36.493694067</c:v>
                </c:pt>
                <c:pt idx="1095">
                  <c:v>36.53868413</c:v>
                </c:pt>
                <c:pt idx="1096">
                  <c:v>36.53868413</c:v>
                </c:pt>
                <c:pt idx="1097">
                  <c:v>36.583675145999997</c:v>
                </c:pt>
                <c:pt idx="1098">
                  <c:v>36.628664970999999</c:v>
                </c:pt>
                <c:pt idx="1099">
                  <c:v>36.678653955999998</c:v>
                </c:pt>
                <c:pt idx="1100">
                  <c:v>36.678653955999998</c:v>
                </c:pt>
                <c:pt idx="1101">
                  <c:v>36.733679056</c:v>
                </c:pt>
                <c:pt idx="1102">
                  <c:v>36.733679056</c:v>
                </c:pt>
                <c:pt idx="1103">
                  <c:v>36.778668881000002</c:v>
                </c:pt>
                <c:pt idx="1104">
                  <c:v>36.823658942999998</c:v>
                </c:pt>
                <c:pt idx="1105">
                  <c:v>36.868649005999998</c:v>
                </c:pt>
                <c:pt idx="1106">
                  <c:v>36.913638591999998</c:v>
                </c:pt>
                <c:pt idx="1107">
                  <c:v>36.913638591999998</c:v>
                </c:pt>
                <c:pt idx="1108">
                  <c:v>36.958628892999997</c:v>
                </c:pt>
                <c:pt idx="1109">
                  <c:v>37.003618955999997</c:v>
                </c:pt>
                <c:pt idx="1110">
                  <c:v>37.048609972000001</c:v>
                </c:pt>
                <c:pt idx="1111">
                  <c:v>37.053607702000001</c:v>
                </c:pt>
                <c:pt idx="1112">
                  <c:v>37.093599795999999</c:v>
                </c:pt>
                <c:pt idx="1113">
                  <c:v>37.138589859</c:v>
                </c:pt>
                <c:pt idx="1114">
                  <c:v>37.138589859</c:v>
                </c:pt>
                <c:pt idx="1115">
                  <c:v>37.183579922</c:v>
                </c:pt>
                <c:pt idx="1116">
                  <c:v>37.233528376000002</c:v>
                </c:pt>
                <c:pt idx="1117">
                  <c:v>37.273519516</c:v>
                </c:pt>
                <c:pt idx="1118">
                  <c:v>37.273519516</c:v>
                </c:pt>
                <c:pt idx="1119">
                  <c:v>37.318510533000001</c:v>
                </c:pt>
                <c:pt idx="1120">
                  <c:v>37.363500594999998</c:v>
                </c:pt>
                <c:pt idx="1121">
                  <c:v>37.408490180999998</c:v>
                </c:pt>
                <c:pt idx="1122">
                  <c:v>37.408490180999998</c:v>
                </c:pt>
                <c:pt idx="1123">
                  <c:v>37.458479404999999</c:v>
                </c:pt>
                <c:pt idx="1124">
                  <c:v>37.498470545000004</c:v>
                </c:pt>
                <c:pt idx="1125">
                  <c:v>37.543460369000002</c:v>
                </c:pt>
                <c:pt idx="1126">
                  <c:v>37.543460369000002</c:v>
                </c:pt>
                <c:pt idx="1127">
                  <c:v>37.588450432000002</c:v>
                </c:pt>
                <c:pt idx="1128">
                  <c:v>37.638439417000001</c:v>
                </c:pt>
                <c:pt idx="1129">
                  <c:v>37.638439417000001</c:v>
                </c:pt>
                <c:pt idx="1130">
                  <c:v>37.683429480000001</c:v>
                </c:pt>
                <c:pt idx="1131">
                  <c:v>37.733401776000001</c:v>
                </c:pt>
                <c:pt idx="1132">
                  <c:v>37.733401776000001</c:v>
                </c:pt>
                <c:pt idx="1133">
                  <c:v>37.778391837999997</c:v>
                </c:pt>
                <c:pt idx="1134">
                  <c:v>37.823382139000003</c:v>
                </c:pt>
                <c:pt idx="1135">
                  <c:v>37.868371963999998</c:v>
                </c:pt>
                <c:pt idx="1136">
                  <c:v>37.868371963999998</c:v>
                </c:pt>
                <c:pt idx="1137">
                  <c:v>37.918360948999997</c:v>
                </c:pt>
                <c:pt idx="1138">
                  <c:v>37.973348856000001</c:v>
                </c:pt>
                <c:pt idx="1139">
                  <c:v>37.973348856000001</c:v>
                </c:pt>
                <c:pt idx="1140">
                  <c:v>38.018338919000001</c:v>
                </c:pt>
                <c:pt idx="1141">
                  <c:v>38.063328743</c:v>
                </c:pt>
                <c:pt idx="1142">
                  <c:v>38.108319997999999</c:v>
                </c:pt>
                <c:pt idx="1143">
                  <c:v>38.108319997999999</c:v>
                </c:pt>
                <c:pt idx="1144">
                  <c:v>38.158307790999999</c:v>
                </c:pt>
                <c:pt idx="1145">
                  <c:v>38.208273888000001</c:v>
                </c:pt>
                <c:pt idx="1146">
                  <c:v>38.208273888000001</c:v>
                </c:pt>
                <c:pt idx="1147">
                  <c:v>38.258262873</c:v>
                </c:pt>
                <c:pt idx="1148">
                  <c:v>38.298254012999998</c:v>
                </c:pt>
                <c:pt idx="1149">
                  <c:v>38.343243837999999</c:v>
                </c:pt>
                <c:pt idx="1150">
                  <c:v>38.343243837999999</c:v>
                </c:pt>
                <c:pt idx="1151">
                  <c:v>38.388233900000003</c:v>
                </c:pt>
                <c:pt idx="1152">
                  <c:v>38.438222885000002</c:v>
                </c:pt>
                <c:pt idx="1153">
                  <c:v>38.478214979000001</c:v>
                </c:pt>
                <c:pt idx="1154">
                  <c:v>38.478214979000001</c:v>
                </c:pt>
                <c:pt idx="1155">
                  <c:v>38.523205042000001</c:v>
                </c:pt>
                <c:pt idx="1156">
                  <c:v>38.568194865999999</c:v>
                </c:pt>
                <c:pt idx="1157">
                  <c:v>38.613184928999999</c:v>
                </c:pt>
                <c:pt idx="1158">
                  <c:v>38.613184928999999</c:v>
                </c:pt>
                <c:pt idx="1159">
                  <c:v>38.663174153</c:v>
                </c:pt>
                <c:pt idx="1160">
                  <c:v>38.713168621000001</c:v>
                </c:pt>
                <c:pt idx="1161">
                  <c:v>38.713168621000001</c:v>
                </c:pt>
                <c:pt idx="1162">
                  <c:v>38.753159762000003</c:v>
                </c:pt>
                <c:pt idx="1163">
                  <c:v>38.798149586000001</c:v>
                </c:pt>
                <c:pt idx="1164">
                  <c:v>38.843140601999998</c:v>
                </c:pt>
                <c:pt idx="1165">
                  <c:v>38.843140601999998</c:v>
                </c:pt>
                <c:pt idx="1166">
                  <c:v>38.888130902999997</c:v>
                </c:pt>
                <c:pt idx="1167">
                  <c:v>38.933120965999997</c:v>
                </c:pt>
                <c:pt idx="1168">
                  <c:v>38.933120965999997</c:v>
                </c:pt>
                <c:pt idx="1169">
                  <c:v>38.983109712999997</c:v>
                </c:pt>
                <c:pt idx="1170">
                  <c:v>39.038097620000002</c:v>
                </c:pt>
                <c:pt idx="1171">
                  <c:v>39.038097620000002</c:v>
                </c:pt>
                <c:pt idx="1172">
                  <c:v>39.078088760999997</c:v>
                </c:pt>
                <c:pt idx="1173">
                  <c:v>39.123079777000001</c:v>
                </c:pt>
                <c:pt idx="1174">
                  <c:v>39.168069840000001</c:v>
                </c:pt>
                <c:pt idx="1175">
                  <c:v>39.213060141</c:v>
                </c:pt>
                <c:pt idx="1176">
                  <c:v>39.218058825</c:v>
                </c:pt>
                <c:pt idx="1177">
                  <c:v>39.258049727</c:v>
                </c:pt>
                <c:pt idx="1178">
                  <c:v>39.308038711999998</c:v>
                </c:pt>
                <c:pt idx="1179">
                  <c:v>39.308038711999998</c:v>
                </c:pt>
                <c:pt idx="1180">
                  <c:v>39.358027935000003</c:v>
                </c:pt>
                <c:pt idx="1181">
                  <c:v>39.403017759000001</c:v>
                </c:pt>
                <c:pt idx="1182">
                  <c:v>39.448008776000002</c:v>
                </c:pt>
                <c:pt idx="1183">
                  <c:v>39.448008776000002</c:v>
                </c:pt>
                <c:pt idx="1184">
                  <c:v>39.492998839000002</c:v>
                </c:pt>
                <c:pt idx="1185">
                  <c:v>39.542987824000001</c:v>
                </c:pt>
                <c:pt idx="1186">
                  <c:v>39.542987824000001</c:v>
                </c:pt>
                <c:pt idx="1187">
                  <c:v>39.597975730999998</c:v>
                </c:pt>
                <c:pt idx="1188">
                  <c:v>39.637967109999998</c:v>
                </c:pt>
                <c:pt idx="1189">
                  <c:v>39.637967109999998</c:v>
                </c:pt>
                <c:pt idx="1190">
                  <c:v>39.682956695999998</c:v>
                </c:pt>
                <c:pt idx="1191">
                  <c:v>39.727946758000002</c:v>
                </c:pt>
                <c:pt idx="1192">
                  <c:v>39.772936821000002</c:v>
                </c:pt>
                <c:pt idx="1193">
                  <c:v>39.772936821000002</c:v>
                </c:pt>
                <c:pt idx="1194">
                  <c:v>39.822926998</c:v>
                </c:pt>
                <c:pt idx="1195">
                  <c:v>39.877914906000001</c:v>
                </c:pt>
                <c:pt idx="1196">
                  <c:v>39.877914906000001</c:v>
                </c:pt>
                <c:pt idx="1197">
                  <c:v>39.917905808</c:v>
                </c:pt>
                <c:pt idx="1198">
                  <c:v>39.967894792999999</c:v>
                </c:pt>
                <c:pt idx="1199">
                  <c:v>40.017883777999998</c:v>
                </c:pt>
                <c:pt idx="1200">
                  <c:v>40.017883777999998</c:v>
                </c:pt>
                <c:pt idx="1201">
                  <c:v>40.057874679999998</c:v>
                </c:pt>
                <c:pt idx="1202">
                  <c:v>40.107865095000001</c:v>
                </c:pt>
                <c:pt idx="1203">
                  <c:v>40.107865095000001</c:v>
                </c:pt>
                <c:pt idx="1204">
                  <c:v>40.157853842000002</c:v>
                </c:pt>
                <c:pt idx="1205">
                  <c:v>40.197844744000001</c:v>
                </c:pt>
                <c:pt idx="1206">
                  <c:v>40.242794037000003</c:v>
                </c:pt>
                <c:pt idx="1207">
                  <c:v>40.242794037000003</c:v>
                </c:pt>
                <c:pt idx="1208">
                  <c:v>40.287783623000003</c:v>
                </c:pt>
                <c:pt idx="1209">
                  <c:v>40.337772846</c:v>
                </c:pt>
                <c:pt idx="1210">
                  <c:v>40.337772846</c:v>
                </c:pt>
                <c:pt idx="1211">
                  <c:v>40.382762909</c:v>
                </c:pt>
                <c:pt idx="1212">
                  <c:v>40.427752732999998</c:v>
                </c:pt>
                <c:pt idx="1213">
                  <c:v>40.477742911</c:v>
                </c:pt>
                <c:pt idx="1214">
                  <c:v>40.477742911</c:v>
                </c:pt>
                <c:pt idx="1215">
                  <c:v>40.517733812000003</c:v>
                </c:pt>
                <c:pt idx="1216">
                  <c:v>40.562723875000003</c:v>
                </c:pt>
                <c:pt idx="1217">
                  <c:v>40.607713938000003</c:v>
                </c:pt>
                <c:pt idx="1218">
                  <c:v>40.607713938000003</c:v>
                </c:pt>
                <c:pt idx="1219">
                  <c:v>40.657702684999997</c:v>
                </c:pt>
                <c:pt idx="1220">
                  <c:v>40.697694779000003</c:v>
                </c:pt>
                <c:pt idx="1221">
                  <c:v>40.697694779000003</c:v>
                </c:pt>
                <c:pt idx="1222">
                  <c:v>40.747642755999998</c:v>
                </c:pt>
                <c:pt idx="1223">
                  <c:v>40.802630901000001</c:v>
                </c:pt>
                <c:pt idx="1224">
                  <c:v>40.847620726000002</c:v>
                </c:pt>
                <c:pt idx="1225">
                  <c:v>40.847620726000002</c:v>
                </c:pt>
                <c:pt idx="1226">
                  <c:v>40.897609711000001</c:v>
                </c:pt>
                <c:pt idx="1227">
                  <c:v>40.942599534999999</c:v>
                </c:pt>
                <c:pt idx="1228">
                  <c:v>40.942599534999999</c:v>
                </c:pt>
                <c:pt idx="1229">
                  <c:v>40.987589835999998</c:v>
                </c:pt>
                <c:pt idx="1230">
                  <c:v>41.037579536999999</c:v>
                </c:pt>
                <c:pt idx="1231">
                  <c:v>41.077570676999997</c:v>
                </c:pt>
                <c:pt idx="1232">
                  <c:v>41.077570676999997</c:v>
                </c:pt>
                <c:pt idx="1233">
                  <c:v>41.122560501000002</c:v>
                </c:pt>
                <c:pt idx="1234">
                  <c:v>41.167550564000003</c:v>
                </c:pt>
                <c:pt idx="1235">
                  <c:v>41.212585687999997</c:v>
                </c:pt>
                <c:pt idx="1236">
                  <c:v>41.212585687999997</c:v>
                </c:pt>
                <c:pt idx="1237">
                  <c:v>41.257575750999997</c:v>
                </c:pt>
                <c:pt idx="1238">
                  <c:v>41.302566767000002</c:v>
                </c:pt>
                <c:pt idx="1239">
                  <c:v>41.347556591</c:v>
                </c:pt>
                <c:pt idx="1240">
                  <c:v>41.347556591</c:v>
                </c:pt>
                <c:pt idx="1241">
                  <c:v>41.397545575999999</c:v>
                </c:pt>
                <c:pt idx="1242">
                  <c:v>41.437536717</c:v>
                </c:pt>
                <c:pt idx="1243">
                  <c:v>41.437536717</c:v>
                </c:pt>
                <c:pt idx="1244">
                  <c:v>41.487525701999999</c:v>
                </c:pt>
                <c:pt idx="1245">
                  <c:v>41.537514686999998</c:v>
                </c:pt>
                <c:pt idx="1246">
                  <c:v>41.537514686999998</c:v>
                </c:pt>
                <c:pt idx="1247">
                  <c:v>41.577506542000002</c:v>
                </c:pt>
                <c:pt idx="1248">
                  <c:v>41.622496605000002</c:v>
                </c:pt>
                <c:pt idx="1249">
                  <c:v>41.667486906000001</c:v>
                </c:pt>
                <c:pt idx="1250">
                  <c:v>41.717475653000001</c:v>
                </c:pt>
                <c:pt idx="1251">
                  <c:v>41.717475653000001</c:v>
                </c:pt>
                <c:pt idx="1252">
                  <c:v>41.762465476999999</c:v>
                </c:pt>
                <c:pt idx="1253">
                  <c:v>41.807456494</c:v>
                </c:pt>
                <c:pt idx="1254">
                  <c:v>41.807456494</c:v>
                </c:pt>
                <c:pt idx="1255">
                  <c:v>41.852446794999999</c:v>
                </c:pt>
                <c:pt idx="1256">
                  <c:v>41.902435779999998</c:v>
                </c:pt>
                <c:pt idx="1257">
                  <c:v>41.942426681999997</c:v>
                </c:pt>
                <c:pt idx="1258">
                  <c:v>41.942426681999997</c:v>
                </c:pt>
                <c:pt idx="1259">
                  <c:v>41.987416744000001</c:v>
                </c:pt>
                <c:pt idx="1260">
                  <c:v>42.032406807000001</c:v>
                </c:pt>
                <c:pt idx="1261">
                  <c:v>42.082396746000001</c:v>
                </c:pt>
                <c:pt idx="1262">
                  <c:v>42.082396746000001</c:v>
                </c:pt>
                <c:pt idx="1263">
                  <c:v>42.122387648</c:v>
                </c:pt>
                <c:pt idx="1264">
                  <c:v>42.167377709999997</c:v>
                </c:pt>
                <c:pt idx="1265">
                  <c:v>42.167377709999997</c:v>
                </c:pt>
                <c:pt idx="1266">
                  <c:v>42.212352037999999</c:v>
                </c:pt>
                <c:pt idx="1267">
                  <c:v>42.257342100000002</c:v>
                </c:pt>
                <c:pt idx="1268">
                  <c:v>42.302333117000003</c:v>
                </c:pt>
                <c:pt idx="1269">
                  <c:v>42.347322941000002</c:v>
                </c:pt>
                <c:pt idx="1270">
                  <c:v>42.347322941000002</c:v>
                </c:pt>
                <c:pt idx="1271">
                  <c:v>42.392313242</c:v>
                </c:pt>
                <c:pt idx="1272">
                  <c:v>42.442301989000001</c:v>
                </c:pt>
                <c:pt idx="1273">
                  <c:v>42.442301989000001</c:v>
                </c:pt>
                <c:pt idx="1274">
                  <c:v>42.482293128999999</c:v>
                </c:pt>
                <c:pt idx="1275">
                  <c:v>42.527284146</c:v>
                </c:pt>
                <c:pt idx="1276">
                  <c:v>42.572273969999998</c:v>
                </c:pt>
                <c:pt idx="1277">
                  <c:v>42.617264032999998</c:v>
                </c:pt>
                <c:pt idx="1278">
                  <c:v>42.622263193000002</c:v>
                </c:pt>
                <c:pt idx="1279">
                  <c:v>42.662254095000002</c:v>
                </c:pt>
                <c:pt idx="1280">
                  <c:v>42.712179184</c:v>
                </c:pt>
                <c:pt idx="1281">
                  <c:v>42.712179184</c:v>
                </c:pt>
                <c:pt idx="1282">
                  <c:v>42.762169360999998</c:v>
                </c:pt>
                <c:pt idx="1283">
                  <c:v>42.802160262999998</c:v>
                </c:pt>
                <c:pt idx="1284">
                  <c:v>42.802160262999998</c:v>
                </c:pt>
                <c:pt idx="1285">
                  <c:v>42.847150325999998</c:v>
                </c:pt>
                <c:pt idx="1286">
                  <c:v>42.892140388999998</c:v>
                </c:pt>
                <c:pt idx="1287">
                  <c:v>42.942129135000002</c:v>
                </c:pt>
                <c:pt idx="1288">
                  <c:v>42.942129135000002</c:v>
                </c:pt>
                <c:pt idx="1289">
                  <c:v>42.982121229000001</c:v>
                </c:pt>
                <c:pt idx="1290">
                  <c:v>43.027111292000001</c:v>
                </c:pt>
                <c:pt idx="1291">
                  <c:v>43.072101355000001</c:v>
                </c:pt>
                <c:pt idx="1292">
                  <c:v>43.072101355000001</c:v>
                </c:pt>
                <c:pt idx="1293">
                  <c:v>43.12209034</c:v>
                </c:pt>
                <c:pt idx="1294">
                  <c:v>43.162081241999999</c:v>
                </c:pt>
                <c:pt idx="1295">
                  <c:v>43.207044840000002</c:v>
                </c:pt>
                <c:pt idx="1296">
                  <c:v>43.207044840000002</c:v>
                </c:pt>
                <c:pt idx="1297">
                  <c:v>43.252034903000002</c:v>
                </c:pt>
                <c:pt idx="1298">
                  <c:v>43.302023888000001</c:v>
                </c:pt>
                <c:pt idx="1299">
                  <c:v>43.342015027999999</c:v>
                </c:pt>
                <c:pt idx="1300">
                  <c:v>43.342015027999999</c:v>
                </c:pt>
                <c:pt idx="1301">
                  <c:v>43.387005090999999</c:v>
                </c:pt>
                <c:pt idx="1302">
                  <c:v>43.431996107000003</c:v>
                </c:pt>
                <c:pt idx="1303">
                  <c:v>43.476985931999998</c:v>
                </c:pt>
                <c:pt idx="1304">
                  <c:v>43.481984853999997</c:v>
                </c:pt>
                <c:pt idx="1305">
                  <c:v>43.521975756000003</c:v>
                </c:pt>
                <c:pt idx="1306">
                  <c:v>43.571964979000001</c:v>
                </c:pt>
                <c:pt idx="1307">
                  <c:v>43.571964979000001</c:v>
                </c:pt>
                <c:pt idx="1308">
                  <c:v>43.621953963999999</c:v>
                </c:pt>
                <c:pt idx="1309">
                  <c:v>43.661944865999999</c:v>
                </c:pt>
                <c:pt idx="1310">
                  <c:v>43.706935883</c:v>
                </c:pt>
                <c:pt idx="1311">
                  <c:v>43.706935883</c:v>
                </c:pt>
                <c:pt idx="1312">
                  <c:v>43.751925706999998</c:v>
                </c:pt>
                <c:pt idx="1313">
                  <c:v>43.796916007999997</c:v>
                </c:pt>
                <c:pt idx="1314">
                  <c:v>43.841906070999997</c:v>
                </c:pt>
                <c:pt idx="1315">
                  <c:v>43.841906070999997</c:v>
                </c:pt>
                <c:pt idx="1316">
                  <c:v>43.886895895000002</c:v>
                </c:pt>
                <c:pt idx="1317">
                  <c:v>43.931886912000003</c:v>
                </c:pt>
                <c:pt idx="1318">
                  <c:v>43.981875897000002</c:v>
                </c:pt>
                <c:pt idx="1319">
                  <c:v>43.981875897000002</c:v>
                </c:pt>
                <c:pt idx="1320">
                  <c:v>44.021867037</c:v>
                </c:pt>
                <c:pt idx="1321">
                  <c:v>44.0668571</c:v>
                </c:pt>
                <c:pt idx="1322">
                  <c:v>44.0668571</c:v>
                </c:pt>
                <c:pt idx="1323">
                  <c:v>44.111848115999997</c:v>
                </c:pt>
                <c:pt idx="1324">
                  <c:v>44.161836862999998</c:v>
                </c:pt>
                <c:pt idx="1325">
                  <c:v>44.211792469000002</c:v>
                </c:pt>
                <c:pt idx="1326">
                  <c:v>44.216791391999998</c:v>
                </c:pt>
                <c:pt idx="1327">
                  <c:v>44.256782532000003</c:v>
                </c:pt>
                <c:pt idx="1328">
                  <c:v>44.301772356000001</c:v>
                </c:pt>
                <c:pt idx="1329">
                  <c:v>44.346762419000001</c:v>
                </c:pt>
                <c:pt idx="1330">
                  <c:v>44.346762419000001</c:v>
                </c:pt>
                <c:pt idx="1331">
                  <c:v>44.391753434999998</c:v>
                </c:pt>
                <c:pt idx="1332">
                  <c:v>44.441742419999997</c:v>
                </c:pt>
                <c:pt idx="1333">
                  <c:v>44.481733321999997</c:v>
                </c:pt>
                <c:pt idx="1334">
                  <c:v>44.481733321999997</c:v>
                </c:pt>
                <c:pt idx="1335">
                  <c:v>44.526723384999997</c:v>
                </c:pt>
                <c:pt idx="1336">
                  <c:v>44.571714401000001</c:v>
                </c:pt>
                <c:pt idx="1337">
                  <c:v>44.571714401000001</c:v>
                </c:pt>
                <c:pt idx="1338">
                  <c:v>44.621703625000002</c:v>
                </c:pt>
                <c:pt idx="1339">
                  <c:v>44.666693449</c:v>
                </c:pt>
                <c:pt idx="1340">
                  <c:v>44.711670398999999</c:v>
                </c:pt>
                <c:pt idx="1341">
                  <c:v>44.711670398999999</c:v>
                </c:pt>
                <c:pt idx="1342">
                  <c:v>44.761659146</c:v>
                </c:pt>
                <c:pt idx="1343">
                  <c:v>44.801651477999997</c:v>
                </c:pt>
                <c:pt idx="1344">
                  <c:v>44.801651477999997</c:v>
                </c:pt>
                <c:pt idx="1345">
                  <c:v>44.846641302000002</c:v>
                </c:pt>
                <c:pt idx="1346">
                  <c:v>44.891631365000002</c:v>
                </c:pt>
                <c:pt idx="1347">
                  <c:v>44.936621428000002</c:v>
                </c:pt>
                <c:pt idx="1348">
                  <c:v>44.936621428000002</c:v>
                </c:pt>
                <c:pt idx="1349">
                  <c:v>44.981611252</c:v>
                </c:pt>
                <c:pt idx="1350">
                  <c:v>45.026601315000001</c:v>
                </c:pt>
                <c:pt idx="1351">
                  <c:v>45.071592330999998</c:v>
                </c:pt>
                <c:pt idx="1352">
                  <c:v>45.071592330999998</c:v>
                </c:pt>
                <c:pt idx="1353">
                  <c:v>45.121581315999997</c:v>
                </c:pt>
                <c:pt idx="1354">
                  <c:v>45.161572456999998</c:v>
                </c:pt>
                <c:pt idx="1355">
                  <c:v>45.206562519000002</c:v>
                </c:pt>
                <c:pt idx="1356">
                  <c:v>45.206562519000002</c:v>
                </c:pt>
                <c:pt idx="1357">
                  <c:v>45.251528979</c:v>
                </c:pt>
                <c:pt idx="1358">
                  <c:v>45.301517724999997</c:v>
                </c:pt>
                <c:pt idx="1359">
                  <c:v>45.301517724999997</c:v>
                </c:pt>
                <c:pt idx="1360">
                  <c:v>45.346508026000002</c:v>
                </c:pt>
                <c:pt idx="1361">
                  <c:v>45.391498089000002</c:v>
                </c:pt>
                <c:pt idx="1362">
                  <c:v>45.436488152000003</c:v>
                </c:pt>
                <c:pt idx="1363">
                  <c:v>45.481478930000002</c:v>
                </c:pt>
                <c:pt idx="1364">
                  <c:v>45.486478089999999</c:v>
                </c:pt>
                <c:pt idx="1365">
                  <c:v>45.526468991999998</c:v>
                </c:pt>
                <c:pt idx="1366">
                  <c:v>45.571459054999998</c:v>
                </c:pt>
                <c:pt idx="1367">
                  <c:v>45.571459054999998</c:v>
                </c:pt>
                <c:pt idx="1368">
                  <c:v>45.616449117999998</c:v>
                </c:pt>
                <c:pt idx="1369">
                  <c:v>45.666438102999997</c:v>
                </c:pt>
                <c:pt idx="1370">
                  <c:v>45.706429958000001</c:v>
                </c:pt>
                <c:pt idx="1371">
                  <c:v>45.706429958000001</c:v>
                </c:pt>
                <c:pt idx="1372">
                  <c:v>45.751412152999997</c:v>
                </c:pt>
                <c:pt idx="1373">
                  <c:v>45.796402215999997</c:v>
                </c:pt>
                <c:pt idx="1374">
                  <c:v>45.841392278999997</c:v>
                </c:pt>
                <c:pt idx="1375">
                  <c:v>45.841392278999997</c:v>
                </c:pt>
                <c:pt idx="1376">
                  <c:v>45.886383295000002</c:v>
                </c:pt>
                <c:pt idx="1377">
                  <c:v>45.931373120000003</c:v>
                </c:pt>
                <c:pt idx="1378">
                  <c:v>45.976362944000002</c:v>
                </c:pt>
                <c:pt idx="1379">
                  <c:v>45.976362944000002</c:v>
                </c:pt>
                <c:pt idx="1380">
                  <c:v>46.026352406000001</c:v>
                </c:pt>
                <c:pt idx="1381">
                  <c:v>46.066344022999999</c:v>
                </c:pt>
                <c:pt idx="1382">
                  <c:v>46.111334085999999</c:v>
                </c:pt>
                <c:pt idx="1383">
                  <c:v>46.111334085999999</c:v>
                </c:pt>
                <c:pt idx="1384">
                  <c:v>46.156324148000003</c:v>
                </c:pt>
                <c:pt idx="1385">
                  <c:v>46.206312895000003</c:v>
                </c:pt>
                <c:pt idx="1386">
                  <c:v>46.206312895000003</c:v>
                </c:pt>
                <c:pt idx="1387">
                  <c:v>46.246379613999999</c:v>
                </c:pt>
                <c:pt idx="1388">
                  <c:v>46.296369552999998</c:v>
                </c:pt>
                <c:pt idx="1389">
                  <c:v>46.346358537999997</c:v>
                </c:pt>
                <c:pt idx="1390">
                  <c:v>46.346358537999997</c:v>
                </c:pt>
                <c:pt idx="1391">
                  <c:v>46.386349678000002</c:v>
                </c:pt>
                <c:pt idx="1392">
                  <c:v>46.436338663000001</c:v>
                </c:pt>
                <c:pt idx="1393">
                  <c:v>46.436338663000001</c:v>
                </c:pt>
                <c:pt idx="1394">
                  <c:v>46.491326571000002</c:v>
                </c:pt>
                <c:pt idx="1395">
                  <c:v>46.536316395</c:v>
                </c:pt>
                <c:pt idx="1396">
                  <c:v>46.586306571999998</c:v>
                </c:pt>
                <c:pt idx="1397">
                  <c:v>46.586306571999998</c:v>
                </c:pt>
                <c:pt idx="1398">
                  <c:v>46.626297712000003</c:v>
                </c:pt>
                <c:pt idx="1399">
                  <c:v>46.671287536999998</c:v>
                </c:pt>
                <c:pt idx="1400">
                  <c:v>46.716251612000001</c:v>
                </c:pt>
                <c:pt idx="1401">
                  <c:v>46.716251612000001</c:v>
                </c:pt>
                <c:pt idx="1402">
                  <c:v>46.761242627999998</c:v>
                </c:pt>
                <c:pt idx="1403">
                  <c:v>46.806232690999998</c:v>
                </c:pt>
                <c:pt idx="1404">
                  <c:v>46.806232690999998</c:v>
                </c:pt>
                <c:pt idx="1405">
                  <c:v>46.851222991999997</c:v>
                </c:pt>
                <c:pt idx="1406">
                  <c:v>46.896212816000002</c:v>
                </c:pt>
                <c:pt idx="1407">
                  <c:v>46.941203833000003</c:v>
                </c:pt>
                <c:pt idx="1408">
                  <c:v>46.941203833000003</c:v>
                </c:pt>
                <c:pt idx="1409">
                  <c:v>46.991192579</c:v>
                </c:pt>
                <c:pt idx="1410">
                  <c:v>47.046180724999999</c:v>
                </c:pt>
                <c:pt idx="1411">
                  <c:v>47.046180724999999</c:v>
                </c:pt>
                <c:pt idx="1412">
                  <c:v>47.086171626999999</c:v>
                </c:pt>
                <c:pt idx="1413">
                  <c:v>47.131161689999999</c:v>
                </c:pt>
                <c:pt idx="1414">
                  <c:v>47.176152706000003</c:v>
                </c:pt>
                <c:pt idx="1415">
                  <c:v>47.176152706000003</c:v>
                </c:pt>
                <c:pt idx="1416">
                  <c:v>47.226153134999997</c:v>
                </c:pt>
                <c:pt idx="1417">
                  <c:v>47.266144036999997</c:v>
                </c:pt>
                <c:pt idx="1418">
                  <c:v>47.311134099999997</c:v>
                </c:pt>
                <c:pt idx="1419">
                  <c:v>47.311134099999997</c:v>
                </c:pt>
                <c:pt idx="1420">
                  <c:v>47.356123924000002</c:v>
                </c:pt>
                <c:pt idx="1421">
                  <c:v>47.406113148000003</c:v>
                </c:pt>
                <c:pt idx="1422">
                  <c:v>47.406113148000003</c:v>
                </c:pt>
                <c:pt idx="1423">
                  <c:v>47.446105004000003</c:v>
                </c:pt>
                <c:pt idx="1424">
                  <c:v>47.491095305000002</c:v>
                </c:pt>
                <c:pt idx="1425">
                  <c:v>47.536085129</c:v>
                </c:pt>
                <c:pt idx="1426">
                  <c:v>47.536085129</c:v>
                </c:pt>
                <c:pt idx="1427">
                  <c:v>47.586075068</c:v>
                </c:pt>
                <c:pt idx="1428">
                  <c:v>47.631064891999998</c:v>
                </c:pt>
                <c:pt idx="1429">
                  <c:v>47.676055193000003</c:v>
                </c:pt>
                <c:pt idx="1430">
                  <c:v>47.676055193000003</c:v>
                </c:pt>
                <c:pt idx="1431">
                  <c:v>47.726004123999999</c:v>
                </c:pt>
                <c:pt idx="1432">
                  <c:v>47.765995025999999</c:v>
                </c:pt>
                <c:pt idx="1433">
                  <c:v>47.810986042000003</c:v>
                </c:pt>
                <c:pt idx="1434">
                  <c:v>47.810986042000003</c:v>
                </c:pt>
                <c:pt idx="1435">
                  <c:v>47.855976105000003</c:v>
                </c:pt>
                <c:pt idx="1436">
                  <c:v>47.905965090000002</c:v>
                </c:pt>
                <c:pt idx="1437">
                  <c:v>47.905965090000002</c:v>
                </c:pt>
                <c:pt idx="1438">
                  <c:v>47.950955153000002</c:v>
                </c:pt>
                <c:pt idx="1439">
                  <c:v>47.995945931000001</c:v>
                </c:pt>
                <c:pt idx="1440">
                  <c:v>48.040935992999998</c:v>
                </c:pt>
                <c:pt idx="1441">
                  <c:v>48.045935393000001</c:v>
                </c:pt>
                <c:pt idx="1442">
                  <c:v>48.085926055999998</c:v>
                </c:pt>
                <c:pt idx="1443">
                  <c:v>48.130916356999997</c:v>
                </c:pt>
                <c:pt idx="1444">
                  <c:v>48.130916356999997</c:v>
                </c:pt>
                <c:pt idx="1445">
                  <c:v>48.175906181000002</c:v>
                </c:pt>
                <c:pt idx="1446">
                  <c:v>48.220897198000003</c:v>
                </c:pt>
                <c:pt idx="1447">
                  <c:v>48.265887022000001</c:v>
                </c:pt>
                <c:pt idx="1448">
                  <c:v>48.310876845999999</c:v>
                </c:pt>
                <c:pt idx="1449">
                  <c:v>48.310876845999999</c:v>
                </c:pt>
                <c:pt idx="1450">
                  <c:v>48.355866909</c:v>
                </c:pt>
                <c:pt idx="1451">
                  <c:v>48.400858163999999</c:v>
                </c:pt>
                <c:pt idx="1452">
                  <c:v>48.445848226999999</c:v>
                </c:pt>
                <c:pt idx="1453">
                  <c:v>48.445848226999999</c:v>
                </c:pt>
                <c:pt idx="1454">
                  <c:v>48.490838050999997</c:v>
                </c:pt>
                <c:pt idx="1455">
                  <c:v>48.535829067000002</c:v>
                </c:pt>
                <c:pt idx="1456">
                  <c:v>48.535829067000002</c:v>
                </c:pt>
                <c:pt idx="1457">
                  <c:v>48.585818052</c:v>
                </c:pt>
                <c:pt idx="1458">
                  <c:v>48.630808115000001</c:v>
                </c:pt>
                <c:pt idx="1459">
                  <c:v>48.675798178000001</c:v>
                </c:pt>
                <c:pt idx="1460">
                  <c:v>48.675798178000001</c:v>
                </c:pt>
                <c:pt idx="1461">
                  <c:v>48.725693225999997</c:v>
                </c:pt>
                <c:pt idx="1462">
                  <c:v>48.770683288999997</c:v>
                </c:pt>
                <c:pt idx="1463">
                  <c:v>48.815674305000002</c:v>
                </c:pt>
                <c:pt idx="1464">
                  <c:v>48.815674305000002</c:v>
                </c:pt>
                <c:pt idx="1465">
                  <c:v>48.860664129</c:v>
                </c:pt>
                <c:pt idx="1466">
                  <c:v>48.910653113999999</c:v>
                </c:pt>
                <c:pt idx="1467">
                  <c:v>48.910653113999999</c:v>
                </c:pt>
                <c:pt idx="1468">
                  <c:v>48.955643416000001</c:v>
                </c:pt>
                <c:pt idx="1469">
                  <c:v>49.005633115999998</c:v>
                </c:pt>
                <c:pt idx="1470">
                  <c:v>49.005633115999998</c:v>
                </c:pt>
                <c:pt idx="1471">
                  <c:v>49.045624256000004</c:v>
                </c:pt>
                <c:pt idx="1472">
                  <c:v>49.090614080999998</c:v>
                </c:pt>
                <c:pt idx="1473">
                  <c:v>49.135603905000004</c:v>
                </c:pt>
                <c:pt idx="1474">
                  <c:v>49.135603905000004</c:v>
                </c:pt>
                <c:pt idx="1475">
                  <c:v>49.180594921000001</c:v>
                </c:pt>
                <c:pt idx="1476">
                  <c:v>49.225598574000003</c:v>
                </c:pt>
                <c:pt idx="1477">
                  <c:v>49.27558732</c:v>
                </c:pt>
                <c:pt idx="1478">
                  <c:v>49.27558732</c:v>
                </c:pt>
                <c:pt idx="1479">
                  <c:v>49.330575465999999</c:v>
                </c:pt>
                <c:pt idx="1480">
                  <c:v>49.375565528999999</c:v>
                </c:pt>
                <c:pt idx="1481">
                  <c:v>49.375565528999999</c:v>
                </c:pt>
                <c:pt idx="1482">
                  <c:v>49.420556306999998</c:v>
                </c:pt>
                <c:pt idx="1483">
                  <c:v>49.465546369999998</c:v>
                </c:pt>
                <c:pt idx="1484">
                  <c:v>49.465546369999998</c:v>
                </c:pt>
                <c:pt idx="1485">
                  <c:v>49.510536670999997</c:v>
                </c:pt>
                <c:pt idx="1486">
                  <c:v>49.555526733999997</c:v>
                </c:pt>
                <c:pt idx="1487">
                  <c:v>49.605516434000002</c:v>
                </c:pt>
                <c:pt idx="1488">
                  <c:v>49.605516434000002</c:v>
                </c:pt>
                <c:pt idx="1489">
                  <c:v>49.650506258</c:v>
                </c:pt>
                <c:pt idx="1490">
                  <c:v>49.695496558999999</c:v>
                </c:pt>
                <c:pt idx="1491">
                  <c:v>49.745466231999998</c:v>
                </c:pt>
                <c:pt idx="1492">
                  <c:v>49.745466231999998</c:v>
                </c:pt>
                <c:pt idx="1493">
                  <c:v>49.785458325999997</c:v>
                </c:pt>
                <c:pt idx="1494">
                  <c:v>49.830448150999999</c:v>
                </c:pt>
                <c:pt idx="1495">
                  <c:v>49.875438213999999</c:v>
                </c:pt>
                <c:pt idx="1496">
                  <c:v>49.875438213999999</c:v>
                </c:pt>
                <c:pt idx="1497">
                  <c:v>49.925427198999998</c:v>
                </c:pt>
                <c:pt idx="1498">
                  <c:v>49.975416183999997</c:v>
                </c:pt>
                <c:pt idx="1499">
                  <c:v>49.980415344000001</c:v>
                </c:pt>
                <c:pt idx="1500">
                  <c:v>50.015408278000002</c:v>
                </c:pt>
                <c:pt idx="1501">
                  <c:v>50.060398102000001</c:v>
                </c:pt>
                <c:pt idx="1502">
                  <c:v>50.110387324999998</c:v>
                </c:pt>
                <c:pt idx="1503">
                  <c:v>50.110387324999998</c:v>
                </c:pt>
                <c:pt idx="1504">
                  <c:v>50.150378465999999</c:v>
                </c:pt>
                <c:pt idx="1505">
                  <c:v>50.195369481999997</c:v>
                </c:pt>
                <c:pt idx="1506">
                  <c:v>50.240354060999998</c:v>
                </c:pt>
                <c:pt idx="1507">
                  <c:v>50.285343646999998</c:v>
                </c:pt>
                <c:pt idx="1508">
                  <c:v>50.290342807999998</c:v>
                </c:pt>
                <c:pt idx="1509">
                  <c:v>50.330334663999999</c:v>
                </c:pt>
                <c:pt idx="1510">
                  <c:v>50.375324726000002</c:v>
                </c:pt>
                <c:pt idx="1511">
                  <c:v>50.375324726000002</c:v>
                </c:pt>
                <c:pt idx="1512">
                  <c:v>50.420315027000001</c:v>
                </c:pt>
                <c:pt idx="1513">
                  <c:v>50.470304012</c:v>
                </c:pt>
                <c:pt idx="1514">
                  <c:v>50.470304012</c:v>
                </c:pt>
                <c:pt idx="1515">
                  <c:v>50.515295029000001</c:v>
                </c:pt>
                <c:pt idx="1516">
                  <c:v>50.565284014</c:v>
                </c:pt>
                <c:pt idx="1517">
                  <c:v>50.610273837999998</c:v>
                </c:pt>
                <c:pt idx="1518">
                  <c:v>50.610273837999998</c:v>
                </c:pt>
                <c:pt idx="1519">
                  <c:v>50.660262584999998</c:v>
                </c:pt>
                <c:pt idx="1520">
                  <c:v>50.710252046999997</c:v>
                </c:pt>
                <c:pt idx="1521">
                  <c:v>50.710252046999997</c:v>
                </c:pt>
                <c:pt idx="1522">
                  <c:v>50.75018549</c:v>
                </c:pt>
                <c:pt idx="1523">
                  <c:v>50.800174235999997</c:v>
                </c:pt>
                <c:pt idx="1524">
                  <c:v>50.845164298999997</c:v>
                </c:pt>
                <c:pt idx="1525">
                  <c:v>50.850163459999997</c:v>
                </c:pt>
                <c:pt idx="1526">
                  <c:v>50.890155554000003</c:v>
                </c:pt>
                <c:pt idx="1527">
                  <c:v>50.935145617000003</c:v>
                </c:pt>
                <c:pt idx="1528">
                  <c:v>50.980135441000002</c:v>
                </c:pt>
                <c:pt idx="1529">
                  <c:v>50.980135441000002</c:v>
                </c:pt>
                <c:pt idx="1530">
                  <c:v>51.025125504000002</c:v>
                </c:pt>
                <c:pt idx="1531">
                  <c:v>51.070116519999999</c:v>
                </c:pt>
                <c:pt idx="1532">
                  <c:v>51.115106343999997</c:v>
                </c:pt>
                <c:pt idx="1533">
                  <c:v>51.115106343999997</c:v>
                </c:pt>
                <c:pt idx="1534">
                  <c:v>51.160096646</c:v>
                </c:pt>
                <c:pt idx="1535">
                  <c:v>51.205086708000003</c:v>
                </c:pt>
                <c:pt idx="1536">
                  <c:v>51.205086708000003</c:v>
                </c:pt>
                <c:pt idx="1537">
                  <c:v>51.250077724999997</c:v>
                </c:pt>
                <c:pt idx="1538">
                  <c:v>51.29506731</c:v>
                </c:pt>
                <c:pt idx="1539">
                  <c:v>51.340057373</c:v>
                </c:pt>
                <c:pt idx="1540">
                  <c:v>51.385047436000001</c:v>
                </c:pt>
                <c:pt idx="1541">
                  <c:v>51.390046597000001</c:v>
                </c:pt>
                <c:pt idx="1542">
                  <c:v>51.430037499000001</c:v>
                </c:pt>
                <c:pt idx="1543">
                  <c:v>51.475028514999998</c:v>
                </c:pt>
                <c:pt idx="1544">
                  <c:v>51.475028514999998</c:v>
                </c:pt>
                <c:pt idx="1545">
                  <c:v>51.520018577999998</c:v>
                </c:pt>
                <c:pt idx="1546">
                  <c:v>51.570007324000002</c:v>
                </c:pt>
                <c:pt idx="1547">
                  <c:v>51.614997625999997</c:v>
                </c:pt>
                <c:pt idx="1548">
                  <c:v>51.614997625999997</c:v>
                </c:pt>
                <c:pt idx="1549">
                  <c:v>51.659988642000002</c:v>
                </c:pt>
                <c:pt idx="1550">
                  <c:v>51.709977627000001</c:v>
                </c:pt>
                <c:pt idx="1551">
                  <c:v>51.709977627000001</c:v>
                </c:pt>
                <c:pt idx="1552">
                  <c:v>51.749968529</c:v>
                </c:pt>
                <c:pt idx="1553">
                  <c:v>51.794959544999998</c:v>
                </c:pt>
                <c:pt idx="1554">
                  <c:v>51.839949369999999</c:v>
                </c:pt>
                <c:pt idx="1555">
                  <c:v>51.839949369999999</c:v>
                </c:pt>
                <c:pt idx="1556">
                  <c:v>51.884939670999998</c:v>
                </c:pt>
                <c:pt idx="1557">
                  <c:v>51.934928417000002</c:v>
                </c:pt>
                <c:pt idx="1558">
                  <c:v>51.984918595000003</c:v>
                </c:pt>
                <c:pt idx="1559">
                  <c:v>51.989916563000001</c:v>
                </c:pt>
                <c:pt idx="1560">
                  <c:v>52.029908657</c:v>
                </c:pt>
                <c:pt idx="1561">
                  <c:v>52.074898482000002</c:v>
                </c:pt>
                <c:pt idx="1562">
                  <c:v>52.119888543999998</c:v>
                </c:pt>
                <c:pt idx="1563">
                  <c:v>52.119888543999998</c:v>
                </c:pt>
                <c:pt idx="1564">
                  <c:v>52.164879321999997</c:v>
                </c:pt>
                <c:pt idx="1565">
                  <c:v>52.209869384999998</c:v>
                </c:pt>
                <c:pt idx="1566">
                  <c:v>52.209869384999998</c:v>
                </c:pt>
                <c:pt idx="1567">
                  <c:v>52.254871844999997</c:v>
                </c:pt>
                <c:pt idx="1568">
                  <c:v>52.299862861999998</c:v>
                </c:pt>
                <c:pt idx="1569">
                  <c:v>52.344852686000003</c:v>
                </c:pt>
                <c:pt idx="1570">
                  <c:v>52.349851846999996</c:v>
                </c:pt>
                <c:pt idx="1571">
                  <c:v>52.389842749000003</c:v>
                </c:pt>
                <c:pt idx="1572">
                  <c:v>52.439831972</c:v>
                </c:pt>
                <c:pt idx="1573">
                  <c:v>52.439831972</c:v>
                </c:pt>
                <c:pt idx="1574">
                  <c:v>52.489820719000001</c:v>
                </c:pt>
                <c:pt idx="1575">
                  <c:v>52.529812812999999</c:v>
                </c:pt>
                <c:pt idx="1576">
                  <c:v>52.574802636999998</c:v>
                </c:pt>
                <c:pt idx="1577">
                  <c:v>52.574802636999998</c:v>
                </c:pt>
                <c:pt idx="1578">
                  <c:v>52.619792699999998</c:v>
                </c:pt>
                <c:pt idx="1579">
                  <c:v>52.664783716000002</c:v>
                </c:pt>
                <c:pt idx="1580">
                  <c:v>52.709774017000001</c:v>
                </c:pt>
                <c:pt idx="1581">
                  <c:v>52.709774017000001</c:v>
                </c:pt>
                <c:pt idx="1582">
                  <c:v>52.759675979999997</c:v>
                </c:pt>
                <c:pt idx="1583">
                  <c:v>52.814664125999997</c:v>
                </c:pt>
                <c:pt idx="1584">
                  <c:v>52.814664125999997</c:v>
                </c:pt>
                <c:pt idx="1585">
                  <c:v>52.859653950000002</c:v>
                </c:pt>
                <c:pt idx="1586">
                  <c:v>52.909644127</c:v>
                </c:pt>
                <c:pt idx="1587">
                  <c:v>52.909644127</c:v>
                </c:pt>
                <c:pt idx="1588">
                  <c:v>52.949635029</c:v>
                </c:pt>
                <c:pt idx="1589">
                  <c:v>52.994625329999998</c:v>
                </c:pt>
                <c:pt idx="1590">
                  <c:v>53.039616107999997</c:v>
                </c:pt>
                <c:pt idx="1591">
                  <c:v>53.039616107999997</c:v>
                </c:pt>
                <c:pt idx="1592">
                  <c:v>53.084605932000002</c:v>
                </c:pt>
                <c:pt idx="1593">
                  <c:v>53.129595995000003</c:v>
                </c:pt>
                <c:pt idx="1594">
                  <c:v>53.174586058000003</c:v>
                </c:pt>
                <c:pt idx="1595">
                  <c:v>53.174586058000003</c:v>
                </c:pt>
                <c:pt idx="1596">
                  <c:v>53.219576836000002</c:v>
                </c:pt>
                <c:pt idx="1597">
                  <c:v>53.264627218000001</c:v>
                </c:pt>
                <c:pt idx="1598">
                  <c:v>53.309617281000001</c:v>
                </c:pt>
                <c:pt idx="1599">
                  <c:v>53.309617281000001</c:v>
                </c:pt>
                <c:pt idx="1600">
                  <c:v>53.359606266</c:v>
                </c:pt>
                <c:pt idx="1601">
                  <c:v>53.409596205</c:v>
                </c:pt>
                <c:pt idx="1602">
                  <c:v>53.449587344999998</c:v>
                </c:pt>
                <c:pt idx="1603">
                  <c:v>53.449587344999998</c:v>
                </c:pt>
                <c:pt idx="1604">
                  <c:v>53.494577169999999</c:v>
                </c:pt>
                <c:pt idx="1605">
                  <c:v>53.539567232000003</c:v>
                </c:pt>
                <c:pt idx="1606">
                  <c:v>53.539567232000003</c:v>
                </c:pt>
                <c:pt idx="1607">
                  <c:v>53.584558010000002</c:v>
                </c:pt>
                <c:pt idx="1608">
                  <c:v>53.634547472000001</c:v>
                </c:pt>
                <c:pt idx="1609">
                  <c:v>53.674538136000002</c:v>
                </c:pt>
                <c:pt idx="1610">
                  <c:v>53.674538136000002</c:v>
                </c:pt>
                <c:pt idx="1611">
                  <c:v>53.719529152</c:v>
                </c:pt>
                <c:pt idx="1612">
                  <c:v>53.764519215</c:v>
                </c:pt>
                <c:pt idx="1613">
                  <c:v>53.814507960999997</c:v>
                </c:pt>
                <c:pt idx="1614">
                  <c:v>53.814507960999997</c:v>
                </c:pt>
                <c:pt idx="1615">
                  <c:v>53.869496107000003</c:v>
                </c:pt>
                <c:pt idx="1616">
                  <c:v>53.909488201000002</c:v>
                </c:pt>
                <c:pt idx="1617">
                  <c:v>53.954478264000002</c:v>
                </c:pt>
                <c:pt idx="1618">
                  <c:v>53.954478264000002</c:v>
                </c:pt>
                <c:pt idx="1619">
                  <c:v>54.004467249000001</c:v>
                </c:pt>
                <c:pt idx="1620">
                  <c:v>54.004467249000001</c:v>
                </c:pt>
                <c:pt idx="1621">
                  <c:v>54.054457188000001</c:v>
                </c:pt>
                <c:pt idx="1622">
                  <c:v>54.099447011999999</c:v>
                </c:pt>
                <c:pt idx="1623">
                  <c:v>54.099447011999999</c:v>
                </c:pt>
                <c:pt idx="1624">
                  <c:v>54.144437074999999</c:v>
                </c:pt>
                <c:pt idx="1625">
                  <c:v>54.189427137999999</c:v>
                </c:pt>
                <c:pt idx="1626">
                  <c:v>54.234418153999997</c:v>
                </c:pt>
                <c:pt idx="1627">
                  <c:v>54.279323578000003</c:v>
                </c:pt>
                <c:pt idx="1628">
                  <c:v>54.279323578000003</c:v>
                </c:pt>
                <c:pt idx="1629">
                  <c:v>54.324313402000001</c:v>
                </c:pt>
                <c:pt idx="1630">
                  <c:v>54.369304419000002</c:v>
                </c:pt>
                <c:pt idx="1631">
                  <c:v>54.369304419000002</c:v>
                </c:pt>
                <c:pt idx="1632">
                  <c:v>54.414294480999999</c:v>
                </c:pt>
                <c:pt idx="1633">
                  <c:v>54.459284543999999</c:v>
                </c:pt>
                <c:pt idx="1634">
                  <c:v>54.509273528999998</c:v>
                </c:pt>
                <c:pt idx="1635">
                  <c:v>54.509273528999998</c:v>
                </c:pt>
                <c:pt idx="1636">
                  <c:v>54.549264430999997</c:v>
                </c:pt>
                <c:pt idx="1637">
                  <c:v>54.594255447999998</c:v>
                </c:pt>
                <c:pt idx="1638">
                  <c:v>54.639245271999997</c:v>
                </c:pt>
                <c:pt idx="1639">
                  <c:v>54.639245271999997</c:v>
                </c:pt>
                <c:pt idx="1640">
                  <c:v>54.684235334999997</c:v>
                </c:pt>
                <c:pt idx="1641">
                  <c:v>54.729226351000001</c:v>
                </c:pt>
                <c:pt idx="1642">
                  <c:v>54.774198532</c:v>
                </c:pt>
                <c:pt idx="1643">
                  <c:v>54.774198532</c:v>
                </c:pt>
                <c:pt idx="1644">
                  <c:v>54.819188118</c:v>
                </c:pt>
                <c:pt idx="1645">
                  <c:v>54.864179135000001</c:v>
                </c:pt>
                <c:pt idx="1646">
                  <c:v>54.909169196999997</c:v>
                </c:pt>
                <c:pt idx="1647">
                  <c:v>54.909169196999997</c:v>
                </c:pt>
                <c:pt idx="1648">
                  <c:v>54.949160337999999</c:v>
                </c:pt>
                <c:pt idx="1649">
                  <c:v>54.999150038000003</c:v>
                </c:pt>
                <c:pt idx="1650">
                  <c:v>55.049139500000003</c:v>
                </c:pt>
                <c:pt idx="1651">
                  <c:v>55.054138184000003</c:v>
                </c:pt>
                <c:pt idx="1652">
                  <c:v>55.094129086000002</c:v>
                </c:pt>
                <c:pt idx="1653">
                  <c:v>55.139119147999999</c:v>
                </c:pt>
                <c:pt idx="1654">
                  <c:v>55.184110165</c:v>
                </c:pt>
                <c:pt idx="1655">
                  <c:v>55.184110165</c:v>
                </c:pt>
                <c:pt idx="1656">
                  <c:v>55.229099988999998</c:v>
                </c:pt>
                <c:pt idx="1657">
                  <c:v>55.274066925</c:v>
                </c:pt>
                <c:pt idx="1658">
                  <c:v>55.274066925</c:v>
                </c:pt>
                <c:pt idx="1659">
                  <c:v>55.324055672</c:v>
                </c:pt>
                <c:pt idx="1660">
                  <c:v>55.374045848999998</c:v>
                </c:pt>
                <c:pt idx="1661">
                  <c:v>55.414036512999999</c:v>
                </c:pt>
                <c:pt idx="1662">
                  <c:v>55.414036512999999</c:v>
                </c:pt>
                <c:pt idx="1663">
                  <c:v>55.464025736000004</c:v>
                </c:pt>
                <c:pt idx="1664">
                  <c:v>55.514015675000003</c:v>
                </c:pt>
                <c:pt idx="1665">
                  <c:v>55.514015675000003</c:v>
                </c:pt>
                <c:pt idx="1666">
                  <c:v>55.554006577000003</c:v>
                </c:pt>
                <c:pt idx="1667">
                  <c:v>55.598996638999999</c:v>
                </c:pt>
                <c:pt idx="1668">
                  <c:v>55.643986701999999</c:v>
                </c:pt>
                <c:pt idx="1669">
                  <c:v>55.643986701999999</c:v>
                </c:pt>
                <c:pt idx="1670">
                  <c:v>55.693976640999999</c:v>
                </c:pt>
                <c:pt idx="1671">
                  <c:v>55.733967780999997</c:v>
                </c:pt>
                <c:pt idx="1672">
                  <c:v>55.778980732000001</c:v>
                </c:pt>
                <c:pt idx="1673">
                  <c:v>55.778980732000001</c:v>
                </c:pt>
                <c:pt idx="1674">
                  <c:v>55.823970795000001</c:v>
                </c:pt>
                <c:pt idx="1675">
                  <c:v>55.868961573</c:v>
                </c:pt>
                <c:pt idx="1676">
                  <c:v>55.913951873999999</c:v>
                </c:pt>
                <c:pt idx="1677">
                  <c:v>55.913951873999999</c:v>
                </c:pt>
                <c:pt idx="1678">
                  <c:v>55.958941936999999</c:v>
                </c:pt>
                <c:pt idx="1679">
                  <c:v>56.003932953000003</c:v>
                </c:pt>
                <c:pt idx="1680">
                  <c:v>56.003932953000003</c:v>
                </c:pt>
                <c:pt idx="1681">
                  <c:v>56.053921699999997</c:v>
                </c:pt>
                <c:pt idx="1682">
                  <c:v>56.093912602000003</c:v>
                </c:pt>
                <c:pt idx="1683">
                  <c:v>56.138903618000001</c:v>
                </c:pt>
                <c:pt idx="1684">
                  <c:v>56.138903618000001</c:v>
                </c:pt>
                <c:pt idx="1685">
                  <c:v>56.183893918999999</c:v>
                </c:pt>
                <c:pt idx="1686">
                  <c:v>56.233882903999998</c:v>
                </c:pt>
                <c:pt idx="1687">
                  <c:v>56.273832083000002</c:v>
                </c:pt>
                <c:pt idx="1688">
                  <c:v>56.273832083000002</c:v>
                </c:pt>
                <c:pt idx="1689">
                  <c:v>56.318821907</c:v>
                </c:pt>
                <c:pt idx="1690">
                  <c:v>56.36381197</c:v>
                </c:pt>
                <c:pt idx="1691">
                  <c:v>56.413800954999999</c:v>
                </c:pt>
                <c:pt idx="1692">
                  <c:v>56.413800954999999</c:v>
                </c:pt>
                <c:pt idx="1693">
                  <c:v>56.463791131999997</c:v>
                </c:pt>
                <c:pt idx="1694">
                  <c:v>56.513780117000003</c:v>
                </c:pt>
                <c:pt idx="1695">
                  <c:v>56.518779039999998</c:v>
                </c:pt>
                <c:pt idx="1696">
                  <c:v>56.558769941000001</c:v>
                </c:pt>
                <c:pt idx="1697">
                  <c:v>56.603760004000002</c:v>
                </c:pt>
                <c:pt idx="1698">
                  <c:v>56.603760004000002</c:v>
                </c:pt>
                <c:pt idx="1699">
                  <c:v>56.653749943000001</c:v>
                </c:pt>
                <c:pt idx="1700">
                  <c:v>56.698740006000001</c:v>
                </c:pt>
                <c:pt idx="1701">
                  <c:v>56.743707180000001</c:v>
                </c:pt>
                <c:pt idx="1702">
                  <c:v>56.743707180000001</c:v>
                </c:pt>
                <c:pt idx="1703">
                  <c:v>56.793697119000001</c:v>
                </c:pt>
                <c:pt idx="1704">
                  <c:v>56.833688258999999</c:v>
                </c:pt>
                <c:pt idx="1705">
                  <c:v>56.878678321999999</c:v>
                </c:pt>
                <c:pt idx="1706">
                  <c:v>56.878678321999999</c:v>
                </c:pt>
                <c:pt idx="1707">
                  <c:v>56.923668145999997</c:v>
                </c:pt>
                <c:pt idx="1708">
                  <c:v>56.973658323000002</c:v>
                </c:pt>
                <c:pt idx="1709">
                  <c:v>57.013649225000002</c:v>
                </c:pt>
                <c:pt idx="1710">
                  <c:v>57.013649225000002</c:v>
                </c:pt>
                <c:pt idx="1711">
                  <c:v>57.063638210000001</c:v>
                </c:pt>
                <c:pt idx="1712">
                  <c:v>57.113628149</c:v>
                </c:pt>
                <c:pt idx="1713">
                  <c:v>57.113628149</c:v>
                </c:pt>
                <c:pt idx="1714">
                  <c:v>57.153619290000002</c:v>
                </c:pt>
                <c:pt idx="1715">
                  <c:v>57.198609351999998</c:v>
                </c:pt>
                <c:pt idx="1716">
                  <c:v>57.243640184999997</c:v>
                </c:pt>
                <c:pt idx="1717">
                  <c:v>57.243640184999997</c:v>
                </c:pt>
                <c:pt idx="1718">
                  <c:v>57.288630247</c:v>
                </c:pt>
                <c:pt idx="1719">
                  <c:v>57.333620072000002</c:v>
                </c:pt>
                <c:pt idx="1720">
                  <c:v>57.378610373000001</c:v>
                </c:pt>
                <c:pt idx="1721">
                  <c:v>57.378610373000001</c:v>
                </c:pt>
                <c:pt idx="1722">
                  <c:v>57.423601388999998</c:v>
                </c:pt>
                <c:pt idx="1723">
                  <c:v>57.468591213000003</c:v>
                </c:pt>
                <c:pt idx="1724">
                  <c:v>57.468591213000003</c:v>
                </c:pt>
                <c:pt idx="1725">
                  <c:v>57.518581152000003</c:v>
                </c:pt>
                <c:pt idx="1726">
                  <c:v>57.573569059999997</c:v>
                </c:pt>
                <c:pt idx="1727">
                  <c:v>57.613559961</c:v>
                </c:pt>
                <c:pt idx="1728">
                  <c:v>57.613559961</c:v>
                </c:pt>
                <c:pt idx="1729">
                  <c:v>57.658550024</c:v>
                </c:pt>
                <c:pt idx="1730">
                  <c:v>57.708540200999998</c:v>
                </c:pt>
                <c:pt idx="1731">
                  <c:v>57.708540200999998</c:v>
                </c:pt>
                <c:pt idx="1732">
                  <c:v>57.748543024</c:v>
                </c:pt>
                <c:pt idx="1733">
                  <c:v>57.793533324999999</c:v>
                </c:pt>
                <c:pt idx="1734">
                  <c:v>57.838524102999997</c:v>
                </c:pt>
                <c:pt idx="1735">
                  <c:v>57.838524102999997</c:v>
                </c:pt>
                <c:pt idx="1736">
                  <c:v>57.883514165999998</c:v>
                </c:pt>
                <c:pt idx="1737">
                  <c:v>57.928504228999998</c:v>
                </c:pt>
                <c:pt idx="1738">
                  <c:v>57.973494053000003</c:v>
                </c:pt>
                <c:pt idx="1739">
                  <c:v>57.973494053000003</c:v>
                </c:pt>
                <c:pt idx="1740">
                  <c:v>58.018485069</c:v>
                </c:pt>
                <c:pt idx="1741">
                  <c:v>58.068474053999999</c:v>
                </c:pt>
                <c:pt idx="1742">
                  <c:v>58.108465432999999</c:v>
                </c:pt>
                <c:pt idx="1743">
                  <c:v>58.118463040000002</c:v>
                </c:pt>
                <c:pt idx="1744">
                  <c:v>58.158455134</c:v>
                </c:pt>
                <c:pt idx="1745">
                  <c:v>58.203444957999999</c:v>
                </c:pt>
                <c:pt idx="1746">
                  <c:v>58.203444957999999</c:v>
                </c:pt>
                <c:pt idx="1747">
                  <c:v>58.248354196999998</c:v>
                </c:pt>
                <c:pt idx="1748">
                  <c:v>58.293345213000002</c:v>
                </c:pt>
                <c:pt idx="1749">
                  <c:v>58.338335037</c:v>
                </c:pt>
                <c:pt idx="1750">
                  <c:v>58.383324862000002</c:v>
                </c:pt>
                <c:pt idx="1751">
                  <c:v>58.383324862000002</c:v>
                </c:pt>
                <c:pt idx="1752">
                  <c:v>58.433315039</c:v>
                </c:pt>
                <c:pt idx="1753">
                  <c:v>58.473305941</c:v>
                </c:pt>
                <c:pt idx="1754">
                  <c:v>58.473305941</c:v>
                </c:pt>
                <c:pt idx="1755">
                  <c:v>58.518296003000003</c:v>
                </c:pt>
                <c:pt idx="1756">
                  <c:v>58.563286066000003</c:v>
                </c:pt>
                <c:pt idx="1757">
                  <c:v>58.608277082999997</c:v>
                </c:pt>
                <c:pt idx="1758">
                  <c:v>58.608277082999997</c:v>
                </c:pt>
                <c:pt idx="1759">
                  <c:v>58.658265829000001</c:v>
                </c:pt>
                <c:pt idx="1760">
                  <c:v>58.698258162000002</c:v>
                </c:pt>
                <c:pt idx="1761">
                  <c:v>58.743247986</c:v>
                </c:pt>
                <c:pt idx="1762">
                  <c:v>58.743247986</c:v>
                </c:pt>
                <c:pt idx="1763">
                  <c:v>58.788279295000002</c:v>
                </c:pt>
                <c:pt idx="1764">
                  <c:v>58.838268519000003</c:v>
                </c:pt>
                <c:pt idx="1765">
                  <c:v>58.838268519000003</c:v>
                </c:pt>
                <c:pt idx="1766">
                  <c:v>58.878260613000002</c:v>
                </c:pt>
                <c:pt idx="1767">
                  <c:v>58.923250437</c:v>
                </c:pt>
                <c:pt idx="1768">
                  <c:v>58.9682405</c:v>
                </c:pt>
                <c:pt idx="1769">
                  <c:v>58.9682405</c:v>
                </c:pt>
                <c:pt idx="1770">
                  <c:v>59.018230438000003</c:v>
                </c:pt>
                <c:pt idx="1771">
                  <c:v>59.068219423000002</c:v>
                </c:pt>
                <c:pt idx="1772">
                  <c:v>59.108210563999997</c:v>
                </c:pt>
                <c:pt idx="1773">
                  <c:v>59.118208408999998</c:v>
                </c:pt>
                <c:pt idx="1774">
                  <c:v>59.158199549000003</c:v>
                </c:pt>
                <c:pt idx="1775">
                  <c:v>59.203190327000002</c:v>
                </c:pt>
                <c:pt idx="1776">
                  <c:v>59.203190327000002</c:v>
                </c:pt>
                <c:pt idx="1777">
                  <c:v>59.248180628</c:v>
                </c:pt>
                <c:pt idx="1778">
                  <c:v>59.293170691</c:v>
                </c:pt>
                <c:pt idx="1779">
                  <c:v>59.338161706999998</c:v>
                </c:pt>
                <c:pt idx="1780">
                  <c:v>59.338161706999998</c:v>
                </c:pt>
                <c:pt idx="1781">
                  <c:v>59.383151292999997</c:v>
                </c:pt>
                <c:pt idx="1782">
                  <c:v>59.433141708999997</c:v>
                </c:pt>
                <c:pt idx="1783">
                  <c:v>59.473132372000002</c:v>
                </c:pt>
                <c:pt idx="1784">
                  <c:v>59.473132372000002</c:v>
                </c:pt>
                <c:pt idx="1785">
                  <c:v>59.523121596000003</c:v>
                </c:pt>
                <c:pt idx="1786">
                  <c:v>59.578109740999999</c:v>
                </c:pt>
                <c:pt idx="1787">
                  <c:v>59.578109740999999</c:v>
                </c:pt>
                <c:pt idx="1788">
                  <c:v>59.618101596999999</c:v>
                </c:pt>
                <c:pt idx="1789">
                  <c:v>59.663091659999999</c:v>
                </c:pt>
                <c:pt idx="1790">
                  <c:v>59.708081483999997</c:v>
                </c:pt>
                <c:pt idx="1791">
                  <c:v>59.708081483999997</c:v>
                </c:pt>
                <c:pt idx="1792">
                  <c:v>59.753030776999999</c:v>
                </c:pt>
                <c:pt idx="1793">
                  <c:v>59.79802084</c:v>
                </c:pt>
                <c:pt idx="1794">
                  <c:v>59.843010663999998</c:v>
                </c:pt>
                <c:pt idx="1795">
                  <c:v>59.843010663999998</c:v>
                </c:pt>
                <c:pt idx="1796">
                  <c:v>59.888001918999997</c:v>
                </c:pt>
                <c:pt idx="1797">
                  <c:v>59.937990665999997</c:v>
                </c:pt>
                <c:pt idx="1798">
                  <c:v>59.937990665999997</c:v>
                </c:pt>
                <c:pt idx="1799">
                  <c:v>59.977981806000003</c:v>
                </c:pt>
                <c:pt idx="1800">
                  <c:v>60.022972584000001</c:v>
                </c:pt>
                <c:pt idx="1801">
                  <c:v>60.067962647000002</c:v>
                </c:pt>
                <c:pt idx="1802">
                  <c:v>60.112952708999998</c:v>
                </c:pt>
                <c:pt idx="1803">
                  <c:v>60.117951869999999</c:v>
                </c:pt>
                <c:pt idx="1804">
                  <c:v>60.157943725999999</c:v>
                </c:pt>
                <c:pt idx="1805">
                  <c:v>60.202933788000003</c:v>
                </c:pt>
                <c:pt idx="1806">
                  <c:v>60.202933788000003</c:v>
                </c:pt>
                <c:pt idx="1807">
                  <c:v>60.247923851000003</c:v>
                </c:pt>
                <c:pt idx="1808">
                  <c:v>60.292868614</c:v>
                </c:pt>
                <c:pt idx="1809">
                  <c:v>60.337858677</c:v>
                </c:pt>
                <c:pt idx="1810">
                  <c:v>60.337858677</c:v>
                </c:pt>
                <c:pt idx="1811">
                  <c:v>60.38284874</c:v>
                </c:pt>
                <c:pt idx="1812">
                  <c:v>60.427839517999999</c:v>
                </c:pt>
                <c:pt idx="1813">
                  <c:v>60.472829818999998</c:v>
                </c:pt>
                <c:pt idx="1814">
                  <c:v>60.472829818999998</c:v>
                </c:pt>
                <c:pt idx="1815">
                  <c:v>60.517819881999998</c:v>
                </c:pt>
                <c:pt idx="1816">
                  <c:v>60.567809582000002</c:v>
                </c:pt>
                <c:pt idx="1817">
                  <c:v>60.612799645000003</c:v>
                </c:pt>
                <c:pt idx="1818">
                  <c:v>60.617798805</c:v>
                </c:pt>
                <c:pt idx="1819">
                  <c:v>60.657789706999999</c:v>
                </c:pt>
                <c:pt idx="1820">
                  <c:v>60.702780724</c:v>
                </c:pt>
                <c:pt idx="1821">
                  <c:v>60.702780724</c:v>
                </c:pt>
                <c:pt idx="1822">
                  <c:v>60.747770785999997</c:v>
                </c:pt>
                <c:pt idx="1823">
                  <c:v>60.797734738000003</c:v>
                </c:pt>
                <c:pt idx="1824">
                  <c:v>60.837726592999999</c:v>
                </c:pt>
                <c:pt idx="1825">
                  <c:v>60.837726592999999</c:v>
                </c:pt>
                <c:pt idx="1826">
                  <c:v>60.882716655999999</c:v>
                </c:pt>
                <c:pt idx="1827">
                  <c:v>60.927706719</c:v>
                </c:pt>
                <c:pt idx="1828">
                  <c:v>60.977696418999997</c:v>
                </c:pt>
                <c:pt idx="1829">
                  <c:v>61.017687797999997</c:v>
                </c:pt>
                <c:pt idx="1830">
                  <c:v>61.017687797999997</c:v>
                </c:pt>
                <c:pt idx="1831">
                  <c:v>61.062677383999997</c:v>
                </c:pt>
                <c:pt idx="1832">
                  <c:v>61.107668638</c:v>
                </c:pt>
                <c:pt idx="1833">
                  <c:v>61.107668638</c:v>
                </c:pt>
                <c:pt idx="1834">
                  <c:v>61.152658463000002</c:v>
                </c:pt>
                <c:pt idx="1835">
                  <c:v>61.202647685999999</c:v>
                </c:pt>
                <c:pt idx="1836">
                  <c:v>61.247638703</c:v>
                </c:pt>
                <c:pt idx="1837">
                  <c:v>61.257698773999998</c:v>
                </c:pt>
                <c:pt idx="1838">
                  <c:v>61.297689437999999</c:v>
                </c:pt>
                <c:pt idx="1839">
                  <c:v>61.342679738999998</c:v>
                </c:pt>
                <c:pt idx="1840">
                  <c:v>61.342679738999998</c:v>
                </c:pt>
                <c:pt idx="1841">
                  <c:v>61.387670755999999</c:v>
                </c:pt>
                <c:pt idx="1842">
                  <c:v>61.437659502000002</c:v>
                </c:pt>
                <c:pt idx="1843">
                  <c:v>61.477650642999997</c:v>
                </c:pt>
                <c:pt idx="1844">
                  <c:v>61.477650642999997</c:v>
                </c:pt>
                <c:pt idx="1845">
                  <c:v>61.522641659000001</c:v>
                </c:pt>
                <c:pt idx="1846">
                  <c:v>61.567631245000001</c:v>
                </c:pt>
                <c:pt idx="1847">
                  <c:v>61.617620707</c:v>
                </c:pt>
                <c:pt idx="1848">
                  <c:v>61.617620707</c:v>
                </c:pt>
                <c:pt idx="1849">
                  <c:v>61.657612561999997</c:v>
                </c:pt>
                <c:pt idx="1850">
                  <c:v>61.702602624999997</c:v>
                </c:pt>
                <c:pt idx="1851">
                  <c:v>61.747592449000003</c:v>
                </c:pt>
                <c:pt idx="1852">
                  <c:v>61.747592449000003</c:v>
                </c:pt>
                <c:pt idx="1853">
                  <c:v>61.792583466000004</c:v>
                </c:pt>
                <c:pt idx="1854">
                  <c:v>61.842572689000001</c:v>
                </c:pt>
                <c:pt idx="1855">
                  <c:v>61.882564545000001</c:v>
                </c:pt>
                <c:pt idx="1856">
                  <c:v>61.882564545000001</c:v>
                </c:pt>
                <c:pt idx="1857">
                  <c:v>61.932552575999999</c:v>
                </c:pt>
                <c:pt idx="1858">
                  <c:v>61.977543353999998</c:v>
                </c:pt>
                <c:pt idx="1859">
                  <c:v>61.982542514999999</c:v>
                </c:pt>
                <c:pt idx="1860">
                  <c:v>62.022533416999998</c:v>
                </c:pt>
                <c:pt idx="1861">
                  <c:v>62.067524433000003</c:v>
                </c:pt>
                <c:pt idx="1862">
                  <c:v>62.067524433000003</c:v>
                </c:pt>
                <c:pt idx="1863">
                  <c:v>62.117513657000003</c:v>
                </c:pt>
                <c:pt idx="1864">
                  <c:v>62.162503481000002</c:v>
                </c:pt>
                <c:pt idx="1865">
                  <c:v>62.207494496999999</c:v>
                </c:pt>
                <c:pt idx="1866">
                  <c:v>62.207494496999999</c:v>
                </c:pt>
                <c:pt idx="1867">
                  <c:v>62.252484322000001</c:v>
                </c:pt>
                <c:pt idx="1868">
                  <c:v>62.297367334999997</c:v>
                </c:pt>
                <c:pt idx="1869">
                  <c:v>62.342358351000001</c:v>
                </c:pt>
                <c:pt idx="1870">
                  <c:v>62.342358351000001</c:v>
                </c:pt>
                <c:pt idx="1871">
                  <c:v>62.387348414000002</c:v>
                </c:pt>
                <c:pt idx="1872">
                  <c:v>62.437337159999998</c:v>
                </c:pt>
                <c:pt idx="1873">
                  <c:v>62.482328176999999</c:v>
                </c:pt>
                <c:pt idx="1874">
                  <c:v>62.482328176999999</c:v>
                </c:pt>
                <c:pt idx="1875">
                  <c:v>62.527318477999998</c:v>
                </c:pt>
                <c:pt idx="1876">
                  <c:v>62.572308302000003</c:v>
                </c:pt>
                <c:pt idx="1877">
                  <c:v>62.572308302000003</c:v>
                </c:pt>
                <c:pt idx="1878">
                  <c:v>62.617299318000001</c:v>
                </c:pt>
                <c:pt idx="1879">
                  <c:v>62.662289381000001</c:v>
                </c:pt>
                <c:pt idx="1880">
                  <c:v>62.707279204999999</c:v>
                </c:pt>
                <c:pt idx="1881">
                  <c:v>62.707279204999999</c:v>
                </c:pt>
                <c:pt idx="1882">
                  <c:v>62.752270222</c:v>
                </c:pt>
                <c:pt idx="1883">
                  <c:v>62.802250147000002</c:v>
                </c:pt>
                <c:pt idx="1884">
                  <c:v>62.842242478999999</c:v>
                </c:pt>
                <c:pt idx="1885">
                  <c:v>62.842242478999999</c:v>
                </c:pt>
                <c:pt idx="1886">
                  <c:v>62.892231226</c:v>
                </c:pt>
                <c:pt idx="1887">
                  <c:v>62.947219134000001</c:v>
                </c:pt>
                <c:pt idx="1888">
                  <c:v>62.947219134000001</c:v>
                </c:pt>
                <c:pt idx="1889">
                  <c:v>62.987210511999997</c:v>
                </c:pt>
                <c:pt idx="1890">
                  <c:v>63.032201528999998</c:v>
                </c:pt>
                <c:pt idx="1891">
                  <c:v>63.077191114999998</c:v>
                </c:pt>
                <c:pt idx="1892">
                  <c:v>63.082190513999997</c:v>
                </c:pt>
                <c:pt idx="1893">
                  <c:v>63.127181292000003</c:v>
                </c:pt>
                <c:pt idx="1894">
                  <c:v>63.172171354</c:v>
                </c:pt>
                <c:pt idx="1895">
                  <c:v>63.172171354</c:v>
                </c:pt>
                <c:pt idx="1896">
                  <c:v>63.217161417</c:v>
                </c:pt>
                <c:pt idx="1897">
                  <c:v>63.262177706000003</c:v>
                </c:pt>
                <c:pt idx="1898">
                  <c:v>63.307167530000001</c:v>
                </c:pt>
                <c:pt idx="1899">
                  <c:v>63.307167530000001</c:v>
                </c:pt>
                <c:pt idx="1900">
                  <c:v>63.352157831</c:v>
                </c:pt>
                <c:pt idx="1901">
                  <c:v>63.402146815999998</c:v>
                </c:pt>
                <c:pt idx="1902">
                  <c:v>63.402146815999998</c:v>
                </c:pt>
                <c:pt idx="1903">
                  <c:v>63.457135676999997</c:v>
                </c:pt>
                <c:pt idx="1904">
                  <c:v>63.497126817999998</c:v>
                </c:pt>
                <c:pt idx="1905">
                  <c:v>63.542116642000003</c:v>
                </c:pt>
                <c:pt idx="1906">
                  <c:v>63.542116642000003</c:v>
                </c:pt>
                <c:pt idx="1907">
                  <c:v>63.587107658999997</c:v>
                </c:pt>
                <c:pt idx="1908">
                  <c:v>63.632097721000001</c:v>
                </c:pt>
                <c:pt idx="1909">
                  <c:v>63.682087897999999</c:v>
                </c:pt>
                <c:pt idx="1910">
                  <c:v>63.682087897999999</c:v>
                </c:pt>
                <c:pt idx="1911">
                  <c:v>63.722078562</c:v>
                </c:pt>
                <c:pt idx="1912">
                  <c:v>63.767004252</c:v>
                </c:pt>
                <c:pt idx="1913">
                  <c:v>63.767004252</c:v>
                </c:pt>
                <c:pt idx="1914">
                  <c:v>63.811995029999999</c:v>
                </c:pt>
                <c:pt idx="1915">
                  <c:v>63.861984253000003</c:v>
                </c:pt>
                <c:pt idx="1916">
                  <c:v>63.91697216</c:v>
                </c:pt>
                <c:pt idx="1917">
                  <c:v>63.91697216</c:v>
                </c:pt>
                <c:pt idx="1918">
                  <c:v>63.956963062</c:v>
                </c:pt>
                <c:pt idx="1919">
                  <c:v>64.001954079000001</c:v>
                </c:pt>
                <c:pt idx="1920">
                  <c:v>64.001954079000001</c:v>
                </c:pt>
                <c:pt idx="1921">
                  <c:v>64.046944142000001</c:v>
                </c:pt>
                <c:pt idx="1922">
                  <c:v>64.091935157999998</c:v>
                </c:pt>
                <c:pt idx="1923">
                  <c:v>64.136925220999998</c:v>
                </c:pt>
                <c:pt idx="1924">
                  <c:v>64.136925220999998</c:v>
                </c:pt>
                <c:pt idx="1925">
                  <c:v>64.181915282999995</c:v>
                </c:pt>
                <c:pt idx="1926">
                  <c:v>64.226906299999996</c:v>
                </c:pt>
                <c:pt idx="1927">
                  <c:v>64.271902561000005</c:v>
                </c:pt>
                <c:pt idx="1928">
                  <c:v>64.316893578000006</c:v>
                </c:pt>
                <c:pt idx="1929">
                  <c:v>64.321891546000003</c:v>
                </c:pt>
                <c:pt idx="1930">
                  <c:v>64.361883640000002</c:v>
                </c:pt>
                <c:pt idx="1931">
                  <c:v>64.406873465000004</c:v>
                </c:pt>
                <c:pt idx="1932">
                  <c:v>64.451864720000003</c:v>
                </c:pt>
                <c:pt idx="1933">
                  <c:v>64.451864720000003</c:v>
                </c:pt>
                <c:pt idx="1934">
                  <c:v>64.501853466</c:v>
                </c:pt>
                <c:pt idx="1935">
                  <c:v>64.541844368</c:v>
                </c:pt>
                <c:pt idx="1936">
                  <c:v>64.541844368</c:v>
                </c:pt>
                <c:pt idx="1937">
                  <c:v>64.586835385000001</c:v>
                </c:pt>
                <c:pt idx="1938">
                  <c:v>64.631825446999997</c:v>
                </c:pt>
                <c:pt idx="1939">
                  <c:v>64.676815509999997</c:v>
                </c:pt>
                <c:pt idx="1940">
                  <c:v>64.681814670999998</c:v>
                </c:pt>
                <c:pt idx="1941">
                  <c:v>64.721806287999996</c:v>
                </c:pt>
                <c:pt idx="1942">
                  <c:v>64.771771908000005</c:v>
                </c:pt>
                <c:pt idx="1943">
                  <c:v>64.771771908000005</c:v>
                </c:pt>
                <c:pt idx="1944">
                  <c:v>64.826760054000005</c:v>
                </c:pt>
                <c:pt idx="1945">
                  <c:v>64.866752148000003</c:v>
                </c:pt>
                <c:pt idx="1946">
                  <c:v>64.911741972000002</c:v>
                </c:pt>
                <c:pt idx="1947">
                  <c:v>64.911741972000002</c:v>
                </c:pt>
                <c:pt idx="1948">
                  <c:v>64.956732989000002</c:v>
                </c:pt>
                <c:pt idx="1949">
                  <c:v>65.001722813000001</c:v>
                </c:pt>
                <c:pt idx="1950">
                  <c:v>65.046712876000001</c:v>
                </c:pt>
                <c:pt idx="1951">
                  <c:v>65.046712876000001</c:v>
                </c:pt>
                <c:pt idx="1952">
                  <c:v>65.091703891999998</c:v>
                </c:pt>
                <c:pt idx="1953">
                  <c:v>65.141693114999995</c:v>
                </c:pt>
                <c:pt idx="1954">
                  <c:v>65.141693114999995</c:v>
                </c:pt>
                <c:pt idx="1955">
                  <c:v>65.181684016999995</c:v>
                </c:pt>
                <c:pt idx="1956">
                  <c:v>65.231674193999993</c:v>
                </c:pt>
                <c:pt idx="1957">
                  <c:v>65.276603460000004</c:v>
                </c:pt>
                <c:pt idx="1958">
                  <c:v>65.281602860000007</c:v>
                </c:pt>
                <c:pt idx="1959">
                  <c:v>65.321593762000006</c:v>
                </c:pt>
                <c:pt idx="1960">
                  <c:v>65.366584778000004</c:v>
                </c:pt>
                <c:pt idx="1961">
                  <c:v>65.411574602000002</c:v>
                </c:pt>
                <c:pt idx="1962">
                  <c:v>65.411574602000002</c:v>
                </c:pt>
                <c:pt idx="1963">
                  <c:v>65.456564665000002</c:v>
                </c:pt>
                <c:pt idx="1964">
                  <c:v>65.501555680999999</c:v>
                </c:pt>
                <c:pt idx="1965">
                  <c:v>65.551544665999998</c:v>
                </c:pt>
                <c:pt idx="1966">
                  <c:v>65.551544665999998</c:v>
                </c:pt>
                <c:pt idx="1967">
                  <c:v>65.601534604999998</c:v>
                </c:pt>
                <c:pt idx="1968">
                  <c:v>65.641525745999999</c:v>
                </c:pt>
                <c:pt idx="1969">
                  <c:v>65.641525745999999</c:v>
                </c:pt>
                <c:pt idx="1970">
                  <c:v>65.691514491999996</c:v>
                </c:pt>
                <c:pt idx="1971">
                  <c:v>65.741503715999997</c:v>
                </c:pt>
                <c:pt idx="1972">
                  <c:v>65.741503715999997</c:v>
                </c:pt>
                <c:pt idx="1973">
                  <c:v>65.781495570999994</c:v>
                </c:pt>
                <c:pt idx="1974">
                  <c:v>65.826485633999994</c:v>
                </c:pt>
                <c:pt idx="1975">
                  <c:v>65.871476650000005</c:v>
                </c:pt>
                <c:pt idx="1976">
                  <c:v>65.871476650000005</c:v>
                </c:pt>
                <c:pt idx="1977">
                  <c:v>65.921465874000006</c:v>
                </c:pt>
                <c:pt idx="1978">
                  <c:v>65.976453304000003</c:v>
                </c:pt>
                <c:pt idx="1979">
                  <c:v>65.976453304000003</c:v>
                </c:pt>
                <c:pt idx="1980">
                  <c:v>66.016445637000004</c:v>
                </c:pt>
                <c:pt idx="1981">
                  <c:v>66.056436539000003</c:v>
                </c:pt>
                <c:pt idx="1982">
                  <c:v>66.096428633000002</c:v>
                </c:pt>
                <c:pt idx="1983">
                  <c:v>66.096428633000002</c:v>
                </c:pt>
                <c:pt idx="1984">
                  <c:v>66.151416779000002</c:v>
                </c:pt>
                <c:pt idx="1985">
                  <c:v>66.206404685999999</c:v>
                </c:pt>
                <c:pt idx="1986">
                  <c:v>66.246395587999999</c:v>
                </c:pt>
                <c:pt idx="1987">
                  <c:v>66.246395587999999</c:v>
                </c:pt>
                <c:pt idx="1988">
                  <c:v>66.291456460999996</c:v>
                </c:pt>
                <c:pt idx="1989">
                  <c:v>66.336446523999996</c:v>
                </c:pt>
                <c:pt idx="1990">
                  <c:v>66.386435508999995</c:v>
                </c:pt>
                <c:pt idx="1991">
                  <c:v>66.386435508999995</c:v>
                </c:pt>
                <c:pt idx="1992">
                  <c:v>66.441424608000005</c:v>
                </c:pt>
                <c:pt idx="1993">
                  <c:v>66.441424608000005</c:v>
                </c:pt>
                <c:pt idx="1994">
                  <c:v>66.481415510000005</c:v>
                </c:pt>
                <c:pt idx="1995">
                  <c:v>66.526406527000006</c:v>
                </c:pt>
                <c:pt idx="1996">
                  <c:v>66.571396589000003</c:v>
                </c:pt>
                <c:pt idx="1997">
                  <c:v>66.571396589000003</c:v>
                </c:pt>
                <c:pt idx="1998">
                  <c:v>66.616386414000004</c:v>
                </c:pt>
                <c:pt idx="1999">
                  <c:v>66.661377430000002</c:v>
                </c:pt>
                <c:pt idx="2000">
                  <c:v>66.711366415000001</c:v>
                </c:pt>
                <c:pt idx="2001">
                  <c:v>66.711366415000001</c:v>
                </c:pt>
                <c:pt idx="2002">
                  <c:v>66.766317129000001</c:v>
                </c:pt>
                <c:pt idx="2003">
                  <c:v>66.806309223</c:v>
                </c:pt>
                <c:pt idx="2004">
                  <c:v>66.806309223</c:v>
                </c:pt>
                <c:pt idx="2005">
                  <c:v>66.851299048000001</c:v>
                </c:pt>
                <c:pt idx="2006">
                  <c:v>66.896289109999998</c:v>
                </c:pt>
                <c:pt idx="2007">
                  <c:v>66.941280126999999</c:v>
                </c:pt>
                <c:pt idx="2008">
                  <c:v>66.941280126999999</c:v>
                </c:pt>
                <c:pt idx="2009">
                  <c:v>66.991269349999996</c:v>
                </c:pt>
                <c:pt idx="2010">
                  <c:v>67.046257018999995</c:v>
                </c:pt>
                <c:pt idx="2011">
                  <c:v>67.046257018999995</c:v>
                </c:pt>
                <c:pt idx="2012">
                  <c:v>67.086249112999994</c:v>
                </c:pt>
                <c:pt idx="2013">
                  <c:v>67.131238937999996</c:v>
                </c:pt>
                <c:pt idx="2014">
                  <c:v>67.176229953999993</c:v>
                </c:pt>
                <c:pt idx="2015">
                  <c:v>67.176229953999993</c:v>
                </c:pt>
                <c:pt idx="2016">
                  <c:v>67.226218939000006</c:v>
                </c:pt>
                <c:pt idx="2017">
                  <c:v>67.266210318000006</c:v>
                </c:pt>
                <c:pt idx="2018">
                  <c:v>67.266210318000006</c:v>
                </c:pt>
                <c:pt idx="2019">
                  <c:v>67.316194057999994</c:v>
                </c:pt>
                <c:pt idx="2020">
                  <c:v>67.366183281000005</c:v>
                </c:pt>
                <c:pt idx="2021">
                  <c:v>67.406174421000003</c:v>
                </c:pt>
                <c:pt idx="2022">
                  <c:v>67.406174421000003</c:v>
                </c:pt>
                <c:pt idx="2023">
                  <c:v>67.451165199000002</c:v>
                </c:pt>
                <c:pt idx="2024">
                  <c:v>67.496155262000002</c:v>
                </c:pt>
                <c:pt idx="2025">
                  <c:v>67.546144009000002</c:v>
                </c:pt>
                <c:pt idx="2026">
                  <c:v>67.546144009000002</c:v>
                </c:pt>
                <c:pt idx="2027">
                  <c:v>67.586136341</c:v>
                </c:pt>
                <c:pt idx="2028">
                  <c:v>67.631126166000001</c:v>
                </c:pt>
                <c:pt idx="2029">
                  <c:v>67.676117181999999</c:v>
                </c:pt>
                <c:pt idx="2030">
                  <c:v>67.676117181999999</c:v>
                </c:pt>
                <c:pt idx="2031">
                  <c:v>67.726106166999998</c:v>
                </c:pt>
                <c:pt idx="2032">
                  <c:v>67.766098498999995</c:v>
                </c:pt>
                <c:pt idx="2033">
                  <c:v>67.811162472000007</c:v>
                </c:pt>
                <c:pt idx="2034">
                  <c:v>67.811162472000007</c:v>
                </c:pt>
                <c:pt idx="2035">
                  <c:v>67.856152296000005</c:v>
                </c:pt>
                <c:pt idx="2036">
                  <c:v>67.901143313000006</c:v>
                </c:pt>
                <c:pt idx="2037">
                  <c:v>67.901143313000006</c:v>
                </c:pt>
                <c:pt idx="2038">
                  <c:v>67.946133375000002</c:v>
                </c:pt>
                <c:pt idx="2039">
                  <c:v>67.991124630000002</c:v>
                </c:pt>
                <c:pt idx="2040">
                  <c:v>68.036114454</c:v>
                </c:pt>
                <c:pt idx="2041">
                  <c:v>68.036114454</c:v>
                </c:pt>
                <c:pt idx="2042">
                  <c:v>68.081104517</c:v>
                </c:pt>
                <c:pt idx="2043">
                  <c:v>68.131094456</c:v>
                </c:pt>
                <c:pt idx="2044">
                  <c:v>68.181083440999998</c:v>
                </c:pt>
                <c:pt idx="2045">
                  <c:v>68.186082601999999</c:v>
                </c:pt>
                <c:pt idx="2046">
                  <c:v>68.226073503999999</c:v>
                </c:pt>
                <c:pt idx="2047">
                  <c:v>68.270890236</c:v>
                </c:pt>
                <c:pt idx="2048">
                  <c:v>68.315880059999998</c:v>
                </c:pt>
                <c:pt idx="2049">
                  <c:v>68.315880059999998</c:v>
                </c:pt>
                <c:pt idx="2050">
                  <c:v>68.365870237999999</c:v>
                </c:pt>
                <c:pt idx="2051">
                  <c:v>68.405861377999997</c:v>
                </c:pt>
                <c:pt idx="2052">
                  <c:v>68.405861377999997</c:v>
                </c:pt>
                <c:pt idx="2053">
                  <c:v>68.455850124999998</c:v>
                </c:pt>
                <c:pt idx="2054">
                  <c:v>68.505840301999996</c:v>
                </c:pt>
                <c:pt idx="2055">
                  <c:v>68.505840301999996</c:v>
                </c:pt>
                <c:pt idx="2056">
                  <c:v>68.545830964999993</c:v>
                </c:pt>
                <c:pt idx="2057">
                  <c:v>68.595820188999994</c:v>
                </c:pt>
                <c:pt idx="2058">
                  <c:v>68.645810127000004</c:v>
                </c:pt>
                <c:pt idx="2059">
                  <c:v>68.645810127000004</c:v>
                </c:pt>
                <c:pt idx="2060">
                  <c:v>68.685801029000004</c:v>
                </c:pt>
                <c:pt idx="2061">
                  <c:v>68.735790253000005</c:v>
                </c:pt>
                <c:pt idx="2062">
                  <c:v>68.785779953000002</c:v>
                </c:pt>
                <c:pt idx="2063">
                  <c:v>68.790779352000001</c:v>
                </c:pt>
                <c:pt idx="2064">
                  <c:v>68.830770016000002</c:v>
                </c:pt>
                <c:pt idx="2065">
                  <c:v>68.875760317000001</c:v>
                </c:pt>
                <c:pt idx="2066">
                  <c:v>68.875760317000001</c:v>
                </c:pt>
                <c:pt idx="2067">
                  <c:v>68.925750016999999</c:v>
                </c:pt>
                <c:pt idx="2068">
                  <c:v>68.965741158</c:v>
                </c:pt>
                <c:pt idx="2069">
                  <c:v>68.965741158</c:v>
                </c:pt>
                <c:pt idx="2070">
                  <c:v>69.010732173999997</c:v>
                </c:pt>
                <c:pt idx="2071">
                  <c:v>69.055722236999998</c:v>
                </c:pt>
                <c:pt idx="2072">
                  <c:v>69.105712175999997</c:v>
                </c:pt>
                <c:pt idx="2073">
                  <c:v>69.105712175999997</c:v>
                </c:pt>
                <c:pt idx="2074">
                  <c:v>69.145703076999993</c:v>
                </c:pt>
                <c:pt idx="2075">
                  <c:v>69.190693139999993</c:v>
                </c:pt>
                <c:pt idx="2076">
                  <c:v>69.240683078999993</c:v>
                </c:pt>
                <c:pt idx="2077">
                  <c:v>69.240683078999993</c:v>
                </c:pt>
                <c:pt idx="2078">
                  <c:v>69.285655736999999</c:v>
                </c:pt>
                <c:pt idx="2079">
                  <c:v>69.330645560999997</c:v>
                </c:pt>
                <c:pt idx="2080">
                  <c:v>69.375636815999997</c:v>
                </c:pt>
                <c:pt idx="2081">
                  <c:v>69.375636815999997</c:v>
                </c:pt>
                <c:pt idx="2082">
                  <c:v>69.425625800999995</c:v>
                </c:pt>
                <c:pt idx="2083">
                  <c:v>69.465617656999996</c:v>
                </c:pt>
                <c:pt idx="2084">
                  <c:v>69.465617656999996</c:v>
                </c:pt>
                <c:pt idx="2085">
                  <c:v>69.515606641999995</c:v>
                </c:pt>
                <c:pt idx="2086">
                  <c:v>69.565595626999993</c:v>
                </c:pt>
                <c:pt idx="2087">
                  <c:v>69.605587959000005</c:v>
                </c:pt>
                <c:pt idx="2088">
                  <c:v>69.605587959000005</c:v>
                </c:pt>
                <c:pt idx="2089">
                  <c:v>69.650577784000006</c:v>
                </c:pt>
                <c:pt idx="2090">
                  <c:v>69.695568800000004</c:v>
                </c:pt>
                <c:pt idx="2091">
                  <c:v>69.745557547000004</c:v>
                </c:pt>
                <c:pt idx="2092">
                  <c:v>69.745557547000004</c:v>
                </c:pt>
                <c:pt idx="2093">
                  <c:v>69.785568475999995</c:v>
                </c:pt>
                <c:pt idx="2094">
                  <c:v>69.830559253999994</c:v>
                </c:pt>
                <c:pt idx="2095">
                  <c:v>69.875549555000006</c:v>
                </c:pt>
                <c:pt idx="2096">
                  <c:v>69.875549555000006</c:v>
                </c:pt>
                <c:pt idx="2097">
                  <c:v>69.920540571000004</c:v>
                </c:pt>
                <c:pt idx="2098">
                  <c:v>69.965530634000004</c:v>
                </c:pt>
                <c:pt idx="2099">
                  <c:v>70.010520458000002</c:v>
                </c:pt>
                <c:pt idx="2100">
                  <c:v>70.010520458000002</c:v>
                </c:pt>
                <c:pt idx="2101">
                  <c:v>70.055511475000003</c:v>
                </c:pt>
                <c:pt idx="2102">
                  <c:v>70.100501537</c:v>
                </c:pt>
                <c:pt idx="2103">
                  <c:v>70.100501537</c:v>
                </c:pt>
                <c:pt idx="2104">
                  <c:v>70.150490523000002</c:v>
                </c:pt>
                <c:pt idx="2105">
                  <c:v>70.205479384</c:v>
                </c:pt>
                <c:pt idx="2106">
                  <c:v>70.205479384</c:v>
                </c:pt>
                <c:pt idx="2107">
                  <c:v>70.250469445999997</c:v>
                </c:pt>
                <c:pt idx="2108">
                  <c:v>70.300432920999995</c:v>
                </c:pt>
                <c:pt idx="2109">
                  <c:v>70.350422859000005</c:v>
                </c:pt>
                <c:pt idx="2110">
                  <c:v>70.350422859000005</c:v>
                </c:pt>
                <c:pt idx="2111">
                  <c:v>70.395412922000006</c:v>
                </c:pt>
                <c:pt idx="2112">
                  <c:v>70.440403700000005</c:v>
                </c:pt>
                <c:pt idx="2113">
                  <c:v>70.440403700000005</c:v>
                </c:pt>
                <c:pt idx="2114">
                  <c:v>70.490392924000005</c:v>
                </c:pt>
                <c:pt idx="2115">
                  <c:v>70.545380593000004</c:v>
                </c:pt>
                <c:pt idx="2116">
                  <c:v>70.545380593000004</c:v>
                </c:pt>
                <c:pt idx="2117">
                  <c:v>70.585372925000001</c:v>
                </c:pt>
                <c:pt idx="2118">
                  <c:v>70.630362749</c:v>
                </c:pt>
                <c:pt idx="2119">
                  <c:v>70.675353766000001</c:v>
                </c:pt>
                <c:pt idx="2120">
                  <c:v>70.675353766000001</c:v>
                </c:pt>
                <c:pt idx="2121">
                  <c:v>70.725342750999999</c:v>
                </c:pt>
                <c:pt idx="2122">
                  <c:v>70.770332812999996</c:v>
                </c:pt>
                <c:pt idx="2123">
                  <c:v>70.770332812999996</c:v>
                </c:pt>
                <c:pt idx="2124">
                  <c:v>70.815330266999993</c:v>
                </c:pt>
                <c:pt idx="2125">
                  <c:v>70.860320329999993</c:v>
                </c:pt>
                <c:pt idx="2126">
                  <c:v>70.910309553000005</c:v>
                </c:pt>
                <c:pt idx="2127">
                  <c:v>70.910309553000005</c:v>
                </c:pt>
                <c:pt idx="2128">
                  <c:v>70.950301409000005</c:v>
                </c:pt>
                <c:pt idx="2129">
                  <c:v>70.995292425000002</c:v>
                </c:pt>
                <c:pt idx="2130">
                  <c:v>71.040282488000003</c:v>
                </c:pt>
                <c:pt idx="2131">
                  <c:v>71.040282488000003</c:v>
                </c:pt>
                <c:pt idx="2132">
                  <c:v>71.085272551000003</c:v>
                </c:pt>
                <c:pt idx="2133">
                  <c:v>71.135262488999999</c:v>
                </c:pt>
                <c:pt idx="2134">
                  <c:v>71.135262488999999</c:v>
                </c:pt>
                <c:pt idx="2135">
                  <c:v>71.190250397</c:v>
                </c:pt>
                <c:pt idx="2136">
                  <c:v>71.230241536999998</c:v>
                </c:pt>
                <c:pt idx="2137">
                  <c:v>71.275232314999997</c:v>
                </c:pt>
                <c:pt idx="2138">
                  <c:v>71.275232314999997</c:v>
                </c:pt>
                <c:pt idx="2139">
                  <c:v>71.320152043999997</c:v>
                </c:pt>
                <c:pt idx="2140">
                  <c:v>71.365143060999998</c:v>
                </c:pt>
                <c:pt idx="2141">
                  <c:v>71.365143060999998</c:v>
                </c:pt>
                <c:pt idx="2142">
                  <c:v>71.410133123999998</c:v>
                </c:pt>
                <c:pt idx="2143">
                  <c:v>71.455122947999996</c:v>
                </c:pt>
                <c:pt idx="2144">
                  <c:v>71.500113963999993</c:v>
                </c:pt>
                <c:pt idx="2145">
                  <c:v>71.500113963999993</c:v>
                </c:pt>
                <c:pt idx="2146">
                  <c:v>71.545104026999994</c:v>
                </c:pt>
                <c:pt idx="2147">
                  <c:v>71.590095281999993</c:v>
                </c:pt>
                <c:pt idx="2148">
                  <c:v>71.635085106000005</c:v>
                </c:pt>
                <c:pt idx="2149">
                  <c:v>71.680075169000006</c:v>
                </c:pt>
                <c:pt idx="2150">
                  <c:v>71.680075169000006</c:v>
                </c:pt>
                <c:pt idx="2151">
                  <c:v>71.730064869000003</c:v>
                </c:pt>
                <c:pt idx="2152">
                  <c:v>71.770056248000003</c:v>
                </c:pt>
                <c:pt idx="2153">
                  <c:v>71.770056248000003</c:v>
                </c:pt>
                <c:pt idx="2154">
                  <c:v>71.815047026000002</c:v>
                </c:pt>
                <c:pt idx="2155">
                  <c:v>71.86003685</c:v>
                </c:pt>
                <c:pt idx="2156">
                  <c:v>71.910026074000001</c:v>
                </c:pt>
                <c:pt idx="2157">
                  <c:v>71.910026074000001</c:v>
                </c:pt>
                <c:pt idx="2158">
                  <c:v>71.950018168</c:v>
                </c:pt>
                <c:pt idx="2159">
                  <c:v>72.000007152999999</c:v>
                </c:pt>
                <c:pt idx="2160">
                  <c:v>72.049997090999994</c:v>
                </c:pt>
                <c:pt idx="2161">
                  <c:v>72.054996013999997</c:v>
                </c:pt>
                <c:pt idx="2162">
                  <c:v>72.094987153999995</c:v>
                </c:pt>
                <c:pt idx="2163">
                  <c:v>72.139977931999994</c:v>
                </c:pt>
                <c:pt idx="2164">
                  <c:v>72.139977931999994</c:v>
                </c:pt>
                <c:pt idx="2165">
                  <c:v>72.184967994999994</c:v>
                </c:pt>
                <c:pt idx="2166">
                  <c:v>72.229958057999994</c:v>
                </c:pt>
                <c:pt idx="2167">
                  <c:v>72.274949074000006</c:v>
                </c:pt>
                <c:pt idx="2168">
                  <c:v>72.319900989999994</c:v>
                </c:pt>
                <c:pt idx="2169">
                  <c:v>72.319900989999994</c:v>
                </c:pt>
                <c:pt idx="2170">
                  <c:v>72.364890575999993</c:v>
                </c:pt>
                <c:pt idx="2171">
                  <c:v>72.409881592000005</c:v>
                </c:pt>
                <c:pt idx="2172">
                  <c:v>72.409881592000005</c:v>
                </c:pt>
                <c:pt idx="2173">
                  <c:v>72.459870577000004</c:v>
                </c:pt>
                <c:pt idx="2174">
                  <c:v>72.509860516000003</c:v>
                </c:pt>
                <c:pt idx="2175">
                  <c:v>72.549851895000003</c:v>
                </c:pt>
                <c:pt idx="2176">
                  <c:v>72.549851895000003</c:v>
                </c:pt>
                <c:pt idx="2177">
                  <c:v>72.594842673000002</c:v>
                </c:pt>
                <c:pt idx="2178">
                  <c:v>72.639832734999999</c:v>
                </c:pt>
                <c:pt idx="2179">
                  <c:v>72.684823752</c:v>
                </c:pt>
                <c:pt idx="2180">
                  <c:v>72.689821719999998</c:v>
                </c:pt>
                <c:pt idx="2181">
                  <c:v>72.729813813999996</c:v>
                </c:pt>
                <c:pt idx="2182">
                  <c:v>72.729813813999996</c:v>
                </c:pt>
                <c:pt idx="2183">
                  <c:v>72.779802798999995</c:v>
                </c:pt>
                <c:pt idx="2184">
                  <c:v>72.829811335000002</c:v>
                </c:pt>
                <c:pt idx="2185">
                  <c:v>72.869802237000002</c:v>
                </c:pt>
                <c:pt idx="2186">
                  <c:v>72.869802237000002</c:v>
                </c:pt>
                <c:pt idx="2187">
                  <c:v>72.914793252999999</c:v>
                </c:pt>
                <c:pt idx="2188">
                  <c:v>72.959783315999999</c:v>
                </c:pt>
                <c:pt idx="2189">
                  <c:v>73.004773379</c:v>
                </c:pt>
                <c:pt idx="2190">
                  <c:v>73.049764394999997</c:v>
                </c:pt>
                <c:pt idx="2191">
                  <c:v>73.049764394999997</c:v>
                </c:pt>
                <c:pt idx="2192">
                  <c:v>73.094754457999997</c:v>
                </c:pt>
                <c:pt idx="2193">
                  <c:v>73.139745473999994</c:v>
                </c:pt>
                <c:pt idx="2194">
                  <c:v>73.139745473999994</c:v>
                </c:pt>
                <c:pt idx="2195">
                  <c:v>73.189734697000006</c:v>
                </c:pt>
                <c:pt idx="2196">
                  <c:v>73.229726314999994</c:v>
                </c:pt>
                <c:pt idx="2197">
                  <c:v>73.274716377000004</c:v>
                </c:pt>
                <c:pt idx="2198">
                  <c:v>73.319706440000004</c:v>
                </c:pt>
                <c:pt idx="2199">
                  <c:v>73.319706440000004</c:v>
                </c:pt>
                <c:pt idx="2200">
                  <c:v>73.369696379000004</c:v>
                </c:pt>
                <c:pt idx="2201">
                  <c:v>73.369696379000004</c:v>
                </c:pt>
                <c:pt idx="2202">
                  <c:v>73.409687519000002</c:v>
                </c:pt>
                <c:pt idx="2203">
                  <c:v>73.454678536000003</c:v>
                </c:pt>
                <c:pt idx="2204">
                  <c:v>73.499668120999999</c:v>
                </c:pt>
                <c:pt idx="2205">
                  <c:v>73.544659138</c:v>
                </c:pt>
                <c:pt idx="2206">
                  <c:v>73.544659138</c:v>
                </c:pt>
                <c:pt idx="2207">
                  <c:v>73.589649201</c:v>
                </c:pt>
                <c:pt idx="2208">
                  <c:v>73.634639501999999</c:v>
                </c:pt>
                <c:pt idx="2209">
                  <c:v>73.679630279999998</c:v>
                </c:pt>
                <c:pt idx="2210">
                  <c:v>73.679630279999998</c:v>
                </c:pt>
                <c:pt idx="2211">
                  <c:v>73.729619502999995</c:v>
                </c:pt>
                <c:pt idx="2212">
                  <c:v>73.769611358999995</c:v>
                </c:pt>
                <c:pt idx="2213">
                  <c:v>73.769611358999995</c:v>
                </c:pt>
                <c:pt idx="2214">
                  <c:v>73.814636230999994</c:v>
                </c:pt>
                <c:pt idx="2215">
                  <c:v>73.859627247000006</c:v>
                </c:pt>
                <c:pt idx="2216">
                  <c:v>73.909616232000005</c:v>
                </c:pt>
                <c:pt idx="2217">
                  <c:v>73.909616232000005</c:v>
                </c:pt>
                <c:pt idx="2218">
                  <c:v>73.954606295000005</c:v>
                </c:pt>
                <c:pt idx="2219">
                  <c:v>73.999597073000004</c:v>
                </c:pt>
                <c:pt idx="2220">
                  <c:v>74.044587135</c:v>
                </c:pt>
                <c:pt idx="2221">
                  <c:v>74.044587135</c:v>
                </c:pt>
                <c:pt idx="2222">
                  <c:v>74.089578152000001</c:v>
                </c:pt>
                <c:pt idx="2223">
                  <c:v>74.134568453</c:v>
                </c:pt>
                <c:pt idx="2224">
                  <c:v>74.179559230999999</c:v>
                </c:pt>
                <c:pt idx="2225">
                  <c:v>74.179559230999999</c:v>
                </c:pt>
                <c:pt idx="2226">
                  <c:v>74.229548215999998</c:v>
                </c:pt>
                <c:pt idx="2227">
                  <c:v>74.269539117999997</c:v>
                </c:pt>
                <c:pt idx="2228">
                  <c:v>74.269539117999997</c:v>
                </c:pt>
                <c:pt idx="2229">
                  <c:v>74.314447165000004</c:v>
                </c:pt>
                <c:pt idx="2230">
                  <c:v>74.359437227000001</c:v>
                </c:pt>
                <c:pt idx="2231">
                  <c:v>74.409427166</c:v>
                </c:pt>
                <c:pt idx="2232">
                  <c:v>74.449418545</c:v>
                </c:pt>
                <c:pt idx="2233">
                  <c:v>74.449418545</c:v>
                </c:pt>
                <c:pt idx="2234">
                  <c:v>74.494409322999999</c:v>
                </c:pt>
                <c:pt idx="2235">
                  <c:v>74.539399146999997</c:v>
                </c:pt>
                <c:pt idx="2236">
                  <c:v>74.584390163999998</c:v>
                </c:pt>
                <c:pt idx="2237">
                  <c:v>74.589388131999996</c:v>
                </c:pt>
                <c:pt idx="2238">
                  <c:v>74.624381303999996</c:v>
                </c:pt>
                <c:pt idx="2239">
                  <c:v>74.624381303999996</c:v>
                </c:pt>
                <c:pt idx="2240">
                  <c:v>74.679369449999996</c:v>
                </c:pt>
                <c:pt idx="2241">
                  <c:v>74.729359149999993</c:v>
                </c:pt>
                <c:pt idx="2242">
                  <c:v>74.774349212999994</c:v>
                </c:pt>
                <c:pt idx="2243">
                  <c:v>74.774349212999994</c:v>
                </c:pt>
                <c:pt idx="2244">
                  <c:v>74.819394111999998</c:v>
                </c:pt>
                <c:pt idx="2245">
                  <c:v>74.869384050999997</c:v>
                </c:pt>
                <c:pt idx="2246">
                  <c:v>74.869384050999997</c:v>
                </c:pt>
                <c:pt idx="2247">
                  <c:v>74.909374951999993</c:v>
                </c:pt>
                <c:pt idx="2248">
                  <c:v>74.959364891000007</c:v>
                </c:pt>
                <c:pt idx="2249">
                  <c:v>75.014353037000006</c:v>
                </c:pt>
                <c:pt idx="2250">
                  <c:v>75.014353037000006</c:v>
                </c:pt>
                <c:pt idx="2251">
                  <c:v>75.054344893000007</c:v>
                </c:pt>
                <c:pt idx="2252">
                  <c:v>75.099334955000003</c:v>
                </c:pt>
                <c:pt idx="2253">
                  <c:v>75.144325972000004</c:v>
                </c:pt>
                <c:pt idx="2254">
                  <c:v>75.144325972000004</c:v>
                </c:pt>
                <c:pt idx="2255">
                  <c:v>75.189316034000001</c:v>
                </c:pt>
                <c:pt idx="2256">
                  <c:v>75.234306097000001</c:v>
                </c:pt>
                <c:pt idx="2257">
                  <c:v>75.234306097000001</c:v>
                </c:pt>
                <c:pt idx="2258">
                  <c:v>75.284296036000001</c:v>
                </c:pt>
                <c:pt idx="2259">
                  <c:v>75.339284182</c:v>
                </c:pt>
                <c:pt idx="2260">
                  <c:v>75.379276036999997</c:v>
                </c:pt>
                <c:pt idx="2261">
                  <c:v>75.379276036999997</c:v>
                </c:pt>
                <c:pt idx="2262">
                  <c:v>75.424266099999997</c:v>
                </c:pt>
                <c:pt idx="2263">
                  <c:v>75.474255799999995</c:v>
                </c:pt>
                <c:pt idx="2264">
                  <c:v>75.474255799999995</c:v>
                </c:pt>
                <c:pt idx="2265">
                  <c:v>75.514247178999995</c:v>
                </c:pt>
                <c:pt idx="2266">
                  <c:v>75.564236163999993</c:v>
                </c:pt>
                <c:pt idx="2267">
                  <c:v>75.609226942000006</c:v>
                </c:pt>
                <c:pt idx="2268">
                  <c:v>75.614226102999993</c:v>
                </c:pt>
                <c:pt idx="2269">
                  <c:v>75.659216165999993</c:v>
                </c:pt>
                <c:pt idx="2270">
                  <c:v>75.704206944000006</c:v>
                </c:pt>
                <c:pt idx="2271">
                  <c:v>75.704206944000006</c:v>
                </c:pt>
                <c:pt idx="2272">
                  <c:v>75.749197006000003</c:v>
                </c:pt>
                <c:pt idx="2273">
                  <c:v>75.799102306999998</c:v>
                </c:pt>
                <c:pt idx="2274">
                  <c:v>75.799102306999998</c:v>
                </c:pt>
                <c:pt idx="2275">
                  <c:v>75.854090451999994</c:v>
                </c:pt>
                <c:pt idx="2276">
                  <c:v>75.894081353999994</c:v>
                </c:pt>
                <c:pt idx="2277">
                  <c:v>75.944071292999993</c:v>
                </c:pt>
                <c:pt idx="2278">
                  <c:v>75.984062195000007</c:v>
                </c:pt>
                <c:pt idx="2279">
                  <c:v>75.994060278000006</c:v>
                </c:pt>
                <c:pt idx="2280">
                  <c:v>76.034052134000007</c:v>
                </c:pt>
                <c:pt idx="2281">
                  <c:v>76.079042435000005</c:v>
                </c:pt>
                <c:pt idx="2282">
                  <c:v>76.079042435000005</c:v>
                </c:pt>
                <c:pt idx="2283">
                  <c:v>76.124033451000003</c:v>
                </c:pt>
                <c:pt idx="2284">
                  <c:v>76.174022198000003</c:v>
                </c:pt>
                <c:pt idx="2285">
                  <c:v>76.174022198000003</c:v>
                </c:pt>
                <c:pt idx="2286">
                  <c:v>76.219012261000003</c:v>
                </c:pt>
                <c:pt idx="2287">
                  <c:v>76.264003277</c:v>
                </c:pt>
                <c:pt idx="2288">
                  <c:v>76.308954954000001</c:v>
                </c:pt>
                <c:pt idx="2289">
                  <c:v>76.308954954000001</c:v>
                </c:pt>
                <c:pt idx="2290">
                  <c:v>76.358944655000002</c:v>
                </c:pt>
                <c:pt idx="2291">
                  <c:v>76.413932561999999</c:v>
                </c:pt>
                <c:pt idx="2292">
                  <c:v>76.413932561999999</c:v>
                </c:pt>
                <c:pt idx="2293">
                  <c:v>76.453923701999997</c:v>
                </c:pt>
                <c:pt idx="2294">
                  <c:v>76.503913640999997</c:v>
                </c:pt>
                <c:pt idx="2295">
                  <c:v>76.503913640999997</c:v>
                </c:pt>
                <c:pt idx="2296">
                  <c:v>76.553902625999996</c:v>
                </c:pt>
                <c:pt idx="2297">
                  <c:v>76.598893642999997</c:v>
                </c:pt>
                <c:pt idx="2298">
                  <c:v>76.643883466999995</c:v>
                </c:pt>
                <c:pt idx="2299">
                  <c:v>76.643883466999995</c:v>
                </c:pt>
                <c:pt idx="2300">
                  <c:v>76.688874483000006</c:v>
                </c:pt>
                <c:pt idx="2301">
                  <c:v>76.733864546000007</c:v>
                </c:pt>
                <c:pt idx="2302">
                  <c:v>76.733864546000007</c:v>
                </c:pt>
                <c:pt idx="2303">
                  <c:v>76.778854847000005</c:v>
                </c:pt>
                <c:pt idx="2304">
                  <c:v>76.823845625000004</c:v>
                </c:pt>
                <c:pt idx="2305">
                  <c:v>76.873834610000003</c:v>
                </c:pt>
                <c:pt idx="2306">
                  <c:v>76.913826704000002</c:v>
                </c:pt>
                <c:pt idx="2307">
                  <c:v>76.913826704000002</c:v>
                </c:pt>
                <c:pt idx="2308">
                  <c:v>76.963815451000002</c:v>
                </c:pt>
                <c:pt idx="2309">
                  <c:v>77.013805628</c:v>
                </c:pt>
                <c:pt idx="2310">
                  <c:v>77.013805628</c:v>
                </c:pt>
                <c:pt idx="2311">
                  <c:v>77.05379653</c:v>
                </c:pt>
                <c:pt idx="2312">
                  <c:v>77.098787545999997</c:v>
                </c:pt>
                <c:pt idx="2313">
                  <c:v>77.143777608999997</c:v>
                </c:pt>
                <c:pt idx="2314">
                  <c:v>77.143777608999997</c:v>
                </c:pt>
                <c:pt idx="2315">
                  <c:v>77.193767547999997</c:v>
                </c:pt>
                <c:pt idx="2316">
                  <c:v>77.233758449999996</c:v>
                </c:pt>
                <c:pt idx="2317">
                  <c:v>77.278749465999994</c:v>
                </c:pt>
                <c:pt idx="2318">
                  <c:v>77.278749465999994</c:v>
                </c:pt>
                <c:pt idx="2319">
                  <c:v>77.323736905999993</c:v>
                </c:pt>
                <c:pt idx="2320">
                  <c:v>77.373725891000007</c:v>
                </c:pt>
                <c:pt idx="2321">
                  <c:v>77.413717747000007</c:v>
                </c:pt>
                <c:pt idx="2322">
                  <c:v>77.413717747000007</c:v>
                </c:pt>
                <c:pt idx="2323">
                  <c:v>77.458707810000007</c:v>
                </c:pt>
                <c:pt idx="2324">
                  <c:v>77.503698826000004</c:v>
                </c:pt>
                <c:pt idx="2325">
                  <c:v>77.553688049000002</c:v>
                </c:pt>
                <c:pt idx="2326">
                  <c:v>77.553688049000002</c:v>
                </c:pt>
                <c:pt idx="2327">
                  <c:v>77.598679066000003</c:v>
                </c:pt>
                <c:pt idx="2328">
                  <c:v>77.598679066000003</c:v>
                </c:pt>
                <c:pt idx="2329">
                  <c:v>77.643668890000001</c:v>
                </c:pt>
                <c:pt idx="2330">
                  <c:v>77.688659907000002</c:v>
                </c:pt>
                <c:pt idx="2331">
                  <c:v>77.733649731</c:v>
                </c:pt>
                <c:pt idx="2332">
                  <c:v>77.778640746999997</c:v>
                </c:pt>
                <c:pt idx="2333">
                  <c:v>77.778640746999997</c:v>
                </c:pt>
                <c:pt idx="2334">
                  <c:v>77.823611021000005</c:v>
                </c:pt>
                <c:pt idx="2335">
                  <c:v>77.868601084000005</c:v>
                </c:pt>
                <c:pt idx="2336">
                  <c:v>77.913592339000004</c:v>
                </c:pt>
                <c:pt idx="2337">
                  <c:v>77.913592339000004</c:v>
                </c:pt>
                <c:pt idx="2338">
                  <c:v>77.958581925000004</c:v>
                </c:pt>
                <c:pt idx="2339">
                  <c:v>78.003572941000002</c:v>
                </c:pt>
                <c:pt idx="2340">
                  <c:v>78.053562163999999</c:v>
                </c:pt>
                <c:pt idx="2341">
                  <c:v>78.053562163999999</c:v>
                </c:pt>
                <c:pt idx="2342">
                  <c:v>78.093554019999999</c:v>
                </c:pt>
                <c:pt idx="2343">
                  <c:v>78.138544082999999</c:v>
                </c:pt>
                <c:pt idx="2344">
                  <c:v>78.138544082999999</c:v>
                </c:pt>
                <c:pt idx="2345">
                  <c:v>78.183535098999997</c:v>
                </c:pt>
                <c:pt idx="2346">
                  <c:v>78.233524083999995</c:v>
                </c:pt>
                <c:pt idx="2347">
                  <c:v>78.273516177999994</c:v>
                </c:pt>
                <c:pt idx="2348">
                  <c:v>78.273516177999994</c:v>
                </c:pt>
                <c:pt idx="2349">
                  <c:v>78.323483944000003</c:v>
                </c:pt>
                <c:pt idx="2350">
                  <c:v>78.373474121000001</c:v>
                </c:pt>
                <c:pt idx="2351">
                  <c:v>78.373474121000001</c:v>
                </c:pt>
                <c:pt idx="2352">
                  <c:v>78.413465023000001</c:v>
                </c:pt>
                <c:pt idx="2353">
                  <c:v>78.458455086000001</c:v>
                </c:pt>
                <c:pt idx="2354">
                  <c:v>78.508445025</c:v>
                </c:pt>
                <c:pt idx="2355">
                  <c:v>78.508445025</c:v>
                </c:pt>
                <c:pt idx="2356">
                  <c:v>78.558434009999999</c:v>
                </c:pt>
                <c:pt idx="2357">
                  <c:v>78.598426341999996</c:v>
                </c:pt>
                <c:pt idx="2358">
                  <c:v>78.643416165999994</c:v>
                </c:pt>
                <c:pt idx="2359">
                  <c:v>78.643416165999994</c:v>
                </c:pt>
                <c:pt idx="2360">
                  <c:v>78.688407182999995</c:v>
                </c:pt>
                <c:pt idx="2361">
                  <c:v>78.738395929000006</c:v>
                </c:pt>
                <c:pt idx="2362">
                  <c:v>78.778388261999993</c:v>
                </c:pt>
                <c:pt idx="2363">
                  <c:v>78.778388261999993</c:v>
                </c:pt>
                <c:pt idx="2364">
                  <c:v>78.823349953000005</c:v>
                </c:pt>
                <c:pt idx="2365">
                  <c:v>78.873340130000003</c:v>
                </c:pt>
                <c:pt idx="2366">
                  <c:v>78.873340130000003</c:v>
                </c:pt>
                <c:pt idx="2367">
                  <c:v>78.918330193000003</c:v>
                </c:pt>
                <c:pt idx="2368">
                  <c:v>78.963319779000003</c:v>
                </c:pt>
                <c:pt idx="2369">
                  <c:v>79.013309956000001</c:v>
                </c:pt>
                <c:pt idx="2370">
                  <c:v>79.013309956000001</c:v>
                </c:pt>
                <c:pt idx="2371">
                  <c:v>79.058300017999997</c:v>
                </c:pt>
                <c:pt idx="2372">
                  <c:v>79.103291034999998</c:v>
                </c:pt>
                <c:pt idx="2373">
                  <c:v>79.103291034999998</c:v>
                </c:pt>
                <c:pt idx="2374">
                  <c:v>79.153279780999995</c:v>
                </c:pt>
                <c:pt idx="2375">
                  <c:v>79.193271875999997</c:v>
                </c:pt>
                <c:pt idx="2376">
                  <c:v>79.238261937999994</c:v>
                </c:pt>
                <c:pt idx="2377">
                  <c:v>79.238261937999994</c:v>
                </c:pt>
                <c:pt idx="2378">
                  <c:v>79.283252954999995</c:v>
                </c:pt>
                <c:pt idx="2379">
                  <c:v>79.333262443999999</c:v>
                </c:pt>
                <c:pt idx="2380">
                  <c:v>79.333262443999999</c:v>
                </c:pt>
                <c:pt idx="2381">
                  <c:v>79.378252505999995</c:v>
                </c:pt>
                <c:pt idx="2382">
                  <c:v>79.423243522999996</c:v>
                </c:pt>
                <c:pt idx="2383">
                  <c:v>79.468234300999995</c:v>
                </c:pt>
                <c:pt idx="2384">
                  <c:v>79.468234300999995</c:v>
                </c:pt>
                <c:pt idx="2385">
                  <c:v>79.518223285999994</c:v>
                </c:pt>
                <c:pt idx="2386">
                  <c:v>79.558215618000006</c:v>
                </c:pt>
                <c:pt idx="2387">
                  <c:v>79.608204365000006</c:v>
                </c:pt>
                <c:pt idx="2388">
                  <c:v>79.608204365000006</c:v>
                </c:pt>
                <c:pt idx="2389">
                  <c:v>79.658193588000003</c:v>
                </c:pt>
                <c:pt idx="2390">
                  <c:v>79.698185206000005</c:v>
                </c:pt>
                <c:pt idx="2391">
                  <c:v>79.743175507000004</c:v>
                </c:pt>
                <c:pt idx="2392">
                  <c:v>79.743175507000004</c:v>
                </c:pt>
                <c:pt idx="2393">
                  <c:v>79.788166523000001</c:v>
                </c:pt>
                <c:pt idx="2394">
                  <c:v>79.838120222000001</c:v>
                </c:pt>
                <c:pt idx="2395">
                  <c:v>79.838120222000001</c:v>
                </c:pt>
                <c:pt idx="2396">
                  <c:v>79.883111</c:v>
                </c:pt>
                <c:pt idx="2397">
                  <c:v>79.933099984999998</c:v>
                </c:pt>
                <c:pt idx="2398">
                  <c:v>79.973092317999999</c:v>
                </c:pt>
                <c:pt idx="2399">
                  <c:v>79.973092317999999</c:v>
                </c:pt>
                <c:pt idx="2400">
                  <c:v>80.018082141999997</c:v>
                </c:pt>
                <c:pt idx="2401">
                  <c:v>80.063073157999995</c:v>
                </c:pt>
                <c:pt idx="2402">
                  <c:v>80.108062982999996</c:v>
                </c:pt>
                <c:pt idx="2403">
                  <c:v>80.108062982999996</c:v>
                </c:pt>
                <c:pt idx="2404">
                  <c:v>80.158052205999994</c:v>
                </c:pt>
                <c:pt idx="2405">
                  <c:v>80.198044061999994</c:v>
                </c:pt>
                <c:pt idx="2406">
                  <c:v>80.243035078000005</c:v>
                </c:pt>
                <c:pt idx="2407">
                  <c:v>80.243035078000005</c:v>
                </c:pt>
                <c:pt idx="2408">
                  <c:v>80.288025141000006</c:v>
                </c:pt>
                <c:pt idx="2409">
                  <c:v>80.333050966000002</c:v>
                </c:pt>
                <c:pt idx="2410">
                  <c:v>80.333050966000002</c:v>
                </c:pt>
                <c:pt idx="2411">
                  <c:v>80.383039713000002</c:v>
                </c:pt>
                <c:pt idx="2412">
                  <c:v>80.438027859000002</c:v>
                </c:pt>
                <c:pt idx="2413">
                  <c:v>80.438027859000002</c:v>
                </c:pt>
                <c:pt idx="2414">
                  <c:v>80.483018874999999</c:v>
                </c:pt>
                <c:pt idx="2415">
                  <c:v>80.528008700000001</c:v>
                </c:pt>
                <c:pt idx="2416">
                  <c:v>80.577999114999997</c:v>
                </c:pt>
                <c:pt idx="2417">
                  <c:v>80.577999114999997</c:v>
                </c:pt>
                <c:pt idx="2418">
                  <c:v>80.622988938999995</c:v>
                </c:pt>
                <c:pt idx="2419">
                  <c:v>80.667979955999996</c:v>
                </c:pt>
                <c:pt idx="2420">
                  <c:v>80.717968940999995</c:v>
                </c:pt>
                <c:pt idx="2421">
                  <c:v>80.717968940999995</c:v>
                </c:pt>
                <c:pt idx="2422">
                  <c:v>80.757960796999996</c:v>
                </c:pt>
                <c:pt idx="2423">
                  <c:v>80.802950859000006</c:v>
                </c:pt>
                <c:pt idx="2424">
                  <c:v>80.847952366000001</c:v>
                </c:pt>
                <c:pt idx="2425">
                  <c:v>80.847952366000001</c:v>
                </c:pt>
                <c:pt idx="2426">
                  <c:v>80.892942429000001</c:v>
                </c:pt>
                <c:pt idx="2427">
                  <c:v>80.937933444999999</c:v>
                </c:pt>
                <c:pt idx="2428">
                  <c:v>80.937933444999999</c:v>
                </c:pt>
                <c:pt idx="2429">
                  <c:v>80.987922669</c:v>
                </c:pt>
                <c:pt idx="2430">
                  <c:v>81.037911414999996</c:v>
                </c:pt>
                <c:pt idx="2431">
                  <c:v>81.037911414999996</c:v>
                </c:pt>
                <c:pt idx="2432">
                  <c:v>81.082902431999997</c:v>
                </c:pt>
                <c:pt idx="2433">
                  <c:v>81.127892255999996</c:v>
                </c:pt>
                <c:pt idx="2434">
                  <c:v>81.177882671999996</c:v>
                </c:pt>
                <c:pt idx="2435">
                  <c:v>81.217873573000006</c:v>
                </c:pt>
                <c:pt idx="2436">
                  <c:v>81.217873573000006</c:v>
                </c:pt>
                <c:pt idx="2437">
                  <c:v>81.262864590000007</c:v>
                </c:pt>
                <c:pt idx="2438">
                  <c:v>81.262864590000007</c:v>
                </c:pt>
                <c:pt idx="2439">
                  <c:v>81.307765721999999</c:v>
                </c:pt>
                <c:pt idx="2440">
                  <c:v>81.352756499999998</c:v>
                </c:pt>
                <c:pt idx="2441">
                  <c:v>81.402745723999999</c:v>
                </c:pt>
                <c:pt idx="2442">
                  <c:v>81.402745723999999</c:v>
                </c:pt>
                <c:pt idx="2443">
                  <c:v>81.457734584999997</c:v>
                </c:pt>
                <c:pt idx="2444">
                  <c:v>81.497725486999997</c:v>
                </c:pt>
                <c:pt idx="2445">
                  <c:v>81.542715549999997</c:v>
                </c:pt>
                <c:pt idx="2446">
                  <c:v>81.542715549999997</c:v>
                </c:pt>
                <c:pt idx="2447">
                  <c:v>81.587706565999994</c:v>
                </c:pt>
                <c:pt idx="2448">
                  <c:v>81.632696867000007</c:v>
                </c:pt>
                <c:pt idx="2449">
                  <c:v>81.677687645000006</c:v>
                </c:pt>
                <c:pt idx="2450">
                  <c:v>81.677687645000006</c:v>
                </c:pt>
                <c:pt idx="2451">
                  <c:v>81.722677469000004</c:v>
                </c:pt>
                <c:pt idx="2452">
                  <c:v>81.767668724000004</c:v>
                </c:pt>
                <c:pt idx="2453">
                  <c:v>81.812726259000002</c:v>
                </c:pt>
                <c:pt idx="2454">
                  <c:v>81.812726259000002</c:v>
                </c:pt>
                <c:pt idx="2455">
                  <c:v>81.857717276000002</c:v>
                </c:pt>
                <c:pt idx="2456">
                  <c:v>81.907706499</c:v>
                </c:pt>
                <c:pt idx="2457">
                  <c:v>81.907706499</c:v>
                </c:pt>
                <c:pt idx="2458">
                  <c:v>81.962695599</c:v>
                </c:pt>
                <c:pt idx="2459">
                  <c:v>82.002686261999997</c:v>
                </c:pt>
                <c:pt idx="2460">
                  <c:v>82.047677516999997</c:v>
                </c:pt>
                <c:pt idx="2461">
                  <c:v>82.047677516999997</c:v>
                </c:pt>
                <c:pt idx="2462">
                  <c:v>82.097666501999996</c:v>
                </c:pt>
                <c:pt idx="2463">
                  <c:v>82.137658357999996</c:v>
                </c:pt>
                <c:pt idx="2464">
                  <c:v>82.137658357999996</c:v>
                </c:pt>
                <c:pt idx="2465">
                  <c:v>82.182648420000007</c:v>
                </c:pt>
                <c:pt idx="2466">
                  <c:v>82.227639436999993</c:v>
                </c:pt>
                <c:pt idx="2467">
                  <c:v>82.277628422000006</c:v>
                </c:pt>
                <c:pt idx="2468">
                  <c:v>82.277628422000006</c:v>
                </c:pt>
                <c:pt idx="2469">
                  <c:v>82.322524071000004</c:v>
                </c:pt>
                <c:pt idx="2470">
                  <c:v>82.367515087000001</c:v>
                </c:pt>
                <c:pt idx="2471">
                  <c:v>82.367515087000001</c:v>
                </c:pt>
                <c:pt idx="2472">
                  <c:v>82.412506104000002</c:v>
                </c:pt>
                <c:pt idx="2473">
                  <c:v>82.462495326999999</c:v>
                </c:pt>
                <c:pt idx="2474">
                  <c:v>82.512484074</c:v>
                </c:pt>
                <c:pt idx="2475">
                  <c:v>82.517483235</c:v>
                </c:pt>
                <c:pt idx="2476">
                  <c:v>82.557475089999997</c:v>
                </c:pt>
                <c:pt idx="2477">
                  <c:v>82.602465152999997</c:v>
                </c:pt>
                <c:pt idx="2478">
                  <c:v>82.602465152999997</c:v>
                </c:pt>
                <c:pt idx="2479">
                  <c:v>82.647456168999994</c:v>
                </c:pt>
                <c:pt idx="2480">
                  <c:v>82.692446231999995</c:v>
                </c:pt>
                <c:pt idx="2481">
                  <c:v>82.737437248000006</c:v>
                </c:pt>
                <c:pt idx="2482">
                  <c:v>82.782427311000006</c:v>
                </c:pt>
                <c:pt idx="2483">
                  <c:v>82.782427311000006</c:v>
                </c:pt>
                <c:pt idx="2484">
                  <c:v>82.827386618000006</c:v>
                </c:pt>
                <c:pt idx="2485">
                  <c:v>82.872376681000006</c:v>
                </c:pt>
                <c:pt idx="2486">
                  <c:v>82.917367697000003</c:v>
                </c:pt>
                <c:pt idx="2487">
                  <c:v>82.922366858000004</c:v>
                </c:pt>
                <c:pt idx="2488">
                  <c:v>82.967356682000002</c:v>
                </c:pt>
                <c:pt idx="2489">
                  <c:v>83.012347697999999</c:v>
                </c:pt>
                <c:pt idx="2490">
                  <c:v>83.017346621000002</c:v>
                </c:pt>
                <c:pt idx="2491">
                  <c:v>83.057337760999999</c:v>
                </c:pt>
                <c:pt idx="2492">
                  <c:v>83.102328538999998</c:v>
                </c:pt>
                <c:pt idx="2493">
                  <c:v>83.147318601999999</c:v>
                </c:pt>
                <c:pt idx="2494">
                  <c:v>83.147318601999999</c:v>
                </c:pt>
                <c:pt idx="2495">
                  <c:v>83.197308778999997</c:v>
                </c:pt>
                <c:pt idx="2496">
                  <c:v>83.237299918999994</c:v>
                </c:pt>
                <c:pt idx="2497">
                  <c:v>83.282290696999993</c:v>
                </c:pt>
                <c:pt idx="2498">
                  <c:v>83.282290696999993</c:v>
                </c:pt>
                <c:pt idx="2499">
                  <c:v>83.327280759999994</c:v>
                </c:pt>
                <c:pt idx="2500">
                  <c:v>83.372271776000005</c:v>
                </c:pt>
                <c:pt idx="2501">
                  <c:v>83.372271776000005</c:v>
                </c:pt>
                <c:pt idx="2502">
                  <c:v>83.422260761000004</c:v>
                </c:pt>
                <c:pt idx="2503">
                  <c:v>83.462252617000004</c:v>
                </c:pt>
                <c:pt idx="2504">
                  <c:v>83.507242918000003</c:v>
                </c:pt>
                <c:pt idx="2505">
                  <c:v>83.507242918000003</c:v>
                </c:pt>
                <c:pt idx="2506">
                  <c:v>83.552233935000004</c:v>
                </c:pt>
                <c:pt idx="2507">
                  <c:v>83.602222681000001</c:v>
                </c:pt>
                <c:pt idx="2508">
                  <c:v>83.642214774999999</c:v>
                </c:pt>
                <c:pt idx="2509">
                  <c:v>83.642214774999999</c:v>
                </c:pt>
                <c:pt idx="2510">
                  <c:v>83.687204600000001</c:v>
                </c:pt>
                <c:pt idx="2511">
                  <c:v>83.732195853999997</c:v>
                </c:pt>
                <c:pt idx="2512">
                  <c:v>83.777185439999997</c:v>
                </c:pt>
                <c:pt idx="2513">
                  <c:v>83.782184838999996</c:v>
                </c:pt>
                <c:pt idx="2514">
                  <c:v>83.822147130999994</c:v>
                </c:pt>
                <c:pt idx="2515">
                  <c:v>83.872136115999993</c:v>
                </c:pt>
                <c:pt idx="2516">
                  <c:v>83.872136115999993</c:v>
                </c:pt>
                <c:pt idx="2517">
                  <c:v>83.922126293000005</c:v>
                </c:pt>
                <c:pt idx="2518">
                  <c:v>83.967116356000005</c:v>
                </c:pt>
                <c:pt idx="2519">
                  <c:v>84.012107372000003</c:v>
                </c:pt>
                <c:pt idx="2520">
                  <c:v>84.012107372000003</c:v>
                </c:pt>
                <c:pt idx="2521">
                  <c:v>84.062096119000003</c:v>
                </c:pt>
                <c:pt idx="2522">
                  <c:v>84.102088452000004</c:v>
                </c:pt>
                <c:pt idx="2523">
                  <c:v>84.147078037</c:v>
                </c:pt>
                <c:pt idx="2524">
                  <c:v>84.147078037</c:v>
                </c:pt>
                <c:pt idx="2525">
                  <c:v>84.192069291999999</c:v>
                </c:pt>
                <c:pt idx="2526">
                  <c:v>84.242058276999998</c:v>
                </c:pt>
                <c:pt idx="2527">
                  <c:v>84.282050370999997</c:v>
                </c:pt>
                <c:pt idx="2528">
                  <c:v>84.282050370999997</c:v>
                </c:pt>
                <c:pt idx="2529">
                  <c:v>84.327074288999995</c:v>
                </c:pt>
                <c:pt idx="2530">
                  <c:v>84.372065305999996</c:v>
                </c:pt>
                <c:pt idx="2531">
                  <c:v>84.417055129999994</c:v>
                </c:pt>
                <c:pt idx="2532">
                  <c:v>84.417055129999994</c:v>
                </c:pt>
                <c:pt idx="2533">
                  <c:v>84.462046146999995</c:v>
                </c:pt>
                <c:pt idx="2534">
                  <c:v>84.507035970999993</c:v>
                </c:pt>
                <c:pt idx="2535">
                  <c:v>84.507035970999993</c:v>
                </c:pt>
                <c:pt idx="2536">
                  <c:v>84.552026987000005</c:v>
                </c:pt>
                <c:pt idx="2537">
                  <c:v>84.597017050000005</c:v>
                </c:pt>
                <c:pt idx="2538">
                  <c:v>84.637009144000004</c:v>
                </c:pt>
                <c:pt idx="2539">
                  <c:v>84.647006989000005</c:v>
                </c:pt>
                <c:pt idx="2540">
                  <c:v>84.686998129000003</c:v>
                </c:pt>
                <c:pt idx="2541">
                  <c:v>84.731988907000002</c:v>
                </c:pt>
                <c:pt idx="2542">
                  <c:v>84.776978970000002</c:v>
                </c:pt>
                <c:pt idx="2543">
                  <c:v>84.781978369000001</c:v>
                </c:pt>
                <c:pt idx="2544">
                  <c:v>84.821974277999999</c:v>
                </c:pt>
                <c:pt idx="2545">
                  <c:v>84.866964339999996</c:v>
                </c:pt>
                <c:pt idx="2546">
                  <c:v>84.866964339999996</c:v>
                </c:pt>
                <c:pt idx="2547">
                  <c:v>84.911955594999995</c:v>
                </c:pt>
                <c:pt idx="2548">
                  <c:v>84.961944341999995</c:v>
                </c:pt>
                <c:pt idx="2549">
                  <c:v>85.001936435999994</c:v>
                </c:pt>
                <c:pt idx="2550">
                  <c:v>85.046926498999994</c:v>
                </c:pt>
                <c:pt idx="2551">
                  <c:v>85.046926498999994</c:v>
                </c:pt>
                <c:pt idx="2552">
                  <c:v>85.091917515000006</c:v>
                </c:pt>
                <c:pt idx="2553">
                  <c:v>85.141906500000005</c:v>
                </c:pt>
                <c:pt idx="2554">
                  <c:v>85.141906500000005</c:v>
                </c:pt>
                <c:pt idx="2555">
                  <c:v>85.186897516000002</c:v>
                </c:pt>
                <c:pt idx="2556">
                  <c:v>85.231887341000004</c:v>
                </c:pt>
                <c:pt idx="2557">
                  <c:v>85.276878357000001</c:v>
                </c:pt>
                <c:pt idx="2558">
                  <c:v>85.281877518000002</c:v>
                </c:pt>
                <c:pt idx="2559">
                  <c:v>85.321900128999999</c:v>
                </c:pt>
                <c:pt idx="2560">
                  <c:v>85.366891146</c:v>
                </c:pt>
                <c:pt idx="2561">
                  <c:v>85.411881209000001</c:v>
                </c:pt>
                <c:pt idx="2562">
                  <c:v>85.411881209000001</c:v>
                </c:pt>
                <c:pt idx="2563">
                  <c:v>85.456872224999998</c:v>
                </c:pt>
                <c:pt idx="2564">
                  <c:v>85.501862287999998</c:v>
                </c:pt>
                <c:pt idx="2565">
                  <c:v>85.551851987999996</c:v>
                </c:pt>
                <c:pt idx="2566">
                  <c:v>85.551851987999996</c:v>
                </c:pt>
                <c:pt idx="2567">
                  <c:v>85.601841210999993</c:v>
                </c:pt>
                <c:pt idx="2568">
                  <c:v>85.641833066999993</c:v>
                </c:pt>
                <c:pt idx="2569">
                  <c:v>85.641833066999993</c:v>
                </c:pt>
                <c:pt idx="2570">
                  <c:v>85.686823129999993</c:v>
                </c:pt>
                <c:pt idx="2571">
                  <c:v>85.731814146000005</c:v>
                </c:pt>
                <c:pt idx="2572">
                  <c:v>85.781803131000004</c:v>
                </c:pt>
                <c:pt idx="2573">
                  <c:v>85.781803131000004</c:v>
                </c:pt>
                <c:pt idx="2574">
                  <c:v>85.821668625000001</c:v>
                </c:pt>
                <c:pt idx="2575">
                  <c:v>85.87165761</c:v>
                </c:pt>
                <c:pt idx="2576">
                  <c:v>85.87165761</c:v>
                </c:pt>
                <c:pt idx="2577">
                  <c:v>85.92664671</c:v>
                </c:pt>
                <c:pt idx="2578">
                  <c:v>85.966637612</c:v>
                </c:pt>
                <c:pt idx="2579">
                  <c:v>86.011628627999997</c:v>
                </c:pt>
                <c:pt idx="2580">
                  <c:v>86.011628627999997</c:v>
                </c:pt>
                <c:pt idx="2581">
                  <c:v>86.061617612999996</c:v>
                </c:pt>
                <c:pt idx="2582">
                  <c:v>86.101609945000007</c:v>
                </c:pt>
                <c:pt idx="2583">
                  <c:v>86.146600723000006</c:v>
                </c:pt>
                <c:pt idx="2584">
                  <c:v>86.146600723000006</c:v>
                </c:pt>
                <c:pt idx="2585">
                  <c:v>86.191590786000006</c:v>
                </c:pt>
                <c:pt idx="2586">
                  <c:v>86.241579533000007</c:v>
                </c:pt>
                <c:pt idx="2587">
                  <c:v>86.241579533000007</c:v>
                </c:pt>
                <c:pt idx="2588">
                  <c:v>86.286570549000004</c:v>
                </c:pt>
                <c:pt idx="2589">
                  <c:v>86.331565142000002</c:v>
                </c:pt>
                <c:pt idx="2590">
                  <c:v>86.381553887999999</c:v>
                </c:pt>
                <c:pt idx="2591">
                  <c:v>86.381553887999999</c:v>
                </c:pt>
                <c:pt idx="2592">
                  <c:v>86.421545266999999</c:v>
                </c:pt>
                <c:pt idx="2593">
                  <c:v>86.466536044999998</c:v>
                </c:pt>
                <c:pt idx="2594">
                  <c:v>86.466536044999998</c:v>
                </c:pt>
                <c:pt idx="2595">
                  <c:v>86.51152587</c:v>
                </c:pt>
                <c:pt idx="2596">
                  <c:v>86.561516046999998</c:v>
                </c:pt>
                <c:pt idx="2597">
                  <c:v>86.601508140999996</c:v>
                </c:pt>
                <c:pt idx="2598">
                  <c:v>86.601508140999996</c:v>
                </c:pt>
                <c:pt idx="2599">
                  <c:v>86.651497125999995</c:v>
                </c:pt>
                <c:pt idx="2600">
                  <c:v>86.701485872000006</c:v>
                </c:pt>
                <c:pt idx="2601">
                  <c:v>86.741477966000005</c:v>
                </c:pt>
                <c:pt idx="2602">
                  <c:v>86.741477966000005</c:v>
                </c:pt>
                <c:pt idx="2603">
                  <c:v>86.786468983000006</c:v>
                </c:pt>
                <c:pt idx="2604">
                  <c:v>86.831423044000005</c:v>
                </c:pt>
                <c:pt idx="2605">
                  <c:v>86.876414299000004</c:v>
                </c:pt>
                <c:pt idx="2606">
                  <c:v>86.876414299000004</c:v>
                </c:pt>
                <c:pt idx="2607">
                  <c:v>86.921404362000004</c:v>
                </c:pt>
                <c:pt idx="2608">
                  <c:v>86.966395378000001</c:v>
                </c:pt>
                <c:pt idx="2609">
                  <c:v>87.011385203000003</c:v>
                </c:pt>
                <c:pt idx="2610">
                  <c:v>87.011385203000003</c:v>
                </c:pt>
                <c:pt idx="2611">
                  <c:v>87.061374903000001</c:v>
                </c:pt>
                <c:pt idx="2612">
                  <c:v>87.106365203999999</c:v>
                </c:pt>
                <c:pt idx="2613">
                  <c:v>87.106365203999999</c:v>
                </c:pt>
                <c:pt idx="2614">
                  <c:v>87.151356219999997</c:v>
                </c:pt>
                <c:pt idx="2615">
                  <c:v>87.201345204999996</c:v>
                </c:pt>
                <c:pt idx="2616">
                  <c:v>87.201345204999996</c:v>
                </c:pt>
                <c:pt idx="2617">
                  <c:v>87.251335143999995</c:v>
                </c:pt>
                <c:pt idx="2618">
                  <c:v>87.306323289999995</c:v>
                </c:pt>
                <c:pt idx="2619">
                  <c:v>87.306323289999995</c:v>
                </c:pt>
                <c:pt idx="2620">
                  <c:v>87.346363306000001</c:v>
                </c:pt>
                <c:pt idx="2621">
                  <c:v>87.391353606999999</c:v>
                </c:pt>
                <c:pt idx="2622">
                  <c:v>87.441343308</c:v>
                </c:pt>
                <c:pt idx="2623">
                  <c:v>87.441343308</c:v>
                </c:pt>
                <c:pt idx="2624">
                  <c:v>87.486333369999997</c:v>
                </c:pt>
                <c:pt idx="2625">
                  <c:v>87.536323547999999</c:v>
                </c:pt>
                <c:pt idx="2626">
                  <c:v>87.536323547999999</c:v>
                </c:pt>
                <c:pt idx="2627">
                  <c:v>87.586312293999995</c:v>
                </c:pt>
                <c:pt idx="2628">
                  <c:v>87.626304387999994</c:v>
                </c:pt>
                <c:pt idx="2629">
                  <c:v>87.671294212000006</c:v>
                </c:pt>
                <c:pt idx="2630">
                  <c:v>87.716285467000006</c:v>
                </c:pt>
                <c:pt idx="2631">
                  <c:v>87.716285467000006</c:v>
                </c:pt>
                <c:pt idx="2632">
                  <c:v>87.766274452000005</c:v>
                </c:pt>
                <c:pt idx="2633">
                  <c:v>87.806266070000007</c:v>
                </c:pt>
                <c:pt idx="2634">
                  <c:v>87.851227284000004</c:v>
                </c:pt>
                <c:pt idx="2635">
                  <c:v>87.851227284000004</c:v>
                </c:pt>
                <c:pt idx="2636">
                  <c:v>87.896218300000001</c:v>
                </c:pt>
                <c:pt idx="2637">
                  <c:v>87.946207047000001</c:v>
                </c:pt>
                <c:pt idx="2638">
                  <c:v>87.946207047000001</c:v>
                </c:pt>
                <c:pt idx="2639">
                  <c:v>87.991198062999999</c:v>
                </c:pt>
                <c:pt idx="2640">
                  <c:v>88.036189078999996</c:v>
                </c:pt>
                <c:pt idx="2641">
                  <c:v>88.036189078999996</c:v>
                </c:pt>
                <c:pt idx="2642">
                  <c:v>88.081179141999996</c:v>
                </c:pt>
                <c:pt idx="2643">
                  <c:v>88.131168126999995</c:v>
                </c:pt>
                <c:pt idx="2644">
                  <c:v>88.176159143999996</c:v>
                </c:pt>
                <c:pt idx="2645">
                  <c:v>88.186157226999995</c:v>
                </c:pt>
                <c:pt idx="2646">
                  <c:v>88.226149082000006</c:v>
                </c:pt>
                <c:pt idx="2647">
                  <c:v>88.271139145000006</c:v>
                </c:pt>
                <c:pt idx="2648">
                  <c:v>88.316129208000007</c:v>
                </c:pt>
                <c:pt idx="2649">
                  <c:v>88.316129208000007</c:v>
                </c:pt>
                <c:pt idx="2650">
                  <c:v>88.366060496000003</c:v>
                </c:pt>
                <c:pt idx="2651">
                  <c:v>88.406052590000002</c:v>
                </c:pt>
                <c:pt idx="2652">
                  <c:v>88.406052590000002</c:v>
                </c:pt>
                <c:pt idx="2653">
                  <c:v>88.451042414</c:v>
                </c:pt>
                <c:pt idx="2654">
                  <c:v>88.496033668999999</c:v>
                </c:pt>
                <c:pt idx="2655">
                  <c:v>88.546022414999996</c:v>
                </c:pt>
                <c:pt idx="2656">
                  <c:v>88.546022414999996</c:v>
                </c:pt>
                <c:pt idx="2657">
                  <c:v>88.586014747999997</c:v>
                </c:pt>
                <c:pt idx="2658">
                  <c:v>88.631004571999995</c:v>
                </c:pt>
                <c:pt idx="2659">
                  <c:v>88.675995588000006</c:v>
                </c:pt>
                <c:pt idx="2660">
                  <c:v>88.675995588000006</c:v>
                </c:pt>
                <c:pt idx="2661">
                  <c:v>88.725984573999995</c:v>
                </c:pt>
                <c:pt idx="2662">
                  <c:v>88.765976429000006</c:v>
                </c:pt>
                <c:pt idx="2663">
                  <c:v>88.810966492000006</c:v>
                </c:pt>
                <c:pt idx="2664">
                  <c:v>88.810966492000006</c:v>
                </c:pt>
                <c:pt idx="2665">
                  <c:v>88.855960131000003</c:v>
                </c:pt>
                <c:pt idx="2666">
                  <c:v>88.900951147000001</c:v>
                </c:pt>
                <c:pt idx="2667">
                  <c:v>88.950939894000001</c:v>
                </c:pt>
                <c:pt idx="2668">
                  <c:v>88.950939894000001</c:v>
                </c:pt>
                <c:pt idx="2669">
                  <c:v>89.005928040000001</c:v>
                </c:pt>
                <c:pt idx="2670">
                  <c:v>89.045920133999999</c:v>
                </c:pt>
                <c:pt idx="2671">
                  <c:v>89.045920133999999</c:v>
                </c:pt>
                <c:pt idx="2672">
                  <c:v>89.090911149999997</c:v>
                </c:pt>
                <c:pt idx="2673">
                  <c:v>89.135901212999997</c:v>
                </c:pt>
                <c:pt idx="2674">
                  <c:v>89.185890197999996</c:v>
                </c:pt>
                <c:pt idx="2675">
                  <c:v>89.185890197999996</c:v>
                </c:pt>
                <c:pt idx="2676">
                  <c:v>89.230881213999993</c:v>
                </c:pt>
                <c:pt idx="2677">
                  <c:v>89.275871992000006</c:v>
                </c:pt>
                <c:pt idx="2678">
                  <c:v>89.275871992000006</c:v>
                </c:pt>
                <c:pt idx="2679">
                  <c:v>89.325931549000003</c:v>
                </c:pt>
                <c:pt idx="2680">
                  <c:v>89.375921965000003</c:v>
                </c:pt>
                <c:pt idx="2681">
                  <c:v>89.375921965000003</c:v>
                </c:pt>
                <c:pt idx="2682">
                  <c:v>89.425910711</c:v>
                </c:pt>
                <c:pt idx="2683">
                  <c:v>89.465902567000001</c:v>
                </c:pt>
                <c:pt idx="2684">
                  <c:v>89.510892630000001</c:v>
                </c:pt>
                <c:pt idx="2685">
                  <c:v>89.510892630000001</c:v>
                </c:pt>
                <c:pt idx="2686">
                  <c:v>89.555883645999998</c:v>
                </c:pt>
                <c:pt idx="2687">
                  <c:v>89.605872869999999</c:v>
                </c:pt>
                <c:pt idx="2688">
                  <c:v>89.605872869999999</c:v>
                </c:pt>
                <c:pt idx="2689">
                  <c:v>89.650863885999996</c:v>
                </c:pt>
                <c:pt idx="2690">
                  <c:v>89.695853709999994</c:v>
                </c:pt>
                <c:pt idx="2691">
                  <c:v>89.745843648999994</c:v>
                </c:pt>
                <c:pt idx="2692">
                  <c:v>89.745843648999994</c:v>
                </c:pt>
                <c:pt idx="2693">
                  <c:v>89.785835027999994</c:v>
                </c:pt>
                <c:pt idx="2694">
                  <c:v>89.830826044000005</c:v>
                </c:pt>
                <c:pt idx="2695">
                  <c:v>89.875815630000005</c:v>
                </c:pt>
                <c:pt idx="2696">
                  <c:v>89.875815630000005</c:v>
                </c:pt>
                <c:pt idx="2697">
                  <c:v>89.925805569000005</c:v>
                </c:pt>
                <c:pt idx="2698">
                  <c:v>89.965796709000003</c:v>
                </c:pt>
                <c:pt idx="2699">
                  <c:v>90.010787487000002</c:v>
                </c:pt>
                <c:pt idx="2700">
                  <c:v>90.010787487000002</c:v>
                </c:pt>
                <c:pt idx="2701">
                  <c:v>90.055778504000003</c:v>
                </c:pt>
                <c:pt idx="2702">
                  <c:v>90.105767727</c:v>
                </c:pt>
                <c:pt idx="2703">
                  <c:v>90.145759820999999</c:v>
                </c:pt>
                <c:pt idx="2704">
                  <c:v>90.145759820999999</c:v>
                </c:pt>
                <c:pt idx="2705">
                  <c:v>90.190749644999997</c:v>
                </c:pt>
                <c:pt idx="2706">
                  <c:v>90.240739822999998</c:v>
                </c:pt>
                <c:pt idx="2707">
                  <c:v>90.240739822999998</c:v>
                </c:pt>
                <c:pt idx="2708">
                  <c:v>90.280730723999994</c:v>
                </c:pt>
                <c:pt idx="2709">
                  <c:v>90.325689077999996</c:v>
                </c:pt>
                <c:pt idx="2710">
                  <c:v>90.370678901999995</c:v>
                </c:pt>
                <c:pt idx="2711">
                  <c:v>90.415669918000006</c:v>
                </c:pt>
                <c:pt idx="2712">
                  <c:v>90.415669918000006</c:v>
                </c:pt>
                <c:pt idx="2713">
                  <c:v>90.460661173000005</c:v>
                </c:pt>
                <c:pt idx="2714">
                  <c:v>90.505651236000006</c:v>
                </c:pt>
                <c:pt idx="2715">
                  <c:v>90.550641060000004</c:v>
                </c:pt>
                <c:pt idx="2716">
                  <c:v>90.550641060000004</c:v>
                </c:pt>
                <c:pt idx="2717">
                  <c:v>90.595632076000001</c:v>
                </c:pt>
                <c:pt idx="2718">
                  <c:v>90.645621777000002</c:v>
                </c:pt>
                <c:pt idx="2719">
                  <c:v>90.645621777000002</c:v>
                </c:pt>
                <c:pt idx="2720">
                  <c:v>90.685612679000002</c:v>
                </c:pt>
                <c:pt idx="2721">
                  <c:v>90.730603694999999</c:v>
                </c:pt>
                <c:pt idx="2722">
                  <c:v>90.730603694999999</c:v>
                </c:pt>
                <c:pt idx="2723">
                  <c:v>90.780592919</c:v>
                </c:pt>
                <c:pt idx="2724">
                  <c:v>90.830582856999996</c:v>
                </c:pt>
                <c:pt idx="2725">
                  <c:v>90.870573997999998</c:v>
                </c:pt>
                <c:pt idx="2726">
                  <c:v>90.915565013999995</c:v>
                </c:pt>
                <c:pt idx="2727">
                  <c:v>90.915565013999995</c:v>
                </c:pt>
                <c:pt idx="2728">
                  <c:v>90.965553998999994</c:v>
                </c:pt>
                <c:pt idx="2729">
                  <c:v>91.005546093000007</c:v>
                </c:pt>
                <c:pt idx="2730">
                  <c:v>91.005546093000007</c:v>
                </c:pt>
                <c:pt idx="2731">
                  <c:v>91.055535793000004</c:v>
                </c:pt>
                <c:pt idx="2732">
                  <c:v>91.110523939000004</c:v>
                </c:pt>
                <c:pt idx="2733">
                  <c:v>91.110523939000004</c:v>
                </c:pt>
                <c:pt idx="2734">
                  <c:v>91.155514002000004</c:v>
                </c:pt>
                <c:pt idx="2735">
                  <c:v>91.200504780000003</c:v>
                </c:pt>
                <c:pt idx="2736">
                  <c:v>91.200504780000003</c:v>
                </c:pt>
                <c:pt idx="2737">
                  <c:v>91.245495796</c:v>
                </c:pt>
                <c:pt idx="2738">
                  <c:v>91.295485020000001</c:v>
                </c:pt>
                <c:pt idx="2739">
                  <c:v>91.350431919000002</c:v>
                </c:pt>
                <c:pt idx="2740">
                  <c:v>91.350431919000002</c:v>
                </c:pt>
                <c:pt idx="2741">
                  <c:v>91.390423536</c:v>
                </c:pt>
                <c:pt idx="2742">
                  <c:v>91.435414553000001</c:v>
                </c:pt>
                <c:pt idx="2743">
                  <c:v>91.435414553000001</c:v>
                </c:pt>
                <c:pt idx="2744">
                  <c:v>91.480404854</c:v>
                </c:pt>
                <c:pt idx="2745">
                  <c:v>91.530394792999999</c:v>
                </c:pt>
                <c:pt idx="2746">
                  <c:v>91.575384854999996</c:v>
                </c:pt>
                <c:pt idx="2747">
                  <c:v>91.575384854999996</c:v>
                </c:pt>
                <c:pt idx="2748">
                  <c:v>91.620375632999995</c:v>
                </c:pt>
                <c:pt idx="2749">
                  <c:v>91.670364856999996</c:v>
                </c:pt>
                <c:pt idx="2750">
                  <c:v>91.710356950999994</c:v>
                </c:pt>
                <c:pt idx="2751">
                  <c:v>91.710356950999994</c:v>
                </c:pt>
                <c:pt idx="2752">
                  <c:v>91.755347967000006</c:v>
                </c:pt>
                <c:pt idx="2753">
                  <c:v>91.805336714000006</c:v>
                </c:pt>
                <c:pt idx="2754">
                  <c:v>91.805336714000006</c:v>
                </c:pt>
                <c:pt idx="2755">
                  <c:v>91.860325575000005</c:v>
                </c:pt>
                <c:pt idx="2756">
                  <c:v>91.900316954000004</c:v>
                </c:pt>
                <c:pt idx="2757">
                  <c:v>91.945307970000002</c:v>
                </c:pt>
                <c:pt idx="2758">
                  <c:v>91.945307970000002</c:v>
                </c:pt>
                <c:pt idx="2759">
                  <c:v>91.995296955000001</c:v>
                </c:pt>
                <c:pt idx="2760">
                  <c:v>92.050285578</c:v>
                </c:pt>
                <c:pt idx="2761">
                  <c:v>92.050285578</c:v>
                </c:pt>
                <c:pt idx="2762">
                  <c:v>92.090276717999998</c:v>
                </c:pt>
                <c:pt idx="2763">
                  <c:v>92.135267495999997</c:v>
                </c:pt>
                <c:pt idx="2764">
                  <c:v>92.135267495999997</c:v>
                </c:pt>
                <c:pt idx="2765">
                  <c:v>92.180257558999998</c:v>
                </c:pt>
                <c:pt idx="2766">
                  <c:v>92.230247735999995</c:v>
                </c:pt>
                <c:pt idx="2767">
                  <c:v>92.275237798999996</c:v>
                </c:pt>
                <c:pt idx="2768">
                  <c:v>92.275237798999996</c:v>
                </c:pt>
                <c:pt idx="2769">
                  <c:v>92.320228814999993</c:v>
                </c:pt>
                <c:pt idx="2770">
                  <c:v>92.370089054000005</c:v>
                </c:pt>
                <c:pt idx="2771">
                  <c:v>92.415080071000006</c:v>
                </c:pt>
                <c:pt idx="2772">
                  <c:v>92.425077915000003</c:v>
                </c:pt>
                <c:pt idx="2773">
                  <c:v>92.465069771000003</c:v>
                </c:pt>
                <c:pt idx="2774">
                  <c:v>92.510059834000003</c:v>
                </c:pt>
                <c:pt idx="2775">
                  <c:v>92.510059834000003</c:v>
                </c:pt>
                <c:pt idx="2776">
                  <c:v>92.555051087999999</c:v>
                </c:pt>
                <c:pt idx="2777">
                  <c:v>92.600040913000001</c:v>
                </c:pt>
                <c:pt idx="2778">
                  <c:v>92.645031928999998</c:v>
                </c:pt>
                <c:pt idx="2779">
                  <c:v>92.650031089999999</c:v>
                </c:pt>
                <c:pt idx="2780">
                  <c:v>92.690021991999998</c:v>
                </c:pt>
                <c:pt idx="2781">
                  <c:v>92.735013007999996</c:v>
                </c:pt>
                <c:pt idx="2782">
                  <c:v>92.780002832999998</c:v>
                </c:pt>
                <c:pt idx="2783">
                  <c:v>92.780002832999998</c:v>
                </c:pt>
                <c:pt idx="2784">
                  <c:v>92.829993247999994</c:v>
                </c:pt>
                <c:pt idx="2785">
                  <c:v>92.869991779000003</c:v>
                </c:pt>
                <c:pt idx="2786">
                  <c:v>92.869991779000003</c:v>
                </c:pt>
                <c:pt idx="2787">
                  <c:v>92.919981003000004</c:v>
                </c:pt>
                <c:pt idx="2788">
                  <c:v>92.974969864000002</c:v>
                </c:pt>
                <c:pt idx="2789">
                  <c:v>92.974969864000002</c:v>
                </c:pt>
                <c:pt idx="2790">
                  <c:v>93.014961004</c:v>
                </c:pt>
                <c:pt idx="2791">
                  <c:v>93.059952021000001</c:v>
                </c:pt>
                <c:pt idx="2792">
                  <c:v>93.109941006</c:v>
                </c:pt>
                <c:pt idx="2793">
                  <c:v>93.109941006</c:v>
                </c:pt>
                <c:pt idx="2794">
                  <c:v>93.149932860999996</c:v>
                </c:pt>
                <c:pt idx="2795">
                  <c:v>93.199922084999997</c:v>
                </c:pt>
                <c:pt idx="2796">
                  <c:v>93.244913100999995</c:v>
                </c:pt>
                <c:pt idx="2797">
                  <c:v>93.249911784999995</c:v>
                </c:pt>
                <c:pt idx="2798">
                  <c:v>93.294901847999995</c:v>
                </c:pt>
                <c:pt idx="2799">
                  <c:v>93.339898348000006</c:v>
                </c:pt>
                <c:pt idx="2800">
                  <c:v>93.384888411000006</c:v>
                </c:pt>
                <c:pt idx="2801">
                  <c:v>93.389888764000005</c:v>
                </c:pt>
                <c:pt idx="2802">
                  <c:v>93.429879666000005</c:v>
                </c:pt>
                <c:pt idx="2803">
                  <c:v>93.474870682000002</c:v>
                </c:pt>
                <c:pt idx="2804">
                  <c:v>93.474870682000002</c:v>
                </c:pt>
                <c:pt idx="2805">
                  <c:v>93.519860506000001</c:v>
                </c:pt>
                <c:pt idx="2806">
                  <c:v>93.569850682999999</c:v>
                </c:pt>
                <c:pt idx="2807">
                  <c:v>93.609841584999998</c:v>
                </c:pt>
                <c:pt idx="2808">
                  <c:v>93.609841584999998</c:v>
                </c:pt>
                <c:pt idx="2809">
                  <c:v>93.654832601999999</c:v>
                </c:pt>
                <c:pt idx="2810">
                  <c:v>93.699822425999997</c:v>
                </c:pt>
                <c:pt idx="2811">
                  <c:v>93.749812602999995</c:v>
                </c:pt>
                <c:pt idx="2812">
                  <c:v>93.749812602999995</c:v>
                </c:pt>
                <c:pt idx="2813">
                  <c:v>93.794803380999994</c:v>
                </c:pt>
                <c:pt idx="2814">
                  <c:v>93.83974886</c:v>
                </c:pt>
                <c:pt idx="2815">
                  <c:v>93.83974886</c:v>
                </c:pt>
                <c:pt idx="2816">
                  <c:v>93.889738797999996</c:v>
                </c:pt>
                <c:pt idx="2817">
                  <c:v>93.929729699999996</c:v>
                </c:pt>
                <c:pt idx="2818">
                  <c:v>93.974720716999997</c:v>
                </c:pt>
                <c:pt idx="2819">
                  <c:v>93.974720716999997</c:v>
                </c:pt>
                <c:pt idx="2820">
                  <c:v>94.019711017999995</c:v>
                </c:pt>
                <c:pt idx="2821">
                  <c:v>94.069700718000007</c:v>
                </c:pt>
                <c:pt idx="2822">
                  <c:v>94.069700718000007</c:v>
                </c:pt>
                <c:pt idx="2823">
                  <c:v>94.119690895000005</c:v>
                </c:pt>
                <c:pt idx="2824">
                  <c:v>94.169679642000006</c:v>
                </c:pt>
                <c:pt idx="2825">
                  <c:v>94.169679642000006</c:v>
                </c:pt>
                <c:pt idx="2826">
                  <c:v>94.209670544000005</c:v>
                </c:pt>
                <c:pt idx="2827">
                  <c:v>94.254661560000002</c:v>
                </c:pt>
                <c:pt idx="2828">
                  <c:v>94.299652577000003</c:v>
                </c:pt>
                <c:pt idx="2829">
                  <c:v>94.349705696000001</c:v>
                </c:pt>
                <c:pt idx="2830">
                  <c:v>94.349705696000001</c:v>
                </c:pt>
                <c:pt idx="2831">
                  <c:v>94.394696713000002</c:v>
                </c:pt>
                <c:pt idx="2832">
                  <c:v>94.439686774999998</c:v>
                </c:pt>
                <c:pt idx="2833">
                  <c:v>94.439686774999998</c:v>
                </c:pt>
                <c:pt idx="2834">
                  <c:v>94.484677791999999</c:v>
                </c:pt>
                <c:pt idx="2835">
                  <c:v>94.529667615999998</c:v>
                </c:pt>
                <c:pt idx="2836">
                  <c:v>94.574658631999995</c:v>
                </c:pt>
                <c:pt idx="2837">
                  <c:v>94.574658631999995</c:v>
                </c:pt>
                <c:pt idx="2838">
                  <c:v>94.619649648999996</c:v>
                </c:pt>
                <c:pt idx="2839">
                  <c:v>94.664639949999994</c:v>
                </c:pt>
                <c:pt idx="2840">
                  <c:v>94.709630966000006</c:v>
                </c:pt>
                <c:pt idx="2841">
                  <c:v>94.709630966000006</c:v>
                </c:pt>
                <c:pt idx="2842">
                  <c:v>94.759619713000006</c:v>
                </c:pt>
                <c:pt idx="2843">
                  <c:v>94.809609890000004</c:v>
                </c:pt>
                <c:pt idx="2844">
                  <c:v>94.809609890000004</c:v>
                </c:pt>
                <c:pt idx="2845">
                  <c:v>94.849539757000002</c:v>
                </c:pt>
                <c:pt idx="2846">
                  <c:v>94.894529820000002</c:v>
                </c:pt>
                <c:pt idx="2847">
                  <c:v>94.939520836</c:v>
                </c:pt>
                <c:pt idx="2848">
                  <c:v>94.939520836</c:v>
                </c:pt>
                <c:pt idx="2849">
                  <c:v>94.989509820999999</c:v>
                </c:pt>
                <c:pt idx="2850">
                  <c:v>95.039499759999998</c:v>
                </c:pt>
                <c:pt idx="2851">
                  <c:v>95.039499759999998</c:v>
                </c:pt>
                <c:pt idx="2852">
                  <c:v>95.094487666999996</c:v>
                </c:pt>
                <c:pt idx="2853">
                  <c:v>95.139478921999995</c:v>
                </c:pt>
                <c:pt idx="2854">
                  <c:v>95.139478921999995</c:v>
                </c:pt>
                <c:pt idx="2855">
                  <c:v>95.189467668999995</c:v>
                </c:pt>
                <c:pt idx="2856">
                  <c:v>95.229459762999994</c:v>
                </c:pt>
                <c:pt idx="2857">
                  <c:v>95.274449825000005</c:v>
                </c:pt>
                <c:pt idx="2858">
                  <c:v>95.319440603000004</c:v>
                </c:pt>
                <c:pt idx="2859">
                  <c:v>95.319440603000004</c:v>
                </c:pt>
                <c:pt idx="2860">
                  <c:v>95.364446878999999</c:v>
                </c:pt>
                <c:pt idx="2861">
                  <c:v>95.414436101999996</c:v>
                </c:pt>
                <c:pt idx="2862">
                  <c:v>95.414436101999996</c:v>
                </c:pt>
                <c:pt idx="2863">
                  <c:v>95.454427957999997</c:v>
                </c:pt>
                <c:pt idx="2864">
                  <c:v>95.499418019999993</c:v>
                </c:pt>
                <c:pt idx="2865">
                  <c:v>95.499418019999993</c:v>
                </c:pt>
                <c:pt idx="2866">
                  <c:v>95.544409036999994</c:v>
                </c:pt>
                <c:pt idx="2867">
                  <c:v>95.589399814999993</c:v>
                </c:pt>
                <c:pt idx="2868">
                  <c:v>95.639388561000004</c:v>
                </c:pt>
                <c:pt idx="2869">
                  <c:v>95.639388561000004</c:v>
                </c:pt>
                <c:pt idx="2870">
                  <c:v>95.694377899000003</c:v>
                </c:pt>
                <c:pt idx="2871">
                  <c:v>95.734368801000002</c:v>
                </c:pt>
                <c:pt idx="2872">
                  <c:v>95.734368801000002</c:v>
                </c:pt>
                <c:pt idx="2873">
                  <c:v>95.779359818000003</c:v>
                </c:pt>
                <c:pt idx="2874">
                  <c:v>95.82434988</c:v>
                </c:pt>
                <c:pt idx="2875">
                  <c:v>95.874339818999999</c:v>
                </c:pt>
                <c:pt idx="2876">
                  <c:v>95.874339818999999</c:v>
                </c:pt>
                <c:pt idx="2877">
                  <c:v>95.914330958999997</c:v>
                </c:pt>
                <c:pt idx="2878">
                  <c:v>95.959321975999998</c:v>
                </c:pt>
                <c:pt idx="2879">
                  <c:v>96.004312991999996</c:v>
                </c:pt>
                <c:pt idx="2880">
                  <c:v>96.004312991999996</c:v>
                </c:pt>
                <c:pt idx="2881">
                  <c:v>96.049303054999996</c:v>
                </c:pt>
                <c:pt idx="2882">
                  <c:v>96.099292754999993</c:v>
                </c:pt>
                <c:pt idx="2883">
                  <c:v>96.149281978999994</c:v>
                </c:pt>
                <c:pt idx="2884">
                  <c:v>96.149281978999994</c:v>
                </c:pt>
                <c:pt idx="2885">
                  <c:v>96.189273834000005</c:v>
                </c:pt>
                <c:pt idx="2886">
                  <c:v>96.234264851000006</c:v>
                </c:pt>
                <c:pt idx="2887">
                  <c:v>96.279254913000003</c:v>
                </c:pt>
                <c:pt idx="2888">
                  <c:v>96.279254913000003</c:v>
                </c:pt>
                <c:pt idx="2889">
                  <c:v>96.324245930000004</c:v>
                </c:pt>
                <c:pt idx="2890">
                  <c:v>96.369164467000004</c:v>
                </c:pt>
                <c:pt idx="2891">
                  <c:v>96.369164467000004</c:v>
                </c:pt>
                <c:pt idx="2892">
                  <c:v>96.419154883000004</c:v>
                </c:pt>
                <c:pt idx="2893">
                  <c:v>96.474142790000002</c:v>
                </c:pt>
                <c:pt idx="2894">
                  <c:v>96.474142790000002</c:v>
                </c:pt>
                <c:pt idx="2895">
                  <c:v>96.519133805999999</c:v>
                </c:pt>
                <c:pt idx="2896">
                  <c:v>96.564123868999999</c:v>
                </c:pt>
                <c:pt idx="2897">
                  <c:v>96.614113568999997</c:v>
                </c:pt>
                <c:pt idx="2898">
                  <c:v>96.614113568999997</c:v>
                </c:pt>
                <c:pt idx="2899">
                  <c:v>96.659104585999998</c:v>
                </c:pt>
                <c:pt idx="2900">
                  <c:v>96.704094648999998</c:v>
                </c:pt>
                <c:pt idx="2901">
                  <c:v>96.704094648999998</c:v>
                </c:pt>
                <c:pt idx="2902">
                  <c:v>96.754084825999996</c:v>
                </c:pt>
                <c:pt idx="2903">
                  <c:v>96.794075727999996</c:v>
                </c:pt>
                <c:pt idx="2904">
                  <c:v>96.839066743999993</c:v>
                </c:pt>
                <c:pt idx="2905">
                  <c:v>96.879103661000002</c:v>
                </c:pt>
                <c:pt idx="2906">
                  <c:v>96.889101744000001</c:v>
                </c:pt>
                <c:pt idx="2907">
                  <c:v>96.929093838</c:v>
                </c:pt>
                <c:pt idx="2908">
                  <c:v>96.974084615999999</c:v>
                </c:pt>
                <c:pt idx="2909">
                  <c:v>96.974084615999999</c:v>
                </c:pt>
                <c:pt idx="2910">
                  <c:v>97.019074916999998</c:v>
                </c:pt>
                <c:pt idx="2911">
                  <c:v>97.064065932999995</c:v>
                </c:pt>
                <c:pt idx="2912">
                  <c:v>97.109055995999995</c:v>
                </c:pt>
                <c:pt idx="2913">
                  <c:v>97.114054679999995</c:v>
                </c:pt>
                <c:pt idx="2914">
                  <c:v>97.154046773999994</c:v>
                </c:pt>
                <c:pt idx="2915">
                  <c:v>97.199037790000006</c:v>
                </c:pt>
                <c:pt idx="2916">
                  <c:v>97.244027853000006</c:v>
                </c:pt>
                <c:pt idx="2917">
                  <c:v>97.244027853000006</c:v>
                </c:pt>
                <c:pt idx="2918">
                  <c:v>97.294017792000005</c:v>
                </c:pt>
                <c:pt idx="2919">
                  <c:v>97.334008694000005</c:v>
                </c:pt>
                <c:pt idx="2920">
                  <c:v>97.334008694000005</c:v>
                </c:pt>
                <c:pt idx="2921">
                  <c:v>97.378815650999996</c:v>
                </c:pt>
                <c:pt idx="2922">
                  <c:v>97.423805474999995</c:v>
                </c:pt>
                <c:pt idx="2923">
                  <c:v>97.473795413999994</c:v>
                </c:pt>
                <c:pt idx="2924">
                  <c:v>97.473795413999994</c:v>
                </c:pt>
                <c:pt idx="2925">
                  <c:v>97.513787507999993</c:v>
                </c:pt>
                <c:pt idx="2926">
                  <c:v>97.563776254999993</c:v>
                </c:pt>
                <c:pt idx="2927">
                  <c:v>97.608767510000007</c:v>
                </c:pt>
                <c:pt idx="2928">
                  <c:v>97.613766670000004</c:v>
                </c:pt>
                <c:pt idx="2929">
                  <c:v>97.653758526000004</c:v>
                </c:pt>
                <c:pt idx="2930">
                  <c:v>97.698748589000004</c:v>
                </c:pt>
                <c:pt idx="2931">
                  <c:v>97.743739605000002</c:v>
                </c:pt>
                <c:pt idx="2932">
                  <c:v>97.743739605000002</c:v>
                </c:pt>
                <c:pt idx="2933">
                  <c:v>97.793728352000002</c:v>
                </c:pt>
                <c:pt idx="2934">
                  <c:v>97.833720446000001</c:v>
                </c:pt>
                <c:pt idx="2935">
                  <c:v>97.878799439000005</c:v>
                </c:pt>
                <c:pt idx="2936">
                  <c:v>97.878799439000005</c:v>
                </c:pt>
                <c:pt idx="2937">
                  <c:v>97.923790455000002</c:v>
                </c:pt>
                <c:pt idx="2938">
                  <c:v>97.973779202000003</c:v>
                </c:pt>
                <c:pt idx="2939">
                  <c:v>98.013771534</c:v>
                </c:pt>
                <c:pt idx="2940">
                  <c:v>98.013771534</c:v>
                </c:pt>
                <c:pt idx="2941">
                  <c:v>98.063761233999998</c:v>
                </c:pt>
                <c:pt idx="2942">
                  <c:v>98.113750457999998</c:v>
                </c:pt>
                <c:pt idx="2943">
                  <c:v>98.113750457999998</c:v>
                </c:pt>
                <c:pt idx="2944">
                  <c:v>98.153742551999997</c:v>
                </c:pt>
                <c:pt idx="2945">
                  <c:v>98.198733329999996</c:v>
                </c:pt>
                <c:pt idx="2946">
                  <c:v>98.243723392999996</c:v>
                </c:pt>
                <c:pt idx="2947">
                  <c:v>98.243723392999996</c:v>
                </c:pt>
                <c:pt idx="2948">
                  <c:v>98.293713092999994</c:v>
                </c:pt>
                <c:pt idx="2949">
                  <c:v>98.333704233000006</c:v>
                </c:pt>
                <c:pt idx="2950">
                  <c:v>98.378667832000005</c:v>
                </c:pt>
                <c:pt idx="2951">
                  <c:v>98.378667832000005</c:v>
                </c:pt>
                <c:pt idx="2952">
                  <c:v>98.423658610000004</c:v>
                </c:pt>
                <c:pt idx="2953">
                  <c:v>98.473647595000003</c:v>
                </c:pt>
                <c:pt idx="2954">
                  <c:v>98.473647595000003</c:v>
                </c:pt>
                <c:pt idx="2955">
                  <c:v>98.513639927</c:v>
                </c:pt>
                <c:pt idx="2956">
                  <c:v>98.558629750999998</c:v>
                </c:pt>
                <c:pt idx="2957">
                  <c:v>98.603620528999997</c:v>
                </c:pt>
                <c:pt idx="2958">
                  <c:v>98.648611545999998</c:v>
                </c:pt>
                <c:pt idx="2959">
                  <c:v>98.653610705999995</c:v>
                </c:pt>
                <c:pt idx="2960">
                  <c:v>98.693601607999994</c:v>
                </c:pt>
                <c:pt idx="2961">
                  <c:v>98.738592624999995</c:v>
                </c:pt>
                <c:pt idx="2962">
                  <c:v>98.783582448999994</c:v>
                </c:pt>
                <c:pt idx="2963">
                  <c:v>98.783582448999994</c:v>
                </c:pt>
                <c:pt idx="2964">
                  <c:v>98.833572864999994</c:v>
                </c:pt>
                <c:pt idx="2965">
                  <c:v>98.873540878</c:v>
                </c:pt>
                <c:pt idx="2966">
                  <c:v>98.873540878</c:v>
                </c:pt>
                <c:pt idx="2967">
                  <c:v>98.923530579000001</c:v>
                </c:pt>
                <c:pt idx="2968">
                  <c:v>98.973520755999999</c:v>
                </c:pt>
                <c:pt idx="2969">
                  <c:v>98.973520755999999</c:v>
                </c:pt>
                <c:pt idx="2970">
                  <c:v>99.013511418999997</c:v>
                </c:pt>
                <c:pt idx="2971">
                  <c:v>99.063501596999998</c:v>
                </c:pt>
                <c:pt idx="2972">
                  <c:v>99.108491658999995</c:v>
                </c:pt>
                <c:pt idx="2973">
                  <c:v>99.118489741999994</c:v>
                </c:pt>
                <c:pt idx="2974">
                  <c:v>99.163480758999995</c:v>
                </c:pt>
                <c:pt idx="2975">
                  <c:v>99.213469505000006</c:v>
                </c:pt>
                <c:pt idx="2976">
                  <c:v>99.213469505000006</c:v>
                </c:pt>
                <c:pt idx="2977">
                  <c:v>99.253461599999994</c:v>
                </c:pt>
                <c:pt idx="2978">
                  <c:v>99.298452616000006</c:v>
                </c:pt>
                <c:pt idx="2979">
                  <c:v>99.343442679000006</c:v>
                </c:pt>
                <c:pt idx="2980">
                  <c:v>99.343442679000006</c:v>
                </c:pt>
                <c:pt idx="2981">
                  <c:v>99.393468857000002</c:v>
                </c:pt>
                <c:pt idx="2982">
                  <c:v>99.438458681</c:v>
                </c:pt>
                <c:pt idx="2983">
                  <c:v>99.483449698000001</c:v>
                </c:pt>
                <c:pt idx="2984">
                  <c:v>99.483449698000001</c:v>
                </c:pt>
                <c:pt idx="2985">
                  <c:v>99.533439635999997</c:v>
                </c:pt>
                <c:pt idx="2986">
                  <c:v>99.573430776999999</c:v>
                </c:pt>
                <c:pt idx="2987">
                  <c:v>99.573430776999999</c:v>
                </c:pt>
                <c:pt idx="2988">
                  <c:v>99.623420714999995</c:v>
                </c:pt>
                <c:pt idx="2989">
                  <c:v>99.678408622999996</c:v>
                </c:pt>
                <c:pt idx="2990">
                  <c:v>99.678408622999996</c:v>
                </c:pt>
                <c:pt idx="2991">
                  <c:v>99.718400716999994</c:v>
                </c:pt>
                <c:pt idx="2992">
                  <c:v>99.763391494999993</c:v>
                </c:pt>
                <c:pt idx="2993">
                  <c:v>99.808381796000006</c:v>
                </c:pt>
                <c:pt idx="2994">
                  <c:v>99.808381796000006</c:v>
                </c:pt>
                <c:pt idx="2995">
                  <c:v>99.858348370000002</c:v>
                </c:pt>
                <c:pt idx="2996">
                  <c:v>99.898339272000001</c:v>
                </c:pt>
                <c:pt idx="2997">
                  <c:v>99.943330287999999</c:v>
                </c:pt>
                <c:pt idx="2998">
                  <c:v>99.943330287999999</c:v>
                </c:pt>
                <c:pt idx="2999">
                  <c:v>99.988321303999996</c:v>
                </c:pt>
                <c:pt idx="3000">
                  <c:v>100.033311367</c:v>
                </c:pt>
                <c:pt idx="3001">
                  <c:v>100.033311367</c:v>
                </c:pt>
                <c:pt idx="3002">
                  <c:v>100.07830214499999</c:v>
                </c:pt>
                <c:pt idx="3003">
                  <c:v>100.12329339999999</c:v>
                </c:pt>
                <c:pt idx="3004">
                  <c:v>100.16828346299999</c:v>
                </c:pt>
                <c:pt idx="3005">
                  <c:v>100.218273401</c:v>
                </c:pt>
                <c:pt idx="3006">
                  <c:v>100.218273401</c:v>
                </c:pt>
                <c:pt idx="3007">
                  <c:v>100.263263464</c:v>
                </c:pt>
                <c:pt idx="3008">
                  <c:v>100.30825448100001</c:v>
                </c:pt>
                <c:pt idx="3009">
                  <c:v>100.30825448100001</c:v>
                </c:pt>
                <c:pt idx="3010">
                  <c:v>100.353186846</c:v>
                </c:pt>
                <c:pt idx="3011">
                  <c:v>100.398176432</c:v>
                </c:pt>
                <c:pt idx="3012">
                  <c:v>100.443167448</c:v>
                </c:pt>
                <c:pt idx="3013">
                  <c:v>100.443167448</c:v>
                </c:pt>
                <c:pt idx="3014">
                  <c:v>100.488157511</c:v>
                </c:pt>
                <c:pt idx="3015">
                  <c:v>100.53814745</c:v>
                </c:pt>
                <c:pt idx="3016">
                  <c:v>100.578138352</c:v>
                </c:pt>
                <c:pt idx="3017">
                  <c:v>100.578138352</c:v>
                </c:pt>
                <c:pt idx="3018">
                  <c:v>100.62312936799999</c:v>
                </c:pt>
                <c:pt idx="3019">
                  <c:v>100.67311954500001</c:v>
                </c:pt>
                <c:pt idx="3020">
                  <c:v>100.67311954500001</c:v>
                </c:pt>
                <c:pt idx="3021">
                  <c:v>100.71311068599999</c:v>
                </c:pt>
                <c:pt idx="3022">
                  <c:v>100.758101463</c:v>
                </c:pt>
                <c:pt idx="3023">
                  <c:v>100.808091641</c:v>
                </c:pt>
                <c:pt idx="3024">
                  <c:v>100.808091641</c:v>
                </c:pt>
                <c:pt idx="3025">
                  <c:v>100.86306571999999</c:v>
                </c:pt>
                <c:pt idx="3026">
                  <c:v>100.90305781399999</c:v>
                </c:pt>
                <c:pt idx="3027">
                  <c:v>100.94804763800001</c:v>
                </c:pt>
                <c:pt idx="3028">
                  <c:v>100.94804763800001</c:v>
                </c:pt>
                <c:pt idx="3029">
                  <c:v>100.99803757700001</c:v>
                </c:pt>
                <c:pt idx="3030">
                  <c:v>100.99803757700001</c:v>
                </c:pt>
                <c:pt idx="3031">
                  <c:v>101.048027754</c:v>
                </c:pt>
                <c:pt idx="3032">
                  <c:v>101.1030159</c:v>
                </c:pt>
                <c:pt idx="3033">
                  <c:v>101.143007755</c:v>
                </c:pt>
                <c:pt idx="3034">
                  <c:v>101.143007755</c:v>
                </c:pt>
                <c:pt idx="3035">
                  <c:v>101.187997818</c:v>
                </c:pt>
                <c:pt idx="3036">
                  <c:v>101.237987757</c:v>
                </c:pt>
                <c:pt idx="3037">
                  <c:v>101.282978773</c:v>
                </c:pt>
                <c:pt idx="3038">
                  <c:v>101.282978773</c:v>
                </c:pt>
                <c:pt idx="3039">
                  <c:v>101.327968598</c:v>
                </c:pt>
                <c:pt idx="3040">
                  <c:v>101.373041153</c:v>
                </c:pt>
                <c:pt idx="3041">
                  <c:v>101.373041153</c:v>
                </c:pt>
                <c:pt idx="3042">
                  <c:v>101.418031216</c:v>
                </c:pt>
                <c:pt idx="3043">
                  <c:v>101.463022232</c:v>
                </c:pt>
                <c:pt idx="3044">
                  <c:v>101.508013249</c:v>
                </c:pt>
                <c:pt idx="3045">
                  <c:v>101.508013249</c:v>
                </c:pt>
                <c:pt idx="3046">
                  <c:v>101.553003073</c:v>
                </c:pt>
                <c:pt idx="3047">
                  <c:v>101.597994089</c:v>
                </c:pt>
                <c:pt idx="3048">
                  <c:v>101.642984152</c:v>
                </c:pt>
                <c:pt idx="3049">
                  <c:v>101.642984152</c:v>
                </c:pt>
                <c:pt idx="3050">
                  <c:v>101.68797516799999</c:v>
                </c:pt>
                <c:pt idx="3051">
                  <c:v>101.73796510699999</c:v>
                </c:pt>
                <c:pt idx="3052">
                  <c:v>101.77795624700001</c:v>
                </c:pt>
                <c:pt idx="3053">
                  <c:v>101.77795624700001</c:v>
                </c:pt>
                <c:pt idx="3054">
                  <c:v>101.82294726400001</c:v>
                </c:pt>
                <c:pt idx="3055">
                  <c:v>101.872914076</c:v>
                </c:pt>
                <c:pt idx="3056">
                  <c:v>101.912905932</c:v>
                </c:pt>
                <c:pt idx="3057">
                  <c:v>101.912905932</c:v>
                </c:pt>
                <c:pt idx="3058">
                  <c:v>101.962896347</c:v>
                </c:pt>
                <c:pt idx="3059">
                  <c:v>102.012885094</c:v>
                </c:pt>
                <c:pt idx="3060">
                  <c:v>102.017884016</c:v>
                </c:pt>
                <c:pt idx="3061">
                  <c:v>102.062875271</c:v>
                </c:pt>
                <c:pt idx="3062">
                  <c:v>102.10786628699999</c:v>
                </c:pt>
                <c:pt idx="3063">
                  <c:v>102.15285611199999</c:v>
                </c:pt>
                <c:pt idx="3064">
                  <c:v>102.15785503399999</c:v>
                </c:pt>
                <c:pt idx="3065">
                  <c:v>102.20284605000001</c:v>
                </c:pt>
                <c:pt idx="3066">
                  <c:v>102.24783587500001</c:v>
                </c:pt>
                <c:pt idx="3067">
                  <c:v>102.24783587500001</c:v>
                </c:pt>
                <c:pt idx="3068">
                  <c:v>102.29782629</c:v>
                </c:pt>
                <c:pt idx="3069">
                  <c:v>102.347815037</c:v>
                </c:pt>
                <c:pt idx="3070">
                  <c:v>102.352814198</c:v>
                </c:pt>
                <c:pt idx="3071">
                  <c:v>102.392805815</c:v>
                </c:pt>
                <c:pt idx="3072">
                  <c:v>102.43779707</c:v>
                </c:pt>
                <c:pt idx="3073">
                  <c:v>102.43779707</c:v>
                </c:pt>
                <c:pt idx="3074">
                  <c:v>102.482787132</c:v>
                </c:pt>
                <c:pt idx="3075">
                  <c:v>102.527778149</c:v>
                </c:pt>
                <c:pt idx="3076">
                  <c:v>102.577768088</c:v>
                </c:pt>
                <c:pt idx="3077">
                  <c:v>102.577768088</c:v>
                </c:pt>
                <c:pt idx="3078">
                  <c:v>102.62275815</c:v>
                </c:pt>
                <c:pt idx="3079">
                  <c:v>102.667749167</c:v>
                </c:pt>
                <c:pt idx="3080">
                  <c:v>102.71273922899999</c:v>
                </c:pt>
                <c:pt idx="3081">
                  <c:v>102.717738152</c:v>
                </c:pt>
                <c:pt idx="3082">
                  <c:v>102.75773024599999</c:v>
                </c:pt>
                <c:pt idx="3083">
                  <c:v>102.80272126200001</c:v>
                </c:pt>
                <c:pt idx="3084">
                  <c:v>102.847711086</c:v>
                </c:pt>
                <c:pt idx="3085">
                  <c:v>102.847711086</c:v>
                </c:pt>
                <c:pt idx="3086">
                  <c:v>102.89770126400001</c:v>
                </c:pt>
                <c:pt idx="3087">
                  <c:v>102.937693119</c:v>
                </c:pt>
                <c:pt idx="3088">
                  <c:v>102.98268342</c:v>
                </c:pt>
                <c:pt idx="3089">
                  <c:v>102.98268342</c:v>
                </c:pt>
                <c:pt idx="3090">
                  <c:v>103.027674437</c:v>
                </c:pt>
                <c:pt idx="3091">
                  <c:v>103.072664023</c:v>
                </c:pt>
                <c:pt idx="3092">
                  <c:v>103.072664023</c:v>
                </c:pt>
                <c:pt idx="3093">
                  <c:v>103.117655039</c:v>
                </c:pt>
                <c:pt idx="3094">
                  <c:v>103.162646055</c:v>
                </c:pt>
                <c:pt idx="3095">
                  <c:v>103.20763588</c:v>
                </c:pt>
                <c:pt idx="3096">
                  <c:v>103.20763588</c:v>
                </c:pt>
                <c:pt idx="3097">
                  <c:v>103.25762629499999</c:v>
                </c:pt>
                <c:pt idx="3098">
                  <c:v>103.297616959</c:v>
                </c:pt>
                <c:pt idx="3099">
                  <c:v>103.34260821399999</c:v>
                </c:pt>
                <c:pt idx="3100">
                  <c:v>103.34260821399999</c:v>
                </c:pt>
                <c:pt idx="3101">
                  <c:v>103.38759923000001</c:v>
                </c:pt>
                <c:pt idx="3102">
                  <c:v>103.432589054</c:v>
                </c:pt>
                <c:pt idx="3103">
                  <c:v>103.432589054</c:v>
                </c:pt>
                <c:pt idx="3104">
                  <c:v>103.47758007100001</c:v>
                </c:pt>
                <c:pt idx="3105">
                  <c:v>103.522570133</c:v>
                </c:pt>
                <c:pt idx="3106">
                  <c:v>103.572560311</c:v>
                </c:pt>
                <c:pt idx="3107">
                  <c:v>103.572560311</c:v>
                </c:pt>
                <c:pt idx="3108">
                  <c:v>103.622550011</c:v>
                </c:pt>
                <c:pt idx="3109">
                  <c:v>103.662541151</c:v>
                </c:pt>
                <c:pt idx="3110">
                  <c:v>103.707532168</c:v>
                </c:pt>
                <c:pt idx="3111">
                  <c:v>103.707532168</c:v>
                </c:pt>
                <c:pt idx="3112">
                  <c:v>103.752521992</c:v>
                </c:pt>
                <c:pt idx="3113">
                  <c:v>103.802512169</c:v>
                </c:pt>
                <c:pt idx="3114">
                  <c:v>103.842504263</c:v>
                </c:pt>
                <c:pt idx="3115">
                  <c:v>103.842504263</c:v>
                </c:pt>
                <c:pt idx="3116">
                  <c:v>103.892353535</c:v>
                </c:pt>
                <c:pt idx="3117">
                  <c:v>103.942343474</c:v>
                </c:pt>
                <c:pt idx="3118">
                  <c:v>103.947342873</c:v>
                </c:pt>
                <c:pt idx="3119">
                  <c:v>103.98733448999999</c:v>
                </c:pt>
                <c:pt idx="3120">
                  <c:v>104.03232479099999</c:v>
                </c:pt>
                <c:pt idx="3121">
                  <c:v>104.03232479099999</c:v>
                </c:pt>
                <c:pt idx="3122">
                  <c:v>104.07731556900001</c:v>
                </c:pt>
                <c:pt idx="3123">
                  <c:v>104.122306585</c:v>
                </c:pt>
                <c:pt idx="3124">
                  <c:v>104.167296648</c:v>
                </c:pt>
                <c:pt idx="3125">
                  <c:v>104.167296648</c:v>
                </c:pt>
                <c:pt idx="3126">
                  <c:v>104.21228766500001</c:v>
                </c:pt>
                <c:pt idx="3127">
                  <c:v>104.26227665</c:v>
                </c:pt>
                <c:pt idx="3128">
                  <c:v>104.307267666</c:v>
                </c:pt>
                <c:pt idx="3129">
                  <c:v>104.307267666</c:v>
                </c:pt>
                <c:pt idx="3130">
                  <c:v>104.352258444</c:v>
                </c:pt>
                <c:pt idx="3131">
                  <c:v>104.402247667</c:v>
                </c:pt>
                <c:pt idx="3132">
                  <c:v>104.442239523</c:v>
                </c:pt>
                <c:pt idx="3133">
                  <c:v>104.442239523</c:v>
                </c:pt>
                <c:pt idx="3134">
                  <c:v>104.492229462</c:v>
                </c:pt>
                <c:pt idx="3135">
                  <c:v>104.542218447</c:v>
                </c:pt>
                <c:pt idx="3136">
                  <c:v>104.542218447</c:v>
                </c:pt>
                <c:pt idx="3137">
                  <c:v>104.58221077899999</c:v>
                </c:pt>
                <c:pt idx="3138">
                  <c:v>104.63219952599999</c:v>
                </c:pt>
                <c:pt idx="3139">
                  <c:v>104.68218970300001</c:v>
                </c:pt>
                <c:pt idx="3140">
                  <c:v>104.68218970300001</c:v>
                </c:pt>
                <c:pt idx="3141">
                  <c:v>104.72218132</c:v>
                </c:pt>
                <c:pt idx="3142">
                  <c:v>104.767171621</c:v>
                </c:pt>
                <c:pt idx="3143">
                  <c:v>104.812162638</c:v>
                </c:pt>
                <c:pt idx="3144">
                  <c:v>104.812162638</c:v>
                </c:pt>
                <c:pt idx="3145">
                  <c:v>104.862151623</c:v>
                </c:pt>
                <c:pt idx="3146">
                  <c:v>104.902143479</c:v>
                </c:pt>
                <c:pt idx="3147">
                  <c:v>104.902143479</c:v>
                </c:pt>
                <c:pt idx="3148">
                  <c:v>104.952133656</c:v>
                </c:pt>
                <c:pt idx="3149">
                  <c:v>105.007121563</c:v>
                </c:pt>
                <c:pt idx="3150">
                  <c:v>105.007121563</c:v>
                </c:pt>
                <c:pt idx="3151">
                  <c:v>105.047113419</c:v>
                </c:pt>
                <c:pt idx="3152">
                  <c:v>105.092103481</c:v>
                </c:pt>
                <c:pt idx="3153">
                  <c:v>105.142093659</c:v>
                </c:pt>
                <c:pt idx="3154">
                  <c:v>105.142093659</c:v>
                </c:pt>
                <c:pt idx="3155">
                  <c:v>105.18208551399999</c:v>
                </c:pt>
                <c:pt idx="3156">
                  <c:v>105.22707557699999</c:v>
                </c:pt>
                <c:pt idx="3157">
                  <c:v>105.27206659300001</c:v>
                </c:pt>
                <c:pt idx="3158">
                  <c:v>105.322056532</c:v>
                </c:pt>
                <c:pt idx="3159">
                  <c:v>105.322056532</c:v>
                </c:pt>
                <c:pt idx="3160">
                  <c:v>105.367046356</c:v>
                </c:pt>
                <c:pt idx="3161">
                  <c:v>105.412037611</c:v>
                </c:pt>
                <c:pt idx="3162">
                  <c:v>105.412037611</c:v>
                </c:pt>
                <c:pt idx="3163">
                  <c:v>105.46202755</c:v>
                </c:pt>
                <c:pt idx="3164">
                  <c:v>105.497019529</c:v>
                </c:pt>
                <c:pt idx="3165">
                  <c:v>105.547009468</c:v>
                </c:pt>
                <c:pt idx="3166">
                  <c:v>105.547009468</c:v>
                </c:pt>
                <c:pt idx="3167">
                  <c:v>105.601997614</c:v>
                </c:pt>
                <c:pt idx="3168">
                  <c:v>105.64698863</c:v>
                </c:pt>
                <c:pt idx="3169">
                  <c:v>105.64698863</c:v>
                </c:pt>
                <c:pt idx="3170">
                  <c:v>105.691979647</c:v>
                </c:pt>
                <c:pt idx="3171">
                  <c:v>105.74196839299999</c:v>
                </c:pt>
                <c:pt idx="3172">
                  <c:v>105.781960488</c:v>
                </c:pt>
                <c:pt idx="3173">
                  <c:v>105.781960488</c:v>
                </c:pt>
                <c:pt idx="3174">
                  <c:v>105.82695150399999</c:v>
                </c:pt>
                <c:pt idx="3175">
                  <c:v>105.87193822899999</c:v>
                </c:pt>
                <c:pt idx="3176">
                  <c:v>105.91692948399999</c:v>
                </c:pt>
                <c:pt idx="3177">
                  <c:v>105.921928167</c:v>
                </c:pt>
                <c:pt idx="3178">
                  <c:v>105.961919546</c:v>
                </c:pt>
                <c:pt idx="3179">
                  <c:v>106.006910324</c:v>
                </c:pt>
                <c:pt idx="3180">
                  <c:v>106.006910324</c:v>
                </c:pt>
                <c:pt idx="3181">
                  <c:v>106.051901341</c:v>
                </c:pt>
                <c:pt idx="3182">
                  <c:v>106.101890087</c:v>
                </c:pt>
                <c:pt idx="3183">
                  <c:v>106.14188242</c:v>
                </c:pt>
                <c:pt idx="3184">
                  <c:v>106.14188242</c:v>
                </c:pt>
                <c:pt idx="3185">
                  <c:v>106.186873198</c:v>
                </c:pt>
                <c:pt idx="3186">
                  <c:v>106.231863022</c:v>
                </c:pt>
                <c:pt idx="3187">
                  <c:v>106.281853199</c:v>
                </c:pt>
                <c:pt idx="3188">
                  <c:v>106.281853199</c:v>
                </c:pt>
                <c:pt idx="3189">
                  <c:v>106.321845532</c:v>
                </c:pt>
                <c:pt idx="3190">
                  <c:v>106.36683511699999</c:v>
                </c:pt>
                <c:pt idx="3191">
                  <c:v>106.41182613399999</c:v>
                </c:pt>
                <c:pt idx="3192">
                  <c:v>106.41182613399999</c:v>
                </c:pt>
                <c:pt idx="3193">
                  <c:v>106.46181511899999</c:v>
                </c:pt>
                <c:pt idx="3194">
                  <c:v>106.50180721300001</c:v>
                </c:pt>
                <c:pt idx="3195">
                  <c:v>106.54679799100001</c:v>
                </c:pt>
                <c:pt idx="3196">
                  <c:v>106.54679799100001</c:v>
                </c:pt>
                <c:pt idx="3197">
                  <c:v>106.59178805400001</c:v>
                </c:pt>
                <c:pt idx="3198">
                  <c:v>106.641778231</c:v>
                </c:pt>
                <c:pt idx="3199">
                  <c:v>106.681770325</c:v>
                </c:pt>
                <c:pt idx="3200">
                  <c:v>106.681770325</c:v>
                </c:pt>
                <c:pt idx="3201">
                  <c:v>106.73175931</c:v>
                </c:pt>
                <c:pt idx="3202">
                  <c:v>106.781749249</c:v>
                </c:pt>
                <c:pt idx="3203">
                  <c:v>106.781749249</c:v>
                </c:pt>
                <c:pt idx="3204">
                  <c:v>106.821740151</c:v>
                </c:pt>
                <c:pt idx="3205">
                  <c:v>106.871730328</c:v>
                </c:pt>
                <c:pt idx="3206">
                  <c:v>106.916689396</c:v>
                </c:pt>
                <c:pt idx="3207">
                  <c:v>106.921688557</c:v>
                </c:pt>
                <c:pt idx="3208">
                  <c:v>106.96667862</c:v>
                </c:pt>
                <c:pt idx="3209">
                  <c:v>107.01166963599999</c:v>
                </c:pt>
                <c:pt idx="3210">
                  <c:v>107.01166963599999</c:v>
                </c:pt>
                <c:pt idx="3211">
                  <c:v>107.06165933600001</c:v>
                </c:pt>
                <c:pt idx="3212">
                  <c:v>107.096651554</c:v>
                </c:pt>
                <c:pt idx="3213">
                  <c:v>107.096651554</c:v>
                </c:pt>
                <c:pt idx="3214">
                  <c:v>107.146641493</c:v>
                </c:pt>
                <c:pt idx="3215">
                  <c:v>107.201630593</c:v>
                </c:pt>
                <c:pt idx="3216">
                  <c:v>107.241621494</c:v>
                </c:pt>
                <c:pt idx="3217">
                  <c:v>107.241621494</c:v>
                </c:pt>
                <c:pt idx="3218">
                  <c:v>107.286612511</c:v>
                </c:pt>
                <c:pt idx="3219">
                  <c:v>107.331603527</c:v>
                </c:pt>
                <c:pt idx="3220">
                  <c:v>107.376586914</c:v>
                </c:pt>
                <c:pt idx="3221">
                  <c:v>107.376586914</c:v>
                </c:pt>
                <c:pt idx="3222">
                  <c:v>107.421577931</c:v>
                </c:pt>
                <c:pt idx="3223">
                  <c:v>107.466567993</c:v>
                </c:pt>
                <c:pt idx="3224">
                  <c:v>107.511558771</c:v>
                </c:pt>
                <c:pt idx="3225">
                  <c:v>107.511558771</c:v>
                </c:pt>
                <c:pt idx="3226">
                  <c:v>107.561548948</c:v>
                </c:pt>
                <c:pt idx="3227">
                  <c:v>107.601540089</c:v>
                </c:pt>
                <c:pt idx="3228">
                  <c:v>107.601540089</c:v>
                </c:pt>
                <c:pt idx="3229">
                  <c:v>107.64653110499999</c:v>
                </c:pt>
                <c:pt idx="3230">
                  <c:v>107.69152188299999</c:v>
                </c:pt>
                <c:pt idx="3231">
                  <c:v>107.74151062999999</c:v>
                </c:pt>
                <c:pt idx="3232">
                  <c:v>107.74151062999999</c:v>
                </c:pt>
                <c:pt idx="3233">
                  <c:v>107.781502962</c:v>
                </c:pt>
                <c:pt idx="3234">
                  <c:v>107.831492901</c:v>
                </c:pt>
                <c:pt idx="3235">
                  <c:v>107.881481886</c:v>
                </c:pt>
                <c:pt idx="3236">
                  <c:v>107.881481886</c:v>
                </c:pt>
                <c:pt idx="3237">
                  <c:v>107.92147398</c:v>
                </c:pt>
                <c:pt idx="3238">
                  <c:v>107.971463919</c:v>
                </c:pt>
                <c:pt idx="3239">
                  <c:v>107.971463919</c:v>
                </c:pt>
                <c:pt idx="3240">
                  <c:v>108.021452904</c:v>
                </c:pt>
                <c:pt idx="3241">
                  <c:v>108.061444998</c:v>
                </c:pt>
                <c:pt idx="3242">
                  <c:v>108.106434822</c:v>
                </c:pt>
                <c:pt idx="3243">
                  <c:v>108.106434822</c:v>
                </c:pt>
                <c:pt idx="3244">
                  <c:v>108.151425839</c:v>
                </c:pt>
                <c:pt idx="3245">
                  <c:v>108.196416855</c:v>
                </c:pt>
                <c:pt idx="3246">
                  <c:v>108.24140667899999</c:v>
                </c:pt>
                <c:pt idx="3247">
                  <c:v>108.24140667899999</c:v>
                </c:pt>
                <c:pt idx="3248">
                  <c:v>108.28639769599999</c:v>
                </c:pt>
                <c:pt idx="3249">
                  <c:v>108.33138871200001</c:v>
                </c:pt>
                <c:pt idx="3250">
                  <c:v>108.38137793600001</c:v>
                </c:pt>
                <c:pt idx="3251">
                  <c:v>108.38137793600001</c:v>
                </c:pt>
                <c:pt idx="3252">
                  <c:v>108.421369791</c:v>
                </c:pt>
                <c:pt idx="3253">
                  <c:v>108.466360808</c:v>
                </c:pt>
                <c:pt idx="3254">
                  <c:v>108.51135087</c:v>
                </c:pt>
                <c:pt idx="3255">
                  <c:v>108.51135087</c:v>
                </c:pt>
                <c:pt idx="3256">
                  <c:v>108.556341887</c:v>
                </c:pt>
                <c:pt idx="3257">
                  <c:v>108.60633111</c:v>
                </c:pt>
                <c:pt idx="3258">
                  <c:v>108.60633111</c:v>
                </c:pt>
                <c:pt idx="3259">
                  <c:v>108.661319733</c:v>
                </c:pt>
                <c:pt idx="3260">
                  <c:v>108.706310749</c:v>
                </c:pt>
                <c:pt idx="3261">
                  <c:v>108.75130105</c:v>
                </c:pt>
                <c:pt idx="3262">
                  <c:v>108.75130105</c:v>
                </c:pt>
                <c:pt idx="3263">
                  <c:v>108.796292067</c:v>
                </c:pt>
                <c:pt idx="3264">
                  <c:v>108.84628176699999</c:v>
                </c:pt>
                <c:pt idx="3265">
                  <c:v>108.84628176699999</c:v>
                </c:pt>
                <c:pt idx="3266">
                  <c:v>108.886258125</c:v>
                </c:pt>
                <c:pt idx="3267">
                  <c:v>108.93124795</c:v>
                </c:pt>
                <c:pt idx="3268">
                  <c:v>108.976238966</c:v>
                </c:pt>
                <c:pt idx="3269">
                  <c:v>108.976238966</c:v>
                </c:pt>
                <c:pt idx="3270">
                  <c:v>109.026227951</c:v>
                </c:pt>
                <c:pt idx="3271">
                  <c:v>109.06622004499999</c:v>
                </c:pt>
                <c:pt idx="3272">
                  <c:v>109.06622004499999</c:v>
                </c:pt>
                <c:pt idx="3273">
                  <c:v>109.11620998399999</c:v>
                </c:pt>
                <c:pt idx="3274">
                  <c:v>109.16619896900001</c:v>
                </c:pt>
                <c:pt idx="3275">
                  <c:v>109.20619082499999</c:v>
                </c:pt>
                <c:pt idx="3276">
                  <c:v>109.251181841</c:v>
                </c:pt>
                <c:pt idx="3277">
                  <c:v>109.251181841</c:v>
                </c:pt>
                <c:pt idx="3278">
                  <c:v>109.296171904</c:v>
                </c:pt>
                <c:pt idx="3279">
                  <c:v>109.346162081</c:v>
                </c:pt>
                <c:pt idx="3280">
                  <c:v>109.346162081</c:v>
                </c:pt>
                <c:pt idx="3281">
                  <c:v>109.39604497000001</c:v>
                </c:pt>
                <c:pt idx="3282">
                  <c:v>109.441035986</c:v>
                </c:pt>
                <c:pt idx="3283">
                  <c:v>109.446035147</c:v>
                </c:pt>
                <c:pt idx="3284">
                  <c:v>109.491026163</c:v>
                </c:pt>
                <c:pt idx="3285">
                  <c:v>109.536015988</c:v>
                </c:pt>
                <c:pt idx="3286">
                  <c:v>109.581006766</c:v>
                </c:pt>
                <c:pt idx="3287">
                  <c:v>109.586006165</c:v>
                </c:pt>
                <c:pt idx="3288">
                  <c:v>109.62599802</c:v>
                </c:pt>
                <c:pt idx="3289">
                  <c:v>109.670989037</c:v>
                </c:pt>
                <c:pt idx="3290">
                  <c:v>109.71597909899999</c:v>
                </c:pt>
                <c:pt idx="3291">
                  <c:v>109.71597909899999</c:v>
                </c:pt>
                <c:pt idx="3292">
                  <c:v>109.76596903799999</c:v>
                </c:pt>
                <c:pt idx="3293">
                  <c:v>109.80595993999999</c:v>
                </c:pt>
                <c:pt idx="3294">
                  <c:v>109.85095095699999</c:v>
                </c:pt>
                <c:pt idx="3295">
                  <c:v>109.85095095699999</c:v>
                </c:pt>
                <c:pt idx="3296">
                  <c:v>109.89594197300001</c:v>
                </c:pt>
                <c:pt idx="3297">
                  <c:v>109.945931196</c:v>
                </c:pt>
                <c:pt idx="3298">
                  <c:v>109.945931196</c:v>
                </c:pt>
                <c:pt idx="3299">
                  <c:v>109.98592281400001</c:v>
                </c:pt>
                <c:pt idx="3300">
                  <c:v>110.03091383</c:v>
                </c:pt>
                <c:pt idx="3301">
                  <c:v>110.075904131</c:v>
                </c:pt>
                <c:pt idx="3302">
                  <c:v>110.075904131</c:v>
                </c:pt>
                <c:pt idx="3303">
                  <c:v>110.120894909</c:v>
                </c:pt>
                <c:pt idx="3304">
                  <c:v>110.165885925</c:v>
                </c:pt>
                <c:pt idx="3305">
                  <c:v>110.210875988</c:v>
                </c:pt>
                <c:pt idx="3306">
                  <c:v>110.210875988</c:v>
                </c:pt>
                <c:pt idx="3307">
                  <c:v>110.255867005</c:v>
                </c:pt>
                <c:pt idx="3308">
                  <c:v>110.305857182</c:v>
                </c:pt>
                <c:pt idx="3309">
                  <c:v>110.305857182</c:v>
                </c:pt>
                <c:pt idx="3310">
                  <c:v>110.34584784499999</c:v>
                </c:pt>
                <c:pt idx="3311">
                  <c:v>110.395816326</c:v>
                </c:pt>
                <c:pt idx="3312">
                  <c:v>110.445806265</c:v>
                </c:pt>
                <c:pt idx="3313">
                  <c:v>110.445806265</c:v>
                </c:pt>
                <c:pt idx="3314">
                  <c:v>110.480798245</c:v>
                </c:pt>
                <c:pt idx="3315">
                  <c:v>110.530788183</c:v>
                </c:pt>
                <c:pt idx="3316">
                  <c:v>110.580778361</c:v>
                </c:pt>
                <c:pt idx="3317">
                  <c:v>110.585776091</c:v>
                </c:pt>
                <c:pt idx="3318">
                  <c:v>110.625768423</c:v>
                </c:pt>
                <c:pt idx="3319">
                  <c:v>110.675758362</c:v>
                </c:pt>
                <c:pt idx="3320">
                  <c:v>110.675758362</c:v>
                </c:pt>
                <c:pt idx="3321">
                  <c:v>110.730746031</c:v>
                </c:pt>
                <c:pt idx="3322">
                  <c:v>110.77073836300001</c:v>
                </c:pt>
                <c:pt idx="3323">
                  <c:v>110.81572914100001</c:v>
                </c:pt>
                <c:pt idx="3324">
                  <c:v>110.81572914100001</c:v>
                </c:pt>
                <c:pt idx="3325">
                  <c:v>110.86571836500001</c:v>
                </c:pt>
                <c:pt idx="3326">
                  <c:v>110.905758858</c:v>
                </c:pt>
                <c:pt idx="3327">
                  <c:v>110.905758858</c:v>
                </c:pt>
                <c:pt idx="3328">
                  <c:v>110.955749035</c:v>
                </c:pt>
                <c:pt idx="3329">
                  <c:v>111.010737181</c:v>
                </c:pt>
                <c:pt idx="3330">
                  <c:v>111.010737181</c:v>
                </c:pt>
                <c:pt idx="3331">
                  <c:v>111.055727959</c:v>
                </c:pt>
                <c:pt idx="3332">
                  <c:v>111.10071897500001</c:v>
                </c:pt>
                <c:pt idx="3333">
                  <c:v>111.14570903800001</c:v>
                </c:pt>
                <c:pt idx="3334">
                  <c:v>111.14570903800001</c:v>
                </c:pt>
                <c:pt idx="3335">
                  <c:v>111.190700054</c:v>
                </c:pt>
                <c:pt idx="3336">
                  <c:v>111.235690832</c:v>
                </c:pt>
                <c:pt idx="3337">
                  <c:v>111.235690832</c:v>
                </c:pt>
                <c:pt idx="3338">
                  <c:v>111.280680895</c:v>
                </c:pt>
                <c:pt idx="3339">
                  <c:v>111.325671911</c:v>
                </c:pt>
                <c:pt idx="3340">
                  <c:v>111.37566185</c:v>
                </c:pt>
                <c:pt idx="3341">
                  <c:v>111.42057228100001</c:v>
                </c:pt>
                <c:pt idx="3342">
                  <c:v>111.425571203</c:v>
                </c:pt>
                <c:pt idx="3343">
                  <c:v>111.465563297</c:v>
                </c:pt>
                <c:pt idx="3344">
                  <c:v>111.510553122</c:v>
                </c:pt>
                <c:pt idx="3345">
                  <c:v>111.510553122</c:v>
                </c:pt>
                <c:pt idx="3346">
                  <c:v>111.555544138</c:v>
                </c:pt>
                <c:pt idx="3347">
                  <c:v>111.605534315</c:v>
                </c:pt>
                <c:pt idx="3348">
                  <c:v>111.605534315</c:v>
                </c:pt>
                <c:pt idx="3349">
                  <c:v>111.645525456</c:v>
                </c:pt>
                <c:pt idx="3350">
                  <c:v>111.690516472</c:v>
                </c:pt>
                <c:pt idx="3351">
                  <c:v>111.73550725</c:v>
                </c:pt>
                <c:pt idx="3352">
                  <c:v>111.73550725</c:v>
                </c:pt>
                <c:pt idx="3353">
                  <c:v>111.785497189</c:v>
                </c:pt>
                <c:pt idx="3354">
                  <c:v>111.830487013</c:v>
                </c:pt>
                <c:pt idx="3355">
                  <c:v>111.830487013</c:v>
                </c:pt>
                <c:pt idx="3356">
                  <c:v>111.88047718999999</c:v>
                </c:pt>
                <c:pt idx="3357">
                  <c:v>111.930413246</c:v>
                </c:pt>
                <c:pt idx="3358">
                  <c:v>111.970404625</c:v>
                </c:pt>
                <c:pt idx="3359">
                  <c:v>111.970404625</c:v>
                </c:pt>
                <c:pt idx="3360">
                  <c:v>112.015395403</c:v>
                </c:pt>
                <c:pt idx="3361">
                  <c:v>112.06538558</c:v>
                </c:pt>
                <c:pt idx="3362">
                  <c:v>112.110375405</c:v>
                </c:pt>
                <c:pt idx="3363">
                  <c:v>112.110375405</c:v>
                </c:pt>
                <c:pt idx="3364">
                  <c:v>112.155366421</c:v>
                </c:pt>
                <c:pt idx="3365">
                  <c:v>112.20035743699999</c:v>
                </c:pt>
                <c:pt idx="3366">
                  <c:v>112.24534749999999</c:v>
                </c:pt>
                <c:pt idx="3367">
                  <c:v>112.25034666099999</c:v>
                </c:pt>
                <c:pt idx="3368">
                  <c:v>112.29533767700001</c:v>
                </c:pt>
                <c:pt idx="3369">
                  <c:v>112.34032869399999</c:v>
                </c:pt>
                <c:pt idx="3370">
                  <c:v>112.38531851800001</c:v>
                </c:pt>
                <c:pt idx="3371">
                  <c:v>112.39037990600001</c:v>
                </c:pt>
                <c:pt idx="3372">
                  <c:v>112.435370922</c:v>
                </c:pt>
                <c:pt idx="3373">
                  <c:v>112.485359907</c:v>
                </c:pt>
                <c:pt idx="3374">
                  <c:v>112.485359907</c:v>
                </c:pt>
                <c:pt idx="3375">
                  <c:v>112.525352001</c:v>
                </c:pt>
                <c:pt idx="3376">
                  <c:v>112.570343018</c:v>
                </c:pt>
                <c:pt idx="3377">
                  <c:v>112.570343018</c:v>
                </c:pt>
                <c:pt idx="3378">
                  <c:v>112.61533308</c:v>
                </c:pt>
                <c:pt idx="3379">
                  <c:v>112.665322781</c:v>
                </c:pt>
                <c:pt idx="3380">
                  <c:v>112.705314875</c:v>
                </c:pt>
                <c:pt idx="3381">
                  <c:v>112.705314875</c:v>
                </c:pt>
                <c:pt idx="3382">
                  <c:v>112.750305891</c:v>
                </c:pt>
                <c:pt idx="3383">
                  <c:v>112.800294876</c:v>
                </c:pt>
                <c:pt idx="3384">
                  <c:v>112.845285893</c:v>
                </c:pt>
                <c:pt idx="3385">
                  <c:v>112.85028481499999</c:v>
                </c:pt>
                <c:pt idx="3386">
                  <c:v>112.89027690899999</c:v>
                </c:pt>
                <c:pt idx="3387">
                  <c:v>112.93523526200001</c:v>
                </c:pt>
                <c:pt idx="3388">
                  <c:v>112.93523526200001</c:v>
                </c:pt>
                <c:pt idx="3389">
                  <c:v>112.980226278</c:v>
                </c:pt>
                <c:pt idx="3390">
                  <c:v>113.03021645600001</c:v>
                </c:pt>
                <c:pt idx="3391">
                  <c:v>113.070207596</c:v>
                </c:pt>
                <c:pt idx="3392">
                  <c:v>113.070207596</c:v>
                </c:pt>
                <c:pt idx="3393">
                  <c:v>113.115198374</c:v>
                </c:pt>
                <c:pt idx="3394">
                  <c:v>113.16018939</c:v>
                </c:pt>
                <c:pt idx="3395">
                  <c:v>113.210178375</c:v>
                </c:pt>
                <c:pt idx="3396">
                  <c:v>113.210178375</c:v>
                </c:pt>
                <c:pt idx="3397">
                  <c:v>113.265167475</c:v>
                </c:pt>
                <c:pt idx="3398">
                  <c:v>113.305159331</c:v>
                </c:pt>
                <c:pt idx="3399">
                  <c:v>113.350149393</c:v>
                </c:pt>
                <c:pt idx="3400">
                  <c:v>113.350149393</c:v>
                </c:pt>
                <c:pt idx="3401">
                  <c:v>113.39505052600001</c:v>
                </c:pt>
                <c:pt idx="3402">
                  <c:v>113.440041542</c:v>
                </c:pt>
                <c:pt idx="3403">
                  <c:v>113.440041542</c:v>
                </c:pt>
                <c:pt idx="3404">
                  <c:v>113.485031605</c:v>
                </c:pt>
                <c:pt idx="3405">
                  <c:v>113.530022383</c:v>
                </c:pt>
                <c:pt idx="3406">
                  <c:v>113.580012798</c:v>
                </c:pt>
                <c:pt idx="3407">
                  <c:v>113.580012798</c:v>
                </c:pt>
                <c:pt idx="3408">
                  <c:v>113.630001545</c:v>
                </c:pt>
                <c:pt idx="3409">
                  <c:v>113.674992561</c:v>
                </c:pt>
                <c:pt idx="3410">
                  <c:v>113.719983578</c:v>
                </c:pt>
                <c:pt idx="3411">
                  <c:v>113.719983578</c:v>
                </c:pt>
                <c:pt idx="3412">
                  <c:v>113.769972563</c:v>
                </c:pt>
                <c:pt idx="3413">
                  <c:v>113.769972563</c:v>
                </c:pt>
                <c:pt idx="3414">
                  <c:v>113.81496357899999</c:v>
                </c:pt>
                <c:pt idx="3415">
                  <c:v>113.85995459599999</c:v>
                </c:pt>
                <c:pt idx="3416">
                  <c:v>113.90994358099999</c:v>
                </c:pt>
                <c:pt idx="3417">
                  <c:v>113.90994358099999</c:v>
                </c:pt>
                <c:pt idx="3418">
                  <c:v>113.96493268</c:v>
                </c:pt>
                <c:pt idx="3419">
                  <c:v>114.004924536</c:v>
                </c:pt>
                <c:pt idx="3420">
                  <c:v>114.004924536</c:v>
                </c:pt>
                <c:pt idx="3421">
                  <c:v>114.049914837</c:v>
                </c:pt>
                <c:pt idx="3422">
                  <c:v>114.099904537</c:v>
                </c:pt>
                <c:pt idx="3423">
                  <c:v>114.144895554</c:v>
                </c:pt>
                <c:pt idx="3424">
                  <c:v>114.149894715</c:v>
                </c:pt>
                <c:pt idx="3425">
                  <c:v>114.194884777</c:v>
                </c:pt>
                <c:pt idx="3426">
                  <c:v>114.239875794</c:v>
                </c:pt>
                <c:pt idx="3427">
                  <c:v>114.28486681</c:v>
                </c:pt>
                <c:pt idx="3428">
                  <c:v>114.289865494</c:v>
                </c:pt>
                <c:pt idx="3429">
                  <c:v>114.329856634</c:v>
                </c:pt>
                <c:pt idx="3430">
                  <c:v>114.374847651</c:v>
                </c:pt>
                <c:pt idx="3431">
                  <c:v>114.374847651</c:v>
                </c:pt>
                <c:pt idx="3432">
                  <c:v>114.419863701</c:v>
                </c:pt>
                <c:pt idx="3433">
                  <c:v>114.464853525</c:v>
                </c:pt>
                <c:pt idx="3434">
                  <c:v>114.50984477999999</c:v>
                </c:pt>
                <c:pt idx="3435">
                  <c:v>114.50984477999999</c:v>
                </c:pt>
                <c:pt idx="3436">
                  <c:v>114.554835797</c:v>
                </c:pt>
                <c:pt idx="3437">
                  <c:v>114.59982681300001</c:v>
                </c:pt>
                <c:pt idx="3438">
                  <c:v>114.64481663700001</c:v>
                </c:pt>
                <c:pt idx="3439">
                  <c:v>114.64981555999999</c:v>
                </c:pt>
                <c:pt idx="3440">
                  <c:v>114.694806576</c:v>
                </c:pt>
                <c:pt idx="3441">
                  <c:v>114.739796877</c:v>
                </c:pt>
                <c:pt idx="3442">
                  <c:v>114.739796877</c:v>
                </c:pt>
                <c:pt idx="3443">
                  <c:v>114.789786577</c:v>
                </c:pt>
                <c:pt idx="3444">
                  <c:v>114.839776516</c:v>
                </c:pt>
                <c:pt idx="3445">
                  <c:v>114.884766817</c:v>
                </c:pt>
                <c:pt idx="3446">
                  <c:v>114.88976574</c:v>
                </c:pt>
                <c:pt idx="3447">
                  <c:v>114.929831505</c:v>
                </c:pt>
                <c:pt idx="3448">
                  <c:v>114.97482252099999</c:v>
                </c:pt>
                <c:pt idx="3449">
                  <c:v>114.97482252099999</c:v>
                </c:pt>
                <c:pt idx="3450">
                  <c:v>115.01981258399999</c:v>
                </c:pt>
                <c:pt idx="3451">
                  <c:v>115.06480336200001</c:v>
                </c:pt>
                <c:pt idx="3452">
                  <c:v>115.10479545600001</c:v>
                </c:pt>
                <c:pt idx="3453">
                  <c:v>115.10479545600001</c:v>
                </c:pt>
                <c:pt idx="3454">
                  <c:v>115.149786472</c:v>
                </c:pt>
                <c:pt idx="3455">
                  <c:v>115.194776297</c:v>
                </c:pt>
                <c:pt idx="3456">
                  <c:v>115.239767313</c:v>
                </c:pt>
                <c:pt idx="3457">
                  <c:v>115.28475833</c:v>
                </c:pt>
                <c:pt idx="3458">
                  <c:v>115.28975749</c:v>
                </c:pt>
                <c:pt idx="3459">
                  <c:v>115.329748392</c:v>
                </c:pt>
                <c:pt idx="3460">
                  <c:v>115.374739409</c:v>
                </c:pt>
                <c:pt idx="3461">
                  <c:v>115.419620752</c:v>
                </c:pt>
                <c:pt idx="3462">
                  <c:v>115.419620752</c:v>
                </c:pt>
                <c:pt idx="3463">
                  <c:v>115.464612007</c:v>
                </c:pt>
                <c:pt idx="3464">
                  <c:v>115.464612007</c:v>
                </c:pt>
                <c:pt idx="3465">
                  <c:v>115.514600754</c:v>
                </c:pt>
                <c:pt idx="3466">
                  <c:v>115.569589853</c:v>
                </c:pt>
                <c:pt idx="3467">
                  <c:v>115.609581947</c:v>
                </c:pt>
                <c:pt idx="3468">
                  <c:v>115.609581947</c:v>
                </c:pt>
                <c:pt idx="3469">
                  <c:v>115.654571772</c:v>
                </c:pt>
                <c:pt idx="3470">
                  <c:v>115.69956278799999</c:v>
                </c:pt>
                <c:pt idx="3471">
                  <c:v>115.744553805</c:v>
                </c:pt>
                <c:pt idx="3472">
                  <c:v>115.749552012</c:v>
                </c:pt>
                <c:pt idx="3473">
                  <c:v>115.78954362899999</c:v>
                </c:pt>
                <c:pt idx="3474">
                  <c:v>115.83453464500001</c:v>
                </c:pt>
                <c:pt idx="3475">
                  <c:v>115.8795259</c:v>
                </c:pt>
                <c:pt idx="3476">
                  <c:v>115.8795259</c:v>
                </c:pt>
                <c:pt idx="3477">
                  <c:v>115.929526568</c:v>
                </c:pt>
                <c:pt idx="3478">
                  <c:v>115.9695189</c:v>
                </c:pt>
                <c:pt idx="3479">
                  <c:v>116.014509678</c:v>
                </c:pt>
                <c:pt idx="3480">
                  <c:v>116.014509678</c:v>
                </c:pt>
                <c:pt idx="3481">
                  <c:v>116.05949950199999</c:v>
                </c:pt>
                <c:pt idx="3482">
                  <c:v>116.10948967900001</c:v>
                </c:pt>
                <c:pt idx="3483">
                  <c:v>116.10948967900001</c:v>
                </c:pt>
                <c:pt idx="3484">
                  <c:v>116.15448069599999</c:v>
                </c:pt>
                <c:pt idx="3485">
                  <c:v>116.19947075899999</c:v>
                </c:pt>
                <c:pt idx="3486">
                  <c:v>116.244461775</c:v>
                </c:pt>
                <c:pt idx="3487">
                  <c:v>116.244461775</c:v>
                </c:pt>
                <c:pt idx="3488">
                  <c:v>116.294451714</c:v>
                </c:pt>
                <c:pt idx="3489">
                  <c:v>116.334443569</c:v>
                </c:pt>
                <c:pt idx="3490">
                  <c:v>116.334443569</c:v>
                </c:pt>
                <c:pt idx="3491">
                  <c:v>116.379433632</c:v>
                </c:pt>
                <c:pt idx="3492">
                  <c:v>116.429446697</c:v>
                </c:pt>
                <c:pt idx="3493">
                  <c:v>116.469438553</c:v>
                </c:pt>
                <c:pt idx="3494">
                  <c:v>116.469438553</c:v>
                </c:pt>
                <c:pt idx="3495">
                  <c:v>116.514428616</c:v>
                </c:pt>
                <c:pt idx="3496">
                  <c:v>116.559419632</c:v>
                </c:pt>
                <c:pt idx="3497">
                  <c:v>116.604410649</c:v>
                </c:pt>
                <c:pt idx="3498">
                  <c:v>116.604410649</c:v>
                </c:pt>
                <c:pt idx="3499">
                  <c:v>116.654399634</c:v>
                </c:pt>
                <c:pt idx="3500">
                  <c:v>116.709388733</c:v>
                </c:pt>
                <c:pt idx="3501">
                  <c:v>116.749380589</c:v>
                </c:pt>
                <c:pt idx="3502">
                  <c:v>116.749380589</c:v>
                </c:pt>
                <c:pt idx="3503">
                  <c:v>116.799369574</c:v>
                </c:pt>
                <c:pt idx="3504">
                  <c:v>116.844360829</c:v>
                </c:pt>
                <c:pt idx="3505">
                  <c:v>116.85435867299999</c:v>
                </c:pt>
                <c:pt idx="3506">
                  <c:v>116.89435052899999</c:v>
                </c:pt>
                <c:pt idx="3507">
                  <c:v>116.939285755</c:v>
                </c:pt>
                <c:pt idx="3508">
                  <c:v>116.939285755</c:v>
                </c:pt>
                <c:pt idx="3509">
                  <c:v>116.984276533</c:v>
                </c:pt>
                <c:pt idx="3510">
                  <c:v>117.02926755</c:v>
                </c:pt>
                <c:pt idx="3511">
                  <c:v>117.074258566</c:v>
                </c:pt>
                <c:pt idx="3512">
                  <c:v>117.074258566</c:v>
                </c:pt>
                <c:pt idx="3513">
                  <c:v>117.119248867</c:v>
                </c:pt>
                <c:pt idx="3514">
                  <c:v>117.16423964499999</c:v>
                </c:pt>
                <c:pt idx="3515">
                  <c:v>117.21422958399999</c:v>
                </c:pt>
                <c:pt idx="3516">
                  <c:v>117.21422958399999</c:v>
                </c:pt>
                <c:pt idx="3517">
                  <c:v>117.25422072400001</c:v>
                </c:pt>
                <c:pt idx="3518">
                  <c:v>117.30421042499999</c:v>
                </c:pt>
                <c:pt idx="3519">
                  <c:v>117.30421042499999</c:v>
                </c:pt>
                <c:pt idx="3520">
                  <c:v>117.359199762</c:v>
                </c:pt>
                <c:pt idx="3521">
                  <c:v>117.40416646</c:v>
                </c:pt>
                <c:pt idx="3522">
                  <c:v>117.449156761</c:v>
                </c:pt>
                <c:pt idx="3523">
                  <c:v>117.454155445</c:v>
                </c:pt>
                <c:pt idx="3524">
                  <c:v>117.494147778</c:v>
                </c:pt>
                <c:pt idx="3525">
                  <c:v>117.539138794</c:v>
                </c:pt>
                <c:pt idx="3526">
                  <c:v>117.58412861799999</c:v>
                </c:pt>
                <c:pt idx="3527">
                  <c:v>117.58412861799999</c:v>
                </c:pt>
                <c:pt idx="3528">
                  <c:v>117.634118319</c:v>
                </c:pt>
                <c:pt idx="3529">
                  <c:v>117.634118319</c:v>
                </c:pt>
                <c:pt idx="3530">
                  <c:v>117.67910933500001</c:v>
                </c:pt>
                <c:pt idx="3531">
                  <c:v>117.72409963600001</c:v>
                </c:pt>
                <c:pt idx="3532">
                  <c:v>117.76909065300001</c:v>
                </c:pt>
                <c:pt idx="3533">
                  <c:v>117.76909065300001</c:v>
                </c:pt>
                <c:pt idx="3534">
                  <c:v>117.81408143100001</c:v>
                </c:pt>
                <c:pt idx="3535">
                  <c:v>117.864070654</c:v>
                </c:pt>
                <c:pt idx="3536">
                  <c:v>117.909054041</c:v>
                </c:pt>
                <c:pt idx="3537">
                  <c:v>117.91405320200001</c:v>
                </c:pt>
                <c:pt idx="3538">
                  <c:v>117.954045057</c:v>
                </c:pt>
                <c:pt idx="3539">
                  <c:v>117.99903512</c:v>
                </c:pt>
                <c:pt idx="3540">
                  <c:v>118.044026137</c:v>
                </c:pt>
                <c:pt idx="3541">
                  <c:v>118.044026137</c:v>
                </c:pt>
                <c:pt idx="3542">
                  <c:v>118.094016075</c:v>
                </c:pt>
                <c:pt idx="3543">
                  <c:v>118.134008169</c:v>
                </c:pt>
                <c:pt idx="3544">
                  <c:v>118.183997393</c:v>
                </c:pt>
                <c:pt idx="3545">
                  <c:v>118.183997393</c:v>
                </c:pt>
                <c:pt idx="3546">
                  <c:v>118.23898601499999</c:v>
                </c:pt>
                <c:pt idx="3547">
                  <c:v>118.27897811</c:v>
                </c:pt>
                <c:pt idx="3548">
                  <c:v>118.27897811</c:v>
                </c:pt>
                <c:pt idx="3549">
                  <c:v>118.323967934</c:v>
                </c:pt>
                <c:pt idx="3550">
                  <c:v>118.37395834900001</c:v>
                </c:pt>
                <c:pt idx="3551">
                  <c:v>118.37395834900001</c:v>
                </c:pt>
                <c:pt idx="3552">
                  <c:v>118.41893673</c:v>
                </c:pt>
                <c:pt idx="3553">
                  <c:v>118.463927746</c:v>
                </c:pt>
                <c:pt idx="3554">
                  <c:v>118.513916493</c:v>
                </c:pt>
                <c:pt idx="3555">
                  <c:v>118.513916493</c:v>
                </c:pt>
                <c:pt idx="3556">
                  <c:v>118.56390666999999</c:v>
                </c:pt>
                <c:pt idx="3557">
                  <c:v>118.61389637000001</c:v>
                </c:pt>
                <c:pt idx="3558">
                  <c:v>118.61389637000001</c:v>
                </c:pt>
                <c:pt idx="3559">
                  <c:v>118.65388774900001</c:v>
                </c:pt>
                <c:pt idx="3560">
                  <c:v>118.698878765</c:v>
                </c:pt>
                <c:pt idx="3561">
                  <c:v>118.743869543</c:v>
                </c:pt>
                <c:pt idx="3562">
                  <c:v>118.743869543</c:v>
                </c:pt>
                <c:pt idx="3563">
                  <c:v>118.793858528</c:v>
                </c:pt>
                <c:pt idx="3564">
                  <c:v>118.833850861</c:v>
                </c:pt>
                <c:pt idx="3565">
                  <c:v>118.833850861</c:v>
                </c:pt>
                <c:pt idx="3566">
                  <c:v>118.878841877</c:v>
                </c:pt>
                <c:pt idx="3567">
                  <c:v>118.923789501</c:v>
                </c:pt>
                <c:pt idx="3568">
                  <c:v>118.973778486</c:v>
                </c:pt>
                <c:pt idx="3569">
                  <c:v>119.01377058</c:v>
                </c:pt>
                <c:pt idx="3570">
                  <c:v>119.01377058</c:v>
                </c:pt>
                <c:pt idx="3571">
                  <c:v>119.058761597</c:v>
                </c:pt>
                <c:pt idx="3572">
                  <c:v>119.103751421</c:v>
                </c:pt>
                <c:pt idx="3573">
                  <c:v>119.103751421</c:v>
                </c:pt>
                <c:pt idx="3574">
                  <c:v>119.153741598</c:v>
                </c:pt>
                <c:pt idx="3575">
                  <c:v>119.193733692</c:v>
                </c:pt>
                <c:pt idx="3576">
                  <c:v>119.24372267699999</c:v>
                </c:pt>
                <c:pt idx="3577">
                  <c:v>119.24372267699999</c:v>
                </c:pt>
                <c:pt idx="3578">
                  <c:v>119.293712378</c:v>
                </c:pt>
                <c:pt idx="3579">
                  <c:v>119.33370471000001</c:v>
                </c:pt>
                <c:pt idx="3580">
                  <c:v>119.37869548800001</c:v>
                </c:pt>
                <c:pt idx="3581">
                  <c:v>119.37869548800001</c:v>
                </c:pt>
                <c:pt idx="3582">
                  <c:v>119.423693657</c:v>
                </c:pt>
                <c:pt idx="3583">
                  <c:v>119.473683596</c:v>
                </c:pt>
                <c:pt idx="3584">
                  <c:v>119.513675451</c:v>
                </c:pt>
                <c:pt idx="3585">
                  <c:v>119.513675451</c:v>
                </c:pt>
                <c:pt idx="3586">
                  <c:v>119.558665514</c:v>
                </c:pt>
                <c:pt idx="3587">
                  <c:v>119.603656531</c:v>
                </c:pt>
                <c:pt idx="3588">
                  <c:v>119.648647547</c:v>
                </c:pt>
                <c:pt idx="3589">
                  <c:v>119.65364646899999</c:v>
                </c:pt>
                <c:pt idx="3590">
                  <c:v>119.69363832499999</c:v>
                </c:pt>
                <c:pt idx="3591">
                  <c:v>119.738628388</c:v>
                </c:pt>
                <c:pt idx="3592">
                  <c:v>119.738628388</c:v>
                </c:pt>
                <c:pt idx="3593">
                  <c:v>119.78361940400001</c:v>
                </c:pt>
                <c:pt idx="3594">
                  <c:v>119.833609581</c:v>
                </c:pt>
                <c:pt idx="3595">
                  <c:v>119.873600483</c:v>
                </c:pt>
                <c:pt idx="3596">
                  <c:v>119.918674469</c:v>
                </c:pt>
                <c:pt idx="3597">
                  <c:v>119.918674469</c:v>
                </c:pt>
                <c:pt idx="3598">
                  <c:v>119.963665486</c:v>
                </c:pt>
                <c:pt idx="3599">
                  <c:v>120.01365542400001</c:v>
                </c:pt>
                <c:pt idx="3600">
                  <c:v>120.01365542400001</c:v>
                </c:pt>
                <c:pt idx="3601">
                  <c:v>120.05364656499999</c:v>
                </c:pt>
                <c:pt idx="3602">
                  <c:v>120.09863734299999</c:v>
                </c:pt>
                <c:pt idx="3603">
                  <c:v>120.143628359</c:v>
                </c:pt>
                <c:pt idx="3604">
                  <c:v>120.143628359</c:v>
                </c:pt>
                <c:pt idx="3605">
                  <c:v>120.18861866</c:v>
                </c:pt>
                <c:pt idx="3606">
                  <c:v>120.23860836</c:v>
                </c:pt>
                <c:pt idx="3607">
                  <c:v>120.283599377</c:v>
                </c:pt>
                <c:pt idx="3608">
                  <c:v>120.293597698</c:v>
                </c:pt>
                <c:pt idx="3609">
                  <c:v>120.333589554</c:v>
                </c:pt>
                <c:pt idx="3610">
                  <c:v>120.333589554</c:v>
                </c:pt>
                <c:pt idx="3611">
                  <c:v>120.378579617</c:v>
                </c:pt>
                <c:pt idx="3612">
                  <c:v>120.423570633</c:v>
                </c:pt>
                <c:pt idx="3613">
                  <c:v>120.47356033299999</c:v>
                </c:pt>
                <c:pt idx="3614">
                  <c:v>120.513551474</c:v>
                </c:pt>
                <c:pt idx="3615">
                  <c:v>120.513551474</c:v>
                </c:pt>
                <c:pt idx="3616">
                  <c:v>120.55854248999999</c:v>
                </c:pt>
                <c:pt idx="3617">
                  <c:v>120.60353350699999</c:v>
                </c:pt>
                <c:pt idx="3618">
                  <c:v>120.64852452300001</c:v>
                </c:pt>
                <c:pt idx="3619">
                  <c:v>120.653523445</c:v>
                </c:pt>
                <c:pt idx="3620">
                  <c:v>120.69351458600001</c:v>
                </c:pt>
                <c:pt idx="3621">
                  <c:v>120.743504286</c:v>
                </c:pt>
                <c:pt idx="3622">
                  <c:v>120.743504286</c:v>
                </c:pt>
                <c:pt idx="3623">
                  <c:v>120.793494463</c:v>
                </c:pt>
                <c:pt idx="3624">
                  <c:v>120.833485365</c:v>
                </c:pt>
                <c:pt idx="3625">
                  <c:v>120.878476381</c:v>
                </c:pt>
                <c:pt idx="3626">
                  <c:v>120.878476381</c:v>
                </c:pt>
                <c:pt idx="3627">
                  <c:v>120.923440695</c:v>
                </c:pt>
                <c:pt idx="3628">
                  <c:v>120.973430634</c:v>
                </c:pt>
                <c:pt idx="3629">
                  <c:v>120.973430634</c:v>
                </c:pt>
                <c:pt idx="3630">
                  <c:v>121.013421536</c:v>
                </c:pt>
                <c:pt idx="3631">
                  <c:v>121.05841255199999</c:v>
                </c:pt>
                <c:pt idx="3632">
                  <c:v>121.103403568</c:v>
                </c:pt>
                <c:pt idx="3633">
                  <c:v>121.103403568</c:v>
                </c:pt>
                <c:pt idx="3634">
                  <c:v>121.148393631</c:v>
                </c:pt>
                <c:pt idx="3635">
                  <c:v>121.193384409</c:v>
                </c:pt>
                <c:pt idx="3636">
                  <c:v>121.243374825</c:v>
                </c:pt>
                <c:pt idx="3637">
                  <c:v>121.243374825</c:v>
                </c:pt>
                <c:pt idx="3638">
                  <c:v>121.298362732</c:v>
                </c:pt>
                <c:pt idx="3639">
                  <c:v>121.338354588</c:v>
                </c:pt>
                <c:pt idx="3640">
                  <c:v>121.338354588</c:v>
                </c:pt>
                <c:pt idx="3641">
                  <c:v>121.383345366</c:v>
                </c:pt>
              </c:numCache>
            </c:numRef>
          </c:xVal>
          <c:yVal>
            <c:numRef>
              <c:f>Sheet1!$B$4:$B$40000</c:f>
              <c:numCache>
                <c:formatCode>General</c:formatCode>
                <c:ptCount val="39997"/>
                <c:pt idx="0">
                  <c:v>-3.8140864858982049E-5</c:v>
                </c:pt>
                <c:pt idx="1">
                  <c:v>-3.8140864858982049E-5</c:v>
                </c:pt>
                <c:pt idx="2">
                  <c:v>-4.1878584524795981E-4</c:v>
                </c:pt>
                <c:pt idx="3">
                  <c:v>-4.34272422092985E-4</c:v>
                </c:pt>
                <c:pt idx="4">
                  <c:v>-4.1053421881617758E-4</c:v>
                </c:pt>
                <c:pt idx="5">
                  <c:v>-4.1053421881617758E-4</c:v>
                </c:pt>
                <c:pt idx="6">
                  <c:v>-3.5835625496005719E-4</c:v>
                </c:pt>
                <c:pt idx="7">
                  <c:v>-5.7934288873093265E-4</c:v>
                </c:pt>
                <c:pt idx="8">
                  <c:v>-5.7934288873093265E-4</c:v>
                </c:pt>
                <c:pt idx="9">
                  <c:v>-7.6459987845370336E-4</c:v>
                </c:pt>
                <c:pt idx="10">
                  <c:v>-8.3551837398232465E-4</c:v>
                </c:pt>
                <c:pt idx="11">
                  <c:v>-8.2300285235417658E-4</c:v>
                </c:pt>
                <c:pt idx="12">
                  <c:v>-8.2300285235417658E-4</c:v>
                </c:pt>
                <c:pt idx="13">
                  <c:v>-5.2349407643856316E-4</c:v>
                </c:pt>
                <c:pt idx="14">
                  <c:v>-3.9016712735884251E-4</c:v>
                </c:pt>
                <c:pt idx="15">
                  <c:v>-3.9016712735884251E-4</c:v>
                </c:pt>
                <c:pt idx="16">
                  <c:v>-6.2982326550911627E-4</c:v>
                </c:pt>
                <c:pt idx="17">
                  <c:v>-7.4145879476750221E-4</c:v>
                </c:pt>
                <c:pt idx="18">
                  <c:v>-7.0186342770381382E-4</c:v>
                </c:pt>
                <c:pt idx="19">
                  <c:v>-7.0186342770381382E-4</c:v>
                </c:pt>
                <c:pt idx="20">
                  <c:v>-7.3950447606704883E-4</c:v>
                </c:pt>
                <c:pt idx="21">
                  <c:v>-8.114302249047356E-4</c:v>
                </c:pt>
                <c:pt idx="22">
                  <c:v>-8.114302249047356E-4</c:v>
                </c:pt>
                <c:pt idx="23">
                  <c:v>-7.8380512739317787E-4</c:v>
                </c:pt>
                <c:pt idx="24">
                  <c:v>-4.9701620826397841E-4</c:v>
                </c:pt>
                <c:pt idx="25">
                  <c:v>-4.9701620826397841E-4</c:v>
                </c:pt>
                <c:pt idx="26">
                  <c:v>-6.5010271262752606E-4</c:v>
                </c:pt>
                <c:pt idx="27">
                  <c:v>-7.4148843342081161E-4</c:v>
                </c:pt>
                <c:pt idx="28">
                  <c:v>-7.3710882551838997E-4</c:v>
                </c:pt>
                <c:pt idx="29">
                  <c:v>-7.2280296105065034E-4</c:v>
                </c:pt>
                <c:pt idx="30">
                  <c:v>-7.481060171837528E-4</c:v>
                </c:pt>
                <c:pt idx="31">
                  <c:v>-7.2134001263704506E-4</c:v>
                </c:pt>
                <c:pt idx="32">
                  <c:v>-7.6415818034727967E-4</c:v>
                </c:pt>
                <c:pt idx="33">
                  <c:v>-8.6468599072114793E-4</c:v>
                </c:pt>
                <c:pt idx="34">
                  <c:v>-8.6468599072114793E-4</c:v>
                </c:pt>
                <c:pt idx="35">
                  <c:v>-8.7364778566784151E-4</c:v>
                </c:pt>
                <c:pt idx="36">
                  <c:v>-6.2638543348300657E-4</c:v>
                </c:pt>
                <c:pt idx="37">
                  <c:v>-6.2638543348300657E-4</c:v>
                </c:pt>
                <c:pt idx="38">
                  <c:v>-5.8055379746063673E-4</c:v>
                </c:pt>
                <c:pt idx="39">
                  <c:v>-7.6071320716386559E-4</c:v>
                </c:pt>
                <c:pt idx="40">
                  <c:v>-1.1740893939838071E-3</c:v>
                </c:pt>
                <c:pt idx="41">
                  <c:v>-1.1740893939838071E-3</c:v>
                </c:pt>
                <c:pt idx="42">
                  <c:v>-1.211230854032908E-3</c:v>
                </c:pt>
                <c:pt idx="43">
                  <c:v>-8.0498186409394545E-4</c:v>
                </c:pt>
                <c:pt idx="44">
                  <c:v>-6.1867600839771164E-4</c:v>
                </c:pt>
                <c:pt idx="45">
                  <c:v>-6.1867600839771164E-4</c:v>
                </c:pt>
                <c:pt idx="46">
                  <c:v>-5.5308389419334025E-4</c:v>
                </c:pt>
                <c:pt idx="47">
                  <c:v>-8.1218223765994191E-4</c:v>
                </c:pt>
                <c:pt idx="48">
                  <c:v>-8.1218223765994191E-4</c:v>
                </c:pt>
                <c:pt idx="49">
                  <c:v>-9.6754556065087316E-4</c:v>
                </c:pt>
                <c:pt idx="50">
                  <c:v>-8.2057275865290991E-4</c:v>
                </c:pt>
                <c:pt idx="51">
                  <c:v>-8.1788217966086152E-4</c:v>
                </c:pt>
                <c:pt idx="52">
                  <c:v>-6.3681035644350126E-4</c:v>
                </c:pt>
                <c:pt idx="53">
                  <c:v>-6.3681035644350126E-4</c:v>
                </c:pt>
                <c:pt idx="54">
                  <c:v>-1.0321145706022881E-3</c:v>
                </c:pt>
                <c:pt idx="55">
                  <c:v>-1.4741576444654569E-3</c:v>
                </c:pt>
                <c:pt idx="56">
                  <c:v>-1.4741576444654569E-3</c:v>
                </c:pt>
                <c:pt idx="57">
                  <c:v>-8.1309076533284119E-4</c:v>
                </c:pt>
                <c:pt idx="58">
                  <c:v>-2.7182968435299221E-4</c:v>
                </c:pt>
                <c:pt idx="59">
                  <c:v>-1.934456545072682E-4</c:v>
                </c:pt>
                <c:pt idx="60">
                  <c:v>-1.934456545072682E-4</c:v>
                </c:pt>
                <c:pt idx="61">
                  <c:v>-1.3563448395056969E-3</c:v>
                </c:pt>
                <c:pt idx="62">
                  <c:v>-1.7093969072583539E-3</c:v>
                </c:pt>
                <c:pt idx="63">
                  <c:v>-1.7747991860539989E-3</c:v>
                </c:pt>
                <c:pt idx="64">
                  <c:v>-1.7747991860539989E-3</c:v>
                </c:pt>
                <c:pt idx="65">
                  <c:v>-9.055933447313369E-4</c:v>
                </c:pt>
                <c:pt idx="66">
                  <c:v>-8.2124321720958293E-4</c:v>
                </c:pt>
                <c:pt idx="67">
                  <c:v>-5.6929040729836178E-4</c:v>
                </c:pt>
                <c:pt idx="68">
                  <c:v>-1.013542349363461E-3</c:v>
                </c:pt>
                <c:pt idx="69">
                  <c:v>-1.070921447328149E-3</c:v>
                </c:pt>
                <c:pt idx="70">
                  <c:v>-1.223752467696126E-3</c:v>
                </c:pt>
                <c:pt idx="71">
                  <c:v>-1.223752467696126E-3</c:v>
                </c:pt>
                <c:pt idx="72">
                  <c:v>-1.2780523591676141E-3</c:v>
                </c:pt>
                <c:pt idx="73">
                  <c:v>-1.298356420014579E-3</c:v>
                </c:pt>
                <c:pt idx="74">
                  <c:v>-1.1010255601080769E-3</c:v>
                </c:pt>
                <c:pt idx="75">
                  <c:v>-1.1010255601080769E-3</c:v>
                </c:pt>
                <c:pt idx="76">
                  <c:v>-7.2762279937207963E-4</c:v>
                </c:pt>
                <c:pt idx="77">
                  <c:v>-6.6895498330307723E-4</c:v>
                </c:pt>
                <c:pt idx="78">
                  <c:v>-6.6895498330307723E-4</c:v>
                </c:pt>
                <c:pt idx="79">
                  <c:v>-5.7957690544374607E-4</c:v>
                </c:pt>
                <c:pt idx="80">
                  <c:v>-8.4295544725010441E-4</c:v>
                </c:pt>
                <c:pt idx="81">
                  <c:v>-1.151060455873848E-3</c:v>
                </c:pt>
                <c:pt idx="82">
                  <c:v>-1.151060455873848E-3</c:v>
                </c:pt>
                <c:pt idx="83">
                  <c:v>-9.2974947463000945E-4</c:v>
                </c:pt>
                <c:pt idx="84">
                  <c:v>-7.2126859669807697E-4</c:v>
                </c:pt>
                <c:pt idx="85">
                  <c:v>-7.2126859669807697E-4</c:v>
                </c:pt>
                <c:pt idx="86">
                  <c:v>-8.0988799856215876E-4</c:v>
                </c:pt>
                <c:pt idx="87">
                  <c:v>-9.8128680242609567E-4</c:v>
                </c:pt>
                <c:pt idx="88">
                  <c:v>-1.076856291598649E-3</c:v>
                </c:pt>
                <c:pt idx="89">
                  <c:v>-1.076856291598649E-3</c:v>
                </c:pt>
                <c:pt idx="90">
                  <c:v>-8.5219498314481612E-4</c:v>
                </c:pt>
                <c:pt idx="91">
                  <c:v>-6.3987192080591782E-4</c:v>
                </c:pt>
                <c:pt idx="92">
                  <c:v>-8.1517169742534312E-4</c:v>
                </c:pt>
                <c:pt idx="93">
                  <c:v>-8.1517169742534312E-4</c:v>
                </c:pt>
                <c:pt idx="94">
                  <c:v>-6.7516864986849612E-4</c:v>
                </c:pt>
                <c:pt idx="95">
                  <c:v>-8.6932308714715578E-4</c:v>
                </c:pt>
                <c:pt idx="96">
                  <c:v>-8.6932308714715578E-4</c:v>
                </c:pt>
                <c:pt idx="97">
                  <c:v>-8.8162505614824971E-4</c:v>
                </c:pt>
                <c:pt idx="98">
                  <c:v>-9.3167686655154514E-4</c:v>
                </c:pt>
                <c:pt idx="99">
                  <c:v>-6.8447993961373577E-4</c:v>
                </c:pt>
                <c:pt idx="100">
                  <c:v>-6.8447993961373577E-4</c:v>
                </c:pt>
                <c:pt idx="101">
                  <c:v>-7.8558189544500334E-4</c:v>
                </c:pt>
                <c:pt idx="102">
                  <c:v>-6.7467939744364491E-4</c:v>
                </c:pt>
                <c:pt idx="103">
                  <c:v>-7.0427166300318644E-4</c:v>
                </c:pt>
                <c:pt idx="104">
                  <c:v>-7.0427166300318644E-4</c:v>
                </c:pt>
                <c:pt idx="105">
                  <c:v>-9.5158229775388348E-4</c:v>
                </c:pt>
                <c:pt idx="106">
                  <c:v>-1.010039989084693E-3</c:v>
                </c:pt>
                <c:pt idx="107">
                  <c:v>-1.010039989084693E-3</c:v>
                </c:pt>
                <c:pt idx="108">
                  <c:v>-1.1858613989670641E-3</c:v>
                </c:pt>
                <c:pt idx="109">
                  <c:v>-9.1049738872403529E-4</c:v>
                </c:pt>
                <c:pt idx="110">
                  <c:v>-6.9368026909055747E-4</c:v>
                </c:pt>
                <c:pt idx="111">
                  <c:v>-6.9368026909055747E-4</c:v>
                </c:pt>
                <c:pt idx="112">
                  <c:v>-5.6889472743185121E-4</c:v>
                </c:pt>
                <c:pt idx="113">
                  <c:v>-6.1328357294360147E-4</c:v>
                </c:pt>
                <c:pt idx="114">
                  <c:v>-8.2729149912821875E-4</c:v>
                </c:pt>
                <c:pt idx="115">
                  <c:v>-8.2729149912821875E-4</c:v>
                </c:pt>
                <c:pt idx="116">
                  <c:v>-1.132751096275336E-3</c:v>
                </c:pt>
                <c:pt idx="117">
                  <c:v>-8.8686877408566955E-4</c:v>
                </c:pt>
                <c:pt idx="118">
                  <c:v>-7.2960252034973139E-4</c:v>
                </c:pt>
                <c:pt idx="119">
                  <c:v>-7.2960252034973139E-4</c:v>
                </c:pt>
                <c:pt idx="120">
                  <c:v>-7.6829955692522822E-4</c:v>
                </c:pt>
                <c:pt idx="121">
                  <c:v>-8.4313067167243738E-4</c:v>
                </c:pt>
                <c:pt idx="122">
                  <c:v>-8.4313067167243738E-4</c:v>
                </c:pt>
                <c:pt idx="123">
                  <c:v>-8.4802416744611531E-4</c:v>
                </c:pt>
                <c:pt idx="124">
                  <c:v>-8.351851382443487E-4</c:v>
                </c:pt>
                <c:pt idx="125">
                  <c:v>-8.2784576364722251E-4</c:v>
                </c:pt>
                <c:pt idx="126">
                  <c:v>-8.2784576364722251E-4</c:v>
                </c:pt>
                <c:pt idx="127">
                  <c:v>-8.2804211181278231E-4</c:v>
                </c:pt>
                <c:pt idx="128">
                  <c:v>-8.1063240564463457E-4</c:v>
                </c:pt>
                <c:pt idx="129">
                  <c:v>-7.7608727459460569E-4</c:v>
                </c:pt>
                <c:pt idx="130">
                  <c:v>-7.7608727459460569E-4</c:v>
                </c:pt>
                <c:pt idx="131">
                  <c:v>-7.5616131596936698E-4</c:v>
                </c:pt>
                <c:pt idx="132">
                  <c:v>-8.3492213144129024E-4</c:v>
                </c:pt>
                <c:pt idx="133">
                  <c:v>-8.3492213144129024E-4</c:v>
                </c:pt>
                <c:pt idx="134">
                  <c:v>-9.7926511270157723E-4</c:v>
                </c:pt>
                <c:pt idx="135">
                  <c:v>1.7722716557249381E-3</c:v>
                </c:pt>
                <c:pt idx="136">
                  <c:v>1.142559110302468E-2</c:v>
                </c:pt>
                <c:pt idx="137">
                  <c:v>1.142559110302468E-2</c:v>
                </c:pt>
                <c:pt idx="138">
                  <c:v>1.2789533180773079E-2</c:v>
                </c:pt>
                <c:pt idx="139">
                  <c:v>2.2305505001944229E-2</c:v>
                </c:pt>
                <c:pt idx="140">
                  <c:v>2.2305505001944229E-2</c:v>
                </c:pt>
                <c:pt idx="141">
                  <c:v>2.9990978341201738E-2</c:v>
                </c:pt>
                <c:pt idx="142">
                  <c:v>3.8775011991908637E-2</c:v>
                </c:pt>
                <c:pt idx="143">
                  <c:v>4.7835991996769738E-2</c:v>
                </c:pt>
                <c:pt idx="144">
                  <c:v>4.7835991996769738E-2</c:v>
                </c:pt>
                <c:pt idx="145">
                  <c:v>5.3923514463395689E-2</c:v>
                </c:pt>
                <c:pt idx="146">
                  <c:v>6.0537508522348182E-2</c:v>
                </c:pt>
                <c:pt idx="147">
                  <c:v>6.8140014183161901E-2</c:v>
                </c:pt>
                <c:pt idx="148">
                  <c:v>6.8140014183161901E-2</c:v>
                </c:pt>
                <c:pt idx="149">
                  <c:v>7.4338320193426982E-2</c:v>
                </c:pt>
                <c:pt idx="150">
                  <c:v>8.398232561718233E-2</c:v>
                </c:pt>
                <c:pt idx="151">
                  <c:v>8.398232561718233E-2</c:v>
                </c:pt>
                <c:pt idx="152">
                  <c:v>9.1932331145271606E-2</c:v>
                </c:pt>
                <c:pt idx="153">
                  <c:v>0.1002974957189188</c:v>
                </c:pt>
                <c:pt idx="154">
                  <c:v>0.1002974957189188</c:v>
                </c:pt>
                <c:pt idx="155">
                  <c:v>0.1077545277777235</c:v>
                </c:pt>
                <c:pt idx="156">
                  <c:v>0.1176701174218156</c:v>
                </c:pt>
                <c:pt idx="157">
                  <c:v>0.1176701174218156</c:v>
                </c:pt>
                <c:pt idx="158">
                  <c:v>0.1226778303394717</c:v>
                </c:pt>
                <c:pt idx="159">
                  <c:v>0.12990775095832249</c:v>
                </c:pt>
                <c:pt idx="160">
                  <c:v>0.1373444276626539</c:v>
                </c:pt>
                <c:pt idx="161">
                  <c:v>0.14540478860840081</c:v>
                </c:pt>
                <c:pt idx="162">
                  <c:v>0.14540478860840081</c:v>
                </c:pt>
                <c:pt idx="163">
                  <c:v>0.15165443077791621</c:v>
                </c:pt>
                <c:pt idx="164">
                  <c:v>0.15674017438198609</c:v>
                </c:pt>
                <c:pt idx="165">
                  <c:v>0.15674017438198609</c:v>
                </c:pt>
                <c:pt idx="166">
                  <c:v>0.16300620848182201</c:v>
                </c:pt>
                <c:pt idx="167">
                  <c:v>0.17105589005672919</c:v>
                </c:pt>
                <c:pt idx="168">
                  <c:v>0.1787258469666658</c:v>
                </c:pt>
                <c:pt idx="169">
                  <c:v>0.1787258469666658</c:v>
                </c:pt>
                <c:pt idx="170">
                  <c:v>0.18647775359937779</c:v>
                </c:pt>
                <c:pt idx="171">
                  <c:v>0.19372097769102661</c:v>
                </c:pt>
                <c:pt idx="172">
                  <c:v>0.19892976738865681</c:v>
                </c:pt>
                <c:pt idx="173">
                  <c:v>0.19892976738865681</c:v>
                </c:pt>
                <c:pt idx="174">
                  <c:v>0.20627107837600769</c:v>
                </c:pt>
                <c:pt idx="175">
                  <c:v>0.21511292586569669</c:v>
                </c:pt>
                <c:pt idx="176">
                  <c:v>0.22228531322493431</c:v>
                </c:pt>
                <c:pt idx="177">
                  <c:v>0.22228531322493431</c:v>
                </c:pt>
                <c:pt idx="178">
                  <c:v>0.22887771823922609</c:v>
                </c:pt>
                <c:pt idx="179">
                  <c:v>0.2368559532815569</c:v>
                </c:pt>
                <c:pt idx="180">
                  <c:v>0.2419075347267933</c:v>
                </c:pt>
                <c:pt idx="181">
                  <c:v>0.2419075347267933</c:v>
                </c:pt>
                <c:pt idx="182">
                  <c:v>0.25009937693257211</c:v>
                </c:pt>
                <c:pt idx="183">
                  <c:v>0.25718908643624061</c:v>
                </c:pt>
                <c:pt idx="184">
                  <c:v>0.2654259740751943</c:v>
                </c:pt>
                <c:pt idx="185">
                  <c:v>0.2654259740751943</c:v>
                </c:pt>
                <c:pt idx="186">
                  <c:v>0.27077872646735901</c:v>
                </c:pt>
                <c:pt idx="187">
                  <c:v>0.27867180624392601</c:v>
                </c:pt>
                <c:pt idx="188">
                  <c:v>0.28505854854694979</c:v>
                </c:pt>
                <c:pt idx="189">
                  <c:v>0.28505854854694979</c:v>
                </c:pt>
                <c:pt idx="190">
                  <c:v>0.29329885622275509</c:v>
                </c:pt>
                <c:pt idx="191">
                  <c:v>0.29992546418150517</c:v>
                </c:pt>
                <c:pt idx="192">
                  <c:v>0.29992546418150517</c:v>
                </c:pt>
                <c:pt idx="193">
                  <c:v>0.30611184298143618</c:v>
                </c:pt>
                <c:pt idx="194">
                  <c:v>0.31241035463904671</c:v>
                </c:pt>
                <c:pt idx="195">
                  <c:v>0.31789756789964269</c:v>
                </c:pt>
                <c:pt idx="196">
                  <c:v>0.31789756789964269</c:v>
                </c:pt>
                <c:pt idx="197">
                  <c:v>0.32628782190707561</c:v>
                </c:pt>
                <c:pt idx="198">
                  <c:v>0.33891297368824791</c:v>
                </c:pt>
                <c:pt idx="199">
                  <c:v>0.33891297368824791</c:v>
                </c:pt>
                <c:pt idx="200">
                  <c:v>0.34169328167935442</c:v>
                </c:pt>
                <c:pt idx="201">
                  <c:v>0.34851858433749372</c:v>
                </c:pt>
                <c:pt idx="202">
                  <c:v>0.35639388384406723</c:v>
                </c:pt>
                <c:pt idx="203">
                  <c:v>0.35639388384406723</c:v>
                </c:pt>
                <c:pt idx="204">
                  <c:v>0.36417093880724699</c:v>
                </c:pt>
                <c:pt idx="205">
                  <c:v>0.37178838562267769</c:v>
                </c:pt>
                <c:pt idx="206">
                  <c:v>0.37958408529449539</c:v>
                </c:pt>
                <c:pt idx="207">
                  <c:v>0.37958408529449539</c:v>
                </c:pt>
                <c:pt idx="208">
                  <c:v>0.38645587378231472</c:v>
                </c:pt>
                <c:pt idx="209">
                  <c:v>0.39529012307390771</c:v>
                </c:pt>
                <c:pt idx="210">
                  <c:v>0.40314758652546162</c:v>
                </c:pt>
                <c:pt idx="211">
                  <c:v>0.40517700558614772</c:v>
                </c:pt>
                <c:pt idx="212">
                  <c:v>0.4121395647674298</c:v>
                </c:pt>
                <c:pt idx="213">
                  <c:v>0.42025378894724669</c:v>
                </c:pt>
                <c:pt idx="214">
                  <c:v>0.42025378894724669</c:v>
                </c:pt>
                <c:pt idx="215">
                  <c:v>0.42739656777907781</c:v>
                </c:pt>
                <c:pt idx="216">
                  <c:v>0.43600041042220988</c:v>
                </c:pt>
                <c:pt idx="217">
                  <c:v>0.44275128957946869</c:v>
                </c:pt>
                <c:pt idx="218">
                  <c:v>0.44275128957946869</c:v>
                </c:pt>
                <c:pt idx="219">
                  <c:v>0.45097061048167092</c:v>
                </c:pt>
                <c:pt idx="220">
                  <c:v>0.45776705592243838</c:v>
                </c:pt>
                <c:pt idx="221">
                  <c:v>0.46643146796703822</c:v>
                </c:pt>
                <c:pt idx="222">
                  <c:v>0.46643146796703822</c:v>
                </c:pt>
                <c:pt idx="223">
                  <c:v>0.47449496192834428</c:v>
                </c:pt>
                <c:pt idx="224">
                  <c:v>0.48316167040903668</c:v>
                </c:pt>
                <c:pt idx="225">
                  <c:v>0.48316167040903668</c:v>
                </c:pt>
                <c:pt idx="226">
                  <c:v>0.49060945842719911</c:v>
                </c:pt>
                <c:pt idx="227">
                  <c:v>0.49786565506998742</c:v>
                </c:pt>
                <c:pt idx="228">
                  <c:v>0.50538507960474766</c:v>
                </c:pt>
                <c:pt idx="229">
                  <c:v>0.50538507960474766</c:v>
                </c:pt>
                <c:pt idx="230">
                  <c:v>0.5159627580612991</c:v>
                </c:pt>
                <c:pt idx="231">
                  <c:v>0.52415828647144014</c:v>
                </c:pt>
                <c:pt idx="232">
                  <c:v>0.53524518785282882</c:v>
                </c:pt>
                <c:pt idx="233">
                  <c:v>0.53524518785282882</c:v>
                </c:pt>
                <c:pt idx="234">
                  <c:v>0.5426992266405678</c:v>
                </c:pt>
                <c:pt idx="235">
                  <c:v>0.54150418633695896</c:v>
                </c:pt>
                <c:pt idx="236">
                  <c:v>0.53922072857735781</c:v>
                </c:pt>
                <c:pt idx="237">
                  <c:v>0.53922072857735781</c:v>
                </c:pt>
                <c:pt idx="238">
                  <c:v>0.53261241003286242</c:v>
                </c:pt>
                <c:pt idx="239">
                  <c:v>0.52708706488859935</c:v>
                </c:pt>
                <c:pt idx="240">
                  <c:v>0.52708706488859935</c:v>
                </c:pt>
                <c:pt idx="241">
                  <c:v>0.52366932067172178</c:v>
                </c:pt>
                <c:pt idx="242">
                  <c:v>0.52529270429506236</c:v>
                </c:pt>
                <c:pt idx="243">
                  <c:v>0.52725649862270374</c:v>
                </c:pt>
                <c:pt idx="244">
                  <c:v>0.52906863917831237</c:v>
                </c:pt>
                <c:pt idx="245">
                  <c:v>0.52925233379042258</c:v>
                </c:pt>
                <c:pt idx="246">
                  <c:v>0.52988216618483031</c:v>
                </c:pt>
                <c:pt idx="247">
                  <c:v>0.53060920254136268</c:v>
                </c:pt>
                <c:pt idx="248">
                  <c:v>0.53060920254136268</c:v>
                </c:pt>
                <c:pt idx="249">
                  <c:v>0.52974373592672863</c:v>
                </c:pt>
                <c:pt idx="250">
                  <c:v>0.52866017803338794</c:v>
                </c:pt>
                <c:pt idx="251">
                  <c:v>0.52873915737934807</c:v>
                </c:pt>
                <c:pt idx="252">
                  <c:v>0.52873915737934807</c:v>
                </c:pt>
                <c:pt idx="253">
                  <c:v>0.52920699297228047</c:v>
                </c:pt>
                <c:pt idx="254">
                  <c:v>0.52991326917651971</c:v>
                </c:pt>
                <c:pt idx="255">
                  <c:v>0.53036290416017884</c:v>
                </c:pt>
                <c:pt idx="256">
                  <c:v>0.53036290416017884</c:v>
                </c:pt>
                <c:pt idx="257">
                  <c:v>0.5299816116940741</c:v>
                </c:pt>
                <c:pt idx="258">
                  <c:v>0.52960693109092616</c:v>
                </c:pt>
                <c:pt idx="259">
                  <c:v>0.52956507096099703</c:v>
                </c:pt>
                <c:pt idx="260">
                  <c:v>0.52956507096099703</c:v>
                </c:pt>
                <c:pt idx="261">
                  <c:v>0.52995752526008477</c:v>
                </c:pt>
                <c:pt idx="262">
                  <c:v>0.52975869359963879</c:v>
                </c:pt>
                <c:pt idx="263">
                  <c:v>0.52979072454114662</c:v>
                </c:pt>
                <c:pt idx="264">
                  <c:v>0.52979072454114662</c:v>
                </c:pt>
                <c:pt idx="265">
                  <c:v>0.53010124391013691</c:v>
                </c:pt>
                <c:pt idx="266">
                  <c:v>0.53045982249076695</c:v>
                </c:pt>
                <c:pt idx="267">
                  <c:v>0.52986555372292621</c:v>
                </c:pt>
                <c:pt idx="268">
                  <c:v>0.52986555372292621</c:v>
                </c:pt>
                <c:pt idx="269">
                  <c:v>0.52970950767778735</c:v>
                </c:pt>
                <c:pt idx="270">
                  <c:v>0.52979852742350564</c:v>
                </c:pt>
                <c:pt idx="271">
                  <c:v>0.52979852742350564</c:v>
                </c:pt>
                <c:pt idx="272">
                  <c:v>0.53062869282018932</c:v>
                </c:pt>
                <c:pt idx="273">
                  <c:v>0.53001604742069919</c:v>
                </c:pt>
                <c:pt idx="274">
                  <c:v>0.5300116814131518</c:v>
                </c:pt>
                <c:pt idx="275">
                  <c:v>0.53019262065597983</c:v>
                </c:pt>
                <c:pt idx="276">
                  <c:v>0.53019262065597983</c:v>
                </c:pt>
                <c:pt idx="277">
                  <c:v>0.52983437872639283</c:v>
                </c:pt>
                <c:pt idx="278">
                  <c:v>0.53000751440625682</c:v>
                </c:pt>
                <c:pt idx="279">
                  <c:v>0.53000751440625682</c:v>
                </c:pt>
                <c:pt idx="280">
                  <c:v>0.53030624734952925</c:v>
                </c:pt>
                <c:pt idx="281">
                  <c:v>0.53157968568310143</c:v>
                </c:pt>
                <c:pt idx="282">
                  <c:v>0.53157968568310143</c:v>
                </c:pt>
                <c:pt idx="283">
                  <c:v>0.53097627453789342</c:v>
                </c:pt>
                <c:pt idx="284">
                  <c:v>0.53101380264479392</c:v>
                </c:pt>
                <c:pt idx="285">
                  <c:v>0.53101380264479392</c:v>
                </c:pt>
                <c:pt idx="286">
                  <c:v>0.53062686073584009</c:v>
                </c:pt>
                <c:pt idx="287">
                  <c:v>0.53151516828038003</c:v>
                </c:pt>
                <c:pt idx="288">
                  <c:v>0.53151516828038003</c:v>
                </c:pt>
                <c:pt idx="289">
                  <c:v>0.53119777541253765</c:v>
                </c:pt>
                <c:pt idx="290">
                  <c:v>0.53150920884914399</c:v>
                </c:pt>
                <c:pt idx="291">
                  <c:v>0.53107622298336321</c:v>
                </c:pt>
                <c:pt idx="292">
                  <c:v>0.53107622298336321</c:v>
                </c:pt>
                <c:pt idx="293">
                  <c:v>0.53102975601973545</c:v>
                </c:pt>
                <c:pt idx="294">
                  <c:v>0.53048898960711566</c:v>
                </c:pt>
                <c:pt idx="295">
                  <c:v>0.53048898960711566</c:v>
                </c:pt>
                <c:pt idx="296">
                  <c:v>0.53093973639450209</c:v>
                </c:pt>
                <c:pt idx="297">
                  <c:v>0.53086459975768896</c:v>
                </c:pt>
                <c:pt idx="298">
                  <c:v>0.53047486258057885</c:v>
                </c:pt>
                <c:pt idx="299">
                  <c:v>0.53047486258057885</c:v>
                </c:pt>
                <c:pt idx="300">
                  <c:v>0.53069905948250606</c:v>
                </c:pt>
                <c:pt idx="301">
                  <c:v>0.53068417879426222</c:v>
                </c:pt>
                <c:pt idx="302">
                  <c:v>0.53068417879426222</c:v>
                </c:pt>
                <c:pt idx="303">
                  <c:v>0.5309626965901777</c:v>
                </c:pt>
                <c:pt idx="304">
                  <c:v>0.53140421138774863</c:v>
                </c:pt>
                <c:pt idx="305">
                  <c:v>0.53140421138774863</c:v>
                </c:pt>
                <c:pt idx="306">
                  <c:v>0.53272927347890198</c:v>
                </c:pt>
                <c:pt idx="307">
                  <c:v>0.53157707252980912</c:v>
                </c:pt>
                <c:pt idx="308">
                  <c:v>0.53181190213665086</c:v>
                </c:pt>
                <c:pt idx="309">
                  <c:v>0.53181190213665086</c:v>
                </c:pt>
                <c:pt idx="310">
                  <c:v>0.53192483748174302</c:v>
                </c:pt>
                <c:pt idx="311">
                  <c:v>0.53281002557238644</c:v>
                </c:pt>
                <c:pt idx="312">
                  <c:v>0.53281002557238644</c:v>
                </c:pt>
                <c:pt idx="313">
                  <c:v>0.53313327987844761</c:v>
                </c:pt>
                <c:pt idx="314">
                  <c:v>0.53241814717719171</c:v>
                </c:pt>
                <c:pt idx="315">
                  <c:v>0.53301526527596677</c:v>
                </c:pt>
                <c:pt idx="316">
                  <c:v>0.53301526527596677</c:v>
                </c:pt>
                <c:pt idx="317">
                  <c:v>0.53213934639618654</c:v>
                </c:pt>
                <c:pt idx="318">
                  <c:v>0.53167749456926183</c:v>
                </c:pt>
                <c:pt idx="319">
                  <c:v>0.53167749456926183</c:v>
                </c:pt>
                <c:pt idx="320">
                  <c:v>0.53232601504708865</c:v>
                </c:pt>
                <c:pt idx="321">
                  <c:v>0.53281302906591321</c:v>
                </c:pt>
                <c:pt idx="322">
                  <c:v>0.53333057779306026</c:v>
                </c:pt>
                <c:pt idx="323">
                  <c:v>0.53333057779306026</c:v>
                </c:pt>
                <c:pt idx="324">
                  <c:v>0.53348645995040167</c:v>
                </c:pt>
                <c:pt idx="325">
                  <c:v>0.53310744200392524</c:v>
                </c:pt>
                <c:pt idx="326">
                  <c:v>0.53310744200392524</c:v>
                </c:pt>
                <c:pt idx="327">
                  <c:v>0.53322780346695076</c:v>
                </c:pt>
                <c:pt idx="328">
                  <c:v>0.5325537272274482</c:v>
                </c:pt>
                <c:pt idx="329">
                  <c:v>0.53267288218338416</c:v>
                </c:pt>
                <c:pt idx="330">
                  <c:v>0.53295571289333443</c:v>
                </c:pt>
                <c:pt idx="331">
                  <c:v>0.53295571289333443</c:v>
                </c:pt>
                <c:pt idx="332">
                  <c:v>0.53354062980319317</c:v>
                </c:pt>
                <c:pt idx="333">
                  <c:v>0.53330781369786329</c:v>
                </c:pt>
                <c:pt idx="334">
                  <c:v>0.5333791286313615</c:v>
                </c:pt>
                <c:pt idx="335">
                  <c:v>0.5333791286313615</c:v>
                </c:pt>
                <c:pt idx="336">
                  <c:v>0.53345439332086519</c:v>
                </c:pt>
                <c:pt idx="337">
                  <c:v>0.53387994586399989</c:v>
                </c:pt>
                <c:pt idx="338">
                  <c:v>0.53387994586399989</c:v>
                </c:pt>
                <c:pt idx="339">
                  <c:v>0.53429004536260472</c:v>
                </c:pt>
                <c:pt idx="340">
                  <c:v>0.53433334465702831</c:v>
                </c:pt>
                <c:pt idx="341">
                  <c:v>0.53433334465702831</c:v>
                </c:pt>
                <c:pt idx="342">
                  <c:v>0.53407798997766076</c:v>
                </c:pt>
                <c:pt idx="343">
                  <c:v>0.53425116286496066</c:v>
                </c:pt>
                <c:pt idx="344">
                  <c:v>0.53425116286496066</c:v>
                </c:pt>
                <c:pt idx="345">
                  <c:v>0.53429587291022829</c:v>
                </c:pt>
                <c:pt idx="346">
                  <c:v>0.53486574850350166</c:v>
                </c:pt>
                <c:pt idx="347">
                  <c:v>0.53601016154020287</c:v>
                </c:pt>
                <c:pt idx="348">
                  <c:v>0.53601016154020287</c:v>
                </c:pt>
                <c:pt idx="349">
                  <c:v>0.53509254507737114</c:v>
                </c:pt>
                <c:pt idx="350">
                  <c:v>0.53544540927587581</c:v>
                </c:pt>
                <c:pt idx="351">
                  <c:v>0.53544540927587581</c:v>
                </c:pt>
                <c:pt idx="352">
                  <c:v>0.5355682936671996</c:v>
                </c:pt>
                <c:pt idx="353">
                  <c:v>0.53615357743194703</c:v>
                </c:pt>
                <c:pt idx="354">
                  <c:v>0.53604697869849194</c:v>
                </c:pt>
                <c:pt idx="355">
                  <c:v>0.53544785627537661</c:v>
                </c:pt>
                <c:pt idx="356">
                  <c:v>0.53618149500149148</c:v>
                </c:pt>
                <c:pt idx="357">
                  <c:v>0.53658140537836851</c:v>
                </c:pt>
                <c:pt idx="358">
                  <c:v>0.53602421223692887</c:v>
                </c:pt>
                <c:pt idx="359">
                  <c:v>0.53602421223692887</c:v>
                </c:pt>
                <c:pt idx="360">
                  <c:v>0.53620283336765284</c:v>
                </c:pt>
                <c:pt idx="361">
                  <c:v>0.53775699541548849</c:v>
                </c:pt>
                <c:pt idx="362">
                  <c:v>0.53775699541548849</c:v>
                </c:pt>
                <c:pt idx="363">
                  <c:v>0.53984882549219881</c:v>
                </c:pt>
                <c:pt idx="364">
                  <c:v>0.54155304612050292</c:v>
                </c:pt>
                <c:pt idx="365">
                  <c:v>0.54155304612050292</c:v>
                </c:pt>
                <c:pt idx="366">
                  <c:v>0.54075791751642666</c:v>
                </c:pt>
                <c:pt idx="367">
                  <c:v>0.53889776656442612</c:v>
                </c:pt>
                <c:pt idx="368">
                  <c:v>0.53861587866696981</c:v>
                </c:pt>
                <c:pt idx="369">
                  <c:v>0.53820377373217854</c:v>
                </c:pt>
                <c:pt idx="370">
                  <c:v>0.53820377373217854</c:v>
                </c:pt>
                <c:pt idx="371">
                  <c:v>0.539386296787006</c:v>
                </c:pt>
                <c:pt idx="372">
                  <c:v>0.53950935841619152</c:v>
                </c:pt>
                <c:pt idx="373">
                  <c:v>0.53950935841619152</c:v>
                </c:pt>
                <c:pt idx="374">
                  <c:v>0.53911433226779548</c:v>
                </c:pt>
                <c:pt idx="375">
                  <c:v>0.53860441340945364</c:v>
                </c:pt>
                <c:pt idx="376">
                  <c:v>0.54009644930547585</c:v>
                </c:pt>
                <c:pt idx="377">
                  <c:v>0.54009644930547585</c:v>
                </c:pt>
                <c:pt idx="378">
                  <c:v>0.5416123843077375</c:v>
                </c:pt>
                <c:pt idx="379">
                  <c:v>0.54300107165150657</c:v>
                </c:pt>
                <c:pt idx="380">
                  <c:v>0.54357543797244634</c:v>
                </c:pt>
                <c:pt idx="381">
                  <c:v>0.54357543797244634</c:v>
                </c:pt>
                <c:pt idx="382">
                  <c:v>0.5450347461188646</c:v>
                </c:pt>
                <c:pt idx="383">
                  <c:v>0.54552125878555535</c:v>
                </c:pt>
                <c:pt idx="384">
                  <c:v>0.54697587559182348</c:v>
                </c:pt>
                <c:pt idx="385">
                  <c:v>0.54697587559182348</c:v>
                </c:pt>
                <c:pt idx="386">
                  <c:v>0.54685046333963439</c:v>
                </c:pt>
                <c:pt idx="387">
                  <c:v>0.54678456680700327</c:v>
                </c:pt>
                <c:pt idx="388">
                  <c:v>0.54678456680700327</c:v>
                </c:pt>
                <c:pt idx="389">
                  <c:v>0.54474568849701577</c:v>
                </c:pt>
                <c:pt idx="390">
                  <c:v>0.54320198209446047</c:v>
                </c:pt>
                <c:pt idx="391">
                  <c:v>0.54351684710431536</c:v>
                </c:pt>
                <c:pt idx="392">
                  <c:v>0.54351684710431536</c:v>
                </c:pt>
                <c:pt idx="393">
                  <c:v>0.54375056089846108</c:v>
                </c:pt>
                <c:pt idx="394">
                  <c:v>0.54472117596016867</c:v>
                </c:pt>
                <c:pt idx="395">
                  <c:v>0.54484271749385182</c:v>
                </c:pt>
                <c:pt idx="396">
                  <c:v>0.54484271749385182</c:v>
                </c:pt>
                <c:pt idx="397">
                  <c:v>0.54504371346442015</c:v>
                </c:pt>
                <c:pt idx="398">
                  <c:v>0.54511428498075498</c:v>
                </c:pt>
                <c:pt idx="399">
                  <c:v>0.54511428498075498</c:v>
                </c:pt>
                <c:pt idx="400">
                  <c:v>0.54595991663116394</c:v>
                </c:pt>
                <c:pt idx="401">
                  <c:v>0.54798898948170449</c:v>
                </c:pt>
                <c:pt idx="402">
                  <c:v>0.5472144311327044</c:v>
                </c:pt>
                <c:pt idx="403">
                  <c:v>0.54797290742898619</c:v>
                </c:pt>
                <c:pt idx="404">
                  <c:v>0.54873442702412722</c:v>
                </c:pt>
                <c:pt idx="405">
                  <c:v>0.54898901598231342</c:v>
                </c:pt>
                <c:pt idx="406">
                  <c:v>0.54898901598231342</c:v>
                </c:pt>
                <c:pt idx="407">
                  <c:v>0.54941707961252251</c:v>
                </c:pt>
                <c:pt idx="408">
                  <c:v>0.55012193465003822</c:v>
                </c:pt>
                <c:pt idx="409">
                  <c:v>0.55041764608985799</c:v>
                </c:pt>
                <c:pt idx="410">
                  <c:v>0.55041764608985799</c:v>
                </c:pt>
                <c:pt idx="411">
                  <c:v>0.55101283008365265</c:v>
                </c:pt>
                <c:pt idx="412">
                  <c:v>0.55097435680888251</c:v>
                </c:pt>
                <c:pt idx="413">
                  <c:v>0.55097435680888251</c:v>
                </c:pt>
                <c:pt idx="414">
                  <c:v>0.55023145199993051</c:v>
                </c:pt>
                <c:pt idx="415">
                  <c:v>0.55012450205029984</c:v>
                </c:pt>
                <c:pt idx="416">
                  <c:v>0.55012450205029984</c:v>
                </c:pt>
                <c:pt idx="417">
                  <c:v>0.54974368798161644</c:v>
                </c:pt>
                <c:pt idx="418">
                  <c:v>0.55093465190144741</c:v>
                </c:pt>
                <c:pt idx="419">
                  <c:v>0.55136865532767021</c:v>
                </c:pt>
                <c:pt idx="420">
                  <c:v>0.55149255464748437</c:v>
                </c:pt>
                <c:pt idx="421">
                  <c:v>0.55096530157829726</c:v>
                </c:pt>
                <c:pt idx="422">
                  <c:v>0.55107810221106235</c:v>
                </c:pt>
                <c:pt idx="423">
                  <c:v>0.55107810221106235</c:v>
                </c:pt>
                <c:pt idx="424">
                  <c:v>0.55296181706992831</c:v>
                </c:pt>
                <c:pt idx="425">
                  <c:v>0.55408166505700129</c:v>
                </c:pt>
                <c:pt idx="426">
                  <c:v>0.55408166505700129</c:v>
                </c:pt>
                <c:pt idx="427">
                  <c:v>0.55390828315639951</c:v>
                </c:pt>
                <c:pt idx="428">
                  <c:v>0.55368016519858898</c:v>
                </c:pt>
                <c:pt idx="429">
                  <c:v>0.55406829683392511</c:v>
                </c:pt>
                <c:pt idx="430">
                  <c:v>0.55406829683392511</c:v>
                </c:pt>
                <c:pt idx="431">
                  <c:v>0.55478250836957466</c:v>
                </c:pt>
                <c:pt idx="432">
                  <c:v>0.55489369527734644</c:v>
                </c:pt>
                <c:pt idx="433">
                  <c:v>0.55502607923704095</c:v>
                </c:pt>
                <c:pt idx="434">
                  <c:v>0.55502607923704095</c:v>
                </c:pt>
                <c:pt idx="435">
                  <c:v>0.55461809435005949</c:v>
                </c:pt>
                <c:pt idx="436">
                  <c:v>0.55576747901671475</c:v>
                </c:pt>
                <c:pt idx="437">
                  <c:v>0.5568445461989231</c:v>
                </c:pt>
                <c:pt idx="438">
                  <c:v>0.5568445461989231</c:v>
                </c:pt>
                <c:pt idx="439">
                  <c:v>0.55981830286462675</c:v>
                </c:pt>
                <c:pt idx="440">
                  <c:v>0.56115094619864003</c:v>
                </c:pt>
                <c:pt idx="441">
                  <c:v>0.56115094619864003</c:v>
                </c:pt>
                <c:pt idx="442">
                  <c:v>0.56074331684801848</c:v>
                </c:pt>
                <c:pt idx="443">
                  <c:v>0.56145801611169677</c:v>
                </c:pt>
                <c:pt idx="444">
                  <c:v>0.56145801611169677</c:v>
                </c:pt>
                <c:pt idx="445">
                  <c:v>0.55995582906137964</c:v>
                </c:pt>
                <c:pt idx="446">
                  <c:v>0.56019543604500488</c:v>
                </c:pt>
                <c:pt idx="447">
                  <c:v>0.56110946492349878</c:v>
                </c:pt>
                <c:pt idx="448">
                  <c:v>0.56110946492349878</c:v>
                </c:pt>
                <c:pt idx="449">
                  <c:v>0.55969538509734928</c:v>
                </c:pt>
                <c:pt idx="450">
                  <c:v>0.56017085816926104</c:v>
                </c:pt>
                <c:pt idx="451">
                  <c:v>0.56017085816926104</c:v>
                </c:pt>
                <c:pt idx="452">
                  <c:v>0.56063490823917672</c:v>
                </c:pt>
                <c:pt idx="453">
                  <c:v>0.56011556088764836</c:v>
                </c:pt>
                <c:pt idx="454">
                  <c:v>0.55989052003579853</c:v>
                </c:pt>
                <c:pt idx="455">
                  <c:v>0.55989052003579853</c:v>
                </c:pt>
                <c:pt idx="456">
                  <c:v>0.55998140647328043</c:v>
                </c:pt>
                <c:pt idx="457">
                  <c:v>0.55944532788281975</c:v>
                </c:pt>
                <c:pt idx="458">
                  <c:v>0.55998831939720861</c:v>
                </c:pt>
                <c:pt idx="459">
                  <c:v>0.55998831939720861</c:v>
                </c:pt>
                <c:pt idx="460">
                  <c:v>0.55894936982996091</c:v>
                </c:pt>
                <c:pt idx="461">
                  <c:v>0.55883399188288907</c:v>
                </c:pt>
                <c:pt idx="462">
                  <c:v>0.55913003860186061</c:v>
                </c:pt>
                <c:pt idx="463">
                  <c:v>0.55913003860186061</c:v>
                </c:pt>
                <c:pt idx="464">
                  <c:v>0.55867052761111669</c:v>
                </c:pt>
                <c:pt idx="465">
                  <c:v>0.55857506973848947</c:v>
                </c:pt>
                <c:pt idx="466">
                  <c:v>0.55871055760858945</c:v>
                </c:pt>
                <c:pt idx="467">
                  <c:v>0.55871055760858945</c:v>
                </c:pt>
                <c:pt idx="468">
                  <c:v>0.55808859229393759</c:v>
                </c:pt>
                <c:pt idx="469">
                  <c:v>0.55875889019772185</c:v>
                </c:pt>
                <c:pt idx="470">
                  <c:v>0.55875889019772185</c:v>
                </c:pt>
                <c:pt idx="471">
                  <c:v>0.55794614265622766</c:v>
                </c:pt>
                <c:pt idx="472">
                  <c:v>0.55683194014497994</c:v>
                </c:pt>
                <c:pt idx="473">
                  <c:v>0.55633184798718249</c:v>
                </c:pt>
                <c:pt idx="474">
                  <c:v>0.55633184798718249</c:v>
                </c:pt>
                <c:pt idx="475">
                  <c:v>0.5549746791205632</c:v>
                </c:pt>
                <c:pt idx="476">
                  <c:v>0.55630651618909888</c:v>
                </c:pt>
                <c:pt idx="477">
                  <c:v>0.55630651618909888</c:v>
                </c:pt>
                <c:pt idx="478">
                  <c:v>0.55657043056535427</c:v>
                </c:pt>
                <c:pt idx="479">
                  <c:v>0.5569494949007161</c:v>
                </c:pt>
                <c:pt idx="480">
                  <c:v>0.55723977016644921</c:v>
                </c:pt>
                <c:pt idx="481">
                  <c:v>0.55723977016644921</c:v>
                </c:pt>
                <c:pt idx="482">
                  <c:v>0.55742645366451649</c:v>
                </c:pt>
                <c:pt idx="483">
                  <c:v>0.55723191914671877</c:v>
                </c:pt>
                <c:pt idx="484">
                  <c:v>0.55766374719854006</c:v>
                </c:pt>
                <c:pt idx="485">
                  <c:v>0.55766374719854006</c:v>
                </c:pt>
                <c:pt idx="486">
                  <c:v>0.55805983521749203</c:v>
                </c:pt>
                <c:pt idx="487">
                  <c:v>0.55872611802634664</c:v>
                </c:pt>
                <c:pt idx="488">
                  <c:v>0.55872611802634664</c:v>
                </c:pt>
                <c:pt idx="489">
                  <c:v>0.5583539641062637</c:v>
                </c:pt>
                <c:pt idx="490">
                  <c:v>0.55835520837711183</c:v>
                </c:pt>
                <c:pt idx="491">
                  <c:v>0.55860653487587009</c:v>
                </c:pt>
                <c:pt idx="492">
                  <c:v>0.55826138587353957</c:v>
                </c:pt>
                <c:pt idx="493">
                  <c:v>0.55848272728457338</c:v>
                </c:pt>
                <c:pt idx="494">
                  <c:v>0.55851873242885186</c:v>
                </c:pt>
                <c:pt idx="495">
                  <c:v>0.55851873242885186</c:v>
                </c:pt>
                <c:pt idx="496">
                  <c:v>0.55914430300051055</c:v>
                </c:pt>
                <c:pt idx="497">
                  <c:v>0.55901494732659507</c:v>
                </c:pt>
                <c:pt idx="498">
                  <c:v>0.55891131572021036</c:v>
                </c:pt>
                <c:pt idx="499">
                  <c:v>0.55891131572021036</c:v>
                </c:pt>
                <c:pt idx="500">
                  <c:v>0.55891423995297651</c:v>
                </c:pt>
                <c:pt idx="501">
                  <c:v>0.55980698605658008</c:v>
                </c:pt>
                <c:pt idx="502">
                  <c:v>0.56061071080192137</c:v>
                </c:pt>
                <c:pt idx="503">
                  <c:v>0.56061071080192137</c:v>
                </c:pt>
                <c:pt idx="504">
                  <c:v>0.56053027003222544</c:v>
                </c:pt>
                <c:pt idx="505">
                  <c:v>0.56053027003222544</c:v>
                </c:pt>
                <c:pt idx="506">
                  <c:v>0.56062800059408857</c:v>
                </c:pt>
                <c:pt idx="507">
                  <c:v>0.56112671185576302</c:v>
                </c:pt>
                <c:pt idx="508">
                  <c:v>0.56126436595359219</c:v>
                </c:pt>
                <c:pt idx="509">
                  <c:v>0.56126436595359219</c:v>
                </c:pt>
                <c:pt idx="510">
                  <c:v>0.56160760355666517</c:v>
                </c:pt>
                <c:pt idx="511">
                  <c:v>0.56182502670253642</c:v>
                </c:pt>
                <c:pt idx="512">
                  <c:v>0.56169464357521082</c:v>
                </c:pt>
                <c:pt idx="513">
                  <c:v>0.56169464357521082</c:v>
                </c:pt>
                <c:pt idx="514">
                  <c:v>0.56131548760177219</c:v>
                </c:pt>
                <c:pt idx="515">
                  <c:v>0.56246626830607138</c:v>
                </c:pt>
                <c:pt idx="516">
                  <c:v>0.56246626830607138</c:v>
                </c:pt>
                <c:pt idx="517">
                  <c:v>0.56272172919886121</c:v>
                </c:pt>
                <c:pt idx="518">
                  <c:v>0.56370616592203349</c:v>
                </c:pt>
                <c:pt idx="519">
                  <c:v>0.56370616592203349</c:v>
                </c:pt>
                <c:pt idx="520">
                  <c:v>0.56413517451292283</c:v>
                </c:pt>
                <c:pt idx="521">
                  <c:v>0.56444533915348349</c:v>
                </c:pt>
                <c:pt idx="522">
                  <c:v>0.56490889690820534</c:v>
                </c:pt>
                <c:pt idx="523">
                  <c:v>0.56490889690820534</c:v>
                </c:pt>
                <c:pt idx="524">
                  <c:v>0.56460542939862091</c:v>
                </c:pt>
                <c:pt idx="525">
                  <c:v>0.56523786282219113</c:v>
                </c:pt>
                <c:pt idx="526">
                  <c:v>0.56523786282219113</c:v>
                </c:pt>
                <c:pt idx="527">
                  <c:v>0.56520802163065953</c:v>
                </c:pt>
                <c:pt idx="528">
                  <c:v>0.56584017875798409</c:v>
                </c:pt>
                <c:pt idx="529">
                  <c:v>0.56629875916428407</c:v>
                </c:pt>
                <c:pt idx="530">
                  <c:v>0.56689938290988706</c:v>
                </c:pt>
                <c:pt idx="531">
                  <c:v>0.56707921761909308</c:v>
                </c:pt>
                <c:pt idx="532">
                  <c:v>0.56742583068143027</c:v>
                </c:pt>
                <c:pt idx="533">
                  <c:v>0.56753664252708258</c:v>
                </c:pt>
                <c:pt idx="534">
                  <c:v>0.56787649315532462</c:v>
                </c:pt>
                <c:pt idx="535">
                  <c:v>0.56796442419476745</c:v>
                </c:pt>
                <c:pt idx="536">
                  <c:v>0.56792285962208022</c:v>
                </c:pt>
                <c:pt idx="537">
                  <c:v>0.56852866497817267</c:v>
                </c:pt>
                <c:pt idx="538">
                  <c:v>0.56852866497817267</c:v>
                </c:pt>
                <c:pt idx="539">
                  <c:v>0.56925489904646187</c:v>
                </c:pt>
                <c:pt idx="540">
                  <c:v>0.57036447891132891</c:v>
                </c:pt>
                <c:pt idx="541">
                  <c:v>0.57019303686362166</c:v>
                </c:pt>
                <c:pt idx="542">
                  <c:v>0.57019303686362166</c:v>
                </c:pt>
                <c:pt idx="543">
                  <c:v>0.57058522850516369</c:v>
                </c:pt>
                <c:pt idx="544">
                  <c:v>0.5702171205956057</c:v>
                </c:pt>
                <c:pt idx="545">
                  <c:v>0.5702171205956057</c:v>
                </c:pt>
                <c:pt idx="546">
                  <c:v>0.5697444654995536</c:v>
                </c:pt>
                <c:pt idx="547">
                  <c:v>0.57017285747154345</c:v>
                </c:pt>
                <c:pt idx="548">
                  <c:v>0.57033718165804659</c:v>
                </c:pt>
                <c:pt idx="549">
                  <c:v>0.57033718165804659</c:v>
                </c:pt>
                <c:pt idx="550">
                  <c:v>0.5698892565835092</c:v>
                </c:pt>
                <c:pt idx="551">
                  <c:v>0.56987836762276156</c:v>
                </c:pt>
                <c:pt idx="552">
                  <c:v>0.56991482452101072</c:v>
                </c:pt>
                <c:pt idx="553">
                  <c:v>0.56991482452101072</c:v>
                </c:pt>
                <c:pt idx="554">
                  <c:v>0.57126333494549408</c:v>
                </c:pt>
                <c:pt idx="555">
                  <c:v>0.57170481841606535</c:v>
                </c:pt>
                <c:pt idx="556">
                  <c:v>0.57234248472629601</c:v>
                </c:pt>
                <c:pt idx="557">
                  <c:v>0.57234248472629601</c:v>
                </c:pt>
                <c:pt idx="558">
                  <c:v>0.57193501039363781</c:v>
                </c:pt>
                <c:pt idx="559">
                  <c:v>0.57161035441006847</c:v>
                </c:pt>
                <c:pt idx="560">
                  <c:v>0.57069256674963276</c:v>
                </c:pt>
                <c:pt idx="561">
                  <c:v>0.57069256674963276</c:v>
                </c:pt>
                <c:pt idx="562">
                  <c:v>0.57039508162602448</c:v>
                </c:pt>
                <c:pt idx="563">
                  <c:v>0.57148424950221055</c:v>
                </c:pt>
                <c:pt idx="564">
                  <c:v>0.57194747568617599</c:v>
                </c:pt>
                <c:pt idx="565">
                  <c:v>0.57194747568617599</c:v>
                </c:pt>
                <c:pt idx="566">
                  <c:v>0.57150546049449691</c:v>
                </c:pt>
                <c:pt idx="567">
                  <c:v>0.5731764357795317</c:v>
                </c:pt>
                <c:pt idx="568">
                  <c:v>0.5731764357795317</c:v>
                </c:pt>
                <c:pt idx="569">
                  <c:v>0.57452249556020607</c:v>
                </c:pt>
                <c:pt idx="570">
                  <c:v>0.57546126813814513</c:v>
                </c:pt>
                <c:pt idx="571">
                  <c:v>0.57598589625124608</c:v>
                </c:pt>
                <c:pt idx="572">
                  <c:v>0.57598589625124608</c:v>
                </c:pt>
                <c:pt idx="573">
                  <c:v>0.57582292269363333</c:v>
                </c:pt>
                <c:pt idx="574">
                  <c:v>0.57638613841308617</c:v>
                </c:pt>
                <c:pt idx="575">
                  <c:v>0.57710158997318772</c:v>
                </c:pt>
                <c:pt idx="576">
                  <c:v>0.57710158997318772</c:v>
                </c:pt>
                <c:pt idx="577">
                  <c:v>0.57790033710059996</c:v>
                </c:pt>
                <c:pt idx="578">
                  <c:v>0.5789931191105071</c:v>
                </c:pt>
                <c:pt idx="579">
                  <c:v>0.57965009168506521</c:v>
                </c:pt>
                <c:pt idx="580">
                  <c:v>0.57965009168506521</c:v>
                </c:pt>
                <c:pt idx="581">
                  <c:v>0.57957914259958243</c:v>
                </c:pt>
                <c:pt idx="582">
                  <c:v>0.58146498105659394</c:v>
                </c:pt>
                <c:pt idx="583">
                  <c:v>0.58173666759834597</c:v>
                </c:pt>
                <c:pt idx="584">
                  <c:v>0.58173666759834597</c:v>
                </c:pt>
                <c:pt idx="585">
                  <c:v>0.58221802110647647</c:v>
                </c:pt>
                <c:pt idx="586">
                  <c:v>0.5830007517811302</c:v>
                </c:pt>
                <c:pt idx="587">
                  <c:v>0.5830007517811302</c:v>
                </c:pt>
                <c:pt idx="588">
                  <c:v>0.58118395644495535</c:v>
                </c:pt>
                <c:pt idx="589">
                  <c:v>0.58157505702141199</c:v>
                </c:pt>
                <c:pt idx="590">
                  <c:v>0.58157505702141199</c:v>
                </c:pt>
                <c:pt idx="591">
                  <c:v>0.58151218841138042</c:v>
                </c:pt>
                <c:pt idx="592">
                  <c:v>0.58078754715413239</c:v>
                </c:pt>
                <c:pt idx="593">
                  <c:v>0.58095403618650743</c:v>
                </c:pt>
                <c:pt idx="594">
                  <c:v>0.58054527044021498</c:v>
                </c:pt>
                <c:pt idx="595">
                  <c:v>0.58054527044021498</c:v>
                </c:pt>
                <c:pt idx="596">
                  <c:v>0.57823930617289643</c:v>
                </c:pt>
                <c:pt idx="597">
                  <c:v>0.57930243419774519</c:v>
                </c:pt>
                <c:pt idx="598">
                  <c:v>0.57982937862972794</c:v>
                </c:pt>
                <c:pt idx="599">
                  <c:v>0.57982937862972794</c:v>
                </c:pt>
                <c:pt idx="600">
                  <c:v>0.58152138580248725</c:v>
                </c:pt>
                <c:pt idx="601">
                  <c:v>0.58209759680949913</c:v>
                </c:pt>
                <c:pt idx="602">
                  <c:v>0.58209759680949913</c:v>
                </c:pt>
                <c:pt idx="603">
                  <c:v>0.58156329337299539</c:v>
                </c:pt>
                <c:pt idx="604">
                  <c:v>0.58259688229649531</c:v>
                </c:pt>
                <c:pt idx="605">
                  <c:v>0.58324688951243897</c:v>
                </c:pt>
                <c:pt idx="606">
                  <c:v>0.58324688951243897</c:v>
                </c:pt>
                <c:pt idx="607">
                  <c:v>0.58379820618971645</c:v>
                </c:pt>
                <c:pt idx="608">
                  <c:v>0.58441523426540087</c:v>
                </c:pt>
                <c:pt idx="609">
                  <c:v>0.58441523426540087</c:v>
                </c:pt>
                <c:pt idx="610">
                  <c:v>0.58257571690104615</c:v>
                </c:pt>
                <c:pt idx="611">
                  <c:v>0.58290455728792923</c:v>
                </c:pt>
                <c:pt idx="612">
                  <c:v>0.58301688873588731</c:v>
                </c:pt>
                <c:pt idx="613">
                  <c:v>0.58276423281523448</c:v>
                </c:pt>
                <c:pt idx="614">
                  <c:v>0.58366690826177114</c:v>
                </c:pt>
                <c:pt idx="615">
                  <c:v>0.58415821398649381</c:v>
                </c:pt>
                <c:pt idx="616">
                  <c:v>0.58415821398649381</c:v>
                </c:pt>
                <c:pt idx="617">
                  <c:v>0.5828273816436309</c:v>
                </c:pt>
                <c:pt idx="618">
                  <c:v>0.58271682990177198</c:v>
                </c:pt>
                <c:pt idx="619">
                  <c:v>0.58271682990177198</c:v>
                </c:pt>
                <c:pt idx="620">
                  <c:v>0.58330539373277646</c:v>
                </c:pt>
                <c:pt idx="621">
                  <c:v>0.58246633840005058</c:v>
                </c:pt>
                <c:pt idx="622">
                  <c:v>0.5814998333799879</c:v>
                </c:pt>
                <c:pt idx="623">
                  <c:v>0.5814998333799879</c:v>
                </c:pt>
                <c:pt idx="624">
                  <c:v>0.58118704405837074</c:v>
                </c:pt>
                <c:pt idx="625">
                  <c:v>0.58213461836240787</c:v>
                </c:pt>
                <c:pt idx="626">
                  <c:v>0.5823048970855389</c:v>
                </c:pt>
                <c:pt idx="627">
                  <c:v>0.5832071689677879</c:v>
                </c:pt>
                <c:pt idx="628">
                  <c:v>0.58337832682366386</c:v>
                </c:pt>
                <c:pt idx="629">
                  <c:v>0.58348720145668198</c:v>
                </c:pt>
                <c:pt idx="630">
                  <c:v>0.58348720145668198</c:v>
                </c:pt>
                <c:pt idx="631">
                  <c:v>0.58166742498991197</c:v>
                </c:pt>
                <c:pt idx="632">
                  <c:v>0.58175261885889729</c:v>
                </c:pt>
                <c:pt idx="633">
                  <c:v>0.58320177989123279</c:v>
                </c:pt>
                <c:pt idx="634">
                  <c:v>0.58320177989123279</c:v>
                </c:pt>
                <c:pt idx="635">
                  <c:v>0.58175499246283058</c:v>
                </c:pt>
                <c:pt idx="636">
                  <c:v>0.58191008139992983</c:v>
                </c:pt>
                <c:pt idx="637">
                  <c:v>0.58052648859126976</c:v>
                </c:pt>
                <c:pt idx="638">
                  <c:v>0.58052648859126976</c:v>
                </c:pt>
                <c:pt idx="639">
                  <c:v>0.57872269836231804</c:v>
                </c:pt>
                <c:pt idx="640">
                  <c:v>0.57845690664607297</c:v>
                </c:pt>
                <c:pt idx="641">
                  <c:v>0.57710513958716203</c:v>
                </c:pt>
                <c:pt idx="642">
                  <c:v>0.57710513958716203</c:v>
                </c:pt>
                <c:pt idx="643">
                  <c:v>0.57670071886601082</c:v>
                </c:pt>
                <c:pt idx="644">
                  <c:v>0.57814830496674907</c:v>
                </c:pt>
                <c:pt idx="645">
                  <c:v>0.57874710173053301</c:v>
                </c:pt>
                <c:pt idx="646">
                  <c:v>0.57874710173053301</c:v>
                </c:pt>
                <c:pt idx="647">
                  <c:v>0.57986973267749753</c:v>
                </c:pt>
                <c:pt idx="648">
                  <c:v>0.58070763308028539</c:v>
                </c:pt>
                <c:pt idx="649">
                  <c:v>0.58070763308028539</c:v>
                </c:pt>
                <c:pt idx="650">
                  <c:v>0.58120050340211371</c:v>
                </c:pt>
                <c:pt idx="651">
                  <c:v>0.58290951938367708</c:v>
                </c:pt>
                <c:pt idx="652">
                  <c:v>0.58339213019410374</c:v>
                </c:pt>
                <c:pt idx="653">
                  <c:v>0.58339213019410374</c:v>
                </c:pt>
                <c:pt idx="654">
                  <c:v>0.58159306967192848</c:v>
                </c:pt>
                <c:pt idx="655">
                  <c:v>0.58127422241226412</c:v>
                </c:pt>
                <c:pt idx="656">
                  <c:v>0.57961670053711645</c:v>
                </c:pt>
                <c:pt idx="657">
                  <c:v>0.57961670053711645</c:v>
                </c:pt>
                <c:pt idx="658">
                  <c:v>0.57917330391043187</c:v>
                </c:pt>
                <c:pt idx="659">
                  <c:v>0.57952018792710236</c:v>
                </c:pt>
                <c:pt idx="660">
                  <c:v>0.57859938228408636</c:v>
                </c:pt>
                <c:pt idx="661">
                  <c:v>0.57859938228408636</c:v>
                </c:pt>
                <c:pt idx="662">
                  <c:v>0.57812223936604634</c:v>
                </c:pt>
                <c:pt idx="663">
                  <c:v>0.57832507438099823</c:v>
                </c:pt>
                <c:pt idx="664">
                  <c:v>0.57832507438099823</c:v>
                </c:pt>
                <c:pt idx="665">
                  <c:v>0.5775845360477827</c:v>
                </c:pt>
                <c:pt idx="666">
                  <c:v>0.57780768289389239</c:v>
                </c:pt>
                <c:pt idx="667">
                  <c:v>0.57697932015187647</c:v>
                </c:pt>
                <c:pt idx="668">
                  <c:v>0.57697932015187647</c:v>
                </c:pt>
                <c:pt idx="669">
                  <c:v>0.57690932700832598</c:v>
                </c:pt>
                <c:pt idx="670">
                  <c:v>0.57694094220410819</c:v>
                </c:pt>
                <c:pt idx="671">
                  <c:v>0.57695892915376057</c:v>
                </c:pt>
                <c:pt idx="672">
                  <c:v>0.57695892915376057</c:v>
                </c:pt>
                <c:pt idx="673">
                  <c:v>0.57601793207773078</c:v>
                </c:pt>
                <c:pt idx="674">
                  <c:v>0.57604774846833717</c:v>
                </c:pt>
                <c:pt idx="675">
                  <c:v>0.57536036345793318</c:v>
                </c:pt>
                <c:pt idx="676">
                  <c:v>0.57567088917291076</c:v>
                </c:pt>
                <c:pt idx="677">
                  <c:v>0.57402831447207203</c:v>
                </c:pt>
                <c:pt idx="678">
                  <c:v>0.57402831447207203</c:v>
                </c:pt>
                <c:pt idx="679">
                  <c:v>0.56417342999559628</c:v>
                </c:pt>
                <c:pt idx="680">
                  <c:v>0.56088872348815322</c:v>
                </c:pt>
                <c:pt idx="681">
                  <c:v>0.55175612659870477</c:v>
                </c:pt>
                <c:pt idx="682">
                  <c:v>0.55175612659870477</c:v>
                </c:pt>
                <c:pt idx="683">
                  <c:v>0.54536670066116488</c:v>
                </c:pt>
                <c:pt idx="684">
                  <c:v>0.53854589909162709</c:v>
                </c:pt>
                <c:pt idx="685">
                  <c:v>0.53173396844489551</c:v>
                </c:pt>
                <c:pt idx="686">
                  <c:v>0.53173396844489551</c:v>
                </c:pt>
                <c:pt idx="687">
                  <c:v>0.52321031947020336</c:v>
                </c:pt>
                <c:pt idx="688">
                  <c:v>0.51737981224176544</c:v>
                </c:pt>
                <c:pt idx="689">
                  <c:v>0.51737981224176544</c:v>
                </c:pt>
                <c:pt idx="690">
                  <c:v>0.50967506115984307</c:v>
                </c:pt>
                <c:pt idx="691">
                  <c:v>0.50061868139471455</c:v>
                </c:pt>
                <c:pt idx="692">
                  <c:v>0.4944004984118443</c:v>
                </c:pt>
                <c:pt idx="693">
                  <c:v>0.4944004984118443</c:v>
                </c:pt>
                <c:pt idx="694">
                  <c:v>0.48838167610927591</c:v>
                </c:pt>
                <c:pt idx="695">
                  <c:v>0.48249271040777841</c:v>
                </c:pt>
                <c:pt idx="696">
                  <c:v>0.47496534239599592</c:v>
                </c:pt>
                <c:pt idx="697">
                  <c:v>0.47496534239599592</c:v>
                </c:pt>
                <c:pt idx="698">
                  <c:v>0.46596456893567628</c:v>
                </c:pt>
                <c:pt idx="699">
                  <c:v>0.45934527806731579</c:v>
                </c:pt>
                <c:pt idx="700">
                  <c:v>0.45367179295589971</c:v>
                </c:pt>
                <c:pt idx="701">
                  <c:v>0.45193914539954527</c:v>
                </c:pt>
                <c:pt idx="702">
                  <c:v>0.44550313466545249</c:v>
                </c:pt>
                <c:pt idx="703">
                  <c:v>0.4388324818171257</c:v>
                </c:pt>
                <c:pt idx="704">
                  <c:v>0.4388324818171257</c:v>
                </c:pt>
                <c:pt idx="705">
                  <c:v>0.43184808935296948</c:v>
                </c:pt>
                <c:pt idx="706">
                  <c:v>0.42505551755503002</c:v>
                </c:pt>
                <c:pt idx="707">
                  <c:v>0.41544036432679732</c:v>
                </c:pt>
                <c:pt idx="708">
                  <c:v>0.41544036432679732</c:v>
                </c:pt>
                <c:pt idx="709">
                  <c:v>0.40541264320819032</c:v>
                </c:pt>
                <c:pt idx="710">
                  <c:v>0.39867450497542067</c:v>
                </c:pt>
                <c:pt idx="711">
                  <c:v>0.39867450497542067</c:v>
                </c:pt>
                <c:pt idx="712">
                  <c:v>0.39053022585593988</c:v>
                </c:pt>
                <c:pt idx="713">
                  <c:v>0.38459253488825218</c:v>
                </c:pt>
                <c:pt idx="714">
                  <c:v>0.37737607858618388</c:v>
                </c:pt>
                <c:pt idx="715">
                  <c:v>0.3699458678264636</c:v>
                </c:pt>
                <c:pt idx="716">
                  <c:v>0.3699458678264636</c:v>
                </c:pt>
                <c:pt idx="717">
                  <c:v>0.36319491579511531</c:v>
                </c:pt>
                <c:pt idx="718">
                  <c:v>0.35491921420340589</c:v>
                </c:pt>
                <c:pt idx="719">
                  <c:v>0.34550684762565159</c:v>
                </c:pt>
                <c:pt idx="720">
                  <c:v>0.34468868780901701</c:v>
                </c:pt>
                <c:pt idx="721">
                  <c:v>0.33778822363968891</c:v>
                </c:pt>
                <c:pt idx="722">
                  <c:v>0.32849861849667122</c:v>
                </c:pt>
                <c:pt idx="723">
                  <c:v>0.32849861849667122</c:v>
                </c:pt>
                <c:pt idx="724">
                  <c:v>0.32065662599372641</c:v>
                </c:pt>
                <c:pt idx="725">
                  <c:v>0.31237245404591868</c:v>
                </c:pt>
                <c:pt idx="726">
                  <c:v>0.30481137220915883</c:v>
                </c:pt>
                <c:pt idx="727">
                  <c:v>0.30481137220915883</c:v>
                </c:pt>
                <c:pt idx="728">
                  <c:v>0.29733021181463432</c:v>
                </c:pt>
                <c:pt idx="729">
                  <c:v>0.28913831754987601</c:v>
                </c:pt>
                <c:pt idx="730">
                  <c:v>0.27890844570166029</c:v>
                </c:pt>
                <c:pt idx="731">
                  <c:v>0.27890844570166029</c:v>
                </c:pt>
                <c:pt idx="732">
                  <c:v>0.27497707374645769</c:v>
                </c:pt>
                <c:pt idx="733">
                  <c:v>0.26636093582358272</c:v>
                </c:pt>
                <c:pt idx="734">
                  <c:v>0.26636093582358272</c:v>
                </c:pt>
                <c:pt idx="735">
                  <c:v>0.25623586012312038</c:v>
                </c:pt>
                <c:pt idx="736">
                  <c:v>0.24958527350610901</c:v>
                </c:pt>
                <c:pt idx="737">
                  <c:v>0.2426019682281273</c:v>
                </c:pt>
                <c:pt idx="738">
                  <c:v>0.2426019682281273</c:v>
                </c:pt>
                <c:pt idx="739">
                  <c:v>0.23497463253681061</c:v>
                </c:pt>
                <c:pt idx="740">
                  <c:v>0.227378674635769</c:v>
                </c:pt>
                <c:pt idx="741">
                  <c:v>0.22053547738400389</c:v>
                </c:pt>
                <c:pt idx="742">
                  <c:v>0.22053547738400389</c:v>
                </c:pt>
                <c:pt idx="743">
                  <c:v>0.21118975749813959</c:v>
                </c:pt>
                <c:pt idx="744">
                  <c:v>0.20486369587517531</c:v>
                </c:pt>
                <c:pt idx="745">
                  <c:v>0.19728675502872181</c:v>
                </c:pt>
                <c:pt idx="746">
                  <c:v>0.19587725217067331</c:v>
                </c:pt>
                <c:pt idx="747">
                  <c:v>0.19003947342039951</c:v>
                </c:pt>
                <c:pt idx="748">
                  <c:v>0.18260864209869249</c:v>
                </c:pt>
                <c:pt idx="749">
                  <c:v>0.18260864209869249</c:v>
                </c:pt>
                <c:pt idx="750">
                  <c:v>0.1745976619035487</c:v>
                </c:pt>
                <c:pt idx="751">
                  <c:v>0.1669131085241827</c:v>
                </c:pt>
                <c:pt idx="752">
                  <c:v>0.1669131085241827</c:v>
                </c:pt>
                <c:pt idx="753">
                  <c:v>0.1595572455639829</c:v>
                </c:pt>
                <c:pt idx="754">
                  <c:v>0.15181353882659609</c:v>
                </c:pt>
                <c:pt idx="755">
                  <c:v>0.14374342992981529</c:v>
                </c:pt>
                <c:pt idx="756">
                  <c:v>0.14374342992981529</c:v>
                </c:pt>
                <c:pt idx="757">
                  <c:v>0.13610325679926499</c:v>
                </c:pt>
                <c:pt idx="758">
                  <c:v>0.12814637129235609</c:v>
                </c:pt>
                <c:pt idx="759">
                  <c:v>0.11766894966636481</c:v>
                </c:pt>
                <c:pt idx="760">
                  <c:v>0.1109210124866717</c:v>
                </c:pt>
                <c:pt idx="761">
                  <c:v>0.1109210124866717</c:v>
                </c:pt>
                <c:pt idx="762">
                  <c:v>0.10413405465584601</c:v>
                </c:pt>
                <c:pt idx="763">
                  <c:v>9.7991580741451478E-2</c:v>
                </c:pt>
                <c:pt idx="764">
                  <c:v>9.7991580741451478E-2</c:v>
                </c:pt>
                <c:pt idx="765">
                  <c:v>9.2566506460274145E-2</c:v>
                </c:pt>
                <c:pt idx="766">
                  <c:v>8.46359946672606E-2</c:v>
                </c:pt>
                <c:pt idx="767">
                  <c:v>7.8164106069240014E-2</c:v>
                </c:pt>
                <c:pt idx="768">
                  <c:v>7.8164106069240014E-2</c:v>
                </c:pt>
                <c:pt idx="769">
                  <c:v>6.9750551922776377E-2</c:v>
                </c:pt>
                <c:pt idx="770">
                  <c:v>6.1366459210793867E-2</c:v>
                </c:pt>
                <c:pt idx="771">
                  <c:v>6.1366459210793867E-2</c:v>
                </c:pt>
                <c:pt idx="772">
                  <c:v>5.5071940891229798E-2</c:v>
                </c:pt>
                <c:pt idx="773">
                  <c:v>4.8929739355099811E-2</c:v>
                </c:pt>
                <c:pt idx="774">
                  <c:v>4.0774572481654107E-2</c:v>
                </c:pt>
                <c:pt idx="775">
                  <c:v>4.0774572481654107E-2</c:v>
                </c:pt>
                <c:pt idx="776">
                  <c:v>3.386008332260515E-2</c:v>
                </c:pt>
                <c:pt idx="777">
                  <c:v>2.6855860506179521E-2</c:v>
                </c:pt>
                <c:pt idx="778">
                  <c:v>2.6855860506179521E-2</c:v>
                </c:pt>
                <c:pt idx="779">
                  <c:v>2.7740106394262939E-2</c:v>
                </c:pt>
                <c:pt idx="780">
                  <c:v>3.0742515041442708E-2</c:v>
                </c:pt>
                <c:pt idx="781">
                  <c:v>3.590493444800999E-2</c:v>
                </c:pt>
                <c:pt idx="782">
                  <c:v>3.6421400524729718E-2</c:v>
                </c:pt>
                <c:pt idx="783">
                  <c:v>3.7905096513635488E-2</c:v>
                </c:pt>
                <c:pt idx="784">
                  <c:v>4.0556100371369252E-2</c:v>
                </c:pt>
                <c:pt idx="785">
                  <c:v>4.0556100371369252E-2</c:v>
                </c:pt>
                <c:pt idx="786">
                  <c:v>3.992962624522603E-2</c:v>
                </c:pt>
                <c:pt idx="787">
                  <c:v>3.879582153083741E-2</c:v>
                </c:pt>
                <c:pt idx="788">
                  <c:v>3.7802842571379058E-2</c:v>
                </c:pt>
                <c:pt idx="789">
                  <c:v>3.7802842571379058E-2</c:v>
                </c:pt>
                <c:pt idx="790">
                  <c:v>3.7584970763621439E-2</c:v>
                </c:pt>
                <c:pt idx="791">
                  <c:v>3.7526275828593497E-2</c:v>
                </c:pt>
                <c:pt idx="792">
                  <c:v>3.7526275828593497E-2</c:v>
                </c:pt>
                <c:pt idx="793">
                  <c:v>3.7900042689483521E-2</c:v>
                </c:pt>
                <c:pt idx="794">
                  <c:v>3.7650292431810173E-2</c:v>
                </c:pt>
                <c:pt idx="795">
                  <c:v>3.7386755920123721E-2</c:v>
                </c:pt>
                <c:pt idx="796">
                  <c:v>3.7386755920123721E-2</c:v>
                </c:pt>
                <c:pt idx="797">
                  <c:v>3.6766299952631948E-2</c:v>
                </c:pt>
                <c:pt idx="798">
                  <c:v>3.658520164578824E-2</c:v>
                </c:pt>
                <c:pt idx="799">
                  <c:v>3.658520164578824E-2</c:v>
                </c:pt>
                <c:pt idx="800">
                  <c:v>3.6467997384600583E-2</c:v>
                </c:pt>
                <c:pt idx="801">
                  <c:v>3.681970404377316E-2</c:v>
                </c:pt>
                <c:pt idx="802">
                  <c:v>3.7250994857448677E-2</c:v>
                </c:pt>
                <c:pt idx="803">
                  <c:v>3.5834793254072017E-2</c:v>
                </c:pt>
                <c:pt idx="804">
                  <c:v>3.5834793254072017E-2</c:v>
                </c:pt>
                <c:pt idx="805">
                  <c:v>3.580807977487041E-2</c:v>
                </c:pt>
                <c:pt idx="806">
                  <c:v>3.580807977487041E-2</c:v>
                </c:pt>
                <c:pt idx="807">
                  <c:v>3.5650657231620198E-2</c:v>
                </c:pt>
                <c:pt idx="808">
                  <c:v>3.6027801989133718E-2</c:v>
                </c:pt>
                <c:pt idx="809">
                  <c:v>3.6046147095839483E-2</c:v>
                </c:pt>
                <c:pt idx="810">
                  <c:v>3.4907961584488778E-2</c:v>
                </c:pt>
                <c:pt idx="811">
                  <c:v>3.4907961584488778E-2</c:v>
                </c:pt>
                <c:pt idx="812">
                  <c:v>3.4585341055737601E-2</c:v>
                </c:pt>
                <c:pt idx="813">
                  <c:v>3.5033604887498959E-2</c:v>
                </c:pt>
                <c:pt idx="814">
                  <c:v>3.5033604887498959E-2</c:v>
                </c:pt>
                <c:pt idx="815">
                  <c:v>3.381803489944149E-2</c:v>
                </c:pt>
                <c:pt idx="816">
                  <c:v>3.3526227503234279E-2</c:v>
                </c:pt>
                <c:pt idx="817">
                  <c:v>3.3525581891305473E-2</c:v>
                </c:pt>
                <c:pt idx="818">
                  <c:v>3.3525581891305473E-2</c:v>
                </c:pt>
                <c:pt idx="819">
                  <c:v>3.3048349490148787E-2</c:v>
                </c:pt>
                <c:pt idx="820">
                  <c:v>3.3028380638439603E-2</c:v>
                </c:pt>
                <c:pt idx="821">
                  <c:v>3.3028380638439603E-2</c:v>
                </c:pt>
                <c:pt idx="822">
                  <c:v>3.2908361043466061E-2</c:v>
                </c:pt>
                <c:pt idx="823">
                  <c:v>3.3338271232134092E-2</c:v>
                </c:pt>
                <c:pt idx="824">
                  <c:v>3.3517336465423209E-2</c:v>
                </c:pt>
                <c:pt idx="825">
                  <c:v>3.3517336465423209E-2</c:v>
                </c:pt>
                <c:pt idx="826">
                  <c:v>3.3560576691929633E-2</c:v>
                </c:pt>
                <c:pt idx="827">
                  <c:v>3.3919302735790913E-2</c:v>
                </c:pt>
                <c:pt idx="828">
                  <c:v>3.3919302735790913E-2</c:v>
                </c:pt>
                <c:pt idx="829">
                  <c:v>3.4568288134635437E-2</c:v>
                </c:pt>
                <c:pt idx="830">
                  <c:v>3.5360591436510443E-2</c:v>
                </c:pt>
                <c:pt idx="831">
                  <c:v>3.5360591436510443E-2</c:v>
                </c:pt>
                <c:pt idx="832">
                  <c:v>3.4598361795333571E-2</c:v>
                </c:pt>
                <c:pt idx="833">
                  <c:v>3.4673009248646969E-2</c:v>
                </c:pt>
                <c:pt idx="834">
                  <c:v>3.3883944456299532E-2</c:v>
                </c:pt>
                <c:pt idx="835">
                  <c:v>3.3883944456299532E-2</c:v>
                </c:pt>
                <c:pt idx="836">
                  <c:v>3.3776088603268917E-2</c:v>
                </c:pt>
                <c:pt idx="837">
                  <c:v>3.4134401886901061E-2</c:v>
                </c:pt>
                <c:pt idx="838">
                  <c:v>3.4134401886901061E-2</c:v>
                </c:pt>
                <c:pt idx="839">
                  <c:v>3.4310938100862248E-2</c:v>
                </c:pt>
                <c:pt idx="840">
                  <c:v>3.5262111395365732E-2</c:v>
                </c:pt>
                <c:pt idx="841">
                  <c:v>3.544450845496383E-2</c:v>
                </c:pt>
                <c:pt idx="842">
                  <c:v>3.544450845496383E-2</c:v>
                </c:pt>
                <c:pt idx="843">
                  <c:v>3.5925101683246807E-2</c:v>
                </c:pt>
                <c:pt idx="844">
                  <c:v>3.6070023407630082E-2</c:v>
                </c:pt>
                <c:pt idx="845">
                  <c:v>3.556478240400221E-2</c:v>
                </c:pt>
                <c:pt idx="846">
                  <c:v>3.556478240400221E-2</c:v>
                </c:pt>
                <c:pt idx="847">
                  <c:v>3.5551820155082209E-2</c:v>
                </c:pt>
                <c:pt idx="848">
                  <c:v>3.5324736987124489E-2</c:v>
                </c:pt>
                <c:pt idx="849">
                  <c:v>3.5324736987124489E-2</c:v>
                </c:pt>
                <c:pt idx="850">
                  <c:v>3.6390782969722063E-2</c:v>
                </c:pt>
                <c:pt idx="851">
                  <c:v>3.8190801010059672E-2</c:v>
                </c:pt>
                <c:pt idx="852">
                  <c:v>3.8190801010059672E-2</c:v>
                </c:pt>
                <c:pt idx="853">
                  <c:v>4.0214937149293861E-2</c:v>
                </c:pt>
                <c:pt idx="854">
                  <c:v>4.0598778591670603E-2</c:v>
                </c:pt>
                <c:pt idx="855">
                  <c:v>4.1942352089798178E-2</c:v>
                </c:pt>
                <c:pt idx="856">
                  <c:v>4.1066169948191088E-2</c:v>
                </c:pt>
                <c:pt idx="857">
                  <c:v>4.1133411175652057E-2</c:v>
                </c:pt>
                <c:pt idx="858">
                  <c:v>4.0582506736130702E-2</c:v>
                </c:pt>
                <c:pt idx="859">
                  <c:v>3.9819602407448917E-2</c:v>
                </c:pt>
                <c:pt idx="860">
                  <c:v>3.9819602407448917E-2</c:v>
                </c:pt>
                <c:pt idx="861">
                  <c:v>3.8940806218765472E-2</c:v>
                </c:pt>
                <c:pt idx="862">
                  <c:v>3.83461302087649E-2</c:v>
                </c:pt>
                <c:pt idx="863">
                  <c:v>3.8273102271611029E-2</c:v>
                </c:pt>
                <c:pt idx="864">
                  <c:v>3.8301408966569292E-2</c:v>
                </c:pt>
                <c:pt idx="865">
                  <c:v>3.8272940911431783E-2</c:v>
                </c:pt>
                <c:pt idx="866">
                  <c:v>3.8272940911431783E-2</c:v>
                </c:pt>
                <c:pt idx="867">
                  <c:v>3.7741640403002347E-2</c:v>
                </c:pt>
                <c:pt idx="868">
                  <c:v>3.7067974654149183E-2</c:v>
                </c:pt>
                <c:pt idx="869">
                  <c:v>3.7448446891356971E-2</c:v>
                </c:pt>
                <c:pt idx="870">
                  <c:v>3.7448446891356971E-2</c:v>
                </c:pt>
                <c:pt idx="871">
                  <c:v>3.7874349128542067E-2</c:v>
                </c:pt>
                <c:pt idx="872">
                  <c:v>3.8237354693905531E-2</c:v>
                </c:pt>
                <c:pt idx="873">
                  <c:v>3.8291141318294197E-2</c:v>
                </c:pt>
                <c:pt idx="874">
                  <c:v>3.8291141318294197E-2</c:v>
                </c:pt>
                <c:pt idx="875">
                  <c:v>3.6745679051915212E-2</c:v>
                </c:pt>
                <c:pt idx="876">
                  <c:v>3.5568527681792139E-2</c:v>
                </c:pt>
                <c:pt idx="877">
                  <c:v>3.5016021135365588E-2</c:v>
                </c:pt>
                <c:pt idx="878">
                  <c:v>3.5016021135365588E-2</c:v>
                </c:pt>
                <c:pt idx="879">
                  <c:v>3.5838395494370928E-2</c:v>
                </c:pt>
                <c:pt idx="880">
                  <c:v>3.5390704515775903E-2</c:v>
                </c:pt>
                <c:pt idx="881">
                  <c:v>3.5390704515775903E-2</c:v>
                </c:pt>
                <c:pt idx="882">
                  <c:v>3.566116548046766E-2</c:v>
                </c:pt>
                <c:pt idx="883">
                  <c:v>3.5539178914299023E-2</c:v>
                </c:pt>
                <c:pt idx="884">
                  <c:v>3.5539178914299023E-2</c:v>
                </c:pt>
                <c:pt idx="885">
                  <c:v>3.4425582452213041E-2</c:v>
                </c:pt>
                <c:pt idx="886">
                  <c:v>3.4297126856526867E-2</c:v>
                </c:pt>
                <c:pt idx="887">
                  <c:v>3.4148672106026109E-2</c:v>
                </c:pt>
                <c:pt idx="888">
                  <c:v>3.4148672106026109E-2</c:v>
                </c:pt>
                <c:pt idx="889">
                  <c:v>3.486850441911675E-2</c:v>
                </c:pt>
                <c:pt idx="890">
                  <c:v>3.4159302839359383E-2</c:v>
                </c:pt>
                <c:pt idx="891">
                  <c:v>3.3459727743746351E-2</c:v>
                </c:pt>
                <c:pt idx="892">
                  <c:v>3.3459727743746351E-2</c:v>
                </c:pt>
                <c:pt idx="893">
                  <c:v>3.3208450593671023E-2</c:v>
                </c:pt>
                <c:pt idx="894">
                  <c:v>3.2946369855073793E-2</c:v>
                </c:pt>
                <c:pt idx="895">
                  <c:v>3.3319742057360269E-2</c:v>
                </c:pt>
                <c:pt idx="896">
                  <c:v>3.3319742057360269E-2</c:v>
                </c:pt>
                <c:pt idx="897">
                  <c:v>3.2239897512764792E-2</c:v>
                </c:pt>
                <c:pt idx="898">
                  <c:v>3.2590563209116241E-2</c:v>
                </c:pt>
                <c:pt idx="899">
                  <c:v>3.2590563209116241E-2</c:v>
                </c:pt>
                <c:pt idx="900">
                  <c:v>3.2551730452216647E-2</c:v>
                </c:pt>
                <c:pt idx="901">
                  <c:v>3.1875849011831207E-2</c:v>
                </c:pt>
                <c:pt idx="902">
                  <c:v>3.1785977342489599E-2</c:v>
                </c:pt>
                <c:pt idx="903">
                  <c:v>3.1785977342489599E-2</c:v>
                </c:pt>
                <c:pt idx="904">
                  <c:v>3.116677040078171E-2</c:v>
                </c:pt>
                <c:pt idx="905">
                  <c:v>3.1185168287828639E-2</c:v>
                </c:pt>
                <c:pt idx="906">
                  <c:v>3.104687907081188E-2</c:v>
                </c:pt>
                <c:pt idx="907">
                  <c:v>3.0932426439736291E-2</c:v>
                </c:pt>
                <c:pt idx="908">
                  <c:v>3.041180171412421E-2</c:v>
                </c:pt>
                <c:pt idx="909">
                  <c:v>3.0027052757613321E-2</c:v>
                </c:pt>
                <c:pt idx="910">
                  <c:v>3.0027052757613321E-2</c:v>
                </c:pt>
                <c:pt idx="911">
                  <c:v>3.0354701740973461E-2</c:v>
                </c:pt>
                <c:pt idx="912">
                  <c:v>3.093375010636952E-2</c:v>
                </c:pt>
                <c:pt idx="913">
                  <c:v>3.1421921024087959E-2</c:v>
                </c:pt>
                <c:pt idx="914">
                  <c:v>3.1421921024087959E-2</c:v>
                </c:pt>
                <c:pt idx="915">
                  <c:v>3.1161338383789119E-2</c:v>
                </c:pt>
                <c:pt idx="916">
                  <c:v>3.0618957340681121E-2</c:v>
                </c:pt>
                <c:pt idx="917">
                  <c:v>3.0421394131011661E-2</c:v>
                </c:pt>
                <c:pt idx="918">
                  <c:v>3.0421394131011661E-2</c:v>
                </c:pt>
                <c:pt idx="919">
                  <c:v>3.12045144427395E-2</c:v>
                </c:pt>
                <c:pt idx="920">
                  <c:v>3.040205590861551E-2</c:v>
                </c:pt>
                <c:pt idx="921">
                  <c:v>3.040205590861551E-2</c:v>
                </c:pt>
                <c:pt idx="922">
                  <c:v>3.028596415393869E-2</c:v>
                </c:pt>
                <c:pt idx="923">
                  <c:v>2.9470213126100989E-2</c:v>
                </c:pt>
                <c:pt idx="924">
                  <c:v>2.8797658734232161E-2</c:v>
                </c:pt>
                <c:pt idx="925">
                  <c:v>2.8797658734232161E-2</c:v>
                </c:pt>
                <c:pt idx="926">
                  <c:v>2.806688268342868E-2</c:v>
                </c:pt>
                <c:pt idx="927">
                  <c:v>2.7981526472739101E-2</c:v>
                </c:pt>
                <c:pt idx="928">
                  <c:v>2.798189666661308E-2</c:v>
                </c:pt>
                <c:pt idx="929">
                  <c:v>2.6887876062746879E-2</c:v>
                </c:pt>
                <c:pt idx="930">
                  <c:v>2.592526090690753E-2</c:v>
                </c:pt>
                <c:pt idx="931">
                  <c:v>2.584488828285041E-2</c:v>
                </c:pt>
                <c:pt idx="932">
                  <c:v>2.584488828285041E-2</c:v>
                </c:pt>
                <c:pt idx="933">
                  <c:v>2.5094532372401609E-2</c:v>
                </c:pt>
                <c:pt idx="934">
                  <c:v>2.5121518145323141E-2</c:v>
                </c:pt>
                <c:pt idx="935">
                  <c:v>2.5121518145323141E-2</c:v>
                </c:pt>
                <c:pt idx="936">
                  <c:v>2.3907216197507759E-2</c:v>
                </c:pt>
                <c:pt idx="937">
                  <c:v>2.3449280764424599E-2</c:v>
                </c:pt>
                <c:pt idx="938">
                  <c:v>2.4113770071790538E-2</c:v>
                </c:pt>
                <c:pt idx="939">
                  <c:v>2.4113770071790538E-2</c:v>
                </c:pt>
                <c:pt idx="940">
                  <c:v>2.4126101225392299E-2</c:v>
                </c:pt>
                <c:pt idx="941">
                  <c:v>2.4406864221388071E-2</c:v>
                </c:pt>
                <c:pt idx="942">
                  <c:v>2.460643978526254E-2</c:v>
                </c:pt>
                <c:pt idx="943">
                  <c:v>2.45520787368298E-2</c:v>
                </c:pt>
                <c:pt idx="944">
                  <c:v>2.4529408556451991E-2</c:v>
                </c:pt>
                <c:pt idx="945">
                  <c:v>2.378476174259065E-2</c:v>
                </c:pt>
                <c:pt idx="946">
                  <c:v>2.3017039493591358E-2</c:v>
                </c:pt>
                <c:pt idx="947">
                  <c:v>2.3017039493591358E-2</c:v>
                </c:pt>
                <c:pt idx="948">
                  <c:v>2.1167101740405311E-2</c:v>
                </c:pt>
                <c:pt idx="949">
                  <c:v>2.137868525562656E-2</c:v>
                </c:pt>
                <c:pt idx="950">
                  <c:v>2.1065337328506201E-2</c:v>
                </c:pt>
                <c:pt idx="951">
                  <c:v>2.1065337328506201E-2</c:v>
                </c:pt>
                <c:pt idx="952">
                  <c:v>2.042955979130524E-2</c:v>
                </c:pt>
                <c:pt idx="953">
                  <c:v>1.943773589792561E-2</c:v>
                </c:pt>
                <c:pt idx="954">
                  <c:v>1.8201193919162351E-2</c:v>
                </c:pt>
                <c:pt idx="955">
                  <c:v>1.8201193919162351E-2</c:v>
                </c:pt>
                <c:pt idx="956">
                  <c:v>1.8108118283655831E-2</c:v>
                </c:pt>
                <c:pt idx="957">
                  <c:v>1.759997582687204E-2</c:v>
                </c:pt>
                <c:pt idx="958">
                  <c:v>1.759997582687204E-2</c:v>
                </c:pt>
                <c:pt idx="959">
                  <c:v>1.6380749110937131E-2</c:v>
                </c:pt>
                <c:pt idx="960">
                  <c:v>1.549435446760123E-2</c:v>
                </c:pt>
                <c:pt idx="961">
                  <c:v>1.6398643229496239E-2</c:v>
                </c:pt>
                <c:pt idx="962">
                  <c:v>1.6404006302816888E-2</c:v>
                </c:pt>
                <c:pt idx="963">
                  <c:v>1.652238964890676E-2</c:v>
                </c:pt>
                <c:pt idx="964">
                  <c:v>1.652238964890676E-2</c:v>
                </c:pt>
                <c:pt idx="965">
                  <c:v>1.5678951418055261E-2</c:v>
                </c:pt>
                <c:pt idx="966">
                  <c:v>1.4104184739124869E-2</c:v>
                </c:pt>
                <c:pt idx="967">
                  <c:v>1.3057510435575841E-2</c:v>
                </c:pt>
                <c:pt idx="968">
                  <c:v>1.3057510435575841E-2</c:v>
                </c:pt>
                <c:pt idx="969">
                  <c:v>1.193197644004481E-2</c:v>
                </c:pt>
                <c:pt idx="970">
                  <c:v>1.1301346906203869E-2</c:v>
                </c:pt>
                <c:pt idx="971">
                  <c:v>1.005379250341942E-2</c:v>
                </c:pt>
                <c:pt idx="972">
                  <c:v>1.005379250341942E-2</c:v>
                </c:pt>
                <c:pt idx="973">
                  <c:v>8.8672953045590731E-3</c:v>
                </c:pt>
                <c:pt idx="974">
                  <c:v>8.5166978190032456E-3</c:v>
                </c:pt>
                <c:pt idx="975">
                  <c:v>7.7786223563125669E-3</c:v>
                </c:pt>
                <c:pt idx="976">
                  <c:v>7.7786223563125669E-3</c:v>
                </c:pt>
                <c:pt idx="977">
                  <c:v>8.2426884286205346E-3</c:v>
                </c:pt>
                <c:pt idx="978">
                  <c:v>9.1427534645453518E-3</c:v>
                </c:pt>
                <c:pt idx="979">
                  <c:v>1.362293643238237E-2</c:v>
                </c:pt>
                <c:pt idx="980">
                  <c:v>1.7297236180307742E-2</c:v>
                </c:pt>
                <c:pt idx="981">
                  <c:v>1.8744284133496009E-2</c:v>
                </c:pt>
                <c:pt idx="982">
                  <c:v>1.8744284133496009E-2</c:v>
                </c:pt>
                <c:pt idx="983">
                  <c:v>2.1031667615902239E-2</c:v>
                </c:pt>
                <c:pt idx="984">
                  <c:v>2.2732685591545471E-2</c:v>
                </c:pt>
                <c:pt idx="985">
                  <c:v>2.2732685591545471E-2</c:v>
                </c:pt>
                <c:pt idx="986">
                  <c:v>2.4650935036736831E-2</c:v>
                </c:pt>
                <c:pt idx="987">
                  <c:v>2.4939813269211419E-2</c:v>
                </c:pt>
                <c:pt idx="988">
                  <c:v>2.57204096972115E-2</c:v>
                </c:pt>
                <c:pt idx="989">
                  <c:v>2.57204096972115E-2</c:v>
                </c:pt>
                <c:pt idx="990">
                  <c:v>2.5610087982932961E-2</c:v>
                </c:pt>
                <c:pt idx="991">
                  <c:v>2.624382269365573E-2</c:v>
                </c:pt>
                <c:pt idx="992">
                  <c:v>2.7251053681209711E-2</c:v>
                </c:pt>
                <c:pt idx="993">
                  <c:v>2.7251053681209711E-2</c:v>
                </c:pt>
                <c:pt idx="994">
                  <c:v>2.823396812668556E-2</c:v>
                </c:pt>
                <c:pt idx="995">
                  <c:v>2.8706922170255739E-2</c:v>
                </c:pt>
                <c:pt idx="996">
                  <c:v>2.8706922170255739E-2</c:v>
                </c:pt>
                <c:pt idx="997">
                  <c:v>2.8347601176850371E-2</c:v>
                </c:pt>
                <c:pt idx="998">
                  <c:v>2.9061021124215651E-2</c:v>
                </c:pt>
                <c:pt idx="999">
                  <c:v>3.0126729882462479E-2</c:v>
                </c:pt>
                <c:pt idx="1000">
                  <c:v>3.0126729882462479E-2</c:v>
                </c:pt>
                <c:pt idx="1001">
                  <c:v>3.057638123458592E-2</c:v>
                </c:pt>
                <c:pt idx="1002">
                  <c:v>3.0861264433678891E-2</c:v>
                </c:pt>
                <c:pt idx="1003">
                  <c:v>3.0149734590850141E-2</c:v>
                </c:pt>
                <c:pt idx="1004">
                  <c:v>3.0149734590850141E-2</c:v>
                </c:pt>
                <c:pt idx="1005">
                  <c:v>3.0965118385874169E-2</c:v>
                </c:pt>
                <c:pt idx="1006">
                  <c:v>3.2217695827883863E-2</c:v>
                </c:pt>
                <c:pt idx="1007">
                  <c:v>3.344394260099795E-2</c:v>
                </c:pt>
                <c:pt idx="1008">
                  <c:v>3.344394260099795E-2</c:v>
                </c:pt>
                <c:pt idx="1009">
                  <c:v>3.3966911489186208E-2</c:v>
                </c:pt>
                <c:pt idx="1010">
                  <c:v>3.4335826480996583E-2</c:v>
                </c:pt>
                <c:pt idx="1011">
                  <c:v>3.5027076170205881E-2</c:v>
                </c:pt>
                <c:pt idx="1012">
                  <c:v>3.5098010310541418E-2</c:v>
                </c:pt>
                <c:pt idx="1013">
                  <c:v>3.4726534978970817E-2</c:v>
                </c:pt>
                <c:pt idx="1014">
                  <c:v>3.4503149720896013E-2</c:v>
                </c:pt>
                <c:pt idx="1015">
                  <c:v>3.4503149720896013E-2</c:v>
                </c:pt>
                <c:pt idx="1016">
                  <c:v>3.5267007312957337E-2</c:v>
                </c:pt>
                <c:pt idx="1017">
                  <c:v>3.5912244219014081E-2</c:v>
                </c:pt>
                <c:pt idx="1018">
                  <c:v>3.5912244219014081E-2</c:v>
                </c:pt>
                <c:pt idx="1019">
                  <c:v>3.8640294891255089E-2</c:v>
                </c:pt>
                <c:pt idx="1020">
                  <c:v>4.0061284513133052E-2</c:v>
                </c:pt>
                <c:pt idx="1021">
                  <c:v>4.2410343783658461E-2</c:v>
                </c:pt>
                <c:pt idx="1022">
                  <c:v>4.2410343783658461E-2</c:v>
                </c:pt>
                <c:pt idx="1023">
                  <c:v>4.3235209186563948E-2</c:v>
                </c:pt>
                <c:pt idx="1024">
                  <c:v>4.1244685227800247E-2</c:v>
                </c:pt>
                <c:pt idx="1025">
                  <c:v>4.1815075019972538E-2</c:v>
                </c:pt>
                <c:pt idx="1026">
                  <c:v>4.1815075019972538E-2</c:v>
                </c:pt>
                <c:pt idx="1027">
                  <c:v>4.1855693154879872E-2</c:v>
                </c:pt>
                <c:pt idx="1028">
                  <c:v>4.2052047994363351E-2</c:v>
                </c:pt>
                <c:pt idx="1029">
                  <c:v>4.2160128259814383E-2</c:v>
                </c:pt>
                <c:pt idx="1030">
                  <c:v>4.2160128259814383E-2</c:v>
                </c:pt>
                <c:pt idx="1031">
                  <c:v>4.2181430301837311E-2</c:v>
                </c:pt>
                <c:pt idx="1032">
                  <c:v>4.1997471026248297E-2</c:v>
                </c:pt>
                <c:pt idx="1033">
                  <c:v>4.2425123521884447E-2</c:v>
                </c:pt>
                <c:pt idx="1034">
                  <c:v>4.2425123521884447E-2</c:v>
                </c:pt>
                <c:pt idx="1035">
                  <c:v>4.3286954634989161E-2</c:v>
                </c:pt>
                <c:pt idx="1036">
                  <c:v>4.3403571646932051E-2</c:v>
                </c:pt>
                <c:pt idx="1037">
                  <c:v>4.4369551078921959E-2</c:v>
                </c:pt>
                <c:pt idx="1038">
                  <c:v>4.4369551078921959E-2</c:v>
                </c:pt>
                <c:pt idx="1039">
                  <c:v>4.4978998317009529E-2</c:v>
                </c:pt>
                <c:pt idx="1040">
                  <c:v>4.6152660192979519E-2</c:v>
                </c:pt>
                <c:pt idx="1041">
                  <c:v>4.6152660192979519E-2</c:v>
                </c:pt>
                <c:pt idx="1042">
                  <c:v>4.6314216455170761E-2</c:v>
                </c:pt>
                <c:pt idx="1043">
                  <c:v>4.6034392344919239E-2</c:v>
                </c:pt>
                <c:pt idx="1044">
                  <c:v>4.6734662466918327E-2</c:v>
                </c:pt>
                <c:pt idx="1045">
                  <c:v>4.6734662466918327E-2</c:v>
                </c:pt>
                <c:pt idx="1046">
                  <c:v>4.7874178090841817E-2</c:v>
                </c:pt>
                <c:pt idx="1047">
                  <c:v>4.8424454579296228E-2</c:v>
                </c:pt>
                <c:pt idx="1048">
                  <c:v>4.8424454579296228E-2</c:v>
                </c:pt>
                <c:pt idx="1049">
                  <c:v>4.9321111982106258E-2</c:v>
                </c:pt>
                <c:pt idx="1050">
                  <c:v>4.9857134411712273E-2</c:v>
                </c:pt>
                <c:pt idx="1051">
                  <c:v>4.9857134411712273E-2</c:v>
                </c:pt>
                <c:pt idx="1052">
                  <c:v>5.1319996853568348E-2</c:v>
                </c:pt>
                <c:pt idx="1053">
                  <c:v>5.2194771724800852E-2</c:v>
                </c:pt>
                <c:pt idx="1054">
                  <c:v>5.2942327108018501E-2</c:v>
                </c:pt>
                <c:pt idx="1055">
                  <c:v>5.2942327108018501E-2</c:v>
                </c:pt>
                <c:pt idx="1056">
                  <c:v>5.3512576611030427E-2</c:v>
                </c:pt>
                <c:pt idx="1057">
                  <c:v>5.4059384510494392E-2</c:v>
                </c:pt>
                <c:pt idx="1058">
                  <c:v>5.5455665045329339E-2</c:v>
                </c:pt>
                <c:pt idx="1059">
                  <c:v>5.5455665045329339E-2</c:v>
                </c:pt>
                <c:pt idx="1060">
                  <c:v>5.5592286322553613E-2</c:v>
                </c:pt>
                <c:pt idx="1061">
                  <c:v>5.6581277443230049E-2</c:v>
                </c:pt>
                <c:pt idx="1062">
                  <c:v>5.764860890353396E-2</c:v>
                </c:pt>
                <c:pt idx="1063">
                  <c:v>5.764860890353396E-2</c:v>
                </c:pt>
                <c:pt idx="1064">
                  <c:v>5.805510454773713E-2</c:v>
                </c:pt>
                <c:pt idx="1065">
                  <c:v>5.9321966029869992E-2</c:v>
                </c:pt>
                <c:pt idx="1066">
                  <c:v>5.932619403610194E-2</c:v>
                </c:pt>
                <c:pt idx="1067">
                  <c:v>5.944388088695008E-2</c:v>
                </c:pt>
                <c:pt idx="1068">
                  <c:v>5.991593877157976E-2</c:v>
                </c:pt>
                <c:pt idx="1069">
                  <c:v>5.991593877157976E-2</c:v>
                </c:pt>
                <c:pt idx="1070">
                  <c:v>6.1168897674577428E-2</c:v>
                </c:pt>
                <c:pt idx="1071">
                  <c:v>6.140008516293894E-2</c:v>
                </c:pt>
                <c:pt idx="1072">
                  <c:v>6.2443233234338112E-2</c:v>
                </c:pt>
                <c:pt idx="1073">
                  <c:v>6.2443233234338112E-2</c:v>
                </c:pt>
                <c:pt idx="1074">
                  <c:v>6.274741141642691E-2</c:v>
                </c:pt>
                <c:pt idx="1075">
                  <c:v>6.3446739447768991E-2</c:v>
                </c:pt>
                <c:pt idx="1076">
                  <c:v>6.4453325663446831E-2</c:v>
                </c:pt>
                <c:pt idx="1077">
                  <c:v>6.4453325663446831E-2</c:v>
                </c:pt>
                <c:pt idx="1078">
                  <c:v>6.518028347953618E-2</c:v>
                </c:pt>
                <c:pt idx="1079">
                  <c:v>6.5770096356349075E-2</c:v>
                </c:pt>
                <c:pt idx="1080">
                  <c:v>6.6948459546813652E-2</c:v>
                </c:pt>
                <c:pt idx="1081">
                  <c:v>6.6948459546813652E-2</c:v>
                </c:pt>
                <c:pt idx="1082">
                  <c:v>6.7527976760265743E-2</c:v>
                </c:pt>
                <c:pt idx="1083">
                  <c:v>6.7974907123555917E-2</c:v>
                </c:pt>
                <c:pt idx="1084">
                  <c:v>6.9240172602049233E-2</c:v>
                </c:pt>
                <c:pt idx="1085">
                  <c:v>6.9240172602049233E-2</c:v>
                </c:pt>
                <c:pt idx="1086">
                  <c:v>6.9546665184644849E-2</c:v>
                </c:pt>
                <c:pt idx="1087">
                  <c:v>7.1051977436378075E-2</c:v>
                </c:pt>
                <c:pt idx="1088">
                  <c:v>7.178915293615222E-2</c:v>
                </c:pt>
                <c:pt idx="1089">
                  <c:v>7.178915293615222E-2</c:v>
                </c:pt>
                <c:pt idx="1090">
                  <c:v>7.2901540919182301E-2</c:v>
                </c:pt>
                <c:pt idx="1091">
                  <c:v>7.3379122120063547E-2</c:v>
                </c:pt>
                <c:pt idx="1092">
                  <c:v>7.3379122120063547E-2</c:v>
                </c:pt>
                <c:pt idx="1093">
                  <c:v>7.3611574070584274E-2</c:v>
                </c:pt>
                <c:pt idx="1094">
                  <c:v>7.4309319422333694E-2</c:v>
                </c:pt>
                <c:pt idx="1095">
                  <c:v>7.5300474318656913E-2</c:v>
                </c:pt>
                <c:pt idx="1096">
                  <c:v>7.5300474318656913E-2</c:v>
                </c:pt>
                <c:pt idx="1097">
                  <c:v>7.6518353781782011E-2</c:v>
                </c:pt>
                <c:pt idx="1098">
                  <c:v>7.6831229141426344E-2</c:v>
                </c:pt>
                <c:pt idx="1099">
                  <c:v>7.794328284118647E-2</c:v>
                </c:pt>
                <c:pt idx="1100">
                  <c:v>7.794328284118647E-2</c:v>
                </c:pt>
                <c:pt idx="1101">
                  <c:v>7.8857502487073891E-2</c:v>
                </c:pt>
                <c:pt idx="1102">
                  <c:v>7.8857502487073891E-2</c:v>
                </c:pt>
                <c:pt idx="1103">
                  <c:v>7.9990318507161845E-2</c:v>
                </c:pt>
                <c:pt idx="1104">
                  <c:v>8.1101125472104893E-2</c:v>
                </c:pt>
                <c:pt idx="1105">
                  <c:v>8.2306244743555496E-2</c:v>
                </c:pt>
                <c:pt idx="1106">
                  <c:v>8.2211442289793518E-2</c:v>
                </c:pt>
                <c:pt idx="1107">
                  <c:v>8.2211442289793518E-2</c:v>
                </c:pt>
                <c:pt idx="1108">
                  <c:v>8.2826380221842674E-2</c:v>
                </c:pt>
                <c:pt idx="1109">
                  <c:v>8.3334860819716375E-2</c:v>
                </c:pt>
                <c:pt idx="1110">
                  <c:v>8.420201709490599E-2</c:v>
                </c:pt>
                <c:pt idx="1111">
                  <c:v>8.4255531196472708E-2</c:v>
                </c:pt>
                <c:pt idx="1112">
                  <c:v>8.5201552587562859E-2</c:v>
                </c:pt>
                <c:pt idx="1113">
                  <c:v>8.5834368361889832E-2</c:v>
                </c:pt>
                <c:pt idx="1114">
                  <c:v>8.5834368361889832E-2</c:v>
                </c:pt>
                <c:pt idx="1115">
                  <c:v>8.575548116763905E-2</c:v>
                </c:pt>
                <c:pt idx="1116">
                  <c:v>8.6188801134151269E-2</c:v>
                </c:pt>
                <c:pt idx="1117">
                  <c:v>8.6680199931501958E-2</c:v>
                </c:pt>
                <c:pt idx="1118">
                  <c:v>8.6680199931501958E-2</c:v>
                </c:pt>
                <c:pt idx="1119">
                  <c:v>8.6228324357742331E-2</c:v>
                </c:pt>
                <c:pt idx="1120">
                  <c:v>8.5643371900548576E-2</c:v>
                </c:pt>
                <c:pt idx="1121">
                  <c:v>8.4695772640262235E-2</c:v>
                </c:pt>
                <c:pt idx="1122">
                  <c:v>8.4695772640262235E-2</c:v>
                </c:pt>
                <c:pt idx="1123">
                  <c:v>8.5329138534694371E-2</c:v>
                </c:pt>
                <c:pt idx="1124">
                  <c:v>8.5387505341149667E-2</c:v>
                </c:pt>
                <c:pt idx="1125">
                  <c:v>8.5718917754664781E-2</c:v>
                </c:pt>
                <c:pt idx="1126">
                  <c:v>8.5718917754664781E-2</c:v>
                </c:pt>
                <c:pt idx="1127">
                  <c:v>8.5602947401897583E-2</c:v>
                </c:pt>
                <c:pt idx="1128">
                  <c:v>8.5234133343955978E-2</c:v>
                </c:pt>
                <c:pt idx="1129">
                  <c:v>8.5234133343955978E-2</c:v>
                </c:pt>
                <c:pt idx="1130">
                  <c:v>8.5996515600327852E-2</c:v>
                </c:pt>
                <c:pt idx="1131">
                  <c:v>8.6588247527649154E-2</c:v>
                </c:pt>
                <c:pt idx="1132">
                  <c:v>8.6588247527649154E-2</c:v>
                </c:pt>
                <c:pt idx="1133">
                  <c:v>8.5903289990551718E-2</c:v>
                </c:pt>
                <c:pt idx="1134">
                  <c:v>8.1238018929824435E-2</c:v>
                </c:pt>
                <c:pt idx="1135">
                  <c:v>8.143455069402003E-2</c:v>
                </c:pt>
                <c:pt idx="1136">
                  <c:v>8.143455069402003E-2</c:v>
                </c:pt>
                <c:pt idx="1137">
                  <c:v>8.1024429445790316E-2</c:v>
                </c:pt>
                <c:pt idx="1138">
                  <c:v>8.1711089032557138E-2</c:v>
                </c:pt>
                <c:pt idx="1139">
                  <c:v>8.1711089032557138E-2</c:v>
                </c:pt>
                <c:pt idx="1140">
                  <c:v>8.1777242363439376E-2</c:v>
                </c:pt>
                <c:pt idx="1141">
                  <c:v>8.1584642813585823E-2</c:v>
                </c:pt>
                <c:pt idx="1142">
                  <c:v>8.1002279491330806E-2</c:v>
                </c:pt>
                <c:pt idx="1143">
                  <c:v>8.1002279491330806E-2</c:v>
                </c:pt>
                <c:pt idx="1144">
                  <c:v>8.0958413732169623E-2</c:v>
                </c:pt>
                <c:pt idx="1145">
                  <c:v>8.1028736185329797E-2</c:v>
                </c:pt>
                <c:pt idx="1146">
                  <c:v>8.1028736185329797E-2</c:v>
                </c:pt>
                <c:pt idx="1147">
                  <c:v>8.1425893870604477E-2</c:v>
                </c:pt>
                <c:pt idx="1148">
                  <c:v>8.1020840896009194E-2</c:v>
                </c:pt>
                <c:pt idx="1149">
                  <c:v>8.0456819534807295E-2</c:v>
                </c:pt>
                <c:pt idx="1150">
                  <c:v>8.0456819534807295E-2</c:v>
                </c:pt>
                <c:pt idx="1151">
                  <c:v>7.9949512397141959E-2</c:v>
                </c:pt>
                <c:pt idx="1152">
                  <c:v>7.9191654422550176E-2</c:v>
                </c:pt>
                <c:pt idx="1153">
                  <c:v>7.9139887628418476E-2</c:v>
                </c:pt>
                <c:pt idx="1154">
                  <c:v>7.9139887628418476E-2</c:v>
                </c:pt>
                <c:pt idx="1155">
                  <c:v>7.9259959668903354E-2</c:v>
                </c:pt>
                <c:pt idx="1156">
                  <c:v>7.9092695227871143E-2</c:v>
                </c:pt>
                <c:pt idx="1157">
                  <c:v>7.8721318340638488E-2</c:v>
                </c:pt>
                <c:pt idx="1158">
                  <c:v>7.8721318340638488E-2</c:v>
                </c:pt>
                <c:pt idx="1159">
                  <c:v>7.7890312129014011E-2</c:v>
                </c:pt>
                <c:pt idx="1160">
                  <c:v>7.7518131573857535E-2</c:v>
                </c:pt>
                <c:pt idx="1161">
                  <c:v>7.7518131573857535E-2</c:v>
                </c:pt>
                <c:pt idx="1162">
                  <c:v>7.7499770370023646E-2</c:v>
                </c:pt>
                <c:pt idx="1163">
                  <c:v>7.7573107288591292E-2</c:v>
                </c:pt>
                <c:pt idx="1164">
                  <c:v>7.7310519027979002E-2</c:v>
                </c:pt>
                <c:pt idx="1165">
                  <c:v>7.7310519027979002E-2</c:v>
                </c:pt>
                <c:pt idx="1166">
                  <c:v>7.6875630007715107E-2</c:v>
                </c:pt>
                <c:pt idx="1167">
                  <c:v>7.6404697522527293E-2</c:v>
                </c:pt>
                <c:pt idx="1168">
                  <c:v>7.6404697522527293E-2</c:v>
                </c:pt>
                <c:pt idx="1169">
                  <c:v>7.5910644127518412E-2</c:v>
                </c:pt>
                <c:pt idx="1170">
                  <c:v>7.4658506628038634E-2</c:v>
                </c:pt>
                <c:pt idx="1171">
                  <c:v>7.4658506628038634E-2</c:v>
                </c:pt>
                <c:pt idx="1172">
                  <c:v>7.3966678617929299E-2</c:v>
                </c:pt>
                <c:pt idx="1173">
                  <c:v>7.3286285931586301E-2</c:v>
                </c:pt>
                <c:pt idx="1174">
                  <c:v>7.4813578010201109E-2</c:v>
                </c:pt>
                <c:pt idx="1175">
                  <c:v>7.2612861602477222E-2</c:v>
                </c:pt>
                <c:pt idx="1176">
                  <c:v>7.3951937483424698E-2</c:v>
                </c:pt>
                <c:pt idx="1177">
                  <c:v>7.388907310292793E-2</c:v>
                </c:pt>
                <c:pt idx="1178">
                  <c:v>7.4122215130579941E-2</c:v>
                </c:pt>
                <c:pt idx="1179">
                  <c:v>7.4122215130579941E-2</c:v>
                </c:pt>
                <c:pt idx="1180">
                  <c:v>7.3626213883632538E-2</c:v>
                </c:pt>
                <c:pt idx="1181">
                  <c:v>7.2289069088385505E-2</c:v>
                </c:pt>
                <c:pt idx="1182">
                  <c:v>7.0556866941144283E-2</c:v>
                </c:pt>
                <c:pt idx="1183">
                  <c:v>7.0556866941144283E-2</c:v>
                </c:pt>
                <c:pt idx="1184">
                  <c:v>6.972009299712012E-2</c:v>
                </c:pt>
                <c:pt idx="1185">
                  <c:v>6.926142071646478E-2</c:v>
                </c:pt>
                <c:pt idx="1186">
                  <c:v>6.926142071646478E-2</c:v>
                </c:pt>
                <c:pt idx="1187">
                  <c:v>6.8440153366940787E-2</c:v>
                </c:pt>
                <c:pt idx="1188">
                  <c:v>6.8068494581054448E-2</c:v>
                </c:pt>
                <c:pt idx="1189">
                  <c:v>6.8068494581054448E-2</c:v>
                </c:pt>
                <c:pt idx="1190">
                  <c:v>6.7357740412437611E-2</c:v>
                </c:pt>
                <c:pt idx="1191">
                  <c:v>6.6361163575241883E-2</c:v>
                </c:pt>
                <c:pt idx="1192">
                  <c:v>6.5421399263709865E-2</c:v>
                </c:pt>
                <c:pt idx="1193">
                  <c:v>6.5421399263709865E-2</c:v>
                </c:pt>
                <c:pt idx="1194">
                  <c:v>6.620867776049244E-2</c:v>
                </c:pt>
                <c:pt idx="1195">
                  <c:v>6.8157951484181106E-2</c:v>
                </c:pt>
                <c:pt idx="1196">
                  <c:v>6.8157951484181106E-2</c:v>
                </c:pt>
                <c:pt idx="1197">
                  <c:v>6.9533123387581525E-2</c:v>
                </c:pt>
                <c:pt idx="1198">
                  <c:v>7.052268252435151E-2</c:v>
                </c:pt>
                <c:pt idx="1199">
                  <c:v>6.9564499388343345E-2</c:v>
                </c:pt>
                <c:pt idx="1200">
                  <c:v>6.9564499388343345E-2</c:v>
                </c:pt>
                <c:pt idx="1201">
                  <c:v>6.9380803490152007E-2</c:v>
                </c:pt>
                <c:pt idx="1202">
                  <c:v>6.8504781817842836E-2</c:v>
                </c:pt>
                <c:pt idx="1203">
                  <c:v>6.8504781817842836E-2</c:v>
                </c:pt>
                <c:pt idx="1204">
                  <c:v>6.8165639545809731E-2</c:v>
                </c:pt>
                <c:pt idx="1205">
                  <c:v>6.810850986203025E-2</c:v>
                </c:pt>
                <c:pt idx="1206">
                  <c:v>6.7400211512026062E-2</c:v>
                </c:pt>
                <c:pt idx="1207">
                  <c:v>6.7400211512026062E-2</c:v>
                </c:pt>
                <c:pt idx="1208">
                  <c:v>6.7835306102897466E-2</c:v>
                </c:pt>
                <c:pt idx="1209">
                  <c:v>6.8321881754864922E-2</c:v>
                </c:pt>
                <c:pt idx="1210">
                  <c:v>6.8321881754864922E-2</c:v>
                </c:pt>
                <c:pt idx="1211">
                  <c:v>6.8262356355177925E-2</c:v>
                </c:pt>
                <c:pt idx="1212">
                  <c:v>6.782581382467838E-2</c:v>
                </c:pt>
                <c:pt idx="1213">
                  <c:v>6.6980437612105495E-2</c:v>
                </c:pt>
                <c:pt idx="1214">
                  <c:v>6.6980437612105495E-2</c:v>
                </c:pt>
                <c:pt idx="1215">
                  <c:v>6.6767841045320506E-2</c:v>
                </c:pt>
                <c:pt idx="1216">
                  <c:v>6.6943626419179128E-2</c:v>
                </c:pt>
                <c:pt idx="1217">
                  <c:v>6.7027322131953032E-2</c:v>
                </c:pt>
                <c:pt idx="1218">
                  <c:v>6.7027322131953032E-2</c:v>
                </c:pt>
                <c:pt idx="1219">
                  <c:v>6.6773640114328195E-2</c:v>
                </c:pt>
                <c:pt idx="1220">
                  <c:v>6.6812171972569473E-2</c:v>
                </c:pt>
                <c:pt idx="1221">
                  <c:v>6.6812171972569473E-2</c:v>
                </c:pt>
                <c:pt idx="1222">
                  <c:v>6.6515732228493843E-2</c:v>
                </c:pt>
                <c:pt idx="1223">
                  <c:v>6.5670133922893545E-2</c:v>
                </c:pt>
                <c:pt idx="1224">
                  <c:v>6.6267927171262078E-2</c:v>
                </c:pt>
                <c:pt idx="1225">
                  <c:v>6.6267927171262078E-2</c:v>
                </c:pt>
                <c:pt idx="1226">
                  <c:v>6.6485131296373415E-2</c:v>
                </c:pt>
                <c:pt idx="1227">
                  <c:v>6.6012410594115542E-2</c:v>
                </c:pt>
                <c:pt idx="1228">
                  <c:v>6.6012410594115542E-2</c:v>
                </c:pt>
                <c:pt idx="1229">
                  <c:v>6.6025797922825452E-2</c:v>
                </c:pt>
                <c:pt idx="1230">
                  <c:v>6.5110157415358166E-2</c:v>
                </c:pt>
                <c:pt idx="1231">
                  <c:v>6.4932332714516192E-2</c:v>
                </c:pt>
                <c:pt idx="1232">
                  <c:v>6.4932332714516192E-2</c:v>
                </c:pt>
                <c:pt idx="1233">
                  <c:v>6.4983113905667883E-2</c:v>
                </c:pt>
                <c:pt idx="1234">
                  <c:v>6.4961723956230719E-2</c:v>
                </c:pt>
                <c:pt idx="1235">
                  <c:v>6.5466905299060296E-2</c:v>
                </c:pt>
                <c:pt idx="1236">
                  <c:v>6.5466905299060296E-2</c:v>
                </c:pt>
                <c:pt idx="1237">
                  <c:v>6.5082871027606085E-2</c:v>
                </c:pt>
                <c:pt idx="1238">
                  <c:v>6.4464429156157382E-2</c:v>
                </c:pt>
                <c:pt idx="1239">
                  <c:v>6.4122294614483738E-2</c:v>
                </c:pt>
                <c:pt idx="1240">
                  <c:v>6.4122294614483738E-2</c:v>
                </c:pt>
                <c:pt idx="1241">
                  <c:v>6.4638025681896111E-2</c:v>
                </c:pt>
                <c:pt idx="1242">
                  <c:v>6.4740151912806035E-2</c:v>
                </c:pt>
                <c:pt idx="1243">
                  <c:v>6.4740151912806035E-2</c:v>
                </c:pt>
                <c:pt idx="1244">
                  <c:v>6.487047181689487E-2</c:v>
                </c:pt>
                <c:pt idx="1245">
                  <c:v>6.37462209760776E-2</c:v>
                </c:pt>
                <c:pt idx="1246">
                  <c:v>6.37462209760776E-2</c:v>
                </c:pt>
                <c:pt idx="1247">
                  <c:v>6.3337680277868513E-2</c:v>
                </c:pt>
                <c:pt idx="1248">
                  <c:v>6.3799656172336433E-2</c:v>
                </c:pt>
                <c:pt idx="1249">
                  <c:v>6.387822135408569E-2</c:v>
                </c:pt>
                <c:pt idx="1250">
                  <c:v>6.4931381157177989E-2</c:v>
                </c:pt>
                <c:pt idx="1251">
                  <c:v>6.4931381157177989E-2</c:v>
                </c:pt>
                <c:pt idx="1252">
                  <c:v>6.4186571848153295E-2</c:v>
                </c:pt>
                <c:pt idx="1253">
                  <c:v>6.3558155679820011E-2</c:v>
                </c:pt>
                <c:pt idx="1254">
                  <c:v>6.3558155679820011E-2</c:v>
                </c:pt>
                <c:pt idx="1255">
                  <c:v>6.3473667104046227E-2</c:v>
                </c:pt>
                <c:pt idx="1256">
                  <c:v>6.3302258547870874E-2</c:v>
                </c:pt>
                <c:pt idx="1257">
                  <c:v>6.4324150441571623E-2</c:v>
                </c:pt>
                <c:pt idx="1258">
                  <c:v>6.4324150441571623E-2</c:v>
                </c:pt>
                <c:pt idx="1259">
                  <c:v>6.4303539652829811E-2</c:v>
                </c:pt>
                <c:pt idx="1260">
                  <c:v>6.4373605893313091E-2</c:v>
                </c:pt>
                <c:pt idx="1261">
                  <c:v>6.5080659892378684E-2</c:v>
                </c:pt>
                <c:pt idx="1262">
                  <c:v>6.5080659892378684E-2</c:v>
                </c:pt>
                <c:pt idx="1263">
                  <c:v>6.4759713995378276E-2</c:v>
                </c:pt>
                <c:pt idx="1264">
                  <c:v>6.4647051809093498E-2</c:v>
                </c:pt>
                <c:pt idx="1265">
                  <c:v>6.4647051809093498E-2</c:v>
                </c:pt>
                <c:pt idx="1266">
                  <c:v>6.5079030178330444E-2</c:v>
                </c:pt>
                <c:pt idx="1267">
                  <c:v>6.4121874895475661E-2</c:v>
                </c:pt>
                <c:pt idx="1268">
                  <c:v>6.274545856506103E-2</c:v>
                </c:pt>
                <c:pt idx="1269">
                  <c:v>6.3440922109373354E-2</c:v>
                </c:pt>
                <c:pt idx="1270">
                  <c:v>6.3440922109373354E-2</c:v>
                </c:pt>
                <c:pt idx="1271">
                  <c:v>6.3973319229033099E-2</c:v>
                </c:pt>
                <c:pt idx="1272">
                  <c:v>6.3195652791170648E-2</c:v>
                </c:pt>
                <c:pt idx="1273">
                  <c:v>6.3195652791170648E-2</c:v>
                </c:pt>
                <c:pt idx="1274">
                  <c:v>6.3473909732405465E-2</c:v>
                </c:pt>
                <c:pt idx="1275">
                  <c:v>6.2725620165863E-2</c:v>
                </c:pt>
                <c:pt idx="1276">
                  <c:v>6.256477295834173E-2</c:v>
                </c:pt>
                <c:pt idx="1277">
                  <c:v>6.3354082231045078E-2</c:v>
                </c:pt>
                <c:pt idx="1278">
                  <c:v>6.3356535240141454E-2</c:v>
                </c:pt>
                <c:pt idx="1279">
                  <c:v>6.3138379193638267E-2</c:v>
                </c:pt>
                <c:pt idx="1280">
                  <c:v>6.3379690746874384E-2</c:v>
                </c:pt>
                <c:pt idx="1281">
                  <c:v>6.3379690746874384E-2</c:v>
                </c:pt>
                <c:pt idx="1282">
                  <c:v>6.2548185036768011E-2</c:v>
                </c:pt>
                <c:pt idx="1283">
                  <c:v>6.2562188255808393E-2</c:v>
                </c:pt>
                <c:pt idx="1284">
                  <c:v>6.2562188255808393E-2</c:v>
                </c:pt>
                <c:pt idx="1285">
                  <c:v>6.2937762380050055E-2</c:v>
                </c:pt>
                <c:pt idx="1286">
                  <c:v>6.3070787393800593E-2</c:v>
                </c:pt>
                <c:pt idx="1287">
                  <c:v>6.2977295309833675E-2</c:v>
                </c:pt>
                <c:pt idx="1288">
                  <c:v>6.2977295309833675E-2</c:v>
                </c:pt>
                <c:pt idx="1289">
                  <c:v>6.3195652259642132E-2</c:v>
                </c:pt>
                <c:pt idx="1290">
                  <c:v>6.248235302097091E-2</c:v>
                </c:pt>
                <c:pt idx="1291">
                  <c:v>6.2415515216310918E-2</c:v>
                </c:pt>
                <c:pt idx="1292">
                  <c:v>6.2415515216310918E-2</c:v>
                </c:pt>
                <c:pt idx="1293">
                  <c:v>6.2318567740282521E-2</c:v>
                </c:pt>
                <c:pt idx="1294">
                  <c:v>6.1635333360886217E-2</c:v>
                </c:pt>
                <c:pt idx="1295">
                  <c:v>6.08673609443523E-2</c:v>
                </c:pt>
                <c:pt idx="1296">
                  <c:v>6.08673609443523E-2</c:v>
                </c:pt>
                <c:pt idx="1297">
                  <c:v>5.9898571602997108E-2</c:v>
                </c:pt>
                <c:pt idx="1298">
                  <c:v>5.9045462293340262E-2</c:v>
                </c:pt>
                <c:pt idx="1299">
                  <c:v>6.0368385678672809E-2</c:v>
                </c:pt>
                <c:pt idx="1300">
                  <c:v>6.0368385678672809E-2</c:v>
                </c:pt>
                <c:pt idx="1301">
                  <c:v>6.0336806293210123E-2</c:v>
                </c:pt>
                <c:pt idx="1302">
                  <c:v>6.0035410998714428E-2</c:v>
                </c:pt>
                <c:pt idx="1303">
                  <c:v>6.0331784593517707E-2</c:v>
                </c:pt>
                <c:pt idx="1304">
                  <c:v>6.0232202455516443E-2</c:v>
                </c:pt>
                <c:pt idx="1305">
                  <c:v>6.0748570230854122E-2</c:v>
                </c:pt>
                <c:pt idx="1306">
                  <c:v>6.0827267992373507E-2</c:v>
                </c:pt>
                <c:pt idx="1307">
                  <c:v>6.0827267992373507E-2</c:v>
                </c:pt>
                <c:pt idx="1308">
                  <c:v>6.1472445244044799E-2</c:v>
                </c:pt>
                <c:pt idx="1309">
                  <c:v>6.0901349614430222E-2</c:v>
                </c:pt>
                <c:pt idx="1310">
                  <c:v>6.092268263503367E-2</c:v>
                </c:pt>
                <c:pt idx="1311">
                  <c:v>6.092268263503367E-2</c:v>
                </c:pt>
                <c:pt idx="1312">
                  <c:v>6.1880583429281898E-2</c:v>
                </c:pt>
                <c:pt idx="1313">
                  <c:v>6.1650395418857307E-2</c:v>
                </c:pt>
                <c:pt idx="1314">
                  <c:v>6.0911212969395417E-2</c:v>
                </c:pt>
                <c:pt idx="1315">
                  <c:v>6.0911212969395417E-2</c:v>
                </c:pt>
                <c:pt idx="1316">
                  <c:v>6.0322224440919503E-2</c:v>
                </c:pt>
                <c:pt idx="1317">
                  <c:v>5.9240886413070681E-2</c:v>
                </c:pt>
                <c:pt idx="1318">
                  <c:v>5.9561635772329792E-2</c:v>
                </c:pt>
                <c:pt idx="1319">
                  <c:v>5.9561635772329792E-2</c:v>
                </c:pt>
                <c:pt idx="1320">
                  <c:v>5.9792711241560798E-2</c:v>
                </c:pt>
                <c:pt idx="1321">
                  <c:v>5.8956966633316732E-2</c:v>
                </c:pt>
                <c:pt idx="1322">
                  <c:v>5.8956966633316732E-2</c:v>
                </c:pt>
                <c:pt idx="1323">
                  <c:v>5.965755732014022E-2</c:v>
                </c:pt>
                <c:pt idx="1324">
                  <c:v>6.0321984032849878E-2</c:v>
                </c:pt>
                <c:pt idx="1325">
                  <c:v>6.0348476589607618E-2</c:v>
                </c:pt>
                <c:pt idx="1326">
                  <c:v>6.0280282349535752E-2</c:v>
                </c:pt>
                <c:pt idx="1327">
                  <c:v>5.9228102182274867E-2</c:v>
                </c:pt>
                <c:pt idx="1328">
                  <c:v>5.9759623624308367E-2</c:v>
                </c:pt>
                <c:pt idx="1329">
                  <c:v>5.9967073957423678E-2</c:v>
                </c:pt>
                <c:pt idx="1330">
                  <c:v>5.9967073957423678E-2</c:v>
                </c:pt>
                <c:pt idx="1331">
                  <c:v>5.9586529123009518E-2</c:v>
                </c:pt>
                <c:pt idx="1332">
                  <c:v>5.9365565048080882E-2</c:v>
                </c:pt>
                <c:pt idx="1333">
                  <c:v>6.0034435339942599E-2</c:v>
                </c:pt>
                <c:pt idx="1334">
                  <c:v>6.0034435339942599E-2</c:v>
                </c:pt>
                <c:pt idx="1335">
                  <c:v>5.9800257025373497E-2</c:v>
                </c:pt>
                <c:pt idx="1336">
                  <c:v>5.9764936560837228E-2</c:v>
                </c:pt>
                <c:pt idx="1337">
                  <c:v>5.9764936560837228E-2</c:v>
                </c:pt>
                <c:pt idx="1338">
                  <c:v>5.9827540212079311E-2</c:v>
                </c:pt>
                <c:pt idx="1339">
                  <c:v>5.9589519172297711E-2</c:v>
                </c:pt>
                <c:pt idx="1340">
                  <c:v>6.01457065129678E-2</c:v>
                </c:pt>
                <c:pt idx="1341">
                  <c:v>6.01457065129678E-2</c:v>
                </c:pt>
                <c:pt idx="1342">
                  <c:v>6.0162334330882861E-2</c:v>
                </c:pt>
                <c:pt idx="1343">
                  <c:v>5.9787220554850577E-2</c:v>
                </c:pt>
                <c:pt idx="1344">
                  <c:v>5.9787220554850577E-2</c:v>
                </c:pt>
                <c:pt idx="1345">
                  <c:v>5.9822558191976072E-2</c:v>
                </c:pt>
                <c:pt idx="1346">
                  <c:v>5.9779663800476807E-2</c:v>
                </c:pt>
                <c:pt idx="1347">
                  <c:v>5.920888534134916E-2</c:v>
                </c:pt>
                <c:pt idx="1348">
                  <c:v>5.920888534134916E-2</c:v>
                </c:pt>
                <c:pt idx="1349">
                  <c:v>5.9944620522946128E-2</c:v>
                </c:pt>
                <c:pt idx="1350">
                  <c:v>5.9255435898937059E-2</c:v>
                </c:pt>
                <c:pt idx="1351">
                  <c:v>5.9226566548623537E-2</c:v>
                </c:pt>
                <c:pt idx="1352">
                  <c:v>5.9226566548623537E-2</c:v>
                </c:pt>
                <c:pt idx="1353">
                  <c:v>6.0688981575400841E-2</c:v>
                </c:pt>
                <c:pt idx="1354">
                  <c:v>6.0008865553515763E-2</c:v>
                </c:pt>
                <c:pt idx="1355">
                  <c:v>5.9287391555600262E-2</c:v>
                </c:pt>
                <c:pt idx="1356">
                  <c:v>5.9287391555600262E-2</c:v>
                </c:pt>
                <c:pt idx="1357">
                  <c:v>5.9811285913818263E-2</c:v>
                </c:pt>
                <c:pt idx="1358">
                  <c:v>5.9709402681286973E-2</c:v>
                </c:pt>
                <c:pt idx="1359">
                  <c:v>5.9709402681286973E-2</c:v>
                </c:pt>
                <c:pt idx="1360">
                  <c:v>6.0080137879884893E-2</c:v>
                </c:pt>
                <c:pt idx="1361">
                  <c:v>5.9024613640346169E-2</c:v>
                </c:pt>
                <c:pt idx="1362">
                  <c:v>5.8433474022986348E-2</c:v>
                </c:pt>
                <c:pt idx="1363">
                  <c:v>5.984348411174456E-2</c:v>
                </c:pt>
                <c:pt idx="1364">
                  <c:v>5.9803394007538091E-2</c:v>
                </c:pt>
                <c:pt idx="1365">
                  <c:v>5.9047116885318378E-2</c:v>
                </c:pt>
                <c:pt idx="1366">
                  <c:v>5.8366958034205052E-2</c:v>
                </c:pt>
                <c:pt idx="1367">
                  <c:v>5.8366958034205052E-2</c:v>
                </c:pt>
                <c:pt idx="1368">
                  <c:v>5.8101308513632821E-2</c:v>
                </c:pt>
                <c:pt idx="1369">
                  <c:v>5.7846261858882642E-2</c:v>
                </c:pt>
                <c:pt idx="1370">
                  <c:v>5.7877371126940302E-2</c:v>
                </c:pt>
                <c:pt idx="1371">
                  <c:v>5.7877371126940302E-2</c:v>
                </c:pt>
                <c:pt idx="1372">
                  <c:v>5.8373207206955102E-2</c:v>
                </c:pt>
                <c:pt idx="1373">
                  <c:v>5.7899492893744631E-2</c:v>
                </c:pt>
                <c:pt idx="1374">
                  <c:v>5.8010402873347272E-2</c:v>
                </c:pt>
                <c:pt idx="1375">
                  <c:v>5.8010402873347272E-2</c:v>
                </c:pt>
                <c:pt idx="1376">
                  <c:v>5.8212747385341053E-2</c:v>
                </c:pt>
                <c:pt idx="1377">
                  <c:v>5.7890679827036877E-2</c:v>
                </c:pt>
                <c:pt idx="1378">
                  <c:v>5.7208454840271289E-2</c:v>
                </c:pt>
                <c:pt idx="1379">
                  <c:v>5.7208454840271289E-2</c:v>
                </c:pt>
                <c:pt idx="1380">
                  <c:v>5.7827020930784151E-2</c:v>
                </c:pt>
                <c:pt idx="1381">
                  <c:v>5.7782930834205597E-2</c:v>
                </c:pt>
                <c:pt idx="1382">
                  <c:v>5.8275035917363938E-2</c:v>
                </c:pt>
                <c:pt idx="1383">
                  <c:v>5.8275035917363938E-2</c:v>
                </c:pt>
                <c:pt idx="1384">
                  <c:v>5.7827637773225388E-2</c:v>
                </c:pt>
                <c:pt idx="1385">
                  <c:v>5.6741894479071409E-2</c:v>
                </c:pt>
                <c:pt idx="1386">
                  <c:v>5.6741894479071409E-2</c:v>
                </c:pt>
                <c:pt idx="1387">
                  <c:v>5.692466986974315E-2</c:v>
                </c:pt>
                <c:pt idx="1388">
                  <c:v>5.6458288699907537E-2</c:v>
                </c:pt>
                <c:pt idx="1389">
                  <c:v>5.5584513683011233E-2</c:v>
                </c:pt>
                <c:pt idx="1390">
                  <c:v>5.5584513683011233E-2</c:v>
                </c:pt>
                <c:pt idx="1391">
                  <c:v>5.6039851846549221E-2</c:v>
                </c:pt>
                <c:pt idx="1392">
                  <c:v>5.5808292460546277E-2</c:v>
                </c:pt>
                <c:pt idx="1393">
                  <c:v>5.5808292460546277E-2</c:v>
                </c:pt>
                <c:pt idx="1394">
                  <c:v>5.8451065108030331E-2</c:v>
                </c:pt>
                <c:pt idx="1395">
                  <c:v>5.8911527171865603E-2</c:v>
                </c:pt>
                <c:pt idx="1396">
                  <c:v>5.9085249142154822E-2</c:v>
                </c:pt>
                <c:pt idx="1397">
                  <c:v>5.9085249142154822E-2</c:v>
                </c:pt>
                <c:pt idx="1398">
                  <c:v>5.8721012942445992E-2</c:v>
                </c:pt>
                <c:pt idx="1399">
                  <c:v>5.9466608824089801E-2</c:v>
                </c:pt>
                <c:pt idx="1400">
                  <c:v>6.0130103429616222E-2</c:v>
                </c:pt>
                <c:pt idx="1401">
                  <c:v>6.0130103429616222E-2</c:v>
                </c:pt>
                <c:pt idx="1402">
                  <c:v>5.960819402817906E-2</c:v>
                </c:pt>
                <c:pt idx="1403">
                  <c:v>6.0260734403592683E-2</c:v>
                </c:pt>
                <c:pt idx="1404">
                  <c:v>6.0260734403592683E-2</c:v>
                </c:pt>
                <c:pt idx="1405">
                  <c:v>6.1229039863766203E-2</c:v>
                </c:pt>
                <c:pt idx="1406">
                  <c:v>6.1368937883885748E-2</c:v>
                </c:pt>
                <c:pt idx="1407">
                  <c:v>6.0742754593531692E-2</c:v>
                </c:pt>
                <c:pt idx="1408">
                  <c:v>6.0742754593531692E-2</c:v>
                </c:pt>
                <c:pt idx="1409">
                  <c:v>5.958706751427241E-2</c:v>
                </c:pt>
                <c:pt idx="1410">
                  <c:v>6.1855145238877147E-2</c:v>
                </c:pt>
                <c:pt idx="1411">
                  <c:v>6.1855145238877147E-2</c:v>
                </c:pt>
                <c:pt idx="1412">
                  <c:v>6.3166946042137517E-2</c:v>
                </c:pt>
                <c:pt idx="1413">
                  <c:v>6.3442330646567943E-2</c:v>
                </c:pt>
                <c:pt idx="1414">
                  <c:v>6.4087957272864149E-2</c:v>
                </c:pt>
                <c:pt idx="1415">
                  <c:v>6.4087957272864149E-2</c:v>
                </c:pt>
                <c:pt idx="1416">
                  <c:v>6.3153692692569485E-2</c:v>
                </c:pt>
                <c:pt idx="1417">
                  <c:v>6.3179137434565116E-2</c:v>
                </c:pt>
                <c:pt idx="1418">
                  <c:v>6.4140570718731721E-2</c:v>
                </c:pt>
                <c:pt idx="1419">
                  <c:v>6.4140570718731721E-2</c:v>
                </c:pt>
                <c:pt idx="1420">
                  <c:v>6.3962717610371853E-2</c:v>
                </c:pt>
                <c:pt idx="1421">
                  <c:v>6.4459684111887433E-2</c:v>
                </c:pt>
                <c:pt idx="1422">
                  <c:v>6.4459684111887433E-2</c:v>
                </c:pt>
                <c:pt idx="1423">
                  <c:v>6.6308891788155022E-2</c:v>
                </c:pt>
                <c:pt idx="1424">
                  <c:v>6.6237239248032168E-2</c:v>
                </c:pt>
                <c:pt idx="1425">
                  <c:v>6.6218787822432165E-2</c:v>
                </c:pt>
                <c:pt idx="1426">
                  <c:v>6.6218787822432165E-2</c:v>
                </c:pt>
                <c:pt idx="1427">
                  <c:v>6.6000490798723874E-2</c:v>
                </c:pt>
                <c:pt idx="1428">
                  <c:v>6.6913498642673375E-2</c:v>
                </c:pt>
                <c:pt idx="1429">
                  <c:v>6.6498298481236687E-2</c:v>
                </c:pt>
                <c:pt idx="1430">
                  <c:v>6.6498298481236687E-2</c:v>
                </c:pt>
                <c:pt idx="1431">
                  <c:v>6.4489544306704838E-2</c:v>
                </c:pt>
                <c:pt idx="1432">
                  <c:v>6.4255131054903283E-2</c:v>
                </c:pt>
                <c:pt idx="1433">
                  <c:v>6.4256820364931841E-2</c:v>
                </c:pt>
                <c:pt idx="1434">
                  <c:v>6.4256820364931841E-2</c:v>
                </c:pt>
                <c:pt idx="1435">
                  <c:v>6.3299163455028368E-2</c:v>
                </c:pt>
                <c:pt idx="1436">
                  <c:v>6.2497180824108003E-2</c:v>
                </c:pt>
                <c:pt idx="1437">
                  <c:v>6.2497180824108003E-2</c:v>
                </c:pt>
                <c:pt idx="1438">
                  <c:v>6.4012614869152232E-2</c:v>
                </c:pt>
                <c:pt idx="1439">
                  <c:v>6.0450650855639679E-2</c:v>
                </c:pt>
                <c:pt idx="1440">
                  <c:v>5.6905783380593711E-2</c:v>
                </c:pt>
                <c:pt idx="1441">
                  <c:v>5.6218851829981709E-2</c:v>
                </c:pt>
                <c:pt idx="1442">
                  <c:v>5.4441433398179348E-2</c:v>
                </c:pt>
                <c:pt idx="1443">
                  <c:v>5.3929488556927821E-2</c:v>
                </c:pt>
                <c:pt idx="1444">
                  <c:v>5.3929488556927821E-2</c:v>
                </c:pt>
                <c:pt idx="1445">
                  <c:v>5.3907745820190672E-2</c:v>
                </c:pt>
                <c:pt idx="1446">
                  <c:v>5.6223189970473757E-2</c:v>
                </c:pt>
                <c:pt idx="1447">
                  <c:v>5.6326163896665088E-2</c:v>
                </c:pt>
                <c:pt idx="1448">
                  <c:v>5.6252530155792957E-2</c:v>
                </c:pt>
                <c:pt idx="1449">
                  <c:v>5.6252530155792957E-2</c:v>
                </c:pt>
                <c:pt idx="1450">
                  <c:v>5.530855677265234E-2</c:v>
                </c:pt>
                <c:pt idx="1451">
                  <c:v>5.5182047823745098E-2</c:v>
                </c:pt>
                <c:pt idx="1452">
                  <c:v>5.6631085394894781E-2</c:v>
                </c:pt>
                <c:pt idx="1453">
                  <c:v>5.6631085394894781E-2</c:v>
                </c:pt>
                <c:pt idx="1454">
                  <c:v>5.7247462796355869E-2</c:v>
                </c:pt>
                <c:pt idx="1455">
                  <c:v>5.8109676030706159E-2</c:v>
                </c:pt>
                <c:pt idx="1456">
                  <c:v>5.8109676030706159E-2</c:v>
                </c:pt>
                <c:pt idx="1457">
                  <c:v>5.8792843663889829E-2</c:v>
                </c:pt>
                <c:pt idx="1458">
                  <c:v>5.8657806244007522E-2</c:v>
                </c:pt>
                <c:pt idx="1459">
                  <c:v>5.980469031967782E-2</c:v>
                </c:pt>
                <c:pt idx="1460">
                  <c:v>5.980469031967782E-2</c:v>
                </c:pt>
                <c:pt idx="1461">
                  <c:v>6.0872494843262487E-2</c:v>
                </c:pt>
                <c:pt idx="1462">
                  <c:v>6.1839002853666107E-2</c:v>
                </c:pt>
                <c:pt idx="1463">
                  <c:v>6.2700713145496856E-2</c:v>
                </c:pt>
                <c:pt idx="1464">
                  <c:v>6.2700713145496856E-2</c:v>
                </c:pt>
                <c:pt idx="1465">
                  <c:v>6.3063254169707331E-2</c:v>
                </c:pt>
                <c:pt idx="1466">
                  <c:v>6.3430711599993417E-2</c:v>
                </c:pt>
                <c:pt idx="1467">
                  <c:v>6.3430711599993417E-2</c:v>
                </c:pt>
                <c:pt idx="1468">
                  <c:v>6.4024143833535954E-2</c:v>
                </c:pt>
                <c:pt idx="1469">
                  <c:v>6.399856983568139E-2</c:v>
                </c:pt>
                <c:pt idx="1470">
                  <c:v>6.399856983568139E-2</c:v>
                </c:pt>
                <c:pt idx="1471">
                  <c:v>6.305084977738977E-2</c:v>
                </c:pt>
                <c:pt idx="1472">
                  <c:v>6.1783766963998767E-2</c:v>
                </c:pt>
                <c:pt idx="1473">
                  <c:v>6.0627173789570311E-2</c:v>
                </c:pt>
                <c:pt idx="1474">
                  <c:v>6.0627173789570311E-2</c:v>
                </c:pt>
                <c:pt idx="1475">
                  <c:v>5.9786069851065902E-2</c:v>
                </c:pt>
                <c:pt idx="1476">
                  <c:v>6.0770293817686512E-2</c:v>
                </c:pt>
                <c:pt idx="1477">
                  <c:v>6.1287981226539688E-2</c:v>
                </c:pt>
                <c:pt idx="1478">
                  <c:v>6.1287981226539688E-2</c:v>
                </c:pt>
                <c:pt idx="1479">
                  <c:v>6.1462646502668951E-2</c:v>
                </c:pt>
                <c:pt idx="1480">
                  <c:v>6.1404228321630318E-2</c:v>
                </c:pt>
                <c:pt idx="1481">
                  <c:v>6.1404228321630318E-2</c:v>
                </c:pt>
                <c:pt idx="1482">
                  <c:v>6.170605898578025E-2</c:v>
                </c:pt>
                <c:pt idx="1483">
                  <c:v>6.2536937857600478E-2</c:v>
                </c:pt>
                <c:pt idx="1484">
                  <c:v>6.2536937857600478E-2</c:v>
                </c:pt>
                <c:pt idx="1485">
                  <c:v>6.2560830601581158E-2</c:v>
                </c:pt>
                <c:pt idx="1486">
                  <c:v>6.1920990990769212E-2</c:v>
                </c:pt>
                <c:pt idx="1487">
                  <c:v>6.1548148512053043E-2</c:v>
                </c:pt>
                <c:pt idx="1488">
                  <c:v>6.1548148512053043E-2</c:v>
                </c:pt>
                <c:pt idx="1489">
                  <c:v>6.3638806190081582E-2</c:v>
                </c:pt>
                <c:pt idx="1490">
                  <c:v>6.5218310878421754E-2</c:v>
                </c:pt>
                <c:pt idx="1491">
                  <c:v>6.6417390373920387E-2</c:v>
                </c:pt>
                <c:pt idx="1492">
                  <c:v>6.6417390373920387E-2</c:v>
                </c:pt>
                <c:pt idx="1493">
                  <c:v>6.6770209781724876E-2</c:v>
                </c:pt>
                <c:pt idx="1494">
                  <c:v>6.7127535067331212E-2</c:v>
                </c:pt>
                <c:pt idx="1495">
                  <c:v>6.4004771642530892E-2</c:v>
                </c:pt>
                <c:pt idx="1496">
                  <c:v>6.4004771642530892E-2</c:v>
                </c:pt>
                <c:pt idx="1497">
                  <c:v>6.5518310671102947E-2</c:v>
                </c:pt>
                <c:pt idx="1498">
                  <c:v>6.6266146702033693E-2</c:v>
                </c:pt>
                <c:pt idx="1499">
                  <c:v>6.7029424156753448E-2</c:v>
                </c:pt>
                <c:pt idx="1500">
                  <c:v>6.757789514342144E-2</c:v>
                </c:pt>
                <c:pt idx="1501">
                  <c:v>6.7552858815599276E-2</c:v>
                </c:pt>
                <c:pt idx="1502">
                  <c:v>6.8537017991164295E-2</c:v>
                </c:pt>
                <c:pt idx="1503">
                  <c:v>6.8537017991164295E-2</c:v>
                </c:pt>
                <c:pt idx="1504">
                  <c:v>7.0181815696312627E-2</c:v>
                </c:pt>
                <c:pt idx="1505">
                  <c:v>7.1997742577886104E-2</c:v>
                </c:pt>
                <c:pt idx="1506">
                  <c:v>7.1650569963283825E-2</c:v>
                </c:pt>
                <c:pt idx="1507">
                  <c:v>6.9786937481235073E-2</c:v>
                </c:pt>
                <c:pt idx="1508">
                  <c:v>6.9796637216456361E-2</c:v>
                </c:pt>
                <c:pt idx="1509">
                  <c:v>6.9172317573146833E-2</c:v>
                </c:pt>
                <c:pt idx="1510">
                  <c:v>6.9770996170647887E-2</c:v>
                </c:pt>
                <c:pt idx="1511">
                  <c:v>6.9770996170647887E-2</c:v>
                </c:pt>
                <c:pt idx="1512">
                  <c:v>7.1798960107203408E-2</c:v>
                </c:pt>
                <c:pt idx="1513">
                  <c:v>7.1139516506365685E-2</c:v>
                </c:pt>
                <c:pt idx="1514">
                  <c:v>7.1139516506365685E-2</c:v>
                </c:pt>
                <c:pt idx="1515">
                  <c:v>7.0537981185600646E-2</c:v>
                </c:pt>
                <c:pt idx="1516">
                  <c:v>7.192300014915258E-2</c:v>
                </c:pt>
                <c:pt idx="1517">
                  <c:v>7.4985853226635313E-2</c:v>
                </c:pt>
                <c:pt idx="1518">
                  <c:v>7.4985853226635313E-2</c:v>
                </c:pt>
                <c:pt idx="1519">
                  <c:v>7.6731073698915062E-2</c:v>
                </c:pt>
                <c:pt idx="1520">
                  <c:v>7.5366834904050384E-2</c:v>
                </c:pt>
                <c:pt idx="1521">
                  <c:v>7.5366834904050384E-2</c:v>
                </c:pt>
                <c:pt idx="1522">
                  <c:v>7.5573601412760982E-2</c:v>
                </c:pt>
                <c:pt idx="1523">
                  <c:v>7.8848745482474419E-2</c:v>
                </c:pt>
                <c:pt idx="1524">
                  <c:v>8.2627357979260935E-2</c:v>
                </c:pt>
                <c:pt idx="1525">
                  <c:v>8.2732545962634116E-2</c:v>
                </c:pt>
                <c:pt idx="1526">
                  <c:v>8.2252843093996192E-2</c:v>
                </c:pt>
                <c:pt idx="1527">
                  <c:v>8.2926530281013058E-2</c:v>
                </c:pt>
                <c:pt idx="1528">
                  <c:v>8.226852661025616E-2</c:v>
                </c:pt>
                <c:pt idx="1529">
                  <c:v>8.226852661025616E-2</c:v>
                </c:pt>
                <c:pt idx="1530">
                  <c:v>8.3102152437087989E-2</c:v>
                </c:pt>
                <c:pt idx="1531">
                  <c:v>8.3783654069977315E-2</c:v>
                </c:pt>
                <c:pt idx="1532">
                  <c:v>8.2951002702917845E-2</c:v>
                </c:pt>
                <c:pt idx="1533">
                  <c:v>8.2951002702917845E-2</c:v>
                </c:pt>
                <c:pt idx="1534">
                  <c:v>8.289914277198826E-2</c:v>
                </c:pt>
                <c:pt idx="1535">
                  <c:v>8.3117474375256239E-2</c:v>
                </c:pt>
                <c:pt idx="1536">
                  <c:v>8.3117474375256239E-2</c:v>
                </c:pt>
                <c:pt idx="1537">
                  <c:v>8.4204557618675263E-2</c:v>
                </c:pt>
                <c:pt idx="1538">
                  <c:v>8.428026408941576E-2</c:v>
                </c:pt>
                <c:pt idx="1539">
                  <c:v>8.4006807447433191E-2</c:v>
                </c:pt>
                <c:pt idx="1540">
                  <c:v>8.34846040770168E-2</c:v>
                </c:pt>
                <c:pt idx="1541">
                  <c:v>8.3526142083202887E-2</c:v>
                </c:pt>
                <c:pt idx="1542">
                  <c:v>8.3582807102782139E-2</c:v>
                </c:pt>
                <c:pt idx="1543">
                  <c:v>8.4261072218891495E-2</c:v>
                </c:pt>
                <c:pt idx="1544">
                  <c:v>8.4261072218891495E-2</c:v>
                </c:pt>
                <c:pt idx="1545">
                  <c:v>8.3844088590043581E-2</c:v>
                </c:pt>
                <c:pt idx="1546">
                  <c:v>8.3781903492014392E-2</c:v>
                </c:pt>
                <c:pt idx="1547">
                  <c:v>8.3519990217480591E-2</c:v>
                </c:pt>
                <c:pt idx="1548">
                  <c:v>8.3519990217480591E-2</c:v>
                </c:pt>
                <c:pt idx="1549">
                  <c:v>8.4034087936718793E-2</c:v>
                </c:pt>
                <c:pt idx="1550">
                  <c:v>8.4261701793685126E-2</c:v>
                </c:pt>
                <c:pt idx="1551">
                  <c:v>8.4261701793685126E-2</c:v>
                </c:pt>
                <c:pt idx="1552">
                  <c:v>8.3741923881517619E-2</c:v>
                </c:pt>
                <c:pt idx="1553">
                  <c:v>8.370981261520985E-2</c:v>
                </c:pt>
                <c:pt idx="1554">
                  <c:v>8.3816297092622755E-2</c:v>
                </c:pt>
                <c:pt idx="1555">
                  <c:v>8.3816297092622755E-2</c:v>
                </c:pt>
                <c:pt idx="1556">
                  <c:v>8.1901839116694491E-2</c:v>
                </c:pt>
                <c:pt idx="1557">
                  <c:v>8.0341494684195117E-2</c:v>
                </c:pt>
                <c:pt idx="1558">
                  <c:v>7.8425894260074472E-2</c:v>
                </c:pt>
                <c:pt idx="1559">
                  <c:v>7.8237171984111453E-2</c:v>
                </c:pt>
                <c:pt idx="1560">
                  <c:v>7.6499645397591479E-2</c:v>
                </c:pt>
                <c:pt idx="1561">
                  <c:v>7.5720221804601667E-2</c:v>
                </c:pt>
                <c:pt idx="1562">
                  <c:v>7.4384251440649918E-2</c:v>
                </c:pt>
                <c:pt idx="1563">
                  <c:v>7.4384251440649918E-2</c:v>
                </c:pt>
                <c:pt idx="1564">
                  <c:v>7.3987485782163909E-2</c:v>
                </c:pt>
                <c:pt idx="1565">
                  <c:v>7.3703877112620664E-2</c:v>
                </c:pt>
                <c:pt idx="1566">
                  <c:v>7.3703877112620664E-2</c:v>
                </c:pt>
                <c:pt idx="1567">
                  <c:v>7.260301040466835E-2</c:v>
                </c:pt>
                <c:pt idx="1568">
                  <c:v>7.1017003426557007E-2</c:v>
                </c:pt>
                <c:pt idx="1569">
                  <c:v>6.9681017502864748E-2</c:v>
                </c:pt>
                <c:pt idx="1570">
                  <c:v>6.9680511356524796E-2</c:v>
                </c:pt>
                <c:pt idx="1571">
                  <c:v>6.8530149308720381E-2</c:v>
                </c:pt>
                <c:pt idx="1572">
                  <c:v>6.738512792322042E-2</c:v>
                </c:pt>
                <c:pt idx="1573">
                  <c:v>6.738512792322042E-2</c:v>
                </c:pt>
                <c:pt idx="1574">
                  <c:v>6.5378675941603709E-2</c:v>
                </c:pt>
                <c:pt idx="1575">
                  <c:v>6.3954971491071808E-2</c:v>
                </c:pt>
                <c:pt idx="1576">
                  <c:v>6.3527325490870479E-2</c:v>
                </c:pt>
                <c:pt idx="1577">
                  <c:v>6.3527325490870479E-2</c:v>
                </c:pt>
                <c:pt idx="1578">
                  <c:v>6.2355424892948361E-2</c:v>
                </c:pt>
                <c:pt idx="1579">
                  <c:v>6.1016358479767017E-2</c:v>
                </c:pt>
                <c:pt idx="1580">
                  <c:v>6.0098130278745068E-2</c:v>
                </c:pt>
                <c:pt idx="1581">
                  <c:v>6.0098130278745068E-2</c:v>
                </c:pt>
                <c:pt idx="1582">
                  <c:v>5.8854307926266357E-2</c:v>
                </c:pt>
                <c:pt idx="1583">
                  <c:v>5.7305019970917678E-2</c:v>
                </c:pt>
                <c:pt idx="1584">
                  <c:v>5.7305019970917678E-2</c:v>
                </c:pt>
                <c:pt idx="1585">
                  <c:v>5.621063990274304E-2</c:v>
                </c:pt>
                <c:pt idx="1586">
                  <c:v>5.5648120141766788E-2</c:v>
                </c:pt>
                <c:pt idx="1587">
                  <c:v>5.5648120141766788E-2</c:v>
                </c:pt>
                <c:pt idx="1588">
                  <c:v>5.3737625881273871E-2</c:v>
                </c:pt>
                <c:pt idx="1589">
                  <c:v>5.2750780281669733E-2</c:v>
                </c:pt>
                <c:pt idx="1590">
                  <c:v>5.1474454164727429E-2</c:v>
                </c:pt>
                <c:pt idx="1591">
                  <c:v>5.1474454164727429E-2</c:v>
                </c:pt>
                <c:pt idx="1592">
                  <c:v>5.1327886315548271E-2</c:v>
                </c:pt>
                <c:pt idx="1593">
                  <c:v>5.1167971952694319E-2</c:v>
                </c:pt>
                <c:pt idx="1594">
                  <c:v>5.0025913384847201E-2</c:v>
                </c:pt>
                <c:pt idx="1595">
                  <c:v>5.0025913384847201E-2</c:v>
                </c:pt>
                <c:pt idx="1596">
                  <c:v>4.8349830698196997E-2</c:v>
                </c:pt>
                <c:pt idx="1597">
                  <c:v>4.6879111860014297E-2</c:v>
                </c:pt>
                <c:pt idx="1598">
                  <c:v>4.6533087976426107E-2</c:v>
                </c:pt>
                <c:pt idx="1599">
                  <c:v>4.6533087976426107E-2</c:v>
                </c:pt>
                <c:pt idx="1600">
                  <c:v>4.5730045690177662E-2</c:v>
                </c:pt>
                <c:pt idx="1601">
                  <c:v>4.4306636328744389E-2</c:v>
                </c:pt>
                <c:pt idx="1602">
                  <c:v>4.3154236894187917E-2</c:v>
                </c:pt>
                <c:pt idx="1603">
                  <c:v>4.3154236894187917E-2</c:v>
                </c:pt>
                <c:pt idx="1604">
                  <c:v>4.1608199376578558E-2</c:v>
                </c:pt>
                <c:pt idx="1605">
                  <c:v>4.2095649714026538E-2</c:v>
                </c:pt>
                <c:pt idx="1606">
                  <c:v>4.2095649714026538E-2</c:v>
                </c:pt>
                <c:pt idx="1607">
                  <c:v>4.0701290752158663E-2</c:v>
                </c:pt>
                <c:pt idx="1608">
                  <c:v>3.9544983025086557E-2</c:v>
                </c:pt>
                <c:pt idx="1609">
                  <c:v>3.7674700839243569E-2</c:v>
                </c:pt>
                <c:pt idx="1610">
                  <c:v>3.7674700839243569E-2</c:v>
                </c:pt>
                <c:pt idx="1611">
                  <c:v>3.5949764095385903E-2</c:v>
                </c:pt>
                <c:pt idx="1612">
                  <c:v>3.5249931133329152E-2</c:v>
                </c:pt>
                <c:pt idx="1613">
                  <c:v>3.3762167206473903E-2</c:v>
                </c:pt>
                <c:pt idx="1614">
                  <c:v>3.3762167206473903E-2</c:v>
                </c:pt>
                <c:pt idx="1615">
                  <c:v>3.2645293311531168E-2</c:v>
                </c:pt>
                <c:pt idx="1616">
                  <c:v>3.154611610737014E-2</c:v>
                </c:pt>
                <c:pt idx="1617">
                  <c:v>3.0523057939238311E-2</c:v>
                </c:pt>
                <c:pt idx="1618">
                  <c:v>3.0523057939238311E-2</c:v>
                </c:pt>
                <c:pt idx="1619">
                  <c:v>2.8981558631099209E-2</c:v>
                </c:pt>
                <c:pt idx="1620">
                  <c:v>2.8981558631099209E-2</c:v>
                </c:pt>
                <c:pt idx="1621">
                  <c:v>2.8277266042884108E-2</c:v>
                </c:pt>
                <c:pt idx="1622">
                  <c:v>2.729216896568832E-2</c:v>
                </c:pt>
                <c:pt idx="1623">
                  <c:v>2.729216896568832E-2</c:v>
                </c:pt>
                <c:pt idx="1624">
                  <c:v>2.5710130156757979E-2</c:v>
                </c:pt>
                <c:pt idx="1625">
                  <c:v>2.4222563005146629E-2</c:v>
                </c:pt>
                <c:pt idx="1626">
                  <c:v>2.3057415419400661E-2</c:v>
                </c:pt>
                <c:pt idx="1627">
                  <c:v>2.0819087490989551E-2</c:v>
                </c:pt>
                <c:pt idx="1628">
                  <c:v>2.0819087490989551E-2</c:v>
                </c:pt>
                <c:pt idx="1629">
                  <c:v>2.0335366983257549E-2</c:v>
                </c:pt>
                <c:pt idx="1630">
                  <c:v>1.8747897096703148E-2</c:v>
                </c:pt>
                <c:pt idx="1631">
                  <c:v>1.8747897096703148E-2</c:v>
                </c:pt>
                <c:pt idx="1632">
                  <c:v>1.734515226980245E-2</c:v>
                </c:pt>
                <c:pt idx="1633">
                  <c:v>1.6297820997857201E-2</c:v>
                </c:pt>
                <c:pt idx="1634">
                  <c:v>1.4972654152401829E-2</c:v>
                </c:pt>
                <c:pt idx="1635">
                  <c:v>1.4972654152401829E-2</c:v>
                </c:pt>
                <c:pt idx="1636">
                  <c:v>1.3886885749199589E-2</c:v>
                </c:pt>
                <c:pt idx="1637">
                  <c:v>1.1691350381481081E-2</c:v>
                </c:pt>
                <c:pt idx="1638">
                  <c:v>1.0289093745468381E-2</c:v>
                </c:pt>
                <c:pt idx="1639">
                  <c:v>1.0289093745468381E-2</c:v>
                </c:pt>
                <c:pt idx="1640">
                  <c:v>9.2242113006263463E-3</c:v>
                </c:pt>
                <c:pt idx="1641">
                  <c:v>7.9277456803753393E-3</c:v>
                </c:pt>
                <c:pt idx="1642">
                  <c:v>6.7761695099451506E-3</c:v>
                </c:pt>
                <c:pt idx="1643">
                  <c:v>6.7761695099451506E-3</c:v>
                </c:pt>
                <c:pt idx="1644">
                  <c:v>5.5356549853956792E-3</c:v>
                </c:pt>
                <c:pt idx="1645">
                  <c:v>4.0559392983047261E-3</c:v>
                </c:pt>
                <c:pt idx="1646">
                  <c:v>3.3686909265800771E-3</c:v>
                </c:pt>
                <c:pt idx="1647">
                  <c:v>3.3686909265800771E-3</c:v>
                </c:pt>
                <c:pt idx="1648">
                  <c:v>1.8654105323681819E-3</c:v>
                </c:pt>
                <c:pt idx="1649">
                  <c:v>1.199290731640511E-3</c:v>
                </c:pt>
                <c:pt idx="1650">
                  <c:v>-4.5563230144703842E-4</c:v>
                </c:pt>
                <c:pt idx="1651">
                  <c:v>-5.6664763589011138E-4</c:v>
                </c:pt>
                <c:pt idx="1652">
                  <c:v>-1.3434370549352849E-3</c:v>
                </c:pt>
                <c:pt idx="1653">
                  <c:v>-2.7894192464895801E-3</c:v>
                </c:pt>
                <c:pt idx="1654">
                  <c:v>-4.1224436987689914E-3</c:v>
                </c:pt>
                <c:pt idx="1655">
                  <c:v>-4.1224436987689914E-3</c:v>
                </c:pt>
                <c:pt idx="1656">
                  <c:v>-3.4067723021589322E-3</c:v>
                </c:pt>
                <c:pt idx="1657">
                  <c:v>-2.8260329878420989E-3</c:v>
                </c:pt>
                <c:pt idx="1658">
                  <c:v>-2.8260329878420989E-3</c:v>
                </c:pt>
                <c:pt idx="1659">
                  <c:v>-6.6699853125085778E-4</c:v>
                </c:pt>
                <c:pt idx="1660">
                  <c:v>5.9529866431506928E-4</c:v>
                </c:pt>
                <c:pt idx="1661">
                  <c:v>9.3021239289409891E-5</c:v>
                </c:pt>
                <c:pt idx="1662">
                  <c:v>9.3021239289409891E-5</c:v>
                </c:pt>
                <c:pt idx="1663">
                  <c:v>-3.7113801146178987E-5</c:v>
                </c:pt>
                <c:pt idx="1664">
                  <c:v>-9.1254782452652311E-4</c:v>
                </c:pt>
                <c:pt idx="1665">
                  <c:v>-9.1254782452652311E-4</c:v>
                </c:pt>
                <c:pt idx="1666">
                  <c:v>-1.3348858320672151E-3</c:v>
                </c:pt>
                <c:pt idx="1667">
                  <c:v>-1.2033871428034739E-3</c:v>
                </c:pt>
                <c:pt idx="1668">
                  <c:v>-3.7932243196380991E-4</c:v>
                </c:pt>
                <c:pt idx="1669">
                  <c:v>-3.7932243196380991E-4</c:v>
                </c:pt>
                <c:pt idx="1670">
                  <c:v>-3.8698806092443352E-4</c:v>
                </c:pt>
                <c:pt idx="1671">
                  <c:v>-5.1901654608675976E-4</c:v>
                </c:pt>
                <c:pt idx="1672">
                  <c:v>-1.3440672923755901E-3</c:v>
                </c:pt>
                <c:pt idx="1673">
                  <c:v>-1.3440672923755901E-3</c:v>
                </c:pt>
                <c:pt idx="1674">
                  <c:v>-1.138123917955255E-3</c:v>
                </c:pt>
                <c:pt idx="1675">
                  <c:v>-9.5511491252296341E-4</c:v>
                </c:pt>
                <c:pt idx="1676">
                  <c:v>-9.4747031985066912E-4</c:v>
                </c:pt>
                <c:pt idx="1677">
                  <c:v>-9.4747031985066912E-4</c:v>
                </c:pt>
                <c:pt idx="1678">
                  <c:v>-1.480709736696933E-3</c:v>
                </c:pt>
                <c:pt idx="1679">
                  <c:v>-1.9006763714908279E-3</c:v>
                </c:pt>
                <c:pt idx="1680">
                  <c:v>-1.9006763714908279E-3</c:v>
                </c:pt>
                <c:pt idx="1681">
                  <c:v>-1.9218822688587931E-3</c:v>
                </c:pt>
                <c:pt idx="1682">
                  <c:v>-1.653744697647896E-3</c:v>
                </c:pt>
                <c:pt idx="1683">
                  <c:v>-1.359525168625243E-3</c:v>
                </c:pt>
                <c:pt idx="1684">
                  <c:v>-1.359525168625243E-3</c:v>
                </c:pt>
                <c:pt idx="1685">
                  <c:v>-1.9326808098105929E-3</c:v>
                </c:pt>
                <c:pt idx="1686">
                  <c:v>-2.9813159637330782E-3</c:v>
                </c:pt>
                <c:pt idx="1687">
                  <c:v>-3.9299774637025324E-3</c:v>
                </c:pt>
                <c:pt idx="1688">
                  <c:v>-3.9299774637025324E-3</c:v>
                </c:pt>
                <c:pt idx="1689">
                  <c:v>-4.2870506497771632E-3</c:v>
                </c:pt>
                <c:pt idx="1690">
                  <c:v>-4.0623931643782134E-3</c:v>
                </c:pt>
                <c:pt idx="1691">
                  <c:v>-2.9897083383785931E-3</c:v>
                </c:pt>
                <c:pt idx="1692">
                  <c:v>-2.9897083383785931E-3</c:v>
                </c:pt>
                <c:pt idx="1693">
                  <c:v>-2.911851410119376E-3</c:v>
                </c:pt>
                <c:pt idx="1694">
                  <c:v>-3.6032819493340309E-3</c:v>
                </c:pt>
                <c:pt idx="1695">
                  <c:v>-3.615222695259854E-3</c:v>
                </c:pt>
                <c:pt idx="1696">
                  <c:v>-3.398048633381185E-3</c:v>
                </c:pt>
                <c:pt idx="1697">
                  <c:v>-3.164036062208712E-3</c:v>
                </c:pt>
                <c:pt idx="1698">
                  <c:v>-3.164036062208712E-3</c:v>
                </c:pt>
                <c:pt idx="1699">
                  <c:v>-2.310888352899429E-3</c:v>
                </c:pt>
                <c:pt idx="1700">
                  <c:v>-2.1814562698175902E-3</c:v>
                </c:pt>
                <c:pt idx="1701">
                  <c:v>-2.1022934777280571E-3</c:v>
                </c:pt>
                <c:pt idx="1702">
                  <c:v>-2.1022934777280571E-3</c:v>
                </c:pt>
                <c:pt idx="1703">
                  <c:v>-1.1934489165754329E-3</c:v>
                </c:pt>
                <c:pt idx="1704">
                  <c:v>-1.0574182393115191E-4</c:v>
                </c:pt>
                <c:pt idx="1705">
                  <c:v>5.7096017654166553E-4</c:v>
                </c:pt>
                <c:pt idx="1706">
                  <c:v>5.7096017654166553E-4</c:v>
                </c:pt>
                <c:pt idx="1707">
                  <c:v>9.2460505332413179E-4</c:v>
                </c:pt>
                <c:pt idx="1708">
                  <c:v>1.1317613766569511E-3</c:v>
                </c:pt>
                <c:pt idx="1709">
                  <c:v>1.630935055179257E-3</c:v>
                </c:pt>
                <c:pt idx="1710">
                  <c:v>1.630935055179257E-3</c:v>
                </c:pt>
                <c:pt idx="1711">
                  <c:v>2.1592298976088752E-3</c:v>
                </c:pt>
                <c:pt idx="1712">
                  <c:v>1.9766986148098062E-3</c:v>
                </c:pt>
                <c:pt idx="1713">
                  <c:v>1.9766986148098062E-3</c:v>
                </c:pt>
                <c:pt idx="1714">
                  <c:v>2.0400406927393311E-3</c:v>
                </c:pt>
                <c:pt idx="1715">
                  <c:v>2.8379775582461279E-3</c:v>
                </c:pt>
                <c:pt idx="1716">
                  <c:v>3.4001830433141381E-3</c:v>
                </c:pt>
                <c:pt idx="1717">
                  <c:v>3.4001830433141381E-3</c:v>
                </c:pt>
                <c:pt idx="1718">
                  <c:v>3.8250316872366838E-3</c:v>
                </c:pt>
                <c:pt idx="1719">
                  <c:v>4.1319078150679131E-3</c:v>
                </c:pt>
                <c:pt idx="1720">
                  <c:v>4.8544376557900426E-3</c:v>
                </c:pt>
                <c:pt idx="1721">
                  <c:v>4.8544376557900426E-3</c:v>
                </c:pt>
                <c:pt idx="1722">
                  <c:v>5.3545112451365354E-3</c:v>
                </c:pt>
                <c:pt idx="1723">
                  <c:v>5.2046887215115092E-3</c:v>
                </c:pt>
                <c:pt idx="1724">
                  <c:v>5.2046887215115092E-3</c:v>
                </c:pt>
                <c:pt idx="1725">
                  <c:v>5.2087747432722278E-3</c:v>
                </c:pt>
                <c:pt idx="1726">
                  <c:v>5.9542999665677804E-3</c:v>
                </c:pt>
                <c:pt idx="1727">
                  <c:v>7.4663012668415426E-3</c:v>
                </c:pt>
                <c:pt idx="1728">
                  <c:v>7.4663012668415426E-3</c:v>
                </c:pt>
                <c:pt idx="1729">
                  <c:v>7.5073430362748916E-3</c:v>
                </c:pt>
                <c:pt idx="1730">
                  <c:v>8.240381898175414E-3</c:v>
                </c:pt>
                <c:pt idx="1731">
                  <c:v>8.240381898175414E-3</c:v>
                </c:pt>
                <c:pt idx="1732">
                  <c:v>8.7276571066472325E-3</c:v>
                </c:pt>
                <c:pt idx="1733">
                  <c:v>7.647491716900906E-3</c:v>
                </c:pt>
                <c:pt idx="1734">
                  <c:v>7.8287782810800011E-3</c:v>
                </c:pt>
                <c:pt idx="1735">
                  <c:v>7.8287782810800011E-3</c:v>
                </c:pt>
                <c:pt idx="1736">
                  <c:v>8.0082624959354476E-3</c:v>
                </c:pt>
                <c:pt idx="1737">
                  <c:v>8.4579593026277711E-3</c:v>
                </c:pt>
                <c:pt idx="1738">
                  <c:v>8.8553691103588766E-3</c:v>
                </c:pt>
                <c:pt idx="1739">
                  <c:v>8.8553691103588766E-3</c:v>
                </c:pt>
                <c:pt idx="1740">
                  <c:v>8.5653028445140389E-3</c:v>
                </c:pt>
                <c:pt idx="1741">
                  <c:v>8.8028276586381848E-3</c:v>
                </c:pt>
                <c:pt idx="1742">
                  <c:v>8.974113803326092E-3</c:v>
                </c:pt>
                <c:pt idx="1743">
                  <c:v>8.6546798912524453E-3</c:v>
                </c:pt>
                <c:pt idx="1744">
                  <c:v>8.5724409628015197E-3</c:v>
                </c:pt>
                <c:pt idx="1745">
                  <c:v>9.3218868608551525E-3</c:v>
                </c:pt>
                <c:pt idx="1746">
                  <c:v>9.3218868608551525E-3</c:v>
                </c:pt>
                <c:pt idx="1747">
                  <c:v>9.6730108845096696E-3</c:v>
                </c:pt>
                <c:pt idx="1748">
                  <c:v>1.005001727025788E-2</c:v>
                </c:pt>
                <c:pt idx="1749">
                  <c:v>1.0446058045496099E-2</c:v>
                </c:pt>
                <c:pt idx="1750">
                  <c:v>9.6515755948134024E-3</c:v>
                </c:pt>
                <c:pt idx="1751">
                  <c:v>9.6515755948134024E-3</c:v>
                </c:pt>
                <c:pt idx="1752">
                  <c:v>1.0154824733528869E-2</c:v>
                </c:pt>
                <c:pt idx="1753">
                  <c:v>9.6179307103261835E-3</c:v>
                </c:pt>
                <c:pt idx="1754">
                  <c:v>9.6179307103261835E-3</c:v>
                </c:pt>
                <c:pt idx="1755">
                  <c:v>1.0396805179577719E-2</c:v>
                </c:pt>
                <c:pt idx="1756">
                  <c:v>1.05509351920588E-2</c:v>
                </c:pt>
                <c:pt idx="1757">
                  <c:v>1.1055101233552441E-2</c:v>
                </c:pt>
                <c:pt idx="1758">
                  <c:v>1.1055101233552441E-2</c:v>
                </c:pt>
                <c:pt idx="1759">
                  <c:v>1.1337378040809599E-2</c:v>
                </c:pt>
                <c:pt idx="1760">
                  <c:v>1.1272334787566731E-2</c:v>
                </c:pt>
                <c:pt idx="1761">
                  <c:v>1.2266218854694561E-2</c:v>
                </c:pt>
                <c:pt idx="1762">
                  <c:v>1.2266218854694561E-2</c:v>
                </c:pt>
                <c:pt idx="1763">
                  <c:v>1.2388084212123399E-2</c:v>
                </c:pt>
                <c:pt idx="1764">
                  <c:v>1.269110195800616E-2</c:v>
                </c:pt>
                <c:pt idx="1765">
                  <c:v>1.269110195800616E-2</c:v>
                </c:pt>
                <c:pt idx="1766">
                  <c:v>1.258728415656137E-2</c:v>
                </c:pt>
                <c:pt idx="1767">
                  <c:v>1.217587251400833E-2</c:v>
                </c:pt>
                <c:pt idx="1768">
                  <c:v>1.2887363568434351E-2</c:v>
                </c:pt>
                <c:pt idx="1769">
                  <c:v>1.2887363568434351E-2</c:v>
                </c:pt>
                <c:pt idx="1770">
                  <c:v>1.3333984153257591E-2</c:v>
                </c:pt>
                <c:pt idx="1771">
                  <c:v>1.4340779160644111E-2</c:v>
                </c:pt>
                <c:pt idx="1772">
                  <c:v>1.456866707662832E-2</c:v>
                </c:pt>
                <c:pt idx="1773">
                  <c:v>1.435426088628469E-2</c:v>
                </c:pt>
                <c:pt idx="1774">
                  <c:v>1.42116929617527E-2</c:v>
                </c:pt>
                <c:pt idx="1775">
                  <c:v>1.441859893635386E-2</c:v>
                </c:pt>
                <c:pt idx="1776">
                  <c:v>1.441859893635386E-2</c:v>
                </c:pt>
                <c:pt idx="1777">
                  <c:v>1.46168000333337E-2</c:v>
                </c:pt>
                <c:pt idx="1778">
                  <c:v>1.480280435259199E-2</c:v>
                </c:pt>
                <c:pt idx="1779">
                  <c:v>1.525933665361456E-2</c:v>
                </c:pt>
                <c:pt idx="1780">
                  <c:v>1.525933665361456E-2</c:v>
                </c:pt>
                <c:pt idx="1781">
                  <c:v>1.5263046611815949E-2</c:v>
                </c:pt>
                <c:pt idx="1782">
                  <c:v>1.5771007935792E-2</c:v>
                </c:pt>
                <c:pt idx="1783">
                  <c:v>1.6437647005660559E-2</c:v>
                </c:pt>
                <c:pt idx="1784">
                  <c:v>1.6437647005660559E-2</c:v>
                </c:pt>
                <c:pt idx="1785">
                  <c:v>1.6205233986834339E-2</c:v>
                </c:pt>
                <c:pt idx="1786">
                  <c:v>1.6141875652968179E-2</c:v>
                </c:pt>
                <c:pt idx="1787">
                  <c:v>1.6141875652968179E-2</c:v>
                </c:pt>
                <c:pt idx="1788">
                  <c:v>1.5873207143635552E-2</c:v>
                </c:pt>
                <c:pt idx="1789">
                  <c:v>1.6306226925125709E-2</c:v>
                </c:pt>
                <c:pt idx="1790">
                  <c:v>1.668561123927596E-2</c:v>
                </c:pt>
                <c:pt idx="1791">
                  <c:v>1.668561123927596E-2</c:v>
                </c:pt>
                <c:pt idx="1792">
                  <c:v>1.6707263303183159E-2</c:v>
                </c:pt>
                <c:pt idx="1793">
                  <c:v>1.701426148879653E-2</c:v>
                </c:pt>
                <c:pt idx="1794">
                  <c:v>1.6923201641989238E-2</c:v>
                </c:pt>
                <c:pt idx="1795">
                  <c:v>1.6923201641989238E-2</c:v>
                </c:pt>
                <c:pt idx="1796">
                  <c:v>1.7078065106702619E-2</c:v>
                </c:pt>
                <c:pt idx="1797">
                  <c:v>1.7313532089356681E-2</c:v>
                </c:pt>
                <c:pt idx="1798">
                  <c:v>1.7313532089356681E-2</c:v>
                </c:pt>
                <c:pt idx="1799">
                  <c:v>1.735308167527214E-2</c:v>
                </c:pt>
                <c:pt idx="1800">
                  <c:v>1.6641728579542079E-2</c:v>
                </c:pt>
                <c:pt idx="1801">
                  <c:v>1.705752983878206E-2</c:v>
                </c:pt>
                <c:pt idx="1802">
                  <c:v>1.736603953319155E-2</c:v>
                </c:pt>
                <c:pt idx="1803">
                  <c:v>1.7413014348958231E-2</c:v>
                </c:pt>
                <c:pt idx="1804">
                  <c:v>1.7400887941822821E-2</c:v>
                </c:pt>
                <c:pt idx="1805">
                  <c:v>1.7574232873436259E-2</c:v>
                </c:pt>
                <c:pt idx="1806">
                  <c:v>1.7574232873436259E-2</c:v>
                </c:pt>
                <c:pt idx="1807">
                  <c:v>1.7878659261608559E-2</c:v>
                </c:pt>
                <c:pt idx="1808">
                  <c:v>1.8418048836624481E-2</c:v>
                </c:pt>
                <c:pt idx="1809">
                  <c:v>1.933169188356015E-2</c:v>
                </c:pt>
                <c:pt idx="1810">
                  <c:v>1.933169188356015E-2</c:v>
                </c:pt>
                <c:pt idx="1811">
                  <c:v>1.9857652981873228E-2</c:v>
                </c:pt>
                <c:pt idx="1812">
                  <c:v>2.0478314003021889E-2</c:v>
                </c:pt>
                <c:pt idx="1813">
                  <c:v>2.0839624414182689E-2</c:v>
                </c:pt>
                <c:pt idx="1814">
                  <c:v>2.0839624414182689E-2</c:v>
                </c:pt>
                <c:pt idx="1815">
                  <c:v>2.0628115459173622E-2</c:v>
                </c:pt>
                <c:pt idx="1816">
                  <c:v>2.0576902375645158E-2</c:v>
                </c:pt>
                <c:pt idx="1817">
                  <c:v>2.0538289875734E-2</c:v>
                </c:pt>
                <c:pt idx="1818">
                  <c:v>2.0561773581864898E-2</c:v>
                </c:pt>
                <c:pt idx="1819">
                  <c:v>1.962031305666501E-2</c:v>
                </c:pt>
                <c:pt idx="1820">
                  <c:v>1.9748582511658948E-2</c:v>
                </c:pt>
                <c:pt idx="1821">
                  <c:v>1.9748582511658948E-2</c:v>
                </c:pt>
                <c:pt idx="1822">
                  <c:v>1.976752077541807E-2</c:v>
                </c:pt>
                <c:pt idx="1823">
                  <c:v>2.0161103101736331E-2</c:v>
                </c:pt>
                <c:pt idx="1824">
                  <c:v>2.103877623210676E-2</c:v>
                </c:pt>
                <c:pt idx="1825">
                  <c:v>2.103877623210676E-2</c:v>
                </c:pt>
                <c:pt idx="1826">
                  <c:v>2.0315467274632348E-2</c:v>
                </c:pt>
                <c:pt idx="1827">
                  <c:v>2.0568525672719579E-2</c:v>
                </c:pt>
                <c:pt idx="1828">
                  <c:v>1.9543235343494451E-2</c:v>
                </c:pt>
                <c:pt idx="1829">
                  <c:v>1.979079262672967E-2</c:v>
                </c:pt>
                <c:pt idx="1830">
                  <c:v>1.979079262672967E-2</c:v>
                </c:pt>
                <c:pt idx="1831">
                  <c:v>1.9702995417780339E-2</c:v>
                </c:pt>
                <c:pt idx="1832">
                  <c:v>1.9712626943136548E-2</c:v>
                </c:pt>
                <c:pt idx="1833">
                  <c:v>1.9712626943136548E-2</c:v>
                </c:pt>
                <c:pt idx="1834">
                  <c:v>1.840483026372533E-2</c:v>
                </c:pt>
                <c:pt idx="1835">
                  <c:v>1.806762054813171E-2</c:v>
                </c:pt>
                <c:pt idx="1836">
                  <c:v>1.741115368741572E-2</c:v>
                </c:pt>
                <c:pt idx="1837">
                  <c:v>1.730672599967523E-2</c:v>
                </c:pt>
                <c:pt idx="1838">
                  <c:v>1.6876492536733401E-2</c:v>
                </c:pt>
                <c:pt idx="1839">
                  <c:v>1.6552739619569708E-2</c:v>
                </c:pt>
                <c:pt idx="1840">
                  <c:v>1.6552739619569708E-2</c:v>
                </c:pt>
                <c:pt idx="1841">
                  <c:v>1.6580765307086302E-2</c:v>
                </c:pt>
                <c:pt idx="1842">
                  <c:v>1.6052748115116949E-2</c:v>
                </c:pt>
                <c:pt idx="1843">
                  <c:v>1.5871333918330319E-2</c:v>
                </c:pt>
                <c:pt idx="1844">
                  <c:v>1.5871333918330319E-2</c:v>
                </c:pt>
                <c:pt idx="1845">
                  <c:v>1.7342347231826399E-2</c:v>
                </c:pt>
                <c:pt idx="1846">
                  <c:v>1.8892026100085089E-2</c:v>
                </c:pt>
                <c:pt idx="1847">
                  <c:v>2.0635573818032969E-2</c:v>
                </c:pt>
                <c:pt idx="1848">
                  <c:v>2.0635573818032969E-2</c:v>
                </c:pt>
                <c:pt idx="1849">
                  <c:v>2.0939267076163341E-2</c:v>
                </c:pt>
                <c:pt idx="1850">
                  <c:v>2.1734147950334379E-2</c:v>
                </c:pt>
                <c:pt idx="1851">
                  <c:v>2.3047452752739589E-2</c:v>
                </c:pt>
                <c:pt idx="1852">
                  <c:v>2.3047452752739589E-2</c:v>
                </c:pt>
                <c:pt idx="1853">
                  <c:v>2.417814202459936E-2</c:v>
                </c:pt>
                <c:pt idx="1854">
                  <c:v>2.511309718186466E-2</c:v>
                </c:pt>
                <c:pt idx="1855">
                  <c:v>2.5208086420458631E-2</c:v>
                </c:pt>
                <c:pt idx="1856">
                  <c:v>2.5208086420458631E-2</c:v>
                </c:pt>
                <c:pt idx="1857">
                  <c:v>2.5710962722268499E-2</c:v>
                </c:pt>
                <c:pt idx="1858">
                  <c:v>2.7230424041612411E-2</c:v>
                </c:pt>
                <c:pt idx="1859">
                  <c:v>2.805578560102354E-2</c:v>
                </c:pt>
                <c:pt idx="1860">
                  <c:v>3.0166196870326682E-2</c:v>
                </c:pt>
                <c:pt idx="1861">
                  <c:v>3.2743404020994897E-2</c:v>
                </c:pt>
                <c:pt idx="1862">
                  <c:v>3.2743404020994897E-2</c:v>
                </c:pt>
                <c:pt idx="1863">
                  <c:v>3.5042190980396647E-2</c:v>
                </c:pt>
                <c:pt idx="1864">
                  <c:v>3.7327431319987343E-2</c:v>
                </c:pt>
                <c:pt idx="1865">
                  <c:v>4.047896103201809E-2</c:v>
                </c:pt>
                <c:pt idx="1866">
                  <c:v>4.047896103201809E-2</c:v>
                </c:pt>
                <c:pt idx="1867">
                  <c:v>4.4044586735143908E-2</c:v>
                </c:pt>
                <c:pt idx="1868">
                  <c:v>4.5576756340900859E-2</c:v>
                </c:pt>
                <c:pt idx="1869">
                  <c:v>4.6938754131621192E-2</c:v>
                </c:pt>
                <c:pt idx="1870">
                  <c:v>4.6938754131621192E-2</c:v>
                </c:pt>
                <c:pt idx="1871">
                  <c:v>4.5464786236581872E-2</c:v>
                </c:pt>
                <c:pt idx="1872">
                  <c:v>4.5952724849872763E-2</c:v>
                </c:pt>
                <c:pt idx="1873">
                  <c:v>4.4863917350737692E-2</c:v>
                </c:pt>
                <c:pt idx="1874">
                  <c:v>4.4863917350737692E-2</c:v>
                </c:pt>
                <c:pt idx="1875">
                  <c:v>4.5189818295934409E-2</c:v>
                </c:pt>
                <c:pt idx="1876">
                  <c:v>4.5905753208666439E-2</c:v>
                </c:pt>
                <c:pt idx="1877">
                  <c:v>4.5905753208666439E-2</c:v>
                </c:pt>
                <c:pt idx="1878">
                  <c:v>4.5520972620519913E-2</c:v>
                </c:pt>
                <c:pt idx="1879">
                  <c:v>4.6114935510895273E-2</c:v>
                </c:pt>
                <c:pt idx="1880">
                  <c:v>4.6355803587730997E-2</c:v>
                </c:pt>
                <c:pt idx="1881">
                  <c:v>4.6355803587730997E-2</c:v>
                </c:pt>
                <c:pt idx="1882">
                  <c:v>4.5572059996960262E-2</c:v>
                </c:pt>
                <c:pt idx="1883">
                  <c:v>4.5976682819715183E-2</c:v>
                </c:pt>
                <c:pt idx="1884">
                  <c:v>4.6013465248685208E-2</c:v>
                </c:pt>
                <c:pt idx="1885">
                  <c:v>4.6013465248685208E-2</c:v>
                </c:pt>
                <c:pt idx="1886">
                  <c:v>4.5559042840598252E-2</c:v>
                </c:pt>
                <c:pt idx="1887">
                  <c:v>4.517459193567902E-2</c:v>
                </c:pt>
                <c:pt idx="1888">
                  <c:v>4.517459193567902E-2</c:v>
                </c:pt>
                <c:pt idx="1889">
                  <c:v>4.5134522917274662E-2</c:v>
                </c:pt>
                <c:pt idx="1890">
                  <c:v>4.5268059751220918E-2</c:v>
                </c:pt>
                <c:pt idx="1891">
                  <c:v>4.4434351364020269E-2</c:v>
                </c:pt>
                <c:pt idx="1892">
                  <c:v>4.4067007462668388E-2</c:v>
                </c:pt>
                <c:pt idx="1893">
                  <c:v>3.6788454078661742E-2</c:v>
                </c:pt>
                <c:pt idx="1894">
                  <c:v>2.7367644274480209E-2</c:v>
                </c:pt>
                <c:pt idx="1895">
                  <c:v>2.7367644274480209E-2</c:v>
                </c:pt>
                <c:pt idx="1896">
                  <c:v>1.7310607801758249E-2</c:v>
                </c:pt>
                <c:pt idx="1897">
                  <c:v>7.6096331568543119E-3</c:v>
                </c:pt>
                <c:pt idx="1898">
                  <c:v>1.8841744572529739E-3</c:v>
                </c:pt>
                <c:pt idx="1899">
                  <c:v>1.8841744572529739E-3</c:v>
                </c:pt>
                <c:pt idx="1900">
                  <c:v>-5.2709101979769579E-3</c:v>
                </c:pt>
                <c:pt idx="1901">
                  <c:v>-9.8239108066733583E-3</c:v>
                </c:pt>
                <c:pt idx="1902">
                  <c:v>-9.8239108066733583E-3</c:v>
                </c:pt>
                <c:pt idx="1903">
                  <c:v>-2.0397287877614328E-2</c:v>
                </c:pt>
                <c:pt idx="1904">
                  <c:v>-2.617020900562006E-2</c:v>
                </c:pt>
                <c:pt idx="1905">
                  <c:v>-3.4328038904861143E-2</c:v>
                </c:pt>
                <c:pt idx="1906">
                  <c:v>-3.4328038904861143E-2</c:v>
                </c:pt>
                <c:pt idx="1907">
                  <c:v>-4.1741893936831281E-2</c:v>
                </c:pt>
                <c:pt idx="1908">
                  <c:v>-4.8207172461765167E-2</c:v>
                </c:pt>
                <c:pt idx="1909">
                  <c:v>-5.7322184982366103E-2</c:v>
                </c:pt>
                <c:pt idx="1910">
                  <c:v>-5.7322184982366103E-2</c:v>
                </c:pt>
                <c:pt idx="1911">
                  <c:v>-6.3242431394015614E-2</c:v>
                </c:pt>
                <c:pt idx="1912">
                  <c:v>-6.908950603602898E-2</c:v>
                </c:pt>
                <c:pt idx="1913">
                  <c:v>-6.908950603602898E-2</c:v>
                </c:pt>
                <c:pt idx="1914">
                  <c:v>-7.6563915500393126E-2</c:v>
                </c:pt>
                <c:pt idx="1915">
                  <c:v>-8.4098603153788226E-2</c:v>
                </c:pt>
                <c:pt idx="1916">
                  <c:v>-9.3320306380797885E-2</c:v>
                </c:pt>
                <c:pt idx="1917">
                  <c:v>-9.3320306380797885E-2</c:v>
                </c:pt>
                <c:pt idx="1918">
                  <c:v>-9.9727413675629956E-2</c:v>
                </c:pt>
                <c:pt idx="1919">
                  <c:v>-0.1059730483267721</c:v>
                </c:pt>
                <c:pt idx="1920">
                  <c:v>-0.1059730483267721</c:v>
                </c:pt>
                <c:pt idx="1921">
                  <c:v>-0.11444935375264061</c:v>
                </c:pt>
                <c:pt idx="1922">
                  <c:v>-0.1202942691263689</c:v>
                </c:pt>
                <c:pt idx="1923">
                  <c:v>-0.12750594468621609</c:v>
                </c:pt>
                <c:pt idx="1924">
                  <c:v>-0.12750594468621609</c:v>
                </c:pt>
                <c:pt idx="1925">
                  <c:v>-0.13371977868779791</c:v>
                </c:pt>
                <c:pt idx="1926">
                  <c:v>-0.14231874574792139</c:v>
                </c:pt>
                <c:pt idx="1927">
                  <c:v>-0.14855671869325249</c:v>
                </c:pt>
                <c:pt idx="1928">
                  <c:v>-0.15751695869566371</c:v>
                </c:pt>
                <c:pt idx="1929">
                  <c:v>-0.15834572944599931</c:v>
                </c:pt>
                <c:pt idx="1930">
                  <c:v>-0.16444358167558021</c:v>
                </c:pt>
                <c:pt idx="1931">
                  <c:v>-0.16958882110145751</c:v>
                </c:pt>
                <c:pt idx="1932">
                  <c:v>-0.17654888644195921</c:v>
                </c:pt>
                <c:pt idx="1933">
                  <c:v>-0.17654888644195921</c:v>
                </c:pt>
                <c:pt idx="1934">
                  <c:v>-0.18499383265238889</c:v>
                </c:pt>
                <c:pt idx="1935">
                  <c:v>-0.19068946962350261</c:v>
                </c:pt>
                <c:pt idx="1936">
                  <c:v>-0.19068946962350261</c:v>
                </c:pt>
                <c:pt idx="1937">
                  <c:v>-0.1994705722718082</c:v>
                </c:pt>
                <c:pt idx="1938">
                  <c:v>-0.20542565148878911</c:v>
                </c:pt>
                <c:pt idx="1939">
                  <c:v>-0.21330010831730939</c:v>
                </c:pt>
                <c:pt idx="1940">
                  <c:v>-0.21403996724103849</c:v>
                </c:pt>
                <c:pt idx="1941">
                  <c:v>-0.22109426559351911</c:v>
                </c:pt>
                <c:pt idx="1942">
                  <c:v>-0.22829198944759729</c:v>
                </c:pt>
                <c:pt idx="1943">
                  <c:v>-0.22829198944759729</c:v>
                </c:pt>
                <c:pt idx="1944">
                  <c:v>-0.23579425604490339</c:v>
                </c:pt>
                <c:pt idx="1945">
                  <c:v>-0.24205602785108721</c:v>
                </c:pt>
                <c:pt idx="1946">
                  <c:v>-0.24952100794353271</c:v>
                </c:pt>
                <c:pt idx="1947">
                  <c:v>-0.24952100794353271</c:v>
                </c:pt>
                <c:pt idx="1948">
                  <c:v>-0.25862206499763141</c:v>
                </c:pt>
                <c:pt idx="1949">
                  <c:v>-0.2663576303653265</c:v>
                </c:pt>
                <c:pt idx="1950">
                  <c:v>-0.27230738389521908</c:v>
                </c:pt>
                <c:pt idx="1951">
                  <c:v>-0.27230738389521908</c:v>
                </c:pt>
                <c:pt idx="1952">
                  <c:v>-0.27948273868422779</c:v>
                </c:pt>
                <c:pt idx="1953">
                  <c:v>-0.28619987832954108</c:v>
                </c:pt>
                <c:pt idx="1954">
                  <c:v>-0.28619987832954108</c:v>
                </c:pt>
                <c:pt idx="1955">
                  <c:v>-0.29307928996749399</c:v>
                </c:pt>
                <c:pt idx="1956">
                  <c:v>-0.29994319807206699</c:v>
                </c:pt>
                <c:pt idx="1957">
                  <c:v>-0.30719763550064938</c:v>
                </c:pt>
                <c:pt idx="1958">
                  <c:v>-0.30777154766901033</c:v>
                </c:pt>
                <c:pt idx="1959">
                  <c:v>-0.31459242697206252</c:v>
                </c:pt>
                <c:pt idx="1960">
                  <c:v>-0.32138364009090781</c:v>
                </c:pt>
                <c:pt idx="1961">
                  <c:v>-0.32937405692185823</c:v>
                </c:pt>
                <c:pt idx="1962">
                  <c:v>-0.32937405692185823</c:v>
                </c:pt>
                <c:pt idx="1963">
                  <c:v>-0.335329520178966</c:v>
                </c:pt>
                <c:pt idx="1964">
                  <c:v>-0.34243930162468222</c:v>
                </c:pt>
                <c:pt idx="1965">
                  <c:v>-0.35239283037902452</c:v>
                </c:pt>
                <c:pt idx="1966">
                  <c:v>-0.35239283037902452</c:v>
                </c:pt>
                <c:pt idx="1967">
                  <c:v>-0.36132877744263708</c:v>
                </c:pt>
                <c:pt idx="1968">
                  <c:v>-0.36812893425307908</c:v>
                </c:pt>
                <c:pt idx="1969">
                  <c:v>-0.36812893425307908</c:v>
                </c:pt>
                <c:pt idx="1970">
                  <c:v>-0.37750893680581121</c:v>
                </c:pt>
                <c:pt idx="1971">
                  <c:v>-0.38589397964947147</c:v>
                </c:pt>
                <c:pt idx="1972">
                  <c:v>-0.38589397964947147</c:v>
                </c:pt>
                <c:pt idx="1973">
                  <c:v>-0.39335865602265491</c:v>
                </c:pt>
                <c:pt idx="1974">
                  <c:v>-0.40152315276209799</c:v>
                </c:pt>
                <c:pt idx="1975">
                  <c:v>-0.40664650638972472</c:v>
                </c:pt>
                <c:pt idx="1976">
                  <c:v>-0.40664650638972472</c:v>
                </c:pt>
                <c:pt idx="1977">
                  <c:v>-0.4164066177331196</c:v>
                </c:pt>
                <c:pt idx="1978">
                  <c:v>-0.42733488951216358</c:v>
                </c:pt>
                <c:pt idx="1979">
                  <c:v>-0.42733488951216358</c:v>
                </c:pt>
                <c:pt idx="1980">
                  <c:v>-0.43330991114882822</c:v>
                </c:pt>
                <c:pt idx="1981">
                  <c:v>-0.44033030186211358</c:v>
                </c:pt>
                <c:pt idx="1982">
                  <c:v>-0.44825860124117223</c:v>
                </c:pt>
                <c:pt idx="1983">
                  <c:v>-0.44825860124117223</c:v>
                </c:pt>
                <c:pt idx="1984">
                  <c:v>-0.45903361144321658</c:v>
                </c:pt>
                <c:pt idx="1985">
                  <c:v>-0.46913568753032431</c:v>
                </c:pt>
                <c:pt idx="1986">
                  <c:v>-0.47581733311754099</c:v>
                </c:pt>
                <c:pt idx="1987">
                  <c:v>-0.47581733311754099</c:v>
                </c:pt>
                <c:pt idx="1988">
                  <c:v>-0.48300757553127999</c:v>
                </c:pt>
                <c:pt idx="1989">
                  <c:v>-0.48979042477253709</c:v>
                </c:pt>
                <c:pt idx="1990">
                  <c:v>-0.49226310155407149</c:v>
                </c:pt>
                <c:pt idx="1991">
                  <c:v>-0.49226310155407149</c:v>
                </c:pt>
                <c:pt idx="1992">
                  <c:v>-0.49048320525522371</c:v>
                </c:pt>
                <c:pt idx="1993">
                  <c:v>-0.49048320525522371</c:v>
                </c:pt>
                <c:pt idx="1994">
                  <c:v>-0.48688839216656948</c:v>
                </c:pt>
                <c:pt idx="1995">
                  <c:v>-0.48136736830678351</c:v>
                </c:pt>
                <c:pt idx="1996">
                  <c:v>-0.47733035731469858</c:v>
                </c:pt>
                <c:pt idx="1997">
                  <c:v>-0.47733035731469858</c:v>
                </c:pt>
                <c:pt idx="1998">
                  <c:v>-0.4778426505723794</c:v>
                </c:pt>
                <c:pt idx="1999">
                  <c:v>-0.47899971263935143</c:v>
                </c:pt>
                <c:pt idx="2000">
                  <c:v>-0.48257460219477177</c:v>
                </c:pt>
                <c:pt idx="2001">
                  <c:v>-0.48257460219477177</c:v>
                </c:pt>
                <c:pt idx="2002">
                  <c:v>-0.48303457280305501</c:v>
                </c:pt>
                <c:pt idx="2003">
                  <c:v>-0.48364585398409149</c:v>
                </c:pt>
                <c:pt idx="2004">
                  <c:v>-0.48364585398409149</c:v>
                </c:pt>
                <c:pt idx="2005">
                  <c:v>-0.48422663381321618</c:v>
                </c:pt>
                <c:pt idx="2006">
                  <c:v>-0.48290213949384519</c:v>
                </c:pt>
                <c:pt idx="2007">
                  <c:v>-0.48360611739769499</c:v>
                </c:pt>
                <c:pt idx="2008">
                  <c:v>-0.48360611739769499</c:v>
                </c:pt>
                <c:pt idx="2009">
                  <c:v>-0.48263136363529441</c:v>
                </c:pt>
                <c:pt idx="2010">
                  <c:v>-0.47899129571454879</c:v>
                </c:pt>
                <c:pt idx="2011">
                  <c:v>-0.47899129571454879</c:v>
                </c:pt>
                <c:pt idx="2012">
                  <c:v>-0.47859274831481452</c:v>
                </c:pt>
                <c:pt idx="2013">
                  <c:v>-0.47826317959502368</c:v>
                </c:pt>
                <c:pt idx="2014">
                  <c:v>-0.47784230478059497</c:v>
                </c:pt>
                <c:pt idx="2015">
                  <c:v>-0.47784230478059497</c:v>
                </c:pt>
                <c:pt idx="2016">
                  <c:v>-0.47992319942219508</c:v>
                </c:pt>
                <c:pt idx="2017">
                  <c:v>-0.48028587266298028</c:v>
                </c:pt>
                <c:pt idx="2018">
                  <c:v>-0.48028587266298028</c:v>
                </c:pt>
                <c:pt idx="2019">
                  <c:v>-0.47883234712721279</c:v>
                </c:pt>
                <c:pt idx="2020">
                  <c:v>-0.47914525271244851</c:v>
                </c:pt>
                <c:pt idx="2021">
                  <c:v>-0.47932120186870608</c:v>
                </c:pt>
                <c:pt idx="2022">
                  <c:v>-0.47932120186870608</c:v>
                </c:pt>
                <c:pt idx="2023">
                  <c:v>-0.4806634782934594</c:v>
                </c:pt>
                <c:pt idx="2024">
                  <c:v>-0.48218479142416071</c:v>
                </c:pt>
                <c:pt idx="2025">
                  <c:v>-0.48225456487082979</c:v>
                </c:pt>
                <c:pt idx="2026">
                  <c:v>-0.48225456487082979</c:v>
                </c:pt>
                <c:pt idx="2027">
                  <c:v>-0.48224225107947039</c:v>
                </c:pt>
                <c:pt idx="2028">
                  <c:v>-0.48125433202819679</c:v>
                </c:pt>
                <c:pt idx="2029">
                  <c:v>-0.48100547953594391</c:v>
                </c:pt>
                <c:pt idx="2030">
                  <c:v>-0.48100547953594391</c:v>
                </c:pt>
                <c:pt idx="2031">
                  <c:v>-0.48234333428186599</c:v>
                </c:pt>
                <c:pt idx="2032">
                  <c:v>-0.48246506188238508</c:v>
                </c:pt>
                <c:pt idx="2033">
                  <c:v>-0.48464422325952872</c:v>
                </c:pt>
                <c:pt idx="2034">
                  <c:v>-0.48464422325952872</c:v>
                </c:pt>
                <c:pt idx="2035">
                  <c:v>-0.48378877957527539</c:v>
                </c:pt>
                <c:pt idx="2036">
                  <c:v>-0.48278618198680529</c:v>
                </c:pt>
                <c:pt idx="2037">
                  <c:v>-0.48278618198680529</c:v>
                </c:pt>
                <c:pt idx="2038">
                  <c:v>-0.48160598425083478</c:v>
                </c:pt>
                <c:pt idx="2039">
                  <c:v>-0.48140546506276521</c:v>
                </c:pt>
                <c:pt idx="2040">
                  <c:v>-0.48023851529323702</c:v>
                </c:pt>
                <c:pt idx="2041">
                  <c:v>-0.48023851529323702</c:v>
                </c:pt>
                <c:pt idx="2042">
                  <c:v>-0.4810416805975975</c:v>
                </c:pt>
                <c:pt idx="2043">
                  <c:v>-0.48213910018227107</c:v>
                </c:pt>
                <c:pt idx="2044">
                  <c:v>-0.48312508698079348</c:v>
                </c:pt>
                <c:pt idx="2045">
                  <c:v>-0.48314584463063481</c:v>
                </c:pt>
                <c:pt idx="2046">
                  <c:v>-0.48339236335519747</c:v>
                </c:pt>
                <c:pt idx="2047">
                  <c:v>-0.48381506859588158</c:v>
                </c:pt>
                <c:pt idx="2048">
                  <c:v>-0.48271764736096101</c:v>
                </c:pt>
                <c:pt idx="2049">
                  <c:v>-0.48271764736096101</c:v>
                </c:pt>
                <c:pt idx="2050">
                  <c:v>-0.48240467329355452</c:v>
                </c:pt>
                <c:pt idx="2051">
                  <c:v>-0.48430407023806749</c:v>
                </c:pt>
                <c:pt idx="2052">
                  <c:v>-0.48430407023806749</c:v>
                </c:pt>
                <c:pt idx="2053">
                  <c:v>-0.48460226544998408</c:v>
                </c:pt>
                <c:pt idx="2054">
                  <c:v>-0.48562775649885992</c:v>
                </c:pt>
                <c:pt idx="2055">
                  <c:v>-0.48562775649885992</c:v>
                </c:pt>
                <c:pt idx="2056">
                  <c:v>-0.48449713686044921</c:v>
                </c:pt>
                <c:pt idx="2057">
                  <c:v>-0.4835846851292096</c:v>
                </c:pt>
                <c:pt idx="2058">
                  <c:v>-0.48544563497738219</c:v>
                </c:pt>
                <c:pt idx="2059">
                  <c:v>-0.48544563497738219</c:v>
                </c:pt>
                <c:pt idx="2060">
                  <c:v>-0.48351493559129138</c:v>
                </c:pt>
                <c:pt idx="2061">
                  <c:v>-0.48243830045054859</c:v>
                </c:pt>
                <c:pt idx="2062">
                  <c:v>-0.48506053360713258</c:v>
                </c:pt>
                <c:pt idx="2063">
                  <c:v>-0.48507374925867858</c:v>
                </c:pt>
                <c:pt idx="2064">
                  <c:v>-0.48697823568687831</c:v>
                </c:pt>
                <c:pt idx="2065">
                  <c:v>-0.48852811970140331</c:v>
                </c:pt>
                <c:pt idx="2066">
                  <c:v>-0.48852811970140331</c:v>
                </c:pt>
                <c:pt idx="2067">
                  <c:v>-0.48992703421597228</c:v>
                </c:pt>
                <c:pt idx="2068">
                  <c:v>-0.49172441122089011</c:v>
                </c:pt>
                <c:pt idx="2069">
                  <c:v>-0.49172441122089011</c:v>
                </c:pt>
                <c:pt idx="2070">
                  <c:v>-0.49235346946177028</c:v>
                </c:pt>
                <c:pt idx="2071">
                  <c:v>-0.49334596167874961</c:v>
                </c:pt>
                <c:pt idx="2072">
                  <c:v>-0.4939356944268804</c:v>
                </c:pt>
                <c:pt idx="2073">
                  <c:v>-0.4939356944268804</c:v>
                </c:pt>
                <c:pt idx="2074">
                  <c:v>-0.49502046100942149</c:v>
                </c:pt>
                <c:pt idx="2075">
                  <c:v>-0.49460423722637797</c:v>
                </c:pt>
                <c:pt idx="2076">
                  <c:v>-0.49474117908178522</c:v>
                </c:pt>
                <c:pt idx="2077">
                  <c:v>-0.49474117908178522</c:v>
                </c:pt>
                <c:pt idx="2078">
                  <c:v>-0.4924228924517301</c:v>
                </c:pt>
                <c:pt idx="2079">
                  <c:v>-0.49182887072569231</c:v>
                </c:pt>
                <c:pt idx="2080">
                  <c:v>-0.49051876304360881</c:v>
                </c:pt>
                <c:pt idx="2081">
                  <c:v>-0.49051876304360881</c:v>
                </c:pt>
                <c:pt idx="2082">
                  <c:v>-0.49157026574633311</c:v>
                </c:pt>
                <c:pt idx="2083">
                  <c:v>-0.49302632393370571</c:v>
                </c:pt>
                <c:pt idx="2084">
                  <c:v>-0.49302632393370571</c:v>
                </c:pt>
                <c:pt idx="2085">
                  <c:v>-0.49491428969745688</c:v>
                </c:pt>
                <c:pt idx="2086">
                  <c:v>-0.49469777889019673</c:v>
                </c:pt>
                <c:pt idx="2087">
                  <c:v>-0.49338848100035859</c:v>
                </c:pt>
                <c:pt idx="2088">
                  <c:v>-0.49338848100035859</c:v>
                </c:pt>
                <c:pt idx="2089">
                  <c:v>-0.49412506267286338</c:v>
                </c:pt>
                <c:pt idx="2090">
                  <c:v>-0.49532939475765969</c:v>
                </c:pt>
                <c:pt idx="2091">
                  <c:v>-0.49596410640361832</c:v>
                </c:pt>
                <c:pt idx="2092">
                  <c:v>-0.49596410640361832</c:v>
                </c:pt>
                <c:pt idx="2093">
                  <c:v>-0.49703053506929828</c:v>
                </c:pt>
                <c:pt idx="2094">
                  <c:v>-0.49805530954342919</c:v>
                </c:pt>
                <c:pt idx="2095">
                  <c:v>-0.4983335572210304</c:v>
                </c:pt>
                <c:pt idx="2096">
                  <c:v>-0.4983335572210304</c:v>
                </c:pt>
                <c:pt idx="2097">
                  <c:v>-0.49757387730825248</c:v>
                </c:pt>
                <c:pt idx="2098">
                  <c:v>-0.49818255389853638</c:v>
                </c:pt>
                <c:pt idx="2099">
                  <c:v>-0.5016094898184027</c:v>
                </c:pt>
                <c:pt idx="2100">
                  <c:v>-0.5016094898184027</c:v>
                </c:pt>
                <c:pt idx="2101">
                  <c:v>-0.50362078372958119</c:v>
                </c:pt>
                <c:pt idx="2102">
                  <c:v>-0.50594277046671254</c:v>
                </c:pt>
                <c:pt idx="2103">
                  <c:v>-0.50594277046671254</c:v>
                </c:pt>
                <c:pt idx="2104">
                  <c:v>-0.50834125697257548</c:v>
                </c:pt>
                <c:pt idx="2105">
                  <c:v>-0.50970563301062277</c:v>
                </c:pt>
                <c:pt idx="2106">
                  <c:v>-0.50970563301062277</c:v>
                </c:pt>
                <c:pt idx="2107">
                  <c:v>-0.50562972733688183</c:v>
                </c:pt>
                <c:pt idx="2108">
                  <c:v>-0.50500780876110207</c:v>
                </c:pt>
                <c:pt idx="2109">
                  <c:v>-0.50373629122950014</c:v>
                </c:pt>
                <c:pt idx="2110">
                  <c:v>-0.50373629122950014</c:v>
                </c:pt>
                <c:pt idx="2111">
                  <c:v>-0.50296719338476548</c:v>
                </c:pt>
                <c:pt idx="2112">
                  <c:v>-0.50354146703668712</c:v>
                </c:pt>
                <c:pt idx="2113">
                  <c:v>-0.50354146703668712</c:v>
                </c:pt>
                <c:pt idx="2114">
                  <c:v>-0.5025949318021431</c:v>
                </c:pt>
                <c:pt idx="2115">
                  <c:v>-0.50442071982009251</c:v>
                </c:pt>
                <c:pt idx="2116">
                  <c:v>-0.50442071982009251</c:v>
                </c:pt>
                <c:pt idx="2117">
                  <c:v>-0.50615841763179459</c:v>
                </c:pt>
                <c:pt idx="2118">
                  <c:v>-0.50796206422666101</c:v>
                </c:pt>
                <c:pt idx="2119">
                  <c:v>-0.51037784765439564</c:v>
                </c:pt>
                <c:pt idx="2120">
                  <c:v>-0.51037784765439564</c:v>
                </c:pt>
                <c:pt idx="2121">
                  <c:v>-0.51142862273075185</c:v>
                </c:pt>
                <c:pt idx="2122">
                  <c:v>-0.51164360010206378</c:v>
                </c:pt>
                <c:pt idx="2123">
                  <c:v>-0.51164360010206378</c:v>
                </c:pt>
                <c:pt idx="2124">
                  <c:v>-0.51257620130341475</c:v>
                </c:pt>
                <c:pt idx="2125">
                  <c:v>-0.51429118310403732</c:v>
                </c:pt>
                <c:pt idx="2126">
                  <c:v>-0.51529254581293082</c:v>
                </c:pt>
                <c:pt idx="2127">
                  <c:v>-0.51529254581293082</c:v>
                </c:pt>
                <c:pt idx="2128">
                  <c:v>-0.51593004173698453</c:v>
                </c:pt>
                <c:pt idx="2129">
                  <c:v>-0.51388564716542062</c:v>
                </c:pt>
                <c:pt idx="2130">
                  <c:v>-0.51376724499665793</c:v>
                </c:pt>
                <c:pt idx="2131">
                  <c:v>-0.51376724499665793</c:v>
                </c:pt>
                <c:pt idx="2132">
                  <c:v>-0.5145542403709763</c:v>
                </c:pt>
                <c:pt idx="2133">
                  <c:v>-0.51525977663799083</c:v>
                </c:pt>
                <c:pt idx="2134">
                  <c:v>-0.51525977663799083</c:v>
                </c:pt>
                <c:pt idx="2135">
                  <c:v>-0.52128029002128939</c:v>
                </c:pt>
                <c:pt idx="2136">
                  <c:v>-0.52368204073885172</c:v>
                </c:pt>
                <c:pt idx="2137">
                  <c:v>-0.52841553230633409</c:v>
                </c:pt>
                <c:pt idx="2138">
                  <c:v>-0.52841553230633409</c:v>
                </c:pt>
                <c:pt idx="2139">
                  <c:v>-0.52955894401908754</c:v>
                </c:pt>
                <c:pt idx="2140">
                  <c:v>-0.53211427898222285</c:v>
                </c:pt>
                <c:pt idx="2141">
                  <c:v>-0.53211427898222285</c:v>
                </c:pt>
                <c:pt idx="2142">
                  <c:v>-0.53811926911101149</c:v>
                </c:pt>
                <c:pt idx="2143">
                  <c:v>-0.53758309345309063</c:v>
                </c:pt>
                <c:pt idx="2144">
                  <c:v>-0.53725028439916378</c:v>
                </c:pt>
                <c:pt idx="2145">
                  <c:v>-0.53725028439916378</c:v>
                </c:pt>
                <c:pt idx="2146">
                  <c:v>-0.53400182825390197</c:v>
                </c:pt>
                <c:pt idx="2147">
                  <c:v>-0.53155330966095349</c:v>
                </c:pt>
                <c:pt idx="2148">
                  <c:v>-0.53277597780765862</c:v>
                </c:pt>
                <c:pt idx="2149">
                  <c:v>-0.53409352736046278</c:v>
                </c:pt>
                <c:pt idx="2150">
                  <c:v>-0.53409352736046278</c:v>
                </c:pt>
                <c:pt idx="2151">
                  <c:v>-0.53702705917591897</c:v>
                </c:pt>
                <c:pt idx="2152">
                  <c:v>-0.53261670072680634</c:v>
                </c:pt>
                <c:pt idx="2153">
                  <c:v>-0.53261670072680634</c:v>
                </c:pt>
                <c:pt idx="2154">
                  <c:v>-0.53225857527980358</c:v>
                </c:pt>
                <c:pt idx="2155">
                  <c:v>-0.52961417997194749</c:v>
                </c:pt>
                <c:pt idx="2156">
                  <c:v>-0.53301660652195548</c:v>
                </c:pt>
                <c:pt idx="2157">
                  <c:v>-0.53301660652195548</c:v>
                </c:pt>
                <c:pt idx="2158">
                  <c:v>-0.53252208629949316</c:v>
                </c:pt>
                <c:pt idx="2159">
                  <c:v>-0.53060824372608906</c:v>
                </c:pt>
                <c:pt idx="2160">
                  <c:v>-0.5278525297601403</c:v>
                </c:pt>
                <c:pt idx="2161">
                  <c:v>-0.52784033369572736</c:v>
                </c:pt>
                <c:pt idx="2162">
                  <c:v>-0.52708212030451196</c:v>
                </c:pt>
                <c:pt idx="2163">
                  <c:v>-0.52585753582706574</c:v>
                </c:pt>
                <c:pt idx="2164">
                  <c:v>-0.52585753582706574</c:v>
                </c:pt>
                <c:pt idx="2165">
                  <c:v>-0.52591343277278413</c:v>
                </c:pt>
                <c:pt idx="2166">
                  <c:v>-0.5265138016970955</c:v>
                </c:pt>
                <c:pt idx="2167">
                  <c:v>-0.5271969818156228</c:v>
                </c:pt>
                <c:pt idx="2168">
                  <c:v>-0.52795676173060135</c:v>
                </c:pt>
                <c:pt idx="2169">
                  <c:v>-0.52795676173060135</c:v>
                </c:pt>
                <c:pt idx="2170">
                  <c:v>-0.52931967626729881</c:v>
                </c:pt>
                <c:pt idx="2171">
                  <c:v>-0.53065814278960732</c:v>
                </c:pt>
                <c:pt idx="2172">
                  <c:v>-0.53065814278960732</c:v>
                </c:pt>
                <c:pt idx="2173">
                  <c:v>-0.53160030935005553</c:v>
                </c:pt>
                <c:pt idx="2174">
                  <c:v>-0.53143630065759784</c:v>
                </c:pt>
                <c:pt idx="2175">
                  <c:v>-0.53194460286592504</c:v>
                </c:pt>
                <c:pt idx="2176">
                  <c:v>-0.53194460286592504</c:v>
                </c:pt>
                <c:pt idx="2177">
                  <c:v>-0.53347748056152533</c:v>
                </c:pt>
                <c:pt idx="2178">
                  <c:v>-0.53463192833127648</c:v>
                </c:pt>
                <c:pt idx="2179">
                  <c:v>-0.53523926271253908</c:v>
                </c:pt>
                <c:pt idx="2180">
                  <c:v>-0.53521045972383507</c:v>
                </c:pt>
                <c:pt idx="2181">
                  <c:v>-0.53438842606769765</c:v>
                </c:pt>
                <c:pt idx="2182">
                  <c:v>-0.53438842606769765</c:v>
                </c:pt>
                <c:pt idx="2183">
                  <c:v>-0.53415190489573749</c:v>
                </c:pt>
                <c:pt idx="2184">
                  <c:v>-0.53474118579762919</c:v>
                </c:pt>
                <c:pt idx="2185">
                  <c:v>-0.53539150648643141</c:v>
                </c:pt>
                <c:pt idx="2186">
                  <c:v>-0.53539150648643141</c:v>
                </c:pt>
                <c:pt idx="2187">
                  <c:v>-0.5374605187125433</c:v>
                </c:pt>
                <c:pt idx="2188">
                  <c:v>-0.53762229644305815</c:v>
                </c:pt>
                <c:pt idx="2189">
                  <c:v>-0.53717410651004516</c:v>
                </c:pt>
                <c:pt idx="2190">
                  <c:v>-0.53690449297647924</c:v>
                </c:pt>
                <c:pt idx="2191">
                  <c:v>-0.53690449297647924</c:v>
                </c:pt>
                <c:pt idx="2192">
                  <c:v>-0.53767537405010501</c:v>
                </c:pt>
                <c:pt idx="2193">
                  <c:v>-0.53925254354004526</c:v>
                </c:pt>
                <c:pt idx="2194">
                  <c:v>-0.53925254354004526</c:v>
                </c:pt>
                <c:pt idx="2195">
                  <c:v>-0.54021960270506331</c:v>
                </c:pt>
                <c:pt idx="2196">
                  <c:v>-0.54077416543535539</c:v>
                </c:pt>
                <c:pt idx="2197">
                  <c:v>-0.54103652979466632</c:v>
                </c:pt>
                <c:pt idx="2198">
                  <c:v>-0.54421308884330755</c:v>
                </c:pt>
                <c:pt idx="2199">
                  <c:v>-0.54421308884330755</c:v>
                </c:pt>
                <c:pt idx="2200">
                  <c:v>-0.54404650769964613</c:v>
                </c:pt>
                <c:pt idx="2201">
                  <c:v>-0.54404650769964613</c:v>
                </c:pt>
                <c:pt idx="2202">
                  <c:v>-0.54459689467439654</c:v>
                </c:pt>
                <c:pt idx="2203">
                  <c:v>-0.5453530468780502</c:v>
                </c:pt>
                <c:pt idx="2204">
                  <c:v>-0.54607447310639756</c:v>
                </c:pt>
                <c:pt idx="2205">
                  <c:v>-0.54702720229563395</c:v>
                </c:pt>
                <c:pt idx="2206">
                  <c:v>-0.54702720229563395</c:v>
                </c:pt>
                <c:pt idx="2207">
                  <c:v>-0.54735178314769173</c:v>
                </c:pt>
                <c:pt idx="2208">
                  <c:v>-0.54756310765154048</c:v>
                </c:pt>
                <c:pt idx="2209">
                  <c:v>-0.54842182259720929</c:v>
                </c:pt>
                <c:pt idx="2210">
                  <c:v>-0.54842182259720929</c:v>
                </c:pt>
                <c:pt idx="2211">
                  <c:v>-0.54947473625459231</c:v>
                </c:pt>
                <c:pt idx="2212">
                  <c:v>-0.54964538197263357</c:v>
                </c:pt>
                <c:pt idx="2213">
                  <c:v>-0.54964538197263357</c:v>
                </c:pt>
                <c:pt idx="2214">
                  <c:v>-0.54985049686212462</c:v>
                </c:pt>
                <c:pt idx="2215">
                  <c:v>-0.54899179057176728</c:v>
                </c:pt>
                <c:pt idx="2216">
                  <c:v>-0.54891177483158737</c:v>
                </c:pt>
                <c:pt idx="2217">
                  <c:v>-0.54891177483158737</c:v>
                </c:pt>
                <c:pt idx="2218">
                  <c:v>-0.54923238757697757</c:v>
                </c:pt>
                <c:pt idx="2219">
                  <c:v>-0.54912063396839239</c:v>
                </c:pt>
                <c:pt idx="2220">
                  <c:v>-0.54884346613402868</c:v>
                </c:pt>
                <c:pt idx="2221">
                  <c:v>-0.54884346613402868</c:v>
                </c:pt>
                <c:pt idx="2222">
                  <c:v>-0.54914889745248763</c:v>
                </c:pt>
                <c:pt idx="2223">
                  <c:v>-0.5495431683646812</c:v>
                </c:pt>
                <c:pt idx="2224">
                  <c:v>-0.54988729168239114</c:v>
                </c:pt>
                <c:pt idx="2225">
                  <c:v>-0.54988729168239114</c:v>
                </c:pt>
                <c:pt idx="2226">
                  <c:v>-0.55023350021595785</c:v>
                </c:pt>
                <c:pt idx="2227">
                  <c:v>-0.55022510412361858</c:v>
                </c:pt>
                <c:pt idx="2228">
                  <c:v>-0.55022510412361858</c:v>
                </c:pt>
                <c:pt idx="2229">
                  <c:v>-0.55032409345674338</c:v>
                </c:pt>
                <c:pt idx="2230">
                  <c:v>-0.54959375482814565</c:v>
                </c:pt>
                <c:pt idx="2231">
                  <c:v>-0.54886736042007889</c:v>
                </c:pt>
                <c:pt idx="2232">
                  <c:v>-0.54960874016213024</c:v>
                </c:pt>
                <c:pt idx="2233">
                  <c:v>-0.54960874016213024</c:v>
                </c:pt>
                <c:pt idx="2234">
                  <c:v>-0.55039215756449911</c:v>
                </c:pt>
                <c:pt idx="2235">
                  <c:v>-0.55078447923668727</c:v>
                </c:pt>
                <c:pt idx="2236">
                  <c:v>-0.55090334685133946</c:v>
                </c:pt>
                <c:pt idx="2237">
                  <c:v>-0.55086692124216696</c:v>
                </c:pt>
                <c:pt idx="2238">
                  <c:v>-0.55026315833849071</c:v>
                </c:pt>
                <c:pt idx="2239">
                  <c:v>-0.55026315833849071</c:v>
                </c:pt>
                <c:pt idx="2240">
                  <c:v>-0.55075938759995458</c:v>
                </c:pt>
                <c:pt idx="2241">
                  <c:v>-0.55147136426686238</c:v>
                </c:pt>
                <c:pt idx="2242">
                  <c:v>-0.55196625576505565</c:v>
                </c:pt>
                <c:pt idx="2243">
                  <c:v>-0.55196625576505565</c:v>
                </c:pt>
                <c:pt idx="2244">
                  <c:v>-0.55239175369590476</c:v>
                </c:pt>
                <c:pt idx="2245">
                  <c:v>-0.55179068397220155</c:v>
                </c:pt>
                <c:pt idx="2246">
                  <c:v>-0.55179068397220155</c:v>
                </c:pt>
                <c:pt idx="2247">
                  <c:v>-0.55171077838972993</c:v>
                </c:pt>
                <c:pt idx="2248">
                  <c:v>-0.55193755216864171</c:v>
                </c:pt>
                <c:pt idx="2249">
                  <c:v>-0.55192559009692088</c:v>
                </c:pt>
                <c:pt idx="2250">
                  <c:v>-0.55192559009692088</c:v>
                </c:pt>
                <c:pt idx="2251">
                  <c:v>-0.55186094108348582</c:v>
                </c:pt>
                <c:pt idx="2252">
                  <c:v>-0.55225406537606769</c:v>
                </c:pt>
                <c:pt idx="2253">
                  <c:v>-0.5528111046814439</c:v>
                </c:pt>
                <c:pt idx="2254">
                  <c:v>-0.5528111046814439</c:v>
                </c:pt>
                <c:pt idx="2255">
                  <c:v>-0.55324070603498898</c:v>
                </c:pt>
                <c:pt idx="2256">
                  <c:v>-0.5539507962534348</c:v>
                </c:pt>
                <c:pt idx="2257">
                  <c:v>-0.5539507962534348</c:v>
                </c:pt>
                <c:pt idx="2258">
                  <c:v>-0.55410119208417963</c:v>
                </c:pt>
                <c:pt idx="2259">
                  <c:v>-0.55369502112511659</c:v>
                </c:pt>
                <c:pt idx="2260">
                  <c:v>-0.55340153617696886</c:v>
                </c:pt>
                <c:pt idx="2261">
                  <c:v>-0.55340153617696886</c:v>
                </c:pt>
                <c:pt idx="2262">
                  <c:v>-0.55315458663332961</c:v>
                </c:pt>
                <c:pt idx="2263">
                  <c:v>-0.55288997750601165</c:v>
                </c:pt>
                <c:pt idx="2264">
                  <c:v>-0.55288997750601165</c:v>
                </c:pt>
                <c:pt idx="2265">
                  <c:v>-0.5530052547071197</c:v>
                </c:pt>
                <c:pt idx="2266">
                  <c:v>-0.55363040177995582</c:v>
                </c:pt>
                <c:pt idx="2267">
                  <c:v>-0.55441712547614064</c:v>
                </c:pt>
                <c:pt idx="2268">
                  <c:v>-0.55442480980240705</c:v>
                </c:pt>
                <c:pt idx="2269">
                  <c:v>-0.55447053041059058</c:v>
                </c:pt>
                <c:pt idx="2270">
                  <c:v>-0.55467070392930085</c:v>
                </c:pt>
                <c:pt idx="2271">
                  <c:v>-0.55467070392930085</c:v>
                </c:pt>
                <c:pt idx="2272">
                  <c:v>-0.55490637901233375</c:v>
                </c:pt>
                <c:pt idx="2273">
                  <c:v>-0.55529765595621194</c:v>
                </c:pt>
                <c:pt idx="2274">
                  <c:v>-0.55529765595621194</c:v>
                </c:pt>
                <c:pt idx="2275">
                  <c:v>-0.55579480044030027</c:v>
                </c:pt>
                <c:pt idx="2276">
                  <c:v>-0.55593588848129372</c:v>
                </c:pt>
                <c:pt idx="2277">
                  <c:v>-0.55592096741970765</c:v>
                </c:pt>
                <c:pt idx="2278">
                  <c:v>-0.55539855201266808</c:v>
                </c:pt>
                <c:pt idx="2279">
                  <c:v>-0.55546232944785945</c:v>
                </c:pt>
                <c:pt idx="2280">
                  <c:v>-0.55579890060000015</c:v>
                </c:pt>
                <c:pt idx="2281">
                  <c:v>-0.55635770253654848</c:v>
                </c:pt>
                <c:pt idx="2282">
                  <c:v>-0.55635770253654848</c:v>
                </c:pt>
                <c:pt idx="2283">
                  <c:v>-0.55639677076264815</c:v>
                </c:pt>
                <c:pt idx="2284">
                  <c:v>-0.55664509356387992</c:v>
                </c:pt>
                <c:pt idx="2285">
                  <c:v>-0.55664509356387992</c:v>
                </c:pt>
                <c:pt idx="2286">
                  <c:v>-0.55669208512253399</c:v>
                </c:pt>
                <c:pt idx="2287">
                  <c:v>-0.55683832834958724</c:v>
                </c:pt>
                <c:pt idx="2288">
                  <c:v>-0.55721234745024106</c:v>
                </c:pt>
                <c:pt idx="2289">
                  <c:v>-0.55721234745024106</c:v>
                </c:pt>
                <c:pt idx="2290">
                  <c:v>-0.55772350613272859</c:v>
                </c:pt>
                <c:pt idx="2291">
                  <c:v>-0.55793721440467225</c:v>
                </c:pt>
                <c:pt idx="2292">
                  <c:v>-0.55793721440467225</c:v>
                </c:pt>
                <c:pt idx="2293">
                  <c:v>-0.55792627726292809</c:v>
                </c:pt>
                <c:pt idx="2294">
                  <c:v>-0.55758341560724844</c:v>
                </c:pt>
                <c:pt idx="2295">
                  <c:v>-0.55758341560724844</c:v>
                </c:pt>
                <c:pt idx="2296">
                  <c:v>-0.55773675945916767</c:v>
                </c:pt>
                <c:pt idx="2297">
                  <c:v>-0.55777877248912189</c:v>
                </c:pt>
                <c:pt idx="2298">
                  <c:v>-0.55681869011391205</c:v>
                </c:pt>
                <c:pt idx="2299">
                  <c:v>-0.55681869011391205</c:v>
                </c:pt>
                <c:pt idx="2300">
                  <c:v>-0.55686382472656815</c:v>
                </c:pt>
                <c:pt idx="2301">
                  <c:v>-0.55645484625133657</c:v>
                </c:pt>
                <c:pt idx="2302">
                  <c:v>-0.55645484625133657</c:v>
                </c:pt>
                <c:pt idx="2303">
                  <c:v>-0.55647047614432832</c:v>
                </c:pt>
                <c:pt idx="2304">
                  <c:v>-0.55629630612286363</c:v>
                </c:pt>
                <c:pt idx="2305">
                  <c:v>-0.55694138685883388</c:v>
                </c:pt>
                <c:pt idx="2306">
                  <c:v>-0.55609021674093917</c:v>
                </c:pt>
                <c:pt idx="2307">
                  <c:v>-0.55609021674093917</c:v>
                </c:pt>
                <c:pt idx="2308">
                  <c:v>-0.55677932703992616</c:v>
                </c:pt>
                <c:pt idx="2309">
                  <c:v>-0.55733727231748253</c:v>
                </c:pt>
                <c:pt idx="2310">
                  <c:v>-0.55733727231748253</c:v>
                </c:pt>
                <c:pt idx="2311">
                  <c:v>-0.55730643657449208</c:v>
                </c:pt>
                <c:pt idx="2312">
                  <c:v>-0.55783910785142898</c:v>
                </c:pt>
                <c:pt idx="2313">
                  <c:v>-0.55774631954962794</c:v>
                </c:pt>
                <c:pt idx="2314">
                  <c:v>-0.55774631954962794</c:v>
                </c:pt>
                <c:pt idx="2315">
                  <c:v>-0.55735980647473293</c:v>
                </c:pt>
                <c:pt idx="2316">
                  <c:v>-0.55740313332455926</c:v>
                </c:pt>
                <c:pt idx="2317">
                  <c:v>-0.55829963976409092</c:v>
                </c:pt>
                <c:pt idx="2318">
                  <c:v>-0.55829963976409092</c:v>
                </c:pt>
                <c:pt idx="2319">
                  <c:v>-0.558714245014727</c:v>
                </c:pt>
                <c:pt idx="2320">
                  <c:v>-0.55863233665388212</c:v>
                </c:pt>
                <c:pt idx="2321">
                  <c:v>-0.55856012413044454</c:v>
                </c:pt>
                <c:pt idx="2322">
                  <c:v>-0.55856012413044454</c:v>
                </c:pt>
                <c:pt idx="2323">
                  <c:v>-0.55875110444072185</c:v>
                </c:pt>
                <c:pt idx="2324">
                  <c:v>-0.55918900460814513</c:v>
                </c:pt>
                <c:pt idx="2325">
                  <c:v>-0.5595962694729758</c:v>
                </c:pt>
                <c:pt idx="2326">
                  <c:v>-0.5595962694729758</c:v>
                </c:pt>
                <c:pt idx="2327">
                  <c:v>-0.5596621959667647</c:v>
                </c:pt>
                <c:pt idx="2328">
                  <c:v>-0.5596621959667647</c:v>
                </c:pt>
                <c:pt idx="2329">
                  <c:v>-0.55999370371090396</c:v>
                </c:pt>
                <c:pt idx="2330">
                  <c:v>-0.56018691661910092</c:v>
                </c:pt>
                <c:pt idx="2331">
                  <c:v>-0.56010109173615474</c:v>
                </c:pt>
                <c:pt idx="2332">
                  <c:v>-0.56027147549173617</c:v>
                </c:pt>
                <c:pt idx="2333">
                  <c:v>-0.56027147549173617</c:v>
                </c:pt>
                <c:pt idx="2334">
                  <c:v>-0.5608261640518577</c:v>
                </c:pt>
                <c:pt idx="2335">
                  <c:v>-0.56101763327324627</c:v>
                </c:pt>
                <c:pt idx="2336">
                  <c:v>-0.5612453178453084</c:v>
                </c:pt>
                <c:pt idx="2337">
                  <c:v>-0.5612453178453084</c:v>
                </c:pt>
                <c:pt idx="2338">
                  <c:v>-0.56134539041427001</c:v>
                </c:pt>
                <c:pt idx="2339">
                  <c:v>-0.56175543852165966</c:v>
                </c:pt>
                <c:pt idx="2340">
                  <c:v>-0.56277983725268865</c:v>
                </c:pt>
                <c:pt idx="2341">
                  <c:v>-0.56277983725268865</c:v>
                </c:pt>
                <c:pt idx="2342">
                  <c:v>-0.56280870275472972</c:v>
                </c:pt>
                <c:pt idx="2343">
                  <c:v>-0.56300716202172141</c:v>
                </c:pt>
                <c:pt idx="2344">
                  <c:v>-0.56300716202172141</c:v>
                </c:pt>
                <c:pt idx="2345">
                  <c:v>-0.56265160512488333</c:v>
                </c:pt>
                <c:pt idx="2346">
                  <c:v>-0.56338718639561747</c:v>
                </c:pt>
                <c:pt idx="2347">
                  <c:v>-0.5635104237698767</c:v>
                </c:pt>
                <c:pt idx="2348">
                  <c:v>-0.5635104237698767</c:v>
                </c:pt>
                <c:pt idx="2349">
                  <c:v>-0.56363997131151766</c:v>
                </c:pt>
                <c:pt idx="2350">
                  <c:v>-0.56356845132069411</c:v>
                </c:pt>
                <c:pt idx="2351">
                  <c:v>-0.56356845132069411</c:v>
                </c:pt>
                <c:pt idx="2352">
                  <c:v>-0.56349132580824213</c:v>
                </c:pt>
                <c:pt idx="2353">
                  <c:v>-0.56387773199385638</c:v>
                </c:pt>
                <c:pt idx="2354">
                  <c:v>-0.56437633475925786</c:v>
                </c:pt>
                <c:pt idx="2355">
                  <c:v>-0.56437633475925786</c:v>
                </c:pt>
                <c:pt idx="2356">
                  <c:v>-0.56455855256710619</c:v>
                </c:pt>
                <c:pt idx="2357">
                  <c:v>-0.56421100428697246</c:v>
                </c:pt>
                <c:pt idx="2358">
                  <c:v>-0.56380015776043457</c:v>
                </c:pt>
                <c:pt idx="2359">
                  <c:v>-0.56380015776043457</c:v>
                </c:pt>
                <c:pt idx="2360">
                  <c:v>-0.56378865697006586</c:v>
                </c:pt>
                <c:pt idx="2361">
                  <c:v>-0.56361350029898172</c:v>
                </c:pt>
                <c:pt idx="2362">
                  <c:v>-0.56418188573333872</c:v>
                </c:pt>
                <c:pt idx="2363">
                  <c:v>-0.56418188573333872</c:v>
                </c:pt>
                <c:pt idx="2364">
                  <c:v>-0.56415430607221384</c:v>
                </c:pt>
                <c:pt idx="2365">
                  <c:v>-0.56311621683691326</c:v>
                </c:pt>
                <c:pt idx="2366">
                  <c:v>-0.56311621683691326</c:v>
                </c:pt>
                <c:pt idx="2367">
                  <c:v>-0.56156347122343175</c:v>
                </c:pt>
                <c:pt idx="2368">
                  <c:v>-0.56014300313546428</c:v>
                </c:pt>
                <c:pt idx="2369">
                  <c:v>-0.558524417142783</c:v>
                </c:pt>
                <c:pt idx="2370">
                  <c:v>-0.558524417142783</c:v>
                </c:pt>
                <c:pt idx="2371">
                  <c:v>-0.5571669544987925</c:v>
                </c:pt>
                <c:pt idx="2372">
                  <c:v>-0.55655609669408757</c:v>
                </c:pt>
                <c:pt idx="2373">
                  <c:v>-0.55655609669408757</c:v>
                </c:pt>
                <c:pt idx="2374">
                  <c:v>-0.55679811210329333</c:v>
                </c:pt>
                <c:pt idx="2375">
                  <c:v>-0.55636615013197788</c:v>
                </c:pt>
                <c:pt idx="2376">
                  <c:v>-0.55637149270869235</c:v>
                </c:pt>
                <c:pt idx="2377">
                  <c:v>-0.55637149270869235</c:v>
                </c:pt>
                <c:pt idx="2378">
                  <c:v>-0.55525742405550671</c:v>
                </c:pt>
                <c:pt idx="2379">
                  <c:v>-0.55465295817543803</c:v>
                </c:pt>
                <c:pt idx="2380">
                  <c:v>-0.55465295817543803</c:v>
                </c:pt>
                <c:pt idx="2381">
                  <c:v>-0.55341937424891741</c:v>
                </c:pt>
                <c:pt idx="2382">
                  <c:v>-0.55351557777324012</c:v>
                </c:pt>
                <c:pt idx="2383">
                  <c:v>-0.55292445710856664</c:v>
                </c:pt>
                <c:pt idx="2384">
                  <c:v>-0.55292445710856664</c:v>
                </c:pt>
                <c:pt idx="2385">
                  <c:v>-0.55080628802430698</c:v>
                </c:pt>
                <c:pt idx="2386">
                  <c:v>-0.55036299715279291</c:v>
                </c:pt>
                <c:pt idx="2387">
                  <c:v>-0.54900601424880302</c:v>
                </c:pt>
                <c:pt idx="2388">
                  <c:v>-0.54900601424880302</c:v>
                </c:pt>
                <c:pt idx="2389">
                  <c:v>-0.54868364659470004</c:v>
                </c:pt>
                <c:pt idx="2390">
                  <c:v>-0.54749231542158527</c:v>
                </c:pt>
                <c:pt idx="2391">
                  <c:v>-0.5467244212633926</c:v>
                </c:pt>
                <c:pt idx="2392">
                  <c:v>-0.5467244212633926</c:v>
                </c:pt>
                <c:pt idx="2393">
                  <c:v>-0.54503893521077684</c:v>
                </c:pt>
                <c:pt idx="2394">
                  <c:v>-0.54402487723554449</c:v>
                </c:pt>
                <c:pt idx="2395">
                  <c:v>-0.54402487723554449</c:v>
                </c:pt>
                <c:pt idx="2396">
                  <c:v>-0.54430030357663939</c:v>
                </c:pt>
                <c:pt idx="2397">
                  <c:v>-0.54446801695980307</c:v>
                </c:pt>
                <c:pt idx="2398">
                  <c:v>-0.54407521831290695</c:v>
                </c:pt>
                <c:pt idx="2399">
                  <c:v>-0.54407521831290695</c:v>
                </c:pt>
                <c:pt idx="2400">
                  <c:v>-0.54506711245891304</c:v>
                </c:pt>
                <c:pt idx="2401">
                  <c:v>-0.54688718957088422</c:v>
                </c:pt>
                <c:pt idx="2402">
                  <c:v>-0.54815861826177981</c:v>
                </c:pt>
                <c:pt idx="2403">
                  <c:v>-0.54815861826177981</c:v>
                </c:pt>
                <c:pt idx="2404">
                  <c:v>-0.54756244146243471</c:v>
                </c:pt>
                <c:pt idx="2405">
                  <c:v>-0.54739914114717025</c:v>
                </c:pt>
                <c:pt idx="2406">
                  <c:v>-0.54732936469851068</c:v>
                </c:pt>
                <c:pt idx="2407">
                  <c:v>-0.54732936469851068</c:v>
                </c:pt>
                <c:pt idx="2408">
                  <c:v>-0.54852869409103044</c:v>
                </c:pt>
                <c:pt idx="2409">
                  <c:v>-0.54853321306523251</c:v>
                </c:pt>
                <c:pt idx="2410">
                  <c:v>-0.54853321306523251</c:v>
                </c:pt>
                <c:pt idx="2411">
                  <c:v>-0.54606799701767006</c:v>
                </c:pt>
                <c:pt idx="2412">
                  <c:v>-0.54484846346699223</c:v>
                </c:pt>
                <c:pt idx="2413">
                  <c:v>-0.54484846346699223</c:v>
                </c:pt>
                <c:pt idx="2414">
                  <c:v>-0.54437617488344836</c:v>
                </c:pt>
                <c:pt idx="2415">
                  <c:v>-0.54445030657644045</c:v>
                </c:pt>
                <c:pt idx="2416">
                  <c:v>-0.54465673198462239</c:v>
                </c:pt>
                <c:pt idx="2417">
                  <c:v>-0.54465673198462239</c:v>
                </c:pt>
                <c:pt idx="2418">
                  <c:v>-0.5437316614698452</c:v>
                </c:pt>
                <c:pt idx="2419">
                  <c:v>-0.54350940287536842</c:v>
                </c:pt>
                <c:pt idx="2420">
                  <c:v>-0.54283228301256259</c:v>
                </c:pt>
                <c:pt idx="2421">
                  <c:v>-0.54283228301256259</c:v>
                </c:pt>
                <c:pt idx="2422">
                  <c:v>-0.54310271084428918</c:v>
                </c:pt>
                <c:pt idx="2423">
                  <c:v>-0.5429502156389685</c:v>
                </c:pt>
                <c:pt idx="2424">
                  <c:v>-0.5426482675080222</c:v>
                </c:pt>
                <c:pt idx="2425">
                  <c:v>-0.5426482675080222</c:v>
                </c:pt>
                <c:pt idx="2426">
                  <c:v>-0.54240618700489485</c:v>
                </c:pt>
                <c:pt idx="2427">
                  <c:v>-0.54298147283816378</c:v>
                </c:pt>
                <c:pt idx="2428">
                  <c:v>-0.54298147283816378</c:v>
                </c:pt>
                <c:pt idx="2429">
                  <c:v>-0.54189965440186749</c:v>
                </c:pt>
                <c:pt idx="2430">
                  <c:v>-0.54128962913405543</c:v>
                </c:pt>
                <c:pt idx="2431">
                  <c:v>-0.54128962913405543</c:v>
                </c:pt>
                <c:pt idx="2432">
                  <c:v>-0.54117332450467082</c:v>
                </c:pt>
                <c:pt idx="2433">
                  <c:v>-0.54030993432729535</c:v>
                </c:pt>
                <c:pt idx="2434">
                  <c:v>-0.53305076801116369</c:v>
                </c:pt>
                <c:pt idx="2435">
                  <c:v>-0.52767577004109478</c:v>
                </c:pt>
                <c:pt idx="2436">
                  <c:v>-0.52767577004109478</c:v>
                </c:pt>
                <c:pt idx="2437">
                  <c:v>-0.52058977148533647</c:v>
                </c:pt>
                <c:pt idx="2438">
                  <c:v>-0.52058977148533647</c:v>
                </c:pt>
                <c:pt idx="2439">
                  <c:v>-0.51153604829324339</c:v>
                </c:pt>
                <c:pt idx="2440">
                  <c:v>-0.5047012647592396</c:v>
                </c:pt>
                <c:pt idx="2441">
                  <c:v>-0.49628560313065612</c:v>
                </c:pt>
                <c:pt idx="2442">
                  <c:v>-0.49628560313065612</c:v>
                </c:pt>
                <c:pt idx="2443">
                  <c:v>-0.4870334909224141</c:v>
                </c:pt>
                <c:pt idx="2444">
                  <c:v>-0.48068722895209298</c:v>
                </c:pt>
                <c:pt idx="2445">
                  <c:v>-0.47247315074733121</c:v>
                </c:pt>
                <c:pt idx="2446">
                  <c:v>-0.47247315074733121</c:v>
                </c:pt>
                <c:pt idx="2447">
                  <c:v>-0.46680187460939981</c:v>
                </c:pt>
                <c:pt idx="2448">
                  <c:v>-0.4593854994305363</c:v>
                </c:pt>
                <c:pt idx="2449">
                  <c:v>-0.4488658704986811</c:v>
                </c:pt>
                <c:pt idx="2450">
                  <c:v>-0.4488658704986811</c:v>
                </c:pt>
                <c:pt idx="2451">
                  <c:v>-0.44531713982236559</c:v>
                </c:pt>
                <c:pt idx="2452">
                  <c:v>-0.43809807256642108</c:v>
                </c:pt>
                <c:pt idx="2453">
                  <c:v>-0.43368717396497197</c:v>
                </c:pt>
                <c:pt idx="2454">
                  <c:v>-0.43368717396497197</c:v>
                </c:pt>
                <c:pt idx="2455">
                  <c:v>-0.42654725795932591</c:v>
                </c:pt>
                <c:pt idx="2456">
                  <c:v>-0.41939648657480949</c:v>
                </c:pt>
                <c:pt idx="2457">
                  <c:v>-0.41939648657480949</c:v>
                </c:pt>
                <c:pt idx="2458">
                  <c:v>-0.41170348009160018</c:v>
                </c:pt>
                <c:pt idx="2459">
                  <c:v>-0.40658393569189161</c:v>
                </c:pt>
                <c:pt idx="2460">
                  <c:v>-0.39888747166800659</c:v>
                </c:pt>
                <c:pt idx="2461">
                  <c:v>-0.39888747166800659</c:v>
                </c:pt>
                <c:pt idx="2462">
                  <c:v>-0.39027731680369782</c:v>
                </c:pt>
                <c:pt idx="2463">
                  <c:v>-0.38434028450880298</c:v>
                </c:pt>
                <c:pt idx="2464">
                  <c:v>-0.38434028450880298</c:v>
                </c:pt>
                <c:pt idx="2465">
                  <c:v>-0.37859185509542792</c:v>
                </c:pt>
                <c:pt idx="2466">
                  <c:v>-0.37255930203041582</c:v>
                </c:pt>
                <c:pt idx="2467">
                  <c:v>-0.36546319146788658</c:v>
                </c:pt>
                <c:pt idx="2468">
                  <c:v>-0.36546319146788658</c:v>
                </c:pt>
                <c:pt idx="2469">
                  <c:v>-0.35990959640968739</c:v>
                </c:pt>
                <c:pt idx="2470">
                  <c:v>-0.35433043214366539</c:v>
                </c:pt>
                <c:pt idx="2471">
                  <c:v>-0.35433043214366539</c:v>
                </c:pt>
                <c:pt idx="2472">
                  <c:v>-0.34552297344122068</c:v>
                </c:pt>
                <c:pt idx="2473">
                  <c:v>-0.33838285596775192</c:v>
                </c:pt>
                <c:pt idx="2474">
                  <c:v>-0.33078015081875539</c:v>
                </c:pt>
                <c:pt idx="2475">
                  <c:v>-0.33005927528363588</c:v>
                </c:pt>
                <c:pt idx="2476">
                  <c:v>-0.32579228379365283</c:v>
                </c:pt>
                <c:pt idx="2477">
                  <c:v>-0.31728894168559713</c:v>
                </c:pt>
                <c:pt idx="2478">
                  <c:v>-0.31728894168559713</c:v>
                </c:pt>
                <c:pt idx="2479">
                  <c:v>-0.31031518578889578</c:v>
                </c:pt>
                <c:pt idx="2480">
                  <c:v>-0.30395559267748362</c:v>
                </c:pt>
                <c:pt idx="2481">
                  <c:v>-0.29873505781513537</c:v>
                </c:pt>
                <c:pt idx="2482">
                  <c:v>-0.28974786097995181</c:v>
                </c:pt>
                <c:pt idx="2483">
                  <c:v>-0.28974786097995181</c:v>
                </c:pt>
                <c:pt idx="2484">
                  <c:v>-0.28249942289018631</c:v>
                </c:pt>
                <c:pt idx="2485">
                  <c:v>-0.27504783288116658</c:v>
                </c:pt>
                <c:pt idx="2486">
                  <c:v>-0.26866789501187238</c:v>
                </c:pt>
                <c:pt idx="2487">
                  <c:v>-0.26792394519204321</c:v>
                </c:pt>
                <c:pt idx="2488">
                  <c:v>-0.26213494848075958</c:v>
                </c:pt>
                <c:pt idx="2489">
                  <c:v>-0.25446480743917371</c:v>
                </c:pt>
                <c:pt idx="2490">
                  <c:v>-0.25372342732594999</c:v>
                </c:pt>
                <c:pt idx="2491">
                  <c:v>-0.24911828520989171</c:v>
                </c:pt>
                <c:pt idx="2492">
                  <c:v>-0.24069130783843881</c:v>
                </c:pt>
                <c:pt idx="2493">
                  <c:v>-0.23368874976929671</c:v>
                </c:pt>
                <c:pt idx="2494">
                  <c:v>-0.23368874976929671</c:v>
                </c:pt>
                <c:pt idx="2495">
                  <c:v>-0.2250700258964736</c:v>
                </c:pt>
                <c:pt idx="2496">
                  <c:v>-0.2192215251481677</c:v>
                </c:pt>
                <c:pt idx="2497">
                  <c:v>-0.2103561224236892</c:v>
                </c:pt>
                <c:pt idx="2498">
                  <c:v>-0.2103561224236892</c:v>
                </c:pt>
                <c:pt idx="2499">
                  <c:v>-0.20375299549367609</c:v>
                </c:pt>
                <c:pt idx="2500">
                  <c:v>-0.19702419683592681</c:v>
                </c:pt>
                <c:pt idx="2501">
                  <c:v>-0.19702419683592681</c:v>
                </c:pt>
                <c:pt idx="2502">
                  <c:v>-0.1872014414669157</c:v>
                </c:pt>
                <c:pt idx="2503">
                  <c:v>-0.1813453458022373</c:v>
                </c:pt>
                <c:pt idx="2504">
                  <c:v>-0.1747369387866847</c:v>
                </c:pt>
                <c:pt idx="2505">
                  <c:v>-0.1747369387866847</c:v>
                </c:pt>
                <c:pt idx="2506">
                  <c:v>-0.16907374361423411</c:v>
                </c:pt>
                <c:pt idx="2507">
                  <c:v>-0.1613688374200993</c:v>
                </c:pt>
                <c:pt idx="2508">
                  <c:v>-0.1541586818064162</c:v>
                </c:pt>
                <c:pt idx="2509">
                  <c:v>-0.1541586818064162</c:v>
                </c:pt>
                <c:pt idx="2510">
                  <c:v>-0.14737312865543931</c:v>
                </c:pt>
                <c:pt idx="2511">
                  <c:v>-0.13968925534749649</c:v>
                </c:pt>
                <c:pt idx="2512">
                  <c:v>-0.13040072428601021</c:v>
                </c:pt>
                <c:pt idx="2513">
                  <c:v>-0.12937253855690939</c:v>
                </c:pt>
                <c:pt idx="2514">
                  <c:v>-0.1229626260616575</c:v>
                </c:pt>
                <c:pt idx="2515">
                  <c:v>-0.1137131325670087</c:v>
                </c:pt>
                <c:pt idx="2516">
                  <c:v>-0.1137131325670087</c:v>
                </c:pt>
                <c:pt idx="2517">
                  <c:v>-0.1058216323958687</c:v>
                </c:pt>
                <c:pt idx="2518">
                  <c:v>-9.7395755679084817E-2</c:v>
                </c:pt>
                <c:pt idx="2519">
                  <c:v>-9.1703295407425722E-2</c:v>
                </c:pt>
                <c:pt idx="2520">
                  <c:v>-9.1703295407425722E-2</c:v>
                </c:pt>
                <c:pt idx="2521">
                  <c:v>-8.2923582005890645E-2</c:v>
                </c:pt>
                <c:pt idx="2522">
                  <c:v>-7.700530074362319E-2</c:v>
                </c:pt>
                <c:pt idx="2523">
                  <c:v>-7.0796106694849259E-2</c:v>
                </c:pt>
                <c:pt idx="2524">
                  <c:v>-7.0796106694849259E-2</c:v>
                </c:pt>
                <c:pt idx="2525">
                  <c:v>-6.1832419177747067E-2</c:v>
                </c:pt>
                <c:pt idx="2526">
                  <c:v>-5.2544349220752518E-2</c:v>
                </c:pt>
                <c:pt idx="2527">
                  <c:v>-5.1897662513795573E-2</c:v>
                </c:pt>
                <c:pt idx="2528">
                  <c:v>-5.1897662513795573E-2</c:v>
                </c:pt>
                <c:pt idx="2529">
                  <c:v>-4.1187467737662159E-2</c:v>
                </c:pt>
                <c:pt idx="2530">
                  <c:v>-3.7313758907131539E-2</c:v>
                </c:pt>
                <c:pt idx="2531">
                  <c:v>-2.6220878596538572E-2</c:v>
                </c:pt>
                <c:pt idx="2532">
                  <c:v>-2.6220878596538572E-2</c:v>
                </c:pt>
                <c:pt idx="2533">
                  <c:v>-2.5753005316260621E-2</c:v>
                </c:pt>
                <c:pt idx="2534">
                  <c:v>-2.4257830594136141E-2</c:v>
                </c:pt>
                <c:pt idx="2535">
                  <c:v>-2.4257830594136141E-2</c:v>
                </c:pt>
                <c:pt idx="2536">
                  <c:v>-2.814181963017184E-2</c:v>
                </c:pt>
                <c:pt idx="2537">
                  <c:v>-3.4316530059424387E-2</c:v>
                </c:pt>
                <c:pt idx="2538">
                  <c:v>-3.7144902341086923E-2</c:v>
                </c:pt>
                <c:pt idx="2539">
                  <c:v>-3.7692264789837199E-2</c:v>
                </c:pt>
                <c:pt idx="2540">
                  <c:v>-3.4569064361854251E-2</c:v>
                </c:pt>
                <c:pt idx="2541">
                  <c:v>-3.4019052568235647E-2</c:v>
                </c:pt>
                <c:pt idx="2542">
                  <c:v>-3.2023841883605082E-2</c:v>
                </c:pt>
                <c:pt idx="2543">
                  <c:v>-3.0705161525806161E-2</c:v>
                </c:pt>
                <c:pt idx="2544">
                  <c:v>-2.9993467493811741E-2</c:v>
                </c:pt>
                <c:pt idx="2545">
                  <c:v>-3.000743701671987E-2</c:v>
                </c:pt>
                <c:pt idx="2546">
                  <c:v>-3.000743701671987E-2</c:v>
                </c:pt>
                <c:pt idx="2547">
                  <c:v>-3.092594574435811E-2</c:v>
                </c:pt>
                <c:pt idx="2548">
                  <c:v>-3.075485818451704E-2</c:v>
                </c:pt>
                <c:pt idx="2549">
                  <c:v>-3.1687097147838322E-2</c:v>
                </c:pt>
                <c:pt idx="2550">
                  <c:v>-3.1819576987265619E-2</c:v>
                </c:pt>
                <c:pt idx="2551">
                  <c:v>-3.1819576987265619E-2</c:v>
                </c:pt>
                <c:pt idx="2552">
                  <c:v>-3.0203432342062051E-2</c:v>
                </c:pt>
                <c:pt idx="2553">
                  <c:v>-2.9187645219409E-2</c:v>
                </c:pt>
                <c:pt idx="2554">
                  <c:v>-2.9187645219409E-2</c:v>
                </c:pt>
                <c:pt idx="2555">
                  <c:v>-2.649899610058223E-2</c:v>
                </c:pt>
                <c:pt idx="2556">
                  <c:v>-2.6610694161198961E-2</c:v>
                </c:pt>
                <c:pt idx="2557">
                  <c:v>-2.6863941155674559E-2</c:v>
                </c:pt>
                <c:pt idx="2558">
                  <c:v>-2.6175762297077191E-2</c:v>
                </c:pt>
                <c:pt idx="2559">
                  <c:v>-2.5335600145959449E-2</c:v>
                </c:pt>
                <c:pt idx="2560">
                  <c:v>-2.5872910343640809E-2</c:v>
                </c:pt>
                <c:pt idx="2561">
                  <c:v>-2.793235261520971E-2</c:v>
                </c:pt>
                <c:pt idx="2562">
                  <c:v>-2.793235261520971E-2</c:v>
                </c:pt>
                <c:pt idx="2563">
                  <c:v>-3.0579014330166691E-2</c:v>
                </c:pt>
                <c:pt idx="2564">
                  <c:v>-3.1272628497352267E-2</c:v>
                </c:pt>
                <c:pt idx="2565">
                  <c:v>-3.1327938751040167E-2</c:v>
                </c:pt>
                <c:pt idx="2566">
                  <c:v>-3.1327938751040167E-2</c:v>
                </c:pt>
                <c:pt idx="2567">
                  <c:v>-3.1514173077782898E-2</c:v>
                </c:pt>
                <c:pt idx="2568">
                  <c:v>-3.1972356228792659E-2</c:v>
                </c:pt>
                <c:pt idx="2569">
                  <c:v>-3.1972356228792659E-2</c:v>
                </c:pt>
                <c:pt idx="2570">
                  <c:v>-3.223806786378991E-2</c:v>
                </c:pt>
                <c:pt idx="2571">
                  <c:v>-3.3244075271842422E-2</c:v>
                </c:pt>
                <c:pt idx="2572">
                  <c:v>-3.2339565305715939E-2</c:v>
                </c:pt>
                <c:pt idx="2573">
                  <c:v>-3.2339565305715939E-2</c:v>
                </c:pt>
                <c:pt idx="2574">
                  <c:v>-2.8672569523827379E-2</c:v>
                </c:pt>
                <c:pt idx="2575">
                  <c:v>-2.7572315330628872E-2</c:v>
                </c:pt>
                <c:pt idx="2576">
                  <c:v>-2.7572315330628872E-2</c:v>
                </c:pt>
                <c:pt idx="2577">
                  <c:v>-2.561994123398242E-2</c:v>
                </c:pt>
                <c:pt idx="2578">
                  <c:v>-2.5933891968002391E-2</c:v>
                </c:pt>
                <c:pt idx="2579">
                  <c:v>-2.7529960248926479E-2</c:v>
                </c:pt>
                <c:pt idx="2580">
                  <c:v>-2.7529960248926479E-2</c:v>
                </c:pt>
                <c:pt idx="2581">
                  <c:v>-2.6568671564511839E-2</c:v>
                </c:pt>
                <c:pt idx="2582">
                  <c:v>-2.643005138295737E-2</c:v>
                </c:pt>
                <c:pt idx="2583">
                  <c:v>-2.5388802925595751E-2</c:v>
                </c:pt>
                <c:pt idx="2584">
                  <c:v>-2.5388802925595751E-2</c:v>
                </c:pt>
                <c:pt idx="2585">
                  <c:v>-2.6457950379693479E-2</c:v>
                </c:pt>
                <c:pt idx="2586">
                  <c:v>-2.625358991834004E-2</c:v>
                </c:pt>
                <c:pt idx="2587">
                  <c:v>-2.625358991834004E-2</c:v>
                </c:pt>
                <c:pt idx="2588">
                  <c:v>-2.361596193139115E-2</c:v>
                </c:pt>
                <c:pt idx="2589">
                  <c:v>-2.293830616733164E-2</c:v>
                </c:pt>
                <c:pt idx="2590">
                  <c:v>-2.4564621876729451E-2</c:v>
                </c:pt>
                <c:pt idx="2591">
                  <c:v>-2.4564621876729451E-2</c:v>
                </c:pt>
                <c:pt idx="2592">
                  <c:v>-2.501697349693394E-2</c:v>
                </c:pt>
                <c:pt idx="2593">
                  <c:v>-2.5093244235714431E-2</c:v>
                </c:pt>
                <c:pt idx="2594">
                  <c:v>-2.5093244235714431E-2</c:v>
                </c:pt>
                <c:pt idx="2595">
                  <c:v>-2.4739480382284022E-2</c:v>
                </c:pt>
                <c:pt idx="2596">
                  <c:v>-2.4978482718605841E-2</c:v>
                </c:pt>
                <c:pt idx="2597">
                  <c:v>-2.5330115077244999E-2</c:v>
                </c:pt>
                <c:pt idx="2598">
                  <c:v>-2.5330115077244999E-2</c:v>
                </c:pt>
                <c:pt idx="2599">
                  <c:v>-2.866873633662723E-2</c:v>
                </c:pt>
                <c:pt idx="2600">
                  <c:v>-2.8969122346291759E-2</c:v>
                </c:pt>
                <c:pt idx="2601">
                  <c:v>-2.982030278525083E-2</c:v>
                </c:pt>
                <c:pt idx="2602">
                  <c:v>-2.982030278525083E-2</c:v>
                </c:pt>
                <c:pt idx="2603">
                  <c:v>-2.8123632646637031E-2</c:v>
                </c:pt>
                <c:pt idx="2604">
                  <c:v>-2.7233886060031399E-2</c:v>
                </c:pt>
                <c:pt idx="2605">
                  <c:v>-2.618085162208289E-2</c:v>
                </c:pt>
                <c:pt idx="2606">
                  <c:v>-2.618085162208289E-2</c:v>
                </c:pt>
                <c:pt idx="2607">
                  <c:v>-2.683914429040328E-2</c:v>
                </c:pt>
                <c:pt idx="2608">
                  <c:v>-2.7155427237310681E-2</c:v>
                </c:pt>
                <c:pt idx="2609">
                  <c:v>-2.753137911438323E-2</c:v>
                </c:pt>
                <c:pt idx="2610">
                  <c:v>-2.753137911438323E-2</c:v>
                </c:pt>
                <c:pt idx="2611">
                  <c:v>-2.7764482974041511E-2</c:v>
                </c:pt>
                <c:pt idx="2612">
                  <c:v>-2.815460323259809E-2</c:v>
                </c:pt>
                <c:pt idx="2613">
                  <c:v>-2.815460323259809E-2</c:v>
                </c:pt>
                <c:pt idx="2614">
                  <c:v>-2.7209390765962741E-2</c:v>
                </c:pt>
                <c:pt idx="2615">
                  <c:v>-2.708928256745476E-2</c:v>
                </c:pt>
                <c:pt idx="2616">
                  <c:v>-2.708928256745476E-2</c:v>
                </c:pt>
                <c:pt idx="2617">
                  <c:v>-2.6564086666200869E-2</c:v>
                </c:pt>
                <c:pt idx="2618">
                  <c:v>-2.628728159229124E-2</c:v>
                </c:pt>
                <c:pt idx="2619">
                  <c:v>-2.628728159229124E-2</c:v>
                </c:pt>
                <c:pt idx="2620">
                  <c:v>-2.5846661000140742E-2</c:v>
                </c:pt>
                <c:pt idx="2621">
                  <c:v>-2.527239362053996E-2</c:v>
                </c:pt>
                <c:pt idx="2622">
                  <c:v>-2.5003450917712621E-2</c:v>
                </c:pt>
                <c:pt idx="2623">
                  <c:v>-2.5003450917712621E-2</c:v>
                </c:pt>
                <c:pt idx="2624">
                  <c:v>-2.4889094143923859E-2</c:v>
                </c:pt>
                <c:pt idx="2625">
                  <c:v>-2.5064127161829361E-2</c:v>
                </c:pt>
                <c:pt idx="2626">
                  <c:v>-2.5064127161829361E-2</c:v>
                </c:pt>
                <c:pt idx="2627">
                  <c:v>-2.3213228570131639E-2</c:v>
                </c:pt>
                <c:pt idx="2628">
                  <c:v>-2.274305422046485E-2</c:v>
                </c:pt>
                <c:pt idx="2629">
                  <c:v>-2.3590412093998338E-2</c:v>
                </c:pt>
                <c:pt idx="2630">
                  <c:v>-2.4101900219290151E-2</c:v>
                </c:pt>
                <c:pt idx="2631">
                  <c:v>-2.4101900219290151E-2</c:v>
                </c:pt>
                <c:pt idx="2632">
                  <c:v>-2.3454720845954891E-2</c:v>
                </c:pt>
                <c:pt idx="2633">
                  <c:v>-2.181708276919726E-2</c:v>
                </c:pt>
                <c:pt idx="2634">
                  <c:v>-1.8513544052838161E-2</c:v>
                </c:pt>
                <c:pt idx="2635">
                  <c:v>-1.8513544052838161E-2</c:v>
                </c:pt>
                <c:pt idx="2636">
                  <c:v>-1.6763375680393201E-2</c:v>
                </c:pt>
                <c:pt idx="2637">
                  <c:v>-1.6289641307940139E-2</c:v>
                </c:pt>
                <c:pt idx="2638">
                  <c:v>-1.6289641307940139E-2</c:v>
                </c:pt>
                <c:pt idx="2639">
                  <c:v>-1.6730049364829719E-2</c:v>
                </c:pt>
                <c:pt idx="2640">
                  <c:v>-1.7242879574922241E-2</c:v>
                </c:pt>
                <c:pt idx="2641">
                  <c:v>-1.7242879574922241E-2</c:v>
                </c:pt>
                <c:pt idx="2642">
                  <c:v>-1.6060614000269119E-2</c:v>
                </c:pt>
                <c:pt idx="2643">
                  <c:v>-1.4668420211109709E-2</c:v>
                </c:pt>
                <c:pt idx="2644">
                  <c:v>-1.3936548886362849E-2</c:v>
                </c:pt>
                <c:pt idx="2645">
                  <c:v>-1.404222554303129E-2</c:v>
                </c:pt>
                <c:pt idx="2646">
                  <c:v>-1.4445691360618421E-2</c:v>
                </c:pt>
                <c:pt idx="2647">
                  <c:v>-1.514135013304109E-2</c:v>
                </c:pt>
                <c:pt idx="2648">
                  <c:v>-1.509617854007753E-2</c:v>
                </c:pt>
                <c:pt idx="2649">
                  <c:v>-1.509617854007753E-2</c:v>
                </c:pt>
                <c:pt idx="2650">
                  <c:v>-1.389080902802785E-2</c:v>
                </c:pt>
                <c:pt idx="2651">
                  <c:v>-1.1860256418665919E-2</c:v>
                </c:pt>
                <c:pt idx="2652">
                  <c:v>-1.1860256418665919E-2</c:v>
                </c:pt>
                <c:pt idx="2653">
                  <c:v>-1.264812289909982E-2</c:v>
                </c:pt>
                <c:pt idx="2654">
                  <c:v>-1.205646495742208E-2</c:v>
                </c:pt>
                <c:pt idx="2655">
                  <c:v>-1.298611957035856E-2</c:v>
                </c:pt>
                <c:pt idx="2656">
                  <c:v>-1.298611957035856E-2</c:v>
                </c:pt>
                <c:pt idx="2657">
                  <c:v>-1.3303852456569809E-2</c:v>
                </c:pt>
                <c:pt idx="2658">
                  <c:v>-1.347527053436373E-2</c:v>
                </c:pt>
                <c:pt idx="2659">
                  <c:v>-1.181802471059841E-2</c:v>
                </c:pt>
                <c:pt idx="2660">
                  <c:v>-1.181802471059841E-2</c:v>
                </c:pt>
                <c:pt idx="2661">
                  <c:v>-1.187683979392397E-2</c:v>
                </c:pt>
                <c:pt idx="2662">
                  <c:v>-1.265838159825813E-2</c:v>
                </c:pt>
                <c:pt idx="2663">
                  <c:v>-1.237413894562543E-2</c:v>
                </c:pt>
                <c:pt idx="2664">
                  <c:v>-1.237413894562543E-2</c:v>
                </c:pt>
                <c:pt idx="2665">
                  <c:v>-1.237091568098193E-2</c:v>
                </c:pt>
                <c:pt idx="2666">
                  <c:v>-9.498060962949223E-3</c:v>
                </c:pt>
                <c:pt idx="2667">
                  <c:v>-7.5679689363055691E-3</c:v>
                </c:pt>
                <c:pt idx="2668">
                  <c:v>-7.5679689363055691E-3</c:v>
                </c:pt>
                <c:pt idx="2669">
                  <c:v>-6.4749424515830184E-3</c:v>
                </c:pt>
                <c:pt idx="2670">
                  <c:v>-6.6179093233677414E-3</c:v>
                </c:pt>
                <c:pt idx="2671">
                  <c:v>-6.6179093233677414E-3</c:v>
                </c:pt>
                <c:pt idx="2672">
                  <c:v>-8.7912679384297976E-3</c:v>
                </c:pt>
                <c:pt idx="2673">
                  <c:v>-8.5356565506263735E-3</c:v>
                </c:pt>
                <c:pt idx="2674">
                  <c:v>-7.8096860107199143E-3</c:v>
                </c:pt>
                <c:pt idx="2675">
                  <c:v>-7.8096860107199143E-3</c:v>
                </c:pt>
                <c:pt idx="2676">
                  <c:v>-8.3755711293338198E-3</c:v>
                </c:pt>
                <c:pt idx="2677">
                  <c:v>-6.5706640674848202E-3</c:v>
                </c:pt>
                <c:pt idx="2678">
                  <c:v>-6.5706640674848202E-3</c:v>
                </c:pt>
                <c:pt idx="2679">
                  <c:v>-5.4476879947898613E-3</c:v>
                </c:pt>
                <c:pt idx="2680">
                  <c:v>-2.861250905702412E-3</c:v>
                </c:pt>
                <c:pt idx="2681">
                  <c:v>-2.861250905702412E-3</c:v>
                </c:pt>
                <c:pt idx="2682">
                  <c:v>-1.966052919531239E-4</c:v>
                </c:pt>
                <c:pt idx="2683">
                  <c:v>-5.2294174345358935E-4</c:v>
                </c:pt>
                <c:pt idx="2684">
                  <c:v>8.3273181225342746E-4</c:v>
                </c:pt>
                <c:pt idx="2685">
                  <c:v>8.3273181225342746E-4</c:v>
                </c:pt>
                <c:pt idx="2686">
                  <c:v>5.2728464305729777E-4</c:v>
                </c:pt>
                <c:pt idx="2687">
                  <c:v>-7.3828959420321333E-3</c:v>
                </c:pt>
                <c:pt idx="2688">
                  <c:v>-7.3828959420321333E-3</c:v>
                </c:pt>
                <c:pt idx="2689">
                  <c:v>-7.6880749582040123E-3</c:v>
                </c:pt>
                <c:pt idx="2690">
                  <c:v>-6.7096635756470494E-3</c:v>
                </c:pt>
                <c:pt idx="2691">
                  <c:v>-6.0471117649737796E-3</c:v>
                </c:pt>
                <c:pt idx="2692">
                  <c:v>-6.0471117649737796E-3</c:v>
                </c:pt>
                <c:pt idx="2693">
                  <c:v>-6.9815734298081453E-3</c:v>
                </c:pt>
                <c:pt idx="2694">
                  <c:v>-6.6378728037453857E-3</c:v>
                </c:pt>
                <c:pt idx="2695">
                  <c:v>-6.987070384380803E-3</c:v>
                </c:pt>
                <c:pt idx="2696">
                  <c:v>-6.987070384380803E-3</c:v>
                </c:pt>
                <c:pt idx="2697">
                  <c:v>-4.9192748598102494E-3</c:v>
                </c:pt>
                <c:pt idx="2698">
                  <c:v>-4.2074142901501778E-3</c:v>
                </c:pt>
                <c:pt idx="2699">
                  <c:v>-3.8362166794313618E-3</c:v>
                </c:pt>
                <c:pt idx="2700">
                  <c:v>-3.8362166794313618E-3</c:v>
                </c:pt>
                <c:pt idx="2701">
                  <c:v>-3.612708308879001E-3</c:v>
                </c:pt>
                <c:pt idx="2702">
                  <c:v>-2.7993509398191239E-3</c:v>
                </c:pt>
                <c:pt idx="2703">
                  <c:v>-1.334388693579675E-3</c:v>
                </c:pt>
                <c:pt idx="2704">
                  <c:v>-1.334388693579675E-3</c:v>
                </c:pt>
                <c:pt idx="2705">
                  <c:v>-1.4343562406852581E-3</c:v>
                </c:pt>
                <c:pt idx="2706">
                  <c:v>-7.2583367537842544E-4</c:v>
                </c:pt>
                <c:pt idx="2707">
                  <c:v>-7.2583367537842544E-4</c:v>
                </c:pt>
                <c:pt idx="2708">
                  <c:v>-5.5548852591215392E-4</c:v>
                </c:pt>
                <c:pt idx="2709">
                  <c:v>-4.0208130952181989E-4</c:v>
                </c:pt>
                <c:pt idx="2710">
                  <c:v>2.7998888331742799E-5</c:v>
                </c:pt>
                <c:pt idx="2711">
                  <c:v>1.1549081797335181E-3</c:v>
                </c:pt>
                <c:pt idx="2712">
                  <c:v>1.1549081797335181E-3</c:v>
                </c:pt>
                <c:pt idx="2713">
                  <c:v>1.201501043568887E-3</c:v>
                </c:pt>
                <c:pt idx="2714">
                  <c:v>1.190540495200337E-3</c:v>
                </c:pt>
                <c:pt idx="2715">
                  <c:v>1.5843986755192229E-3</c:v>
                </c:pt>
                <c:pt idx="2716">
                  <c:v>1.5843986755192229E-3</c:v>
                </c:pt>
                <c:pt idx="2717">
                  <c:v>2.6610320264785878E-3</c:v>
                </c:pt>
                <c:pt idx="2718">
                  <c:v>3.1254808120760049E-3</c:v>
                </c:pt>
                <c:pt idx="2719">
                  <c:v>3.1254808120760049E-3</c:v>
                </c:pt>
                <c:pt idx="2720">
                  <c:v>2.9616504007058389E-3</c:v>
                </c:pt>
                <c:pt idx="2721">
                  <c:v>3.338165268001549E-3</c:v>
                </c:pt>
                <c:pt idx="2722">
                  <c:v>3.338165268001549E-3</c:v>
                </c:pt>
                <c:pt idx="2723">
                  <c:v>4.0582389780738316E-3</c:v>
                </c:pt>
                <c:pt idx="2724">
                  <c:v>4.6743722970648931E-3</c:v>
                </c:pt>
                <c:pt idx="2725">
                  <c:v>5.185156662685611E-3</c:v>
                </c:pt>
                <c:pt idx="2726">
                  <c:v>6.0283965332805743E-3</c:v>
                </c:pt>
                <c:pt idx="2727">
                  <c:v>6.0283965332805743E-3</c:v>
                </c:pt>
                <c:pt idx="2728">
                  <c:v>6.9163585843245133E-3</c:v>
                </c:pt>
                <c:pt idx="2729">
                  <c:v>7.8215622025368282E-3</c:v>
                </c:pt>
                <c:pt idx="2730">
                  <c:v>7.8215622025368282E-3</c:v>
                </c:pt>
                <c:pt idx="2731">
                  <c:v>8.0796948745097373E-3</c:v>
                </c:pt>
                <c:pt idx="2732">
                  <c:v>8.9856877675948583E-3</c:v>
                </c:pt>
                <c:pt idx="2733">
                  <c:v>8.9856877675948583E-3</c:v>
                </c:pt>
                <c:pt idx="2734">
                  <c:v>1.1515935739022E-2</c:v>
                </c:pt>
                <c:pt idx="2735">
                  <c:v>1.319526873019141E-2</c:v>
                </c:pt>
                <c:pt idx="2736">
                  <c:v>1.319526873019141E-2</c:v>
                </c:pt>
                <c:pt idx="2737">
                  <c:v>1.41534980063951E-2</c:v>
                </c:pt>
                <c:pt idx="2738">
                  <c:v>1.602255733903633E-2</c:v>
                </c:pt>
                <c:pt idx="2739">
                  <c:v>1.7289922003214331E-2</c:v>
                </c:pt>
                <c:pt idx="2740">
                  <c:v>1.7289922003214331E-2</c:v>
                </c:pt>
                <c:pt idx="2741">
                  <c:v>1.6814431288945358E-2</c:v>
                </c:pt>
                <c:pt idx="2742">
                  <c:v>1.6564116021737119E-2</c:v>
                </c:pt>
                <c:pt idx="2743">
                  <c:v>1.6564116021737119E-2</c:v>
                </c:pt>
                <c:pt idx="2744">
                  <c:v>1.615701292523895E-2</c:v>
                </c:pt>
                <c:pt idx="2745">
                  <c:v>1.6795784851948482E-2</c:v>
                </c:pt>
                <c:pt idx="2746">
                  <c:v>1.666706873595953E-2</c:v>
                </c:pt>
                <c:pt idx="2747">
                  <c:v>1.666706873595953E-2</c:v>
                </c:pt>
                <c:pt idx="2748">
                  <c:v>1.596462177358942E-2</c:v>
                </c:pt>
                <c:pt idx="2749">
                  <c:v>1.616866052131799E-2</c:v>
                </c:pt>
                <c:pt idx="2750">
                  <c:v>1.6454524556129401E-2</c:v>
                </c:pt>
                <c:pt idx="2751">
                  <c:v>1.6454524556129401E-2</c:v>
                </c:pt>
                <c:pt idx="2752">
                  <c:v>1.611083831075277E-2</c:v>
                </c:pt>
                <c:pt idx="2753">
                  <c:v>1.5734631307552541E-2</c:v>
                </c:pt>
                <c:pt idx="2754">
                  <c:v>1.5734631307552541E-2</c:v>
                </c:pt>
                <c:pt idx="2755">
                  <c:v>1.5745109845883249E-2</c:v>
                </c:pt>
                <c:pt idx="2756">
                  <c:v>1.607176752697204E-2</c:v>
                </c:pt>
                <c:pt idx="2757">
                  <c:v>1.573361831976134E-2</c:v>
                </c:pt>
                <c:pt idx="2758">
                  <c:v>1.573361831976134E-2</c:v>
                </c:pt>
                <c:pt idx="2759">
                  <c:v>1.576364555137472E-2</c:v>
                </c:pt>
                <c:pt idx="2760">
                  <c:v>1.542082419351243E-2</c:v>
                </c:pt>
                <c:pt idx="2761">
                  <c:v>1.542082419351243E-2</c:v>
                </c:pt>
                <c:pt idx="2762">
                  <c:v>1.5560101299395109E-2</c:v>
                </c:pt>
                <c:pt idx="2763">
                  <c:v>1.5752021358525489E-2</c:v>
                </c:pt>
                <c:pt idx="2764">
                  <c:v>1.5752021358525489E-2</c:v>
                </c:pt>
                <c:pt idx="2765">
                  <c:v>1.5698500430764002E-2</c:v>
                </c:pt>
                <c:pt idx="2766">
                  <c:v>1.606430662440517E-2</c:v>
                </c:pt>
                <c:pt idx="2767">
                  <c:v>1.5808313403841621E-2</c:v>
                </c:pt>
                <c:pt idx="2768">
                  <c:v>1.5808313403841621E-2</c:v>
                </c:pt>
                <c:pt idx="2769">
                  <c:v>1.5393120908237591E-2</c:v>
                </c:pt>
                <c:pt idx="2770">
                  <c:v>1.5473653038740711E-2</c:v>
                </c:pt>
                <c:pt idx="2771">
                  <c:v>1.4341703970205909E-2</c:v>
                </c:pt>
                <c:pt idx="2772">
                  <c:v>1.410094039686253E-2</c:v>
                </c:pt>
                <c:pt idx="2773">
                  <c:v>1.296641308120601E-2</c:v>
                </c:pt>
                <c:pt idx="2774">
                  <c:v>1.1060272217361449E-2</c:v>
                </c:pt>
                <c:pt idx="2775">
                  <c:v>1.1060272217361449E-2</c:v>
                </c:pt>
                <c:pt idx="2776">
                  <c:v>8.6437896610650003E-3</c:v>
                </c:pt>
                <c:pt idx="2777">
                  <c:v>7.1062279161951819E-3</c:v>
                </c:pt>
                <c:pt idx="2778">
                  <c:v>4.789105405897158E-3</c:v>
                </c:pt>
                <c:pt idx="2779">
                  <c:v>4.6622307836141769E-3</c:v>
                </c:pt>
                <c:pt idx="2780">
                  <c:v>3.5691732139354342E-3</c:v>
                </c:pt>
                <c:pt idx="2781">
                  <c:v>2.3922932490616148E-3</c:v>
                </c:pt>
                <c:pt idx="2782">
                  <c:v>1.676438363893182E-3</c:v>
                </c:pt>
                <c:pt idx="2783">
                  <c:v>1.676438363893182E-3</c:v>
                </c:pt>
                <c:pt idx="2784">
                  <c:v>-3.8471051833571801E-4</c:v>
                </c:pt>
                <c:pt idx="2785">
                  <c:v>-1.7785967988470581E-3</c:v>
                </c:pt>
                <c:pt idx="2786">
                  <c:v>-1.7785967988470581E-3</c:v>
                </c:pt>
                <c:pt idx="2787">
                  <c:v>-4.4842985476929026E-3</c:v>
                </c:pt>
                <c:pt idx="2788">
                  <c:v>-6.0262301918609582E-3</c:v>
                </c:pt>
                <c:pt idx="2789">
                  <c:v>-6.0262301918609582E-3</c:v>
                </c:pt>
                <c:pt idx="2790">
                  <c:v>-6.8979421537069263E-3</c:v>
                </c:pt>
                <c:pt idx="2791">
                  <c:v>-8.3017795565002578E-3</c:v>
                </c:pt>
                <c:pt idx="2792">
                  <c:v>-1.0082752486279189E-2</c:v>
                </c:pt>
                <c:pt idx="2793">
                  <c:v>-1.0082752486279189E-2</c:v>
                </c:pt>
                <c:pt idx="2794">
                  <c:v>-1.21998303728196E-2</c:v>
                </c:pt>
                <c:pt idx="2795">
                  <c:v>-1.361703803142909E-2</c:v>
                </c:pt>
                <c:pt idx="2796">
                  <c:v>-1.5274221227721889E-2</c:v>
                </c:pt>
                <c:pt idx="2797">
                  <c:v>-1.537003234674301E-2</c:v>
                </c:pt>
                <c:pt idx="2798">
                  <c:v>-1.7001823694167278E-2</c:v>
                </c:pt>
                <c:pt idx="2799">
                  <c:v>-1.8994357317636761E-2</c:v>
                </c:pt>
                <c:pt idx="2800">
                  <c:v>-2.1118440367825741E-2</c:v>
                </c:pt>
                <c:pt idx="2801">
                  <c:v>-2.1288815492072549E-2</c:v>
                </c:pt>
                <c:pt idx="2802">
                  <c:v>-2.2409534844397859E-2</c:v>
                </c:pt>
                <c:pt idx="2803">
                  <c:v>-2.3608287354723461E-2</c:v>
                </c:pt>
                <c:pt idx="2804">
                  <c:v>-2.3608287354723461E-2</c:v>
                </c:pt>
                <c:pt idx="2805">
                  <c:v>-2.5465314108389609E-2</c:v>
                </c:pt>
                <c:pt idx="2806">
                  <c:v>-2.7307212829658319E-2</c:v>
                </c:pt>
                <c:pt idx="2807">
                  <c:v>-2.972969225847984E-2</c:v>
                </c:pt>
                <c:pt idx="2808">
                  <c:v>-2.972969225847984E-2</c:v>
                </c:pt>
                <c:pt idx="2809">
                  <c:v>-3.0842728506126311E-2</c:v>
                </c:pt>
                <c:pt idx="2810">
                  <c:v>-3.1894815480128312E-2</c:v>
                </c:pt>
                <c:pt idx="2811">
                  <c:v>-3.4010007110354887E-2</c:v>
                </c:pt>
                <c:pt idx="2812">
                  <c:v>-3.4010007110354887E-2</c:v>
                </c:pt>
                <c:pt idx="2813">
                  <c:v>-3.6144142762100817E-2</c:v>
                </c:pt>
                <c:pt idx="2814">
                  <c:v>-3.7121219907181778E-2</c:v>
                </c:pt>
                <c:pt idx="2815">
                  <c:v>-3.7121219907181778E-2</c:v>
                </c:pt>
                <c:pt idx="2816">
                  <c:v>-3.9339151413387043E-2</c:v>
                </c:pt>
                <c:pt idx="2817">
                  <c:v>-4.1023164412729039E-2</c:v>
                </c:pt>
                <c:pt idx="2818">
                  <c:v>-4.2997772016039562E-2</c:v>
                </c:pt>
                <c:pt idx="2819">
                  <c:v>-4.2997772016039562E-2</c:v>
                </c:pt>
                <c:pt idx="2820">
                  <c:v>-4.4758468188033557E-2</c:v>
                </c:pt>
                <c:pt idx="2821">
                  <c:v>-4.6811185508828027E-2</c:v>
                </c:pt>
                <c:pt idx="2822">
                  <c:v>-4.6811185508828027E-2</c:v>
                </c:pt>
                <c:pt idx="2823">
                  <c:v>-4.8109519975445242E-2</c:v>
                </c:pt>
                <c:pt idx="2824">
                  <c:v>-5.052131826261029E-2</c:v>
                </c:pt>
                <c:pt idx="2825">
                  <c:v>-5.052131826261029E-2</c:v>
                </c:pt>
                <c:pt idx="2826">
                  <c:v>-5.194040758842982E-2</c:v>
                </c:pt>
                <c:pt idx="2827">
                  <c:v>-5.3342388529428131E-2</c:v>
                </c:pt>
                <c:pt idx="2828">
                  <c:v>-5.5134087499877631E-2</c:v>
                </c:pt>
                <c:pt idx="2829">
                  <c:v>-5.8416535562413059E-2</c:v>
                </c:pt>
                <c:pt idx="2830">
                  <c:v>-5.8416535562413059E-2</c:v>
                </c:pt>
                <c:pt idx="2831">
                  <c:v>-6.0755433601454009E-2</c:v>
                </c:pt>
                <c:pt idx="2832">
                  <c:v>-6.2259849768845243E-2</c:v>
                </c:pt>
                <c:pt idx="2833">
                  <c:v>-6.2259849768845243E-2</c:v>
                </c:pt>
                <c:pt idx="2834">
                  <c:v>-6.4508768265542984E-2</c:v>
                </c:pt>
                <c:pt idx="2835">
                  <c:v>-6.6766522961185501E-2</c:v>
                </c:pt>
                <c:pt idx="2836">
                  <c:v>-6.8820912438357196E-2</c:v>
                </c:pt>
                <c:pt idx="2837">
                  <c:v>-6.8820912438357196E-2</c:v>
                </c:pt>
                <c:pt idx="2838">
                  <c:v>-7.1888881307486011E-2</c:v>
                </c:pt>
                <c:pt idx="2839">
                  <c:v>-7.3354776129842064E-2</c:v>
                </c:pt>
                <c:pt idx="2840">
                  <c:v>-7.5138910442673568E-2</c:v>
                </c:pt>
                <c:pt idx="2841">
                  <c:v>-7.5138910442673568E-2</c:v>
                </c:pt>
                <c:pt idx="2842">
                  <c:v>-7.7669454435900065E-2</c:v>
                </c:pt>
                <c:pt idx="2843">
                  <c:v>-8.0199596943747772E-2</c:v>
                </c:pt>
                <c:pt idx="2844">
                  <c:v>-8.0199596943747772E-2</c:v>
                </c:pt>
                <c:pt idx="2845">
                  <c:v>-8.2118943731682714E-2</c:v>
                </c:pt>
                <c:pt idx="2846">
                  <c:v>-8.3899700570128008E-2</c:v>
                </c:pt>
                <c:pt idx="2847">
                  <c:v>-8.6585139653682974E-2</c:v>
                </c:pt>
                <c:pt idx="2848">
                  <c:v>-8.6585139653682974E-2</c:v>
                </c:pt>
                <c:pt idx="2849">
                  <c:v>-8.8858120589929701E-2</c:v>
                </c:pt>
                <c:pt idx="2850">
                  <c:v>-9.0842220983005706E-2</c:v>
                </c:pt>
                <c:pt idx="2851">
                  <c:v>-9.0842220983005706E-2</c:v>
                </c:pt>
                <c:pt idx="2852">
                  <c:v>-9.3094881013437811E-2</c:v>
                </c:pt>
                <c:pt idx="2853">
                  <c:v>-9.5100059178473528E-2</c:v>
                </c:pt>
                <c:pt idx="2854">
                  <c:v>-9.5100059178473528E-2</c:v>
                </c:pt>
                <c:pt idx="2855">
                  <c:v>-9.68864126580187E-2</c:v>
                </c:pt>
                <c:pt idx="2856">
                  <c:v>-9.7221220702627648E-2</c:v>
                </c:pt>
                <c:pt idx="2857">
                  <c:v>-9.8281297769244644E-2</c:v>
                </c:pt>
                <c:pt idx="2858">
                  <c:v>-0.1015282017475804</c:v>
                </c:pt>
                <c:pt idx="2859">
                  <c:v>-0.1015282017475804</c:v>
                </c:pt>
                <c:pt idx="2860">
                  <c:v>-0.1039413351171215</c:v>
                </c:pt>
                <c:pt idx="2861">
                  <c:v>-0.10618845319033041</c:v>
                </c:pt>
                <c:pt idx="2862">
                  <c:v>-0.10618845319033041</c:v>
                </c:pt>
                <c:pt idx="2863">
                  <c:v>-0.1071755597140462</c:v>
                </c:pt>
                <c:pt idx="2864">
                  <c:v>-0.1090325258323795</c:v>
                </c:pt>
                <c:pt idx="2865">
                  <c:v>-0.1090325258323795</c:v>
                </c:pt>
                <c:pt idx="2866">
                  <c:v>-0.1112902613594437</c:v>
                </c:pt>
                <c:pt idx="2867">
                  <c:v>-0.1138547893352516</c:v>
                </c:pt>
                <c:pt idx="2868">
                  <c:v>-0.1156780049043839</c:v>
                </c:pt>
                <c:pt idx="2869">
                  <c:v>-0.1156780049043839</c:v>
                </c:pt>
                <c:pt idx="2870">
                  <c:v>-0.1177245767359435</c:v>
                </c:pt>
                <c:pt idx="2871">
                  <c:v>-0.11853809508661051</c:v>
                </c:pt>
                <c:pt idx="2872">
                  <c:v>-0.11853809508661051</c:v>
                </c:pt>
                <c:pt idx="2873">
                  <c:v>-0.1177429707446669</c:v>
                </c:pt>
                <c:pt idx="2874">
                  <c:v>-0.1165645131963499</c:v>
                </c:pt>
                <c:pt idx="2875">
                  <c:v>-0.1156740266472454</c:v>
                </c:pt>
                <c:pt idx="2876">
                  <c:v>-0.1156740266472454</c:v>
                </c:pt>
                <c:pt idx="2877">
                  <c:v>-0.11583626879145929</c:v>
                </c:pt>
                <c:pt idx="2878">
                  <c:v>-0.1162896678670171</c:v>
                </c:pt>
                <c:pt idx="2879">
                  <c:v>-0.11690113050834181</c:v>
                </c:pt>
                <c:pt idx="2880">
                  <c:v>-0.11690113050834181</c:v>
                </c:pt>
                <c:pt idx="2881">
                  <c:v>-0.1178199405011309</c:v>
                </c:pt>
                <c:pt idx="2882">
                  <c:v>-0.1182721783194326</c:v>
                </c:pt>
                <c:pt idx="2883">
                  <c:v>-0.1176247900842869</c:v>
                </c:pt>
                <c:pt idx="2884">
                  <c:v>-0.1176247900842869</c:v>
                </c:pt>
                <c:pt idx="2885">
                  <c:v>-0.1171993056397834</c:v>
                </c:pt>
                <c:pt idx="2886">
                  <c:v>-0.1169333497109392</c:v>
                </c:pt>
                <c:pt idx="2887">
                  <c:v>-0.11780881313793271</c:v>
                </c:pt>
                <c:pt idx="2888">
                  <c:v>-0.11780881313793271</c:v>
                </c:pt>
                <c:pt idx="2889">
                  <c:v>-0.1182721636174779</c:v>
                </c:pt>
                <c:pt idx="2890">
                  <c:v>-0.1186861979662512</c:v>
                </c:pt>
                <c:pt idx="2891">
                  <c:v>-0.1186861979662512</c:v>
                </c:pt>
                <c:pt idx="2892">
                  <c:v>-0.1178121060801165</c:v>
                </c:pt>
                <c:pt idx="2893">
                  <c:v>-0.1179875502281396</c:v>
                </c:pt>
                <c:pt idx="2894">
                  <c:v>-0.1179875502281396</c:v>
                </c:pt>
                <c:pt idx="2895">
                  <c:v>-0.118064312125</c:v>
                </c:pt>
                <c:pt idx="2896">
                  <c:v>-0.11830181158216541</c:v>
                </c:pt>
                <c:pt idx="2897">
                  <c:v>-0.118674888723401</c:v>
                </c:pt>
                <c:pt idx="2898">
                  <c:v>-0.118674888723401</c:v>
                </c:pt>
                <c:pt idx="2899">
                  <c:v>-0.1187149520113647</c:v>
                </c:pt>
                <c:pt idx="2900">
                  <c:v>-0.1187235682964573</c:v>
                </c:pt>
                <c:pt idx="2901">
                  <c:v>-0.1187235682964573</c:v>
                </c:pt>
                <c:pt idx="2902">
                  <c:v>-0.1196932005218866</c:v>
                </c:pt>
                <c:pt idx="2903">
                  <c:v>-0.1199964293628651</c:v>
                </c:pt>
                <c:pt idx="2904">
                  <c:v>-0.1196731915914824</c:v>
                </c:pt>
                <c:pt idx="2905">
                  <c:v>-0.11941401642786389</c:v>
                </c:pt>
                <c:pt idx="2906">
                  <c:v>-0.11934935710837789</c:v>
                </c:pt>
                <c:pt idx="2907">
                  <c:v>-0.11932874307400131</c:v>
                </c:pt>
                <c:pt idx="2908">
                  <c:v>-0.1188658402040373</c:v>
                </c:pt>
                <c:pt idx="2909">
                  <c:v>-0.1188658402040373</c:v>
                </c:pt>
                <c:pt idx="2910">
                  <c:v>-0.1190923677779301</c:v>
                </c:pt>
                <c:pt idx="2911">
                  <c:v>-0.1193130575395125</c:v>
                </c:pt>
                <c:pt idx="2912">
                  <c:v>-0.11881655980368799</c:v>
                </c:pt>
                <c:pt idx="2913">
                  <c:v>-0.1180371970050125</c:v>
                </c:pt>
                <c:pt idx="2914">
                  <c:v>-0.1177338324193128</c:v>
                </c:pt>
                <c:pt idx="2915">
                  <c:v>-0.1177932518695198</c:v>
                </c:pt>
                <c:pt idx="2916">
                  <c:v>-0.1174347007013845</c:v>
                </c:pt>
                <c:pt idx="2917">
                  <c:v>-0.1174347007013845</c:v>
                </c:pt>
                <c:pt idx="2918">
                  <c:v>-0.1172731033008016</c:v>
                </c:pt>
                <c:pt idx="2919">
                  <c:v>-0.1170651135935552</c:v>
                </c:pt>
                <c:pt idx="2920">
                  <c:v>-0.1170651135935552</c:v>
                </c:pt>
                <c:pt idx="2921">
                  <c:v>-0.1164896702051692</c:v>
                </c:pt>
                <c:pt idx="2922">
                  <c:v>-0.11592556438444709</c:v>
                </c:pt>
                <c:pt idx="2923">
                  <c:v>-0.1158122525070578</c:v>
                </c:pt>
                <c:pt idx="2924">
                  <c:v>-0.1158122525070578</c:v>
                </c:pt>
                <c:pt idx="2925">
                  <c:v>-0.1160439812181356</c:v>
                </c:pt>
                <c:pt idx="2926">
                  <c:v>-0.1155181690061136</c:v>
                </c:pt>
                <c:pt idx="2927">
                  <c:v>-0.11465333545795831</c:v>
                </c:pt>
                <c:pt idx="2928">
                  <c:v>-0.1148032783980963</c:v>
                </c:pt>
                <c:pt idx="2929">
                  <c:v>-0.1153281142689602</c:v>
                </c:pt>
                <c:pt idx="2930">
                  <c:v>-0.11519539077981721</c:v>
                </c:pt>
                <c:pt idx="2931">
                  <c:v>-0.11450989219735951</c:v>
                </c:pt>
                <c:pt idx="2932">
                  <c:v>-0.11450989219735951</c:v>
                </c:pt>
                <c:pt idx="2933">
                  <c:v>-0.1145371481703729</c:v>
                </c:pt>
                <c:pt idx="2934">
                  <c:v>-0.1147830872506836</c:v>
                </c:pt>
                <c:pt idx="2935">
                  <c:v>-0.1151186396350095</c:v>
                </c:pt>
                <c:pt idx="2936">
                  <c:v>-0.1151186396350095</c:v>
                </c:pt>
                <c:pt idx="2937">
                  <c:v>-0.11504206604247071</c:v>
                </c:pt>
                <c:pt idx="2938">
                  <c:v>-0.1143259540703068</c:v>
                </c:pt>
                <c:pt idx="2939">
                  <c:v>-0.11370247399259489</c:v>
                </c:pt>
                <c:pt idx="2940">
                  <c:v>-0.11370247399259489</c:v>
                </c:pt>
                <c:pt idx="2941">
                  <c:v>-0.11348503910497509</c:v>
                </c:pt>
                <c:pt idx="2942">
                  <c:v>-0.1136539677949175</c:v>
                </c:pt>
                <c:pt idx="2943">
                  <c:v>-0.1136539677949175</c:v>
                </c:pt>
                <c:pt idx="2944">
                  <c:v>-0.1145431274173757</c:v>
                </c:pt>
                <c:pt idx="2945">
                  <c:v>-0.1141998160262067</c:v>
                </c:pt>
                <c:pt idx="2946">
                  <c:v>-0.11325843355302059</c:v>
                </c:pt>
                <c:pt idx="2947">
                  <c:v>-0.11325843355302059</c:v>
                </c:pt>
                <c:pt idx="2948">
                  <c:v>-0.1123587158259627</c:v>
                </c:pt>
                <c:pt idx="2949">
                  <c:v>-0.11164067361403129</c:v>
                </c:pt>
                <c:pt idx="2950">
                  <c:v>-0.1116492403537556</c:v>
                </c:pt>
                <c:pt idx="2951">
                  <c:v>-0.1116492403537556</c:v>
                </c:pt>
                <c:pt idx="2952">
                  <c:v>-0.1122728276539802</c:v>
                </c:pt>
                <c:pt idx="2953">
                  <c:v>-0.1129188541904375</c:v>
                </c:pt>
                <c:pt idx="2954">
                  <c:v>-0.1129188541904375</c:v>
                </c:pt>
                <c:pt idx="2955">
                  <c:v>-0.1121223812884926</c:v>
                </c:pt>
                <c:pt idx="2956">
                  <c:v>-0.1108704241320335</c:v>
                </c:pt>
                <c:pt idx="2957">
                  <c:v>-0.11015407076228791</c:v>
                </c:pt>
                <c:pt idx="2958">
                  <c:v>-0.1105128480482989</c:v>
                </c:pt>
                <c:pt idx="2959">
                  <c:v>-0.1105005393898794</c:v>
                </c:pt>
                <c:pt idx="2960">
                  <c:v>-0.1106433908880224</c:v>
                </c:pt>
                <c:pt idx="2961">
                  <c:v>-0.1103815976007035</c:v>
                </c:pt>
                <c:pt idx="2962">
                  <c:v>-0.1108068330915277</c:v>
                </c:pt>
                <c:pt idx="2963">
                  <c:v>-0.1108068330915277</c:v>
                </c:pt>
                <c:pt idx="2964">
                  <c:v>-0.110327983792224</c:v>
                </c:pt>
                <c:pt idx="2965">
                  <c:v>-0.109030217704205</c:v>
                </c:pt>
                <c:pt idx="2966">
                  <c:v>-0.109030217704205</c:v>
                </c:pt>
                <c:pt idx="2967">
                  <c:v>-0.1084036146426751</c:v>
                </c:pt>
                <c:pt idx="2968">
                  <c:v>-0.10856968853438451</c:v>
                </c:pt>
                <c:pt idx="2969">
                  <c:v>-0.10856968853438451</c:v>
                </c:pt>
                <c:pt idx="2970">
                  <c:v>-0.1095492576731228</c:v>
                </c:pt>
                <c:pt idx="2971">
                  <c:v>-0.11003478903537969</c:v>
                </c:pt>
                <c:pt idx="2972">
                  <c:v>-0.10917621707725179</c:v>
                </c:pt>
                <c:pt idx="2973">
                  <c:v>-0.1095672366159185</c:v>
                </c:pt>
                <c:pt idx="2974">
                  <c:v>-0.1084521543326365</c:v>
                </c:pt>
                <c:pt idx="2975">
                  <c:v>-0.1077699129478239</c:v>
                </c:pt>
                <c:pt idx="2976">
                  <c:v>-0.1077699129478239</c:v>
                </c:pt>
                <c:pt idx="2977">
                  <c:v>-0.108033494080907</c:v>
                </c:pt>
                <c:pt idx="2978">
                  <c:v>-0.1085524957553214</c:v>
                </c:pt>
                <c:pt idx="2979">
                  <c:v>-0.1089138401862144</c:v>
                </c:pt>
                <c:pt idx="2980">
                  <c:v>-0.1089138401862144</c:v>
                </c:pt>
                <c:pt idx="2981">
                  <c:v>-0.10823969810258451</c:v>
                </c:pt>
                <c:pt idx="2982">
                  <c:v>-0.1077865886310074</c:v>
                </c:pt>
                <c:pt idx="2983">
                  <c:v>-0.1075294397505319</c:v>
                </c:pt>
                <c:pt idx="2984">
                  <c:v>-0.1075294397505319</c:v>
                </c:pt>
                <c:pt idx="2985">
                  <c:v>-0.1069682666485141</c:v>
                </c:pt>
                <c:pt idx="2986">
                  <c:v>-0.1073244737193263</c:v>
                </c:pt>
                <c:pt idx="2987">
                  <c:v>-0.1073244737193263</c:v>
                </c:pt>
                <c:pt idx="2988">
                  <c:v>-0.1076852893567833</c:v>
                </c:pt>
                <c:pt idx="2989">
                  <c:v>-0.1076533932681827</c:v>
                </c:pt>
                <c:pt idx="2990">
                  <c:v>-0.1076533932681827</c:v>
                </c:pt>
                <c:pt idx="2991">
                  <c:v>-0.1065572795135752</c:v>
                </c:pt>
                <c:pt idx="2992">
                  <c:v>-0.10640773096866619</c:v>
                </c:pt>
                <c:pt idx="2993">
                  <c:v>-0.1062102125014934</c:v>
                </c:pt>
                <c:pt idx="2994">
                  <c:v>-0.1062102125014934</c:v>
                </c:pt>
                <c:pt idx="2995">
                  <c:v>-0.1071620656973903</c:v>
                </c:pt>
                <c:pt idx="2996">
                  <c:v>-0.1072386690131065</c:v>
                </c:pt>
                <c:pt idx="2997">
                  <c:v>-0.1076820706931047</c:v>
                </c:pt>
                <c:pt idx="2998">
                  <c:v>-0.1076820706931047</c:v>
                </c:pt>
                <c:pt idx="2999">
                  <c:v>-0.1066261055292687</c:v>
                </c:pt>
                <c:pt idx="3000">
                  <c:v>-0.10573082561342791</c:v>
                </c:pt>
                <c:pt idx="3001">
                  <c:v>-0.10573082561342791</c:v>
                </c:pt>
                <c:pt idx="3002">
                  <c:v>-0.1049206712933583</c:v>
                </c:pt>
                <c:pt idx="3003">
                  <c:v>-0.1050784140072641</c:v>
                </c:pt>
                <c:pt idx="3004">
                  <c:v>-0.1047195517063914</c:v>
                </c:pt>
                <c:pt idx="3005">
                  <c:v>-0.1025565231132172</c:v>
                </c:pt>
                <c:pt idx="3006">
                  <c:v>-0.1025565231132172</c:v>
                </c:pt>
                <c:pt idx="3007">
                  <c:v>-0.1000137612907747</c:v>
                </c:pt>
                <c:pt idx="3008">
                  <c:v>-9.8718972692677265E-2</c:v>
                </c:pt>
                <c:pt idx="3009">
                  <c:v>-9.8718972692677265E-2</c:v>
                </c:pt>
                <c:pt idx="3010">
                  <c:v>-9.8475429375371737E-2</c:v>
                </c:pt>
                <c:pt idx="3011">
                  <c:v>-9.8561331574890026E-2</c:v>
                </c:pt>
                <c:pt idx="3012">
                  <c:v>-9.7900489340348701E-2</c:v>
                </c:pt>
                <c:pt idx="3013">
                  <c:v>-9.7900489340348701E-2</c:v>
                </c:pt>
                <c:pt idx="3014">
                  <c:v>-9.7556775982691551E-2</c:v>
                </c:pt>
                <c:pt idx="3015">
                  <c:v>-9.6628214819243413E-2</c:v>
                </c:pt>
                <c:pt idx="3016">
                  <c:v>-9.5676805650704383E-2</c:v>
                </c:pt>
                <c:pt idx="3017">
                  <c:v>-9.5676805650704383E-2</c:v>
                </c:pt>
                <c:pt idx="3018">
                  <c:v>-9.5408833778478225E-2</c:v>
                </c:pt>
                <c:pt idx="3019">
                  <c:v>-9.5084190351863912E-2</c:v>
                </c:pt>
                <c:pt idx="3020">
                  <c:v>-9.5084190351863912E-2</c:v>
                </c:pt>
                <c:pt idx="3021">
                  <c:v>-9.4817705353411413E-2</c:v>
                </c:pt>
                <c:pt idx="3022">
                  <c:v>-9.3276845100825345E-2</c:v>
                </c:pt>
                <c:pt idx="3023">
                  <c:v>-9.1800742302277083E-2</c:v>
                </c:pt>
                <c:pt idx="3024">
                  <c:v>-9.1800742302277083E-2</c:v>
                </c:pt>
                <c:pt idx="3025">
                  <c:v>-9.1692136248283151E-2</c:v>
                </c:pt>
                <c:pt idx="3026">
                  <c:v>-9.1661976582704835E-2</c:v>
                </c:pt>
                <c:pt idx="3027">
                  <c:v>-9.1789715240573555E-2</c:v>
                </c:pt>
                <c:pt idx="3028">
                  <c:v>-9.1789715240573555E-2</c:v>
                </c:pt>
                <c:pt idx="3029">
                  <c:v>-9.1349778759874933E-2</c:v>
                </c:pt>
                <c:pt idx="3030">
                  <c:v>-9.1349778759874933E-2</c:v>
                </c:pt>
                <c:pt idx="3031">
                  <c:v>-9.0203459473864961E-2</c:v>
                </c:pt>
                <c:pt idx="3032">
                  <c:v>-9.024963856714377E-2</c:v>
                </c:pt>
                <c:pt idx="3033">
                  <c:v>-9.0850553599917727E-2</c:v>
                </c:pt>
                <c:pt idx="3034">
                  <c:v>-9.0850553599917727E-2</c:v>
                </c:pt>
                <c:pt idx="3035">
                  <c:v>-9.0567329784650263E-2</c:v>
                </c:pt>
                <c:pt idx="3036">
                  <c:v>-8.9521677574562697E-2</c:v>
                </c:pt>
                <c:pt idx="3037">
                  <c:v>-9.0083390198706176E-2</c:v>
                </c:pt>
                <c:pt idx="3038">
                  <c:v>-9.0083390198706176E-2</c:v>
                </c:pt>
                <c:pt idx="3039">
                  <c:v>-9.0427944668332538E-2</c:v>
                </c:pt>
                <c:pt idx="3040">
                  <c:v>-9.0630245086082667E-2</c:v>
                </c:pt>
                <c:pt idx="3041">
                  <c:v>-9.0630245086082667E-2</c:v>
                </c:pt>
                <c:pt idx="3042">
                  <c:v>-9.0080671233190884E-2</c:v>
                </c:pt>
                <c:pt idx="3043">
                  <c:v>-9.0233046074628037E-2</c:v>
                </c:pt>
                <c:pt idx="3044">
                  <c:v>-9.0536780481719425E-2</c:v>
                </c:pt>
                <c:pt idx="3045">
                  <c:v>-9.0536780481719425E-2</c:v>
                </c:pt>
                <c:pt idx="3046">
                  <c:v>-9.0549955956773565E-2</c:v>
                </c:pt>
                <c:pt idx="3047">
                  <c:v>-9.0096458166542603E-2</c:v>
                </c:pt>
                <c:pt idx="3048">
                  <c:v>-8.9842091797699253E-2</c:v>
                </c:pt>
                <c:pt idx="3049">
                  <c:v>-8.9842091797699253E-2</c:v>
                </c:pt>
                <c:pt idx="3050">
                  <c:v>-8.8679701387405718E-2</c:v>
                </c:pt>
                <c:pt idx="3051">
                  <c:v>-8.7361467736487924E-2</c:v>
                </c:pt>
                <c:pt idx="3052">
                  <c:v>-8.7267904890342751E-2</c:v>
                </c:pt>
                <c:pt idx="3053">
                  <c:v>-8.7267904890342751E-2</c:v>
                </c:pt>
                <c:pt idx="3054">
                  <c:v>-8.771420641617389E-2</c:v>
                </c:pt>
                <c:pt idx="3055">
                  <c:v>-8.7762093171145056E-2</c:v>
                </c:pt>
                <c:pt idx="3056">
                  <c:v>-8.6625541713786114E-2</c:v>
                </c:pt>
                <c:pt idx="3057">
                  <c:v>-8.6625541713786114E-2</c:v>
                </c:pt>
                <c:pt idx="3058">
                  <c:v>-8.6648458230708603E-2</c:v>
                </c:pt>
                <c:pt idx="3059">
                  <c:v>-8.5277515080967176E-2</c:v>
                </c:pt>
                <c:pt idx="3060">
                  <c:v>-8.6667637068246595E-2</c:v>
                </c:pt>
                <c:pt idx="3061">
                  <c:v>-8.7278473450189159E-2</c:v>
                </c:pt>
                <c:pt idx="3062">
                  <c:v>-8.7192157034050505E-2</c:v>
                </c:pt>
                <c:pt idx="3063">
                  <c:v>-8.8223788307144446E-2</c:v>
                </c:pt>
                <c:pt idx="3064">
                  <c:v>-8.8241815765914305E-2</c:v>
                </c:pt>
                <c:pt idx="3065">
                  <c:v>-8.9475350588901881E-2</c:v>
                </c:pt>
                <c:pt idx="3066">
                  <c:v>-9.0170231649358584E-2</c:v>
                </c:pt>
                <c:pt idx="3067">
                  <c:v>-9.0170231649358584E-2</c:v>
                </c:pt>
                <c:pt idx="3068">
                  <c:v>-9.0356073891349586E-2</c:v>
                </c:pt>
                <c:pt idx="3069">
                  <c:v>-9.0984389209188304E-2</c:v>
                </c:pt>
                <c:pt idx="3070">
                  <c:v>-9.1009136617555053E-2</c:v>
                </c:pt>
                <c:pt idx="3071">
                  <c:v>-9.1612033348731581E-2</c:v>
                </c:pt>
                <c:pt idx="3072">
                  <c:v>-9.2262399740652812E-2</c:v>
                </c:pt>
                <c:pt idx="3073">
                  <c:v>-9.2262399740652812E-2</c:v>
                </c:pt>
                <c:pt idx="3074">
                  <c:v>-9.2620866186470863E-2</c:v>
                </c:pt>
                <c:pt idx="3075">
                  <c:v>-9.1946940310688535E-2</c:v>
                </c:pt>
                <c:pt idx="3076">
                  <c:v>-9.0845422233823581E-2</c:v>
                </c:pt>
                <c:pt idx="3077">
                  <c:v>-9.0845422233823581E-2</c:v>
                </c:pt>
                <c:pt idx="3078">
                  <c:v>-9.1186742110840519E-2</c:v>
                </c:pt>
                <c:pt idx="3079">
                  <c:v>-9.1556605124643059E-2</c:v>
                </c:pt>
                <c:pt idx="3080">
                  <c:v>-9.1877424696479443E-2</c:v>
                </c:pt>
                <c:pt idx="3081">
                  <c:v>-9.1706879641831718E-2</c:v>
                </c:pt>
                <c:pt idx="3082">
                  <c:v>-9.1818724884378949E-2</c:v>
                </c:pt>
                <c:pt idx="3083">
                  <c:v>-9.2419678538374128E-2</c:v>
                </c:pt>
                <c:pt idx="3084">
                  <c:v>-9.1956020905438141E-2</c:v>
                </c:pt>
                <c:pt idx="3085">
                  <c:v>-9.1956020905438141E-2</c:v>
                </c:pt>
                <c:pt idx="3086">
                  <c:v>-9.14952248651138E-2</c:v>
                </c:pt>
                <c:pt idx="3087">
                  <c:v>-9.1356936747345741E-2</c:v>
                </c:pt>
                <c:pt idx="3088">
                  <c:v>-9.1325886989972238E-2</c:v>
                </c:pt>
                <c:pt idx="3089">
                  <c:v>-9.1325886989972238E-2</c:v>
                </c:pt>
                <c:pt idx="3090">
                  <c:v>-9.1163121803867903E-2</c:v>
                </c:pt>
                <c:pt idx="3091">
                  <c:v>-9.163068856101933E-2</c:v>
                </c:pt>
                <c:pt idx="3092">
                  <c:v>-9.163068856101933E-2</c:v>
                </c:pt>
                <c:pt idx="3093">
                  <c:v>-9.2246638596993724E-2</c:v>
                </c:pt>
                <c:pt idx="3094">
                  <c:v>-9.2502472159149501E-2</c:v>
                </c:pt>
                <c:pt idx="3095">
                  <c:v>-9.2274367225749138E-2</c:v>
                </c:pt>
                <c:pt idx="3096">
                  <c:v>-9.2274367225749138E-2</c:v>
                </c:pt>
                <c:pt idx="3097">
                  <c:v>-9.2180086916329146E-2</c:v>
                </c:pt>
                <c:pt idx="3098">
                  <c:v>-9.180419485837793E-2</c:v>
                </c:pt>
                <c:pt idx="3099">
                  <c:v>-9.1792102276436138E-2</c:v>
                </c:pt>
                <c:pt idx="3100">
                  <c:v>-9.1792102276436138E-2</c:v>
                </c:pt>
                <c:pt idx="3101">
                  <c:v>-9.1543244045377559E-2</c:v>
                </c:pt>
                <c:pt idx="3102">
                  <c:v>-9.1236830389341939E-2</c:v>
                </c:pt>
                <c:pt idx="3103">
                  <c:v>-9.1236830389341939E-2</c:v>
                </c:pt>
                <c:pt idx="3104">
                  <c:v>-9.1038704125883163E-2</c:v>
                </c:pt>
                <c:pt idx="3105">
                  <c:v>-9.0260669635249258E-2</c:v>
                </c:pt>
                <c:pt idx="3106">
                  <c:v>-8.9756798370547064E-2</c:v>
                </c:pt>
                <c:pt idx="3107">
                  <c:v>-8.9756798370547064E-2</c:v>
                </c:pt>
                <c:pt idx="3108">
                  <c:v>-8.9338705612933861E-2</c:v>
                </c:pt>
                <c:pt idx="3109">
                  <c:v>-8.8993480690466142E-2</c:v>
                </c:pt>
                <c:pt idx="3110">
                  <c:v>-8.9136800532035904E-2</c:v>
                </c:pt>
                <c:pt idx="3111">
                  <c:v>-8.9136800532035904E-2</c:v>
                </c:pt>
                <c:pt idx="3112">
                  <c:v>-8.9250323353999322E-2</c:v>
                </c:pt>
                <c:pt idx="3113">
                  <c:v>-8.9684420301635315E-2</c:v>
                </c:pt>
                <c:pt idx="3114">
                  <c:v>-8.9510469552257527E-2</c:v>
                </c:pt>
                <c:pt idx="3115">
                  <c:v>-8.9510469552257527E-2</c:v>
                </c:pt>
                <c:pt idx="3116">
                  <c:v>-9.0163565084526387E-2</c:v>
                </c:pt>
                <c:pt idx="3117">
                  <c:v>-9.0767278048647981E-2</c:v>
                </c:pt>
                <c:pt idx="3118">
                  <c:v>-9.093623129361289E-2</c:v>
                </c:pt>
                <c:pt idx="3119">
                  <c:v>-9.1786212440714054E-2</c:v>
                </c:pt>
                <c:pt idx="3120">
                  <c:v>-9.1421548875459502E-2</c:v>
                </c:pt>
                <c:pt idx="3121">
                  <c:v>-9.1421548875459502E-2</c:v>
                </c:pt>
                <c:pt idx="3122">
                  <c:v>-9.0362791808239112E-2</c:v>
                </c:pt>
                <c:pt idx="3123">
                  <c:v>-8.9539599562249078E-2</c:v>
                </c:pt>
                <c:pt idx="3124">
                  <c:v>-8.9119845234262807E-2</c:v>
                </c:pt>
                <c:pt idx="3125">
                  <c:v>-8.9119845234262807E-2</c:v>
                </c:pt>
                <c:pt idx="3126">
                  <c:v>-8.9647321826426429E-2</c:v>
                </c:pt>
                <c:pt idx="3127">
                  <c:v>-8.9482172668650162E-2</c:v>
                </c:pt>
                <c:pt idx="3128">
                  <c:v>-8.9546425456247858E-2</c:v>
                </c:pt>
                <c:pt idx="3129">
                  <c:v>-8.9546425456247858E-2</c:v>
                </c:pt>
                <c:pt idx="3130">
                  <c:v>-8.9875656385076635E-2</c:v>
                </c:pt>
                <c:pt idx="3131">
                  <c:v>-8.8816980686757724E-2</c:v>
                </c:pt>
                <c:pt idx="3132">
                  <c:v>-8.8311545035027278E-2</c:v>
                </c:pt>
                <c:pt idx="3133">
                  <c:v>-8.8311545035027278E-2</c:v>
                </c:pt>
                <c:pt idx="3134">
                  <c:v>-8.8289299773295818E-2</c:v>
                </c:pt>
                <c:pt idx="3135">
                  <c:v>-8.834787709954825E-2</c:v>
                </c:pt>
                <c:pt idx="3136">
                  <c:v>-8.834787709954825E-2</c:v>
                </c:pt>
                <c:pt idx="3137">
                  <c:v>-8.8967380007157357E-2</c:v>
                </c:pt>
                <c:pt idx="3138">
                  <c:v>-8.8562185987258291E-2</c:v>
                </c:pt>
                <c:pt idx="3139">
                  <c:v>-8.7821618178762523E-2</c:v>
                </c:pt>
                <c:pt idx="3140">
                  <c:v>-8.7821618178762523E-2</c:v>
                </c:pt>
                <c:pt idx="3141">
                  <c:v>-8.8060653263378461E-2</c:v>
                </c:pt>
                <c:pt idx="3142">
                  <c:v>-8.800968199448074E-2</c:v>
                </c:pt>
                <c:pt idx="3143">
                  <c:v>-8.7177623720850375E-2</c:v>
                </c:pt>
                <c:pt idx="3144">
                  <c:v>-8.7177623720850375E-2</c:v>
                </c:pt>
                <c:pt idx="3145">
                  <c:v>-8.7004507106968082E-2</c:v>
                </c:pt>
                <c:pt idx="3146">
                  <c:v>-8.6367493759597624E-2</c:v>
                </c:pt>
                <c:pt idx="3147">
                  <c:v>-8.6367493759597624E-2</c:v>
                </c:pt>
                <c:pt idx="3148">
                  <c:v>-8.7088690342670583E-2</c:v>
                </c:pt>
                <c:pt idx="3149">
                  <c:v>-8.7175114750434976E-2</c:v>
                </c:pt>
                <c:pt idx="3150">
                  <c:v>-8.7175114750434976E-2</c:v>
                </c:pt>
                <c:pt idx="3151">
                  <c:v>-8.8523440152700722E-2</c:v>
                </c:pt>
                <c:pt idx="3152">
                  <c:v>-8.8019251394786779E-2</c:v>
                </c:pt>
                <c:pt idx="3153">
                  <c:v>-8.7403537891504318E-2</c:v>
                </c:pt>
                <c:pt idx="3154">
                  <c:v>-8.7403537891504318E-2</c:v>
                </c:pt>
                <c:pt idx="3155">
                  <c:v>-8.8016187819662681E-2</c:v>
                </c:pt>
                <c:pt idx="3156">
                  <c:v>-8.8095941634062438E-2</c:v>
                </c:pt>
                <c:pt idx="3157">
                  <c:v>-8.8870743264459887E-2</c:v>
                </c:pt>
                <c:pt idx="3158">
                  <c:v>-9.0278711445998902E-2</c:v>
                </c:pt>
                <c:pt idx="3159">
                  <c:v>-9.0278711445998902E-2</c:v>
                </c:pt>
                <c:pt idx="3160">
                  <c:v>-9.0121835007493753E-2</c:v>
                </c:pt>
                <c:pt idx="3161">
                  <c:v>-9.0530763660492508E-2</c:v>
                </c:pt>
                <c:pt idx="3162">
                  <c:v>-9.0530763660492508E-2</c:v>
                </c:pt>
                <c:pt idx="3163">
                  <c:v>-9.0462456399056604E-2</c:v>
                </c:pt>
                <c:pt idx="3164">
                  <c:v>-9.0890354996086969E-2</c:v>
                </c:pt>
                <c:pt idx="3165">
                  <c:v>-9.0902980195824434E-2</c:v>
                </c:pt>
                <c:pt idx="3166">
                  <c:v>-9.0902980195824434E-2</c:v>
                </c:pt>
                <c:pt idx="3167">
                  <c:v>-9.058769100624442E-2</c:v>
                </c:pt>
                <c:pt idx="3168">
                  <c:v>-9.0745918326792879E-2</c:v>
                </c:pt>
                <c:pt idx="3169">
                  <c:v>-9.0745918326792879E-2</c:v>
                </c:pt>
                <c:pt idx="3170">
                  <c:v>-9.2052981287690835E-2</c:v>
                </c:pt>
                <c:pt idx="3171">
                  <c:v>-9.2844405192358259E-2</c:v>
                </c:pt>
                <c:pt idx="3172">
                  <c:v>-9.2628382016112648E-2</c:v>
                </c:pt>
                <c:pt idx="3173">
                  <c:v>-9.2628382016112648E-2</c:v>
                </c:pt>
                <c:pt idx="3174">
                  <c:v>-9.3997099357691474E-2</c:v>
                </c:pt>
                <c:pt idx="3175">
                  <c:v>-9.4820942333071284E-2</c:v>
                </c:pt>
                <c:pt idx="3176">
                  <c:v>-9.5428390658560125E-2</c:v>
                </c:pt>
                <c:pt idx="3177">
                  <c:v>-9.5424878494939358E-2</c:v>
                </c:pt>
                <c:pt idx="3178">
                  <c:v>-9.4416524262364715E-2</c:v>
                </c:pt>
                <c:pt idx="3179">
                  <c:v>-9.3328116181299145E-2</c:v>
                </c:pt>
                <c:pt idx="3180">
                  <c:v>-9.3328116181299145E-2</c:v>
                </c:pt>
                <c:pt idx="3181">
                  <c:v>-9.318603683553893E-2</c:v>
                </c:pt>
                <c:pt idx="3182">
                  <c:v>-9.3290876746426582E-2</c:v>
                </c:pt>
                <c:pt idx="3183">
                  <c:v>-9.4351988761598754E-2</c:v>
                </c:pt>
                <c:pt idx="3184">
                  <c:v>-9.4351988761598754E-2</c:v>
                </c:pt>
                <c:pt idx="3185">
                  <c:v>-9.5071528506685737E-2</c:v>
                </c:pt>
                <c:pt idx="3186">
                  <c:v>-9.6034428929646642E-2</c:v>
                </c:pt>
                <c:pt idx="3187">
                  <c:v>-9.6357850958642507E-2</c:v>
                </c:pt>
                <c:pt idx="3188">
                  <c:v>-9.6357850958642507E-2</c:v>
                </c:pt>
                <c:pt idx="3189">
                  <c:v>-9.6806975009561577E-2</c:v>
                </c:pt>
                <c:pt idx="3190">
                  <c:v>-9.6886368252887808E-2</c:v>
                </c:pt>
                <c:pt idx="3191">
                  <c:v>-8.4713292974231205E-2</c:v>
                </c:pt>
                <c:pt idx="3192">
                  <c:v>-8.4713292974231205E-2</c:v>
                </c:pt>
                <c:pt idx="3193">
                  <c:v>-8.0708847124614444E-2</c:v>
                </c:pt>
                <c:pt idx="3194">
                  <c:v>-7.7615280773094153E-2</c:v>
                </c:pt>
                <c:pt idx="3195">
                  <c:v>-7.7736815106143678E-2</c:v>
                </c:pt>
                <c:pt idx="3196">
                  <c:v>-7.7736815106143678E-2</c:v>
                </c:pt>
                <c:pt idx="3197">
                  <c:v>-7.7955080992992504E-2</c:v>
                </c:pt>
                <c:pt idx="3198">
                  <c:v>-7.9346621074888948E-2</c:v>
                </c:pt>
                <c:pt idx="3199">
                  <c:v>-7.9842784965860975E-2</c:v>
                </c:pt>
                <c:pt idx="3200">
                  <c:v>-7.9842784965860975E-2</c:v>
                </c:pt>
                <c:pt idx="3201">
                  <c:v>-7.9591346919438907E-2</c:v>
                </c:pt>
                <c:pt idx="3202">
                  <c:v>-7.8277170395907272E-2</c:v>
                </c:pt>
                <c:pt idx="3203">
                  <c:v>-7.8277170395907272E-2</c:v>
                </c:pt>
                <c:pt idx="3204">
                  <c:v>-7.8118824159255709E-2</c:v>
                </c:pt>
                <c:pt idx="3205">
                  <c:v>-7.8512160860422869E-2</c:v>
                </c:pt>
                <c:pt idx="3206">
                  <c:v>-7.89538657527388E-2</c:v>
                </c:pt>
                <c:pt idx="3207">
                  <c:v>-7.9047816225677858E-2</c:v>
                </c:pt>
                <c:pt idx="3208">
                  <c:v>-7.9673738015395762E-2</c:v>
                </c:pt>
                <c:pt idx="3209">
                  <c:v>-7.807156504235753E-2</c:v>
                </c:pt>
                <c:pt idx="3210">
                  <c:v>-7.807156504235753E-2</c:v>
                </c:pt>
                <c:pt idx="3211">
                  <c:v>-7.698210394030458E-2</c:v>
                </c:pt>
                <c:pt idx="3212">
                  <c:v>-7.682509212612082E-2</c:v>
                </c:pt>
                <c:pt idx="3213">
                  <c:v>-7.682509212612082E-2</c:v>
                </c:pt>
                <c:pt idx="3214">
                  <c:v>-7.8075451145746072E-2</c:v>
                </c:pt>
                <c:pt idx="3215">
                  <c:v>-7.9312586786471601E-2</c:v>
                </c:pt>
                <c:pt idx="3216">
                  <c:v>-7.9187430618234592E-2</c:v>
                </c:pt>
                <c:pt idx="3217">
                  <c:v>-7.9187430618234592E-2</c:v>
                </c:pt>
                <c:pt idx="3218">
                  <c:v>-7.791865246306659E-2</c:v>
                </c:pt>
                <c:pt idx="3219">
                  <c:v>-7.8026651456194931E-2</c:v>
                </c:pt>
                <c:pt idx="3220">
                  <c:v>-7.8510886731444421E-2</c:v>
                </c:pt>
                <c:pt idx="3221">
                  <c:v>-7.8510886731444421E-2</c:v>
                </c:pt>
                <c:pt idx="3222">
                  <c:v>-7.8990961795721348E-2</c:v>
                </c:pt>
                <c:pt idx="3223">
                  <c:v>-7.9488721423896042E-2</c:v>
                </c:pt>
                <c:pt idx="3224">
                  <c:v>-7.8570246309507111E-2</c:v>
                </c:pt>
                <c:pt idx="3225">
                  <c:v>-7.8570246309507111E-2</c:v>
                </c:pt>
                <c:pt idx="3226">
                  <c:v>-7.8119532695839877E-2</c:v>
                </c:pt>
                <c:pt idx="3227">
                  <c:v>-7.775607330761293E-2</c:v>
                </c:pt>
                <c:pt idx="3228">
                  <c:v>-7.775607330761293E-2</c:v>
                </c:pt>
                <c:pt idx="3229">
                  <c:v>-7.8831469721361763E-2</c:v>
                </c:pt>
                <c:pt idx="3230">
                  <c:v>-7.935828246767121E-2</c:v>
                </c:pt>
                <c:pt idx="3231">
                  <c:v>-7.9255304456505207E-2</c:v>
                </c:pt>
                <c:pt idx="3232">
                  <c:v>-7.9255304456505207E-2</c:v>
                </c:pt>
                <c:pt idx="3233">
                  <c:v>-7.8639741535598218E-2</c:v>
                </c:pt>
                <c:pt idx="3234">
                  <c:v>-7.8573712507595511E-2</c:v>
                </c:pt>
                <c:pt idx="3235">
                  <c:v>-7.8857456689517449E-2</c:v>
                </c:pt>
                <c:pt idx="3236">
                  <c:v>-7.8857456689517449E-2</c:v>
                </c:pt>
                <c:pt idx="3237">
                  <c:v>-7.9405745842020078E-2</c:v>
                </c:pt>
                <c:pt idx="3238">
                  <c:v>-7.9357944362116767E-2</c:v>
                </c:pt>
                <c:pt idx="3239">
                  <c:v>-7.9357944362116767E-2</c:v>
                </c:pt>
                <c:pt idx="3240">
                  <c:v>-7.9222724575235132E-2</c:v>
                </c:pt>
                <c:pt idx="3241">
                  <c:v>-7.8931047960625847E-2</c:v>
                </c:pt>
                <c:pt idx="3242">
                  <c:v>-7.9706999957582514E-2</c:v>
                </c:pt>
                <c:pt idx="3243">
                  <c:v>-7.9706999957582514E-2</c:v>
                </c:pt>
                <c:pt idx="3244">
                  <c:v>-7.9414667201655423E-2</c:v>
                </c:pt>
                <c:pt idx="3245">
                  <c:v>-7.9442707963396531E-2</c:v>
                </c:pt>
                <c:pt idx="3246">
                  <c:v>-7.9319790617858432E-2</c:v>
                </c:pt>
                <c:pt idx="3247">
                  <c:v>-7.9319790617858432E-2</c:v>
                </c:pt>
                <c:pt idx="3248">
                  <c:v>-7.9877469007595001E-2</c:v>
                </c:pt>
                <c:pt idx="3249">
                  <c:v>-7.9979726934498424E-2</c:v>
                </c:pt>
                <c:pt idx="3250">
                  <c:v>-7.9180187560410356E-2</c:v>
                </c:pt>
                <c:pt idx="3251">
                  <c:v>-7.9180187560410356E-2</c:v>
                </c:pt>
                <c:pt idx="3252">
                  <c:v>-7.9110163506043898E-2</c:v>
                </c:pt>
                <c:pt idx="3253">
                  <c:v>-7.9252123135289315E-2</c:v>
                </c:pt>
                <c:pt idx="3254">
                  <c:v>-8.0149230871053065E-2</c:v>
                </c:pt>
                <c:pt idx="3255">
                  <c:v>-8.0149230871053065E-2</c:v>
                </c:pt>
                <c:pt idx="3256">
                  <c:v>-8.0686508402212892E-2</c:v>
                </c:pt>
                <c:pt idx="3257">
                  <c:v>-8.0579128778685172E-2</c:v>
                </c:pt>
                <c:pt idx="3258">
                  <c:v>-8.0579128778685172E-2</c:v>
                </c:pt>
                <c:pt idx="3259">
                  <c:v>-8.0824845089665642E-2</c:v>
                </c:pt>
                <c:pt idx="3260">
                  <c:v>-8.1222689903862028E-2</c:v>
                </c:pt>
                <c:pt idx="3261">
                  <c:v>-8.1880640882823735E-2</c:v>
                </c:pt>
                <c:pt idx="3262">
                  <c:v>-8.1880640882823735E-2</c:v>
                </c:pt>
                <c:pt idx="3263">
                  <c:v>-8.303686065870633E-2</c:v>
                </c:pt>
                <c:pt idx="3264">
                  <c:v>-8.3030451587095516E-2</c:v>
                </c:pt>
                <c:pt idx="3265">
                  <c:v>-8.3030451587095516E-2</c:v>
                </c:pt>
                <c:pt idx="3266">
                  <c:v>-8.2805580781129096E-2</c:v>
                </c:pt>
                <c:pt idx="3267">
                  <c:v>-8.2262103040261353E-2</c:v>
                </c:pt>
                <c:pt idx="3268">
                  <c:v>-8.2209025421712698E-2</c:v>
                </c:pt>
                <c:pt idx="3269">
                  <c:v>-8.2209025421712698E-2</c:v>
                </c:pt>
                <c:pt idx="3270">
                  <c:v>-8.2539033314958099E-2</c:v>
                </c:pt>
                <c:pt idx="3271">
                  <c:v>-8.2879402840623506E-2</c:v>
                </c:pt>
                <c:pt idx="3272">
                  <c:v>-8.2879402840623506E-2</c:v>
                </c:pt>
                <c:pt idx="3273">
                  <c:v>-8.2364341291845611E-2</c:v>
                </c:pt>
                <c:pt idx="3274">
                  <c:v>-8.2511683815468889E-2</c:v>
                </c:pt>
                <c:pt idx="3275">
                  <c:v>-8.3183777990427948E-2</c:v>
                </c:pt>
                <c:pt idx="3276">
                  <c:v>-8.3981511747412613E-2</c:v>
                </c:pt>
                <c:pt idx="3277">
                  <c:v>-8.3981511747412613E-2</c:v>
                </c:pt>
                <c:pt idx="3278">
                  <c:v>-8.5569163741349222E-2</c:v>
                </c:pt>
                <c:pt idx="3279">
                  <c:v>-8.8685695979596857E-2</c:v>
                </c:pt>
                <c:pt idx="3280">
                  <c:v>-8.8685695979596857E-2</c:v>
                </c:pt>
                <c:pt idx="3281">
                  <c:v>-8.9937478016627964E-2</c:v>
                </c:pt>
                <c:pt idx="3282">
                  <c:v>-9.0361361888236999E-2</c:v>
                </c:pt>
                <c:pt idx="3283">
                  <c:v>-9.0410379386641204E-2</c:v>
                </c:pt>
                <c:pt idx="3284">
                  <c:v>-9.1431059776443904E-2</c:v>
                </c:pt>
                <c:pt idx="3285">
                  <c:v>-9.273544073420309E-2</c:v>
                </c:pt>
                <c:pt idx="3286">
                  <c:v>-9.3425555023197521E-2</c:v>
                </c:pt>
                <c:pt idx="3287">
                  <c:v>-9.3513409988576601E-2</c:v>
                </c:pt>
                <c:pt idx="3288">
                  <c:v>-9.3765742487006351E-2</c:v>
                </c:pt>
                <c:pt idx="3289">
                  <c:v>-9.3740993671185907E-2</c:v>
                </c:pt>
                <c:pt idx="3290">
                  <c:v>-9.4100047048987112E-2</c:v>
                </c:pt>
                <c:pt idx="3291">
                  <c:v>-9.4100047048987112E-2</c:v>
                </c:pt>
                <c:pt idx="3292">
                  <c:v>-9.4458131871281284E-2</c:v>
                </c:pt>
                <c:pt idx="3293">
                  <c:v>-9.4808720181373041E-2</c:v>
                </c:pt>
                <c:pt idx="3294">
                  <c:v>-9.510985484944165E-2</c:v>
                </c:pt>
                <c:pt idx="3295">
                  <c:v>-9.510985484944165E-2</c:v>
                </c:pt>
                <c:pt idx="3296">
                  <c:v>-9.5087500120260265E-2</c:v>
                </c:pt>
                <c:pt idx="3297">
                  <c:v>-9.5397710331842578E-2</c:v>
                </c:pt>
                <c:pt idx="3298">
                  <c:v>-9.5397710331842578E-2</c:v>
                </c:pt>
                <c:pt idx="3299">
                  <c:v>-9.5619721607658303E-2</c:v>
                </c:pt>
                <c:pt idx="3300">
                  <c:v>-9.576713595168368E-2</c:v>
                </c:pt>
                <c:pt idx="3301">
                  <c:v>-9.5946083777114416E-2</c:v>
                </c:pt>
                <c:pt idx="3302">
                  <c:v>-9.5946083777114416E-2</c:v>
                </c:pt>
                <c:pt idx="3303">
                  <c:v>-9.6085937107511413E-2</c:v>
                </c:pt>
                <c:pt idx="3304">
                  <c:v>-9.6215398928091778E-2</c:v>
                </c:pt>
                <c:pt idx="3305">
                  <c:v>-9.636649951058579E-2</c:v>
                </c:pt>
                <c:pt idx="3306">
                  <c:v>-9.636649951058579E-2</c:v>
                </c:pt>
                <c:pt idx="3307">
                  <c:v>-9.6306217937551716E-2</c:v>
                </c:pt>
                <c:pt idx="3308">
                  <c:v>-9.6247951291676154E-2</c:v>
                </c:pt>
                <c:pt idx="3309">
                  <c:v>-9.6247951291676154E-2</c:v>
                </c:pt>
                <c:pt idx="3310">
                  <c:v>-9.6114161587273317E-2</c:v>
                </c:pt>
                <c:pt idx="3311">
                  <c:v>-9.5887215901306194E-2</c:v>
                </c:pt>
                <c:pt idx="3312">
                  <c:v>-9.591950563859572E-2</c:v>
                </c:pt>
                <c:pt idx="3313">
                  <c:v>-9.591950563859572E-2</c:v>
                </c:pt>
                <c:pt idx="3314">
                  <c:v>-9.5362207882308592E-2</c:v>
                </c:pt>
                <c:pt idx="3315">
                  <c:v>-9.3967501894605121E-2</c:v>
                </c:pt>
                <c:pt idx="3316">
                  <c:v>-8.9569438282632557E-2</c:v>
                </c:pt>
                <c:pt idx="3317">
                  <c:v>-8.9198877544347133E-2</c:v>
                </c:pt>
                <c:pt idx="3318">
                  <c:v>-8.6142412167654017E-2</c:v>
                </c:pt>
                <c:pt idx="3319">
                  <c:v>-8.2429592544289249E-2</c:v>
                </c:pt>
                <c:pt idx="3320">
                  <c:v>-8.2429592544289249E-2</c:v>
                </c:pt>
                <c:pt idx="3321">
                  <c:v>-7.9771671068730315E-2</c:v>
                </c:pt>
                <c:pt idx="3322">
                  <c:v>-7.839481334526463E-2</c:v>
                </c:pt>
                <c:pt idx="3323">
                  <c:v>-7.55516550367763E-2</c:v>
                </c:pt>
                <c:pt idx="3324">
                  <c:v>-7.55516550367763E-2</c:v>
                </c:pt>
                <c:pt idx="3325">
                  <c:v>-7.2376833744495828E-2</c:v>
                </c:pt>
                <c:pt idx="3326">
                  <c:v>-7.1369701747811112E-2</c:v>
                </c:pt>
                <c:pt idx="3327">
                  <c:v>-7.1369701747811112E-2</c:v>
                </c:pt>
                <c:pt idx="3328">
                  <c:v>-6.8725698383005199E-2</c:v>
                </c:pt>
                <c:pt idx="3329">
                  <c:v>-6.6706218507496667E-2</c:v>
                </c:pt>
                <c:pt idx="3330">
                  <c:v>-6.6706218507496667E-2</c:v>
                </c:pt>
                <c:pt idx="3331">
                  <c:v>-6.4027606425290498E-2</c:v>
                </c:pt>
                <c:pt idx="3332">
                  <c:v>-6.1218439989523123E-2</c:v>
                </c:pt>
                <c:pt idx="3333">
                  <c:v>-5.8196082095339198E-2</c:v>
                </c:pt>
                <c:pt idx="3334">
                  <c:v>-5.8196082095339198E-2</c:v>
                </c:pt>
                <c:pt idx="3335">
                  <c:v>-5.6012110800159373E-2</c:v>
                </c:pt>
                <c:pt idx="3336">
                  <c:v>-5.496050416127124E-2</c:v>
                </c:pt>
                <c:pt idx="3337">
                  <c:v>-5.496050416127124E-2</c:v>
                </c:pt>
                <c:pt idx="3338">
                  <c:v>-5.1511813499827641E-2</c:v>
                </c:pt>
                <c:pt idx="3339">
                  <c:v>-4.9030019099024241E-2</c:v>
                </c:pt>
                <c:pt idx="3340">
                  <c:v>-4.66667072408967E-2</c:v>
                </c:pt>
                <c:pt idx="3341">
                  <c:v>-4.358256076027682E-2</c:v>
                </c:pt>
                <c:pt idx="3342">
                  <c:v>-4.3321676968559951E-2</c:v>
                </c:pt>
                <c:pt idx="3343">
                  <c:v>-4.1592826155169328E-2</c:v>
                </c:pt>
                <c:pt idx="3344">
                  <c:v>-3.9270943556593267E-2</c:v>
                </c:pt>
                <c:pt idx="3345">
                  <c:v>-3.9270943556593267E-2</c:v>
                </c:pt>
                <c:pt idx="3346">
                  <c:v>-3.7469430603277738E-2</c:v>
                </c:pt>
                <c:pt idx="3347">
                  <c:v>-3.5600496111150737E-2</c:v>
                </c:pt>
                <c:pt idx="3348">
                  <c:v>-3.5600496111150737E-2</c:v>
                </c:pt>
                <c:pt idx="3349">
                  <c:v>-3.2936752820943327E-2</c:v>
                </c:pt>
                <c:pt idx="3350">
                  <c:v>-3.0604455429365011E-2</c:v>
                </c:pt>
                <c:pt idx="3351">
                  <c:v>-2.8157941070315159E-2</c:v>
                </c:pt>
                <c:pt idx="3352">
                  <c:v>-2.8157941070315159E-2</c:v>
                </c:pt>
                <c:pt idx="3353">
                  <c:v>-2.564418505932611E-2</c:v>
                </c:pt>
                <c:pt idx="3354">
                  <c:v>-2.3312376527834518E-2</c:v>
                </c:pt>
                <c:pt idx="3355">
                  <c:v>-2.3312376527834518E-2</c:v>
                </c:pt>
                <c:pt idx="3356">
                  <c:v>-1.7594123012203911E-2</c:v>
                </c:pt>
                <c:pt idx="3357">
                  <c:v>-1.441543920353329E-2</c:v>
                </c:pt>
                <c:pt idx="3358">
                  <c:v>-1.2700337967217651E-2</c:v>
                </c:pt>
                <c:pt idx="3359">
                  <c:v>-1.2700337967217651E-2</c:v>
                </c:pt>
                <c:pt idx="3360">
                  <c:v>-1.00101080715022E-2</c:v>
                </c:pt>
                <c:pt idx="3361">
                  <c:v>-7.0838651581064671E-3</c:v>
                </c:pt>
                <c:pt idx="3362">
                  <c:v>-4.8791931770835253E-3</c:v>
                </c:pt>
                <c:pt idx="3363">
                  <c:v>-4.8791931770835253E-3</c:v>
                </c:pt>
                <c:pt idx="3364">
                  <c:v>-3.1123874589999989E-3</c:v>
                </c:pt>
                <c:pt idx="3365">
                  <c:v>-3.5255715807008807E-5</c:v>
                </c:pt>
                <c:pt idx="3366">
                  <c:v>3.3785420377595919E-3</c:v>
                </c:pt>
                <c:pt idx="3367">
                  <c:v>3.571451860433221E-3</c:v>
                </c:pt>
                <c:pt idx="3368">
                  <c:v>5.6622885953062502E-3</c:v>
                </c:pt>
                <c:pt idx="3369">
                  <c:v>8.5799306233717287E-3</c:v>
                </c:pt>
                <c:pt idx="3370">
                  <c:v>1.2057430555422761E-2</c:v>
                </c:pt>
                <c:pt idx="3371">
                  <c:v>1.2294564094582039E-2</c:v>
                </c:pt>
                <c:pt idx="3372">
                  <c:v>1.462429546700808E-2</c:v>
                </c:pt>
                <c:pt idx="3373">
                  <c:v>1.6934085247822129E-2</c:v>
                </c:pt>
                <c:pt idx="3374">
                  <c:v>1.6934085247822129E-2</c:v>
                </c:pt>
                <c:pt idx="3375">
                  <c:v>1.8799034970036661E-2</c:v>
                </c:pt>
                <c:pt idx="3376">
                  <c:v>2.1276029684693699E-2</c:v>
                </c:pt>
                <c:pt idx="3377">
                  <c:v>2.1276029684693699E-2</c:v>
                </c:pt>
                <c:pt idx="3378">
                  <c:v>2.396299728247148E-2</c:v>
                </c:pt>
                <c:pt idx="3379">
                  <c:v>2.5590009607802781E-2</c:v>
                </c:pt>
                <c:pt idx="3380">
                  <c:v>2.735951876377624E-2</c:v>
                </c:pt>
                <c:pt idx="3381">
                  <c:v>2.735951876377624E-2</c:v>
                </c:pt>
                <c:pt idx="3382">
                  <c:v>3.029590935830194E-2</c:v>
                </c:pt>
                <c:pt idx="3383">
                  <c:v>3.325692322315206E-2</c:v>
                </c:pt>
                <c:pt idx="3384">
                  <c:v>3.5792018907007103E-2</c:v>
                </c:pt>
                <c:pt idx="3385">
                  <c:v>3.5840256371119157E-2</c:v>
                </c:pt>
                <c:pt idx="3386">
                  <c:v>3.8497972590205438E-2</c:v>
                </c:pt>
                <c:pt idx="3387">
                  <c:v>4.1030357586461619E-2</c:v>
                </c:pt>
                <c:pt idx="3388">
                  <c:v>4.1030357586461619E-2</c:v>
                </c:pt>
                <c:pt idx="3389">
                  <c:v>4.3121227758784957E-2</c:v>
                </c:pt>
                <c:pt idx="3390">
                  <c:v>4.5219444810611541E-2</c:v>
                </c:pt>
                <c:pt idx="3391">
                  <c:v>4.7206737552721742E-2</c:v>
                </c:pt>
                <c:pt idx="3392">
                  <c:v>4.7206737552721742E-2</c:v>
                </c:pt>
                <c:pt idx="3393">
                  <c:v>4.9723282219788292E-2</c:v>
                </c:pt>
                <c:pt idx="3394">
                  <c:v>5.2054493106498352E-2</c:v>
                </c:pt>
                <c:pt idx="3395">
                  <c:v>5.4255649958103523E-2</c:v>
                </c:pt>
                <c:pt idx="3396">
                  <c:v>5.4255649958103523E-2</c:v>
                </c:pt>
                <c:pt idx="3397">
                  <c:v>5.7478817895213773E-2</c:v>
                </c:pt>
                <c:pt idx="3398">
                  <c:v>5.9994853658283998E-2</c:v>
                </c:pt>
                <c:pt idx="3399">
                  <c:v>6.2288692248781669E-2</c:v>
                </c:pt>
                <c:pt idx="3400">
                  <c:v>6.2288692248781669E-2</c:v>
                </c:pt>
                <c:pt idx="3401">
                  <c:v>6.4352087869463226E-2</c:v>
                </c:pt>
                <c:pt idx="3402">
                  <c:v>6.6645719099530765E-2</c:v>
                </c:pt>
                <c:pt idx="3403">
                  <c:v>6.6645719099530765E-2</c:v>
                </c:pt>
                <c:pt idx="3404">
                  <c:v>6.9113991744752107E-2</c:v>
                </c:pt>
                <c:pt idx="3405">
                  <c:v>7.1094341730277122E-2</c:v>
                </c:pt>
                <c:pt idx="3406">
                  <c:v>7.3682755382351084E-2</c:v>
                </c:pt>
                <c:pt idx="3407">
                  <c:v>7.3682755382351084E-2</c:v>
                </c:pt>
                <c:pt idx="3408">
                  <c:v>7.6380954120700645E-2</c:v>
                </c:pt>
                <c:pt idx="3409">
                  <c:v>7.9208550639226508E-2</c:v>
                </c:pt>
                <c:pt idx="3410">
                  <c:v>8.1017670345297721E-2</c:v>
                </c:pt>
                <c:pt idx="3411">
                  <c:v>8.1017670345297721E-2</c:v>
                </c:pt>
                <c:pt idx="3412">
                  <c:v>8.1427050556564934E-2</c:v>
                </c:pt>
                <c:pt idx="3413">
                  <c:v>8.1427050556564934E-2</c:v>
                </c:pt>
                <c:pt idx="3414">
                  <c:v>8.1036808809723665E-2</c:v>
                </c:pt>
                <c:pt idx="3415">
                  <c:v>7.9406448811583916E-2</c:v>
                </c:pt>
                <c:pt idx="3416">
                  <c:v>7.7338299223718932E-2</c:v>
                </c:pt>
                <c:pt idx="3417">
                  <c:v>7.7338299223718932E-2</c:v>
                </c:pt>
                <c:pt idx="3418">
                  <c:v>7.5739065062606609E-2</c:v>
                </c:pt>
                <c:pt idx="3419">
                  <c:v>7.4633019922213426E-2</c:v>
                </c:pt>
                <c:pt idx="3420">
                  <c:v>7.4633019922213426E-2</c:v>
                </c:pt>
                <c:pt idx="3421">
                  <c:v>7.4807982190515293E-2</c:v>
                </c:pt>
                <c:pt idx="3422">
                  <c:v>7.5255855147915884E-2</c:v>
                </c:pt>
                <c:pt idx="3423">
                  <c:v>7.6420768660565019E-2</c:v>
                </c:pt>
                <c:pt idx="3424">
                  <c:v>7.6495180550210068E-2</c:v>
                </c:pt>
                <c:pt idx="3425">
                  <c:v>7.6469003704845134E-2</c:v>
                </c:pt>
                <c:pt idx="3426">
                  <c:v>7.5649849433383681E-2</c:v>
                </c:pt>
                <c:pt idx="3427">
                  <c:v>7.5626123793159111E-2</c:v>
                </c:pt>
                <c:pt idx="3428">
                  <c:v>7.5535196020192694E-2</c:v>
                </c:pt>
                <c:pt idx="3429">
                  <c:v>7.5084771534811662E-2</c:v>
                </c:pt>
                <c:pt idx="3430">
                  <c:v>7.5185170642894761E-2</c:v>
                </c:pt>
                <c:pt idx="3431">
                  <c:v>7.5185170642894761E-2</c:v>
                </c:pt>
                <c:pt idx="3432">
                  <c:v>7.6122104752544134E-2</c:v>
                </c:pt>
                <c:pt idx="3433">
                  <c:v>7.5887736268597794E-2</c:v>
                </c:pt>
                <c:pt idx="3434">
                  <c:v>7.5603229351567228E-2</c:v>
                </c:pt>
                <c:pt idx="3435">
                  <c:v>7.5603229351567228E-2</c:v>
                </c:pt>
                <c:pt idx="3436">
                  <c:v>7.5111064625620658E-2</c:v>
                </c:pt>
                <c:pt idx="3437">
                  <c:v>7.4922848920170815E-2</c:v>
                </c:pt>
                <c:pt idx="3438">
                  <c:v>7.5138220420088303E-2</c:v>
                </c:pt>
                <c:pt idx="3439">
                  <c:v>7.5139216295769043E-2</c:v>
                </c:pt>
                <c:pt idx="3440">
                  <c:v>7.5335853248895038E-2</c:v>
                </c:pt>
                <c:pt idx="3441">
                  <c:v>7.5397580323098873E-2</c:v>
                </c:pt>
                <c:pt idx="3442">
                  <c:v>7.5397580323098873E-2</c:v>
                </c:pt>
                <c:pt idx="3443">
                  <c:v>7.5349571480980093E-2</c:v>
                </c:pt>
                <c:pt idx="3444">
                  <c:v>7.6271188183946667E-2</c:v>
                </c:pt>
                <c:pt idx="3445">
                  <c:v>7.6300285800637829E-2</c:v>
                </c:pt>
                <c:pt idx="3446">
                  <c:v>7.6242579141849148E-2</c:v>
                </c:pt>
                <c:pt idx="3447">
                  <c:v>7.5497651721355044E-2</c:v>
                </c:pt>
                <c:pt idx="3448">
                  <c:v>7.4907582911458145E-2</c:v>
                </c:pt>
                <c:pt idx="3449">
                  <c:v>7.4907582911458145E-2</c:v>
                </c:pt>
                <c:pt idx="3450">
                  <c:v>7.5108599552237337E-2</c:v>
                </c:pt>
                <c:pt idx="3451">
                  <c:v>7.4761143124601387E-2</c:v>
                </c:pt>
                <c:pt idx="3452">
                  <c:v>7.5123143810186033E-2</c:v>
                </c:pt>
                <c:pt idx="3453">
                  <c:v>7.5123143810186033E-2</c:v>
                </c:pt>
                <c:pt idx="3454">
                  <c:v>7.5097023338801805E-2</c:v>
                </c:pt>
                <c:pt idx="3455">
                  <c:v>7.4890129150979035E-2</c:v>
                </c:pt>
                <c:pt idx="3456">
                  <c:v>7.3996755185767593E-2</c:v>
                </c:pt>
                <c:pt idx="3457">
                  <c:v>7.4585020259084617E-2</c:v>
                </c:pt>
                <c:pt idx="3458">
                  <c:v>7.4566130459811614E-2</c:v>
                </c:pt>
                <c:pt idx="3459">
                  <c:v>7.4484572546906214E-2</c:v>
                </c:pt>
                <c:pt idx="3460">
                  <c:v>7.4086311027670465E-2</c:v>
                </c:pt>
                <c:pt idx="3461">
                  <c:v>7.3946553849529001E-2</c:v>
                </c:pt>
                <c:pt idx="3462">
                  <c:v>7.3946553849529001E-2</c:v>
                </c:pt>
                <c:pt idx="3463">
                  <c:v>7.3799616764703868E-2</c:v>
                </c:pt>
                <c:pt idx="3464">
                  <c:v>7.3799616764703868E-2</c:v>
                </c:pt>
                <c:pt idx="3465">
                  <c:v>7.401700346102956E-2</c:v>
                </c:pt>
                <c:pt idx="3466">
                  <c:v>7.4138187865779651E-2</c:v>
                </c:pt>
                <c:pt idx="3467">
                  <c:v>7.3763259542723017E-2</c:v>
                </c:pt>
                <c:pt idx="3468">
                  <c:v>7.3763259542723017E-2</c:v>
                </c:pt>
                <c:pt idx="3469">
                  <c:v>7.3156163632186147E-2</c:v>
                </c:pt>
                <c:pt idx="3470">
                  <c:v>7.3093676327951052E-2</c:v>
                </c:pt>
                <c:pt idx="3471">
                  <c:v>7.3332032117177676E-2</c:v>
                </c:pt>
                <c:pt idx="3472">
                  <c:v>7.3274505217112942E-2</c:v>
                </c:pt>
                <c:pt idx="3473">
                  <c:v>7.2808717971208026E-2</c:v>
                </c:pt>
                <c:pt idx="3474">
                  <c:v>7.2247047245049878E-2</c:v>
                </c:pt>
                <c:pt idx="3475">
                  <c:v>7.2097150113438965E-2</c:v>
                </c:pt>
                <c:pt idx="3476">
                  <c:v>7.2097150113438965E-2</c:v>
                </c:pt>
                <c:pt idx="3477">
                  <c:v>7.1978174531074468E-2</c:v>
                </c:pt>
                <c:pt idx="3478">
                  <c:v>7.1805194860949412E-2</c:v>
                </c:pt>
                <c:pt idx="3479">
                  <c:v>7.2199330163482178E-2</c:v>
                </c:pt>
                <c:pt idx="3480">
                  <c:v>7.2199330163482178E-2</c:v>
                </c:pt>
                <c:pt idx="3481">
                  <c:v>7.2008333998689222E-2</c:v>
                </c:pt>
                <c:pt idx="3482">
                  <c:v>7.1427301018042511E-2</c:v>
                </c:pt>
                <c:pt idx="3483">
                  <c:v>7.1427301018042511E-2</c:v>
                </c:pt>
                <c:pt idx="3484">
                  <c:v>7.0814039401304485E-2</c:v>
                </c:pt>
                <c:pt idx="3485">
                  <c:v>7.0670163189370375E-2</c:v>
                </c:pt>
                <c:pt idx="3486">
                  <c:v>7.0606555841150068E-2</c:v>
                </c:pt>
                <c:pt idx="3487">
                  <c:v>7.0606555841150068E-2</c:v>
                </c:pt>
                <c:pt idx="3488">
                  <c:v>7.0644471274275672E-2</c:v>
                </c:pt>
                <c:pt idx="3489">
                  <c:v>7.0386900404051225E-2</c:v>
                </c:pt>
                <c:pt idx="3490">
                  <c:v>7.0386900404051225E-2</c:v>
                </c:pt>
                <c:pt idx="3491">
                  <c:v>7.0570109013323848E-2</c:v>
                </c:pt>
                <c:pt idx="3492">
                  <c:v>7.023031835978967E-2</c:v>
                </c:pt>
                <c:pt idx="3493">
                  <c:v>7.0011758707891392E-2</c:v>
                </c:pt>
                <c:pt idx="3494">
                  <c:v>7.0011758707891392E-2</c:v>
                </c:pt>
                <c:pt idx="3495">
                  <c:v>7.0297313301002209E-2</c:v>
                </c:pt>
                <c:pt idx="3496">
                  <c:v>7.0740749147658863E-2</c:v>
                </c:pt>
                <c:pt idx="3497">
                  <c:v>6.9658774971495682E-2</c:v>
                </c:pt>
                <c:pt idx="3498">
                  <c:v>6.9658774971495682E-2</c:v>
                </c:pt>
                <c:pt idx="3499">
                  <c:v>6.8555338026249121E-2</c:v>
                </c:pt>
                <c:pt idx="3500">
                  <c:v>6.807844003887753E-2</c:v>
                </c:pt>
                <c:pt idx="3501">
                  <c:v>6.8125843463972477E-2</c:v>
                </c:pt>
                <c:pt idx="3502">
                  <c:v>6.8125843463972477E-2</c:v>
                </c:pt>
                <c:pt idx="3503">
                  <c:v>6.8308656492761979E-2</c:v>
                </c:pt>
                <c:pt idx="3504">
                  <c:v>6.8500649800506186E-2</c:v>
                </c:pt>
                <c:pt idx="3505">
                  <c:v>6.8435700001675523E-2</c:v>
                </c:pt>
                <c:pt idx="3506">
                  <c:v>6.7915427510983728E-2</c:v>
                </c:pt>
                <c:pt idx="3507">
                  <c:v>6.722906208899268E-2</c:v>
                </c:pt>
                <c:pt idx="3508">
                  <c:v>6.722906208899268E-2</c:v>
                </c:pt>
                <c:pt idx="3509">
                  <c:v>6.6396558162890237E-2</c:v>
                </c:pt>
                <c:pt idx="3510">
                  <c:v>6.6479481080054387E-2</c:v>
                </c:pt>
                <c:pt idx="3511">
                  <c:v>6.6058449228778446E-2</c:v>
                </c:pt>
                <c:pt idx="3512">
                  <c:v>6.6058449228778446E-2</c:v>
                </c:pt>
                <c:pt idx="3513">
                  <c:v>6.5523251924058182E-2</c:v>
                </c:pt>
                <c:pt idx="3514">
                  <c:v>6.5458558168180789E-2</c:v>
                </c:pt>
                <c:pt idx="3515">
                  <c:v>6.5098307482075499E-2</c:v>
                </c:pt>
                <c:pt idx="3516">
                  <c:v>6.5098307482075499E-2</c:v>
                </c:pt>
                <c:pt idx="3517">
                  <c:v>6.4821289127471204E-2</c:v>
                </c:pt>
                <c:pt idx="3518">
                  <c:v>6.4606835736363832E-2</c:v>
                </c:pt>
                <c:pt idx="3519">
                  <c:v>6.4606835736363832E-2</c:v>
                </c:pt>
                <c:pt idx="3520">
                  <c:v>6.4437932471664558E-2</c:v>
                </c:pt>
                <c:pt idx="3521">
                  <c:v>6.3603393046379797E-2</c:v>
                </c:pt>
                <c:pt idx="3522">
                  <c:v>6.3450416379958199E-2</c:v>
                </c:pt>
                <c:pt idx="3523">
                  <c:v>6.3354041587356913E-2</c:v>
                </c:pt>
                <c:pt idx="3524">
                  <c:v>6.3188087951342994E-2</c:v>
                </c:pt>
                <c:pt idx="3525">
                  <c:v>6.2776997393004949E-2</c:v>
                </c:pt>
                <c:pt idx="3526">
                  <c:v>6.2843574099746752E-2</c:v>
                </c:pt>
                <c:pt idx="3527">
                  <c:v>6.2843574099746752E-2</c:v>
                </c:pt>
                <c:pt idx="3528">
                  <c:v>6.4148294180216392E-2</c:v>
                </c:pt>
                <c:pt idx="3529">
                  <c:v>6.4148294180216392E-2</c:v>
                </c:pt>
                <c:pt idx="3530">
                  <c:v>6.3423657528285493E-2</c:v>
                </c:pt>
                <c:pt idx="3531">
                  <c:v>6.3196399323454763E-2</c:v>
                </c:pt>
                <c:pt idx="3532">
                  <c:v>6.2984361999123148E-2</c:v>
                </c:pt>
                <c:pt idx="3533">
                  <c:v>6.2984361999123148E-2</c:v>
                </c:pt>
                <c:pt idx="3534">
                  <c:v>6.3346981557425089E-2</c:v>
                </c:pt>
                <c:pt idx="3535">
                  <c:v>6.3815762166103296E-2</c:v>
                </c:pt>
                <c:pt idx="3536">
                  <c:v>6.4589908393880041E-2</c:v>
                </c:pt>
                <c:pt idx="3537">
                  <c:v>6.454003891908483E-2</c:v>
                </c:pt>
                <c:pt idx="3538">
                  <c:v>6.4499818947518439E-2</c:v>
                </c:pt>
                <c:pt idx="3539">
                  <c:v>6.3949142453934571E-2</c:v>
                </c:pt>
                <c:pt idx="3540">
                  <c:v>6.4152602621358162E-2</c:v>
                </c:pt>
                <c:pt idx="3541">
                  <c:v>6.4152602621358162E-2</c:v>
                </c:pt>
                <c:pt idx="3542">
                  <c:v>6.4069391041938317E-2</c:v>
                </c:pt>
                <c:pt idx="3543">
                  <c:v>6.488469338019251E-2</c:v>
                </c:pt>
                <c:pt idx="3544">
                  <c:v>6.530879713446755E-2</c:v>
                </c:pt>
                <c:pt idx="3545">
                  <c:v>6.530879713446755E-2</c:v>
                </c:pt>
                <c:pt idx="3546">
                  <c:v>6.5393724699549738E-2</c:v>
                </c:pt>
                <c:pt idx="3547">
                  <c:v>6.5590665877915982E-2</c:v>
                </c:pt>
                <c:pt idx="3548">
                  <c:v>6.5590665877915982E-2</c:v>
                </c:pt>
                <c:pt idx="3549">
                  <c:v>6.4889350908319626E-2</c:v>
                </c:pt>
                <c:pt idx="3550">
                  <c:v>6.4856280911975872E-2</c:v>
                </c:pt>
                <c:pt idx="3551">
                  <c:v>6.4856280911975872E-2</c:v>
                </c:pt>
                <c:pt idx="3552">
                  <c:v>6.4903095273899258E-2</c:v>
                </c:pt>
                <c:pt idx="3553">
                  <c:v>6.4293568090787234E-2</c:v>
                </c:pt>
                <c:pt idx="3554">
                  <c:v>6.4211465186602645E-2</c:v>
                </c:pt>
                <c:pt idx="3555">
                  <c:v>6.4211465186602645E-2</c:v>
                </c:pt>
                <c:pt idx="3556">
                  <c:v>6.4496050648265663E-2</c:v>
                </c:pt>
                <c:pt idx="3557">
                  <c:v>6.6426365966585077E-2</c:v>
                </c:pt>
                <c:pt idx="3558">
                  <c:v>6.6426365966585077E-2</c:v>
                </c:pt>
                <c:pt idx="3559">
                  <c:v>6.7844506095451396E-2</c:v>
                </c:pt>
                <c:pt idx="3560">
                  <c:v>6.863015071404116E-2</c:v>
                </c:pt>
                <c:pt idx="3561">
                  <c:v>6.9649751802556475E-2</c:v>
                </c:pt>
                <c:pt idx="3562">
                  <c:v>6.9649751802556475E-2</c:v>
                </c:pt>
                <c:pt idx="3563">
                  <c:v>6.9995282627870303E-2</c:v>
                </c:pt>
                <c:pt idx="3564">
                  <c:v>6.9699354269923242E-2</c:v>
                </c:pt>
                <c:pt idx="3565">
                  <c:v>6.9699354269923242E-2</c:v>
                </c:pt>
                <c:pt idx="3566">
                  <c:v>6.8118519494849122E-2</c:v>
                </c:pt>
                <c:pt idx="3567">
                  <c:v>6.8157627180677804E-2</c:v>
                </c:pt>
                <c:pt idx="3568">
                  <c:v>6.9270305030546236E-2</c:v>
                </c:pt>
                <c:pt idx="3569">
                  <c:v>6.9387574004701164E-2</c:v>
                </c:pt>
                <c:pt idx="3570">
                  <c:v>6.9387574004701164E-2</c:v>
                </c:pt>
                <c:pt idx="3571">
                  <c:v>6.9126359947275368E-2</c:v>
                </c:pt>
                <c:pt idx="3572">
                  <c:v>7.096126421281973E-2</c:v>
                </c:pt>
                <c:pt idx="3573">
                  <c:v>7.096126421281973E-2</c:v>
                </c:pt>
                <c:pt idx="3574">
                  <c:v>7.3684153236756367E-2</c:v>
                </c:pt>
                <c:pt idx="3575">
                  <c:v>7.4828572889533707E-2</c:v>
                </c:pt>
                <c:pt idx="3576">
                  <c:v>7.5748098788791546E-2</c:v>
                </c:pt>
                <c:pt idx="3577">
                  <c:v>7.5748098788791546E-2</c:v>
                </c:pt>
                <c:pt idx="3578">
                  <c:v>7.6795862074585497E-2</c:v>
                </c:pt>
                <c:pt idx="3579">
                  <c:v>7.9158647036897928E-2</c:v>
                </c:pt>
                <c:pt idx="3580">
                  <c:v>8.1714526050670977E-2</c:v>
                </c:pt>
                <c:pt idx="3581">
                  <c:v>8.1714526050670977E-2</c:v>
                </c:pt>
                <c:pt idx="3582">
                  <c:v>8.2578299734438337E-2</c:v>
                </c:pt>
                <c:pt idx="3583">
                  <c:v>8.4635608139479734E-2</c:v>
                </c:pt>
                <c:pt idx="3584">
                  <c:v>8.5015639841566348E-2</c:v>
                </c:pt>
                <c:pt idx="3585">
                  <c:v>8.5015639841566348E-2</c:v>
                </c:pt>
                <c:pt idx="3586">
                  <c:v>8.5040577511504206E-2</c:v>
                </c:pt>
                <c:pt idx="3587">
                  <c:v>8.4895960896510886E-2</c:v>
                </c:pt>
                <c:pt idx="3588">
                  <c:v>8.3982564082685396E-2</c:v>
                </c:pt>
                <c:pt idx="3589">
                  <c:v>8.4023855047210799E-2</c:v>
                </c:pt>
                <c:pt idx="3590">
                  <c:v>8.2416908054127491E-2</c:v>
                </c:pt>
                <c:pt idx="3591">
                  <c:v>8.2405293461702694E-2</c:v>
                </c:pt>
                <c:pt idx="3592">
                  <c:v>8.2405293461702694E-2</c:v>
                </c:pt>
                <c:pt idx="3593">
                  <c:v>8.1489437451595148E-2</c:v>
                </c:pt>
                <c:pt idx="3594">
                  <c:v>8.0770169134701281E-2</c:v>
                </c:pt>
                <c:pt idx="3595">
                  <c:v>8.2116340683519029E-2</c:v>
                </c:pt>
                <c:pt idx="3596">
                  <c:v>8.2634678559149549E-2</c:v>
                </c:pt>
                <c:pt idx="3597">
                  <c:v>8.2634678559149549E-2</c:v>
                </c:pt>
                <c:pt idx="3598">
                  <c:v>8.3717309161925824E-2</c:v>
                </c:pt>
                <c:pt idx="3599">
                  <c:v>8.895428953901241E-2</c:v>
                </c:pt>
                <c:pt idx="3600">
                  <c:v>8.895428953901241E-2</c:v>
                </c:pt>
                <c:pt idx="3601">
                  <c:v>9.1840335980369975E-2</c:v>
                </c:pt>
                <c:pt idx="3602">
                  <c:v>9.3941710051970884E-2</c:v>
                </c:pt>
                <c:pt idx="3603">
                  <c:v>9.6640929156382782E-2</c:v>
                </c:pt>
                <c:pt idx="3604">
                  <c:v>9.6640929156382782E-2</c:v>
                </c:pt>
                <c:pt idx="3605">
                  <c:v>9.8217293232459063E-2</c:v>
                </c:pt>
                <c:pt idx="3606">
                  <c:v>0.10034648221975929</c:v>
                </c:pt>
                <c:pt idx="3607">
                  <c:v>9.6101639160085989E-2</c:v>
                </c:pt>
                <c:pt idx="3608">
                  <c:v>9.6266398465043229E-2</c:v>
                </c:pt>
                <c:pt idx="3609">
                  <c:v>9.6061500781508546E-2</c:v>
                </c:pt>
                <c:pt idx="3610">
                  <c:v>9.6061500781508546E-2</c:v>
                </c:pt>
                <c:pt idx="3611">
                  <c:v>9.4059087778678219E-2</c:v>
                </c:pt>
                <c:pt idx="3612">
                  <c:v>9.2998334566326862E-2</c:v>
                </c:pt>
                <c:pt idx="3613">
                  <c:v>9.2552865334483453E-2</c:v>
                </c:pt>
                <c:pt idx="3614">
                  <c:v>9.1367232590010422E-2</c:v>
                </c:pt>
                <c:pt idx="3615">
                  <c:v>9.1367232590010422E-2</c:v>
                </c:pt>
                <c:pt idx="3616">
                  <c:v>9.054437426559217E-2</c:v>
                </c:pt>
                <c:pt idx="3617">
                  <c:v>8.9674061804377647E-2</c:v>
                </c:pt>
                <c:pt idx="3618">
                  <c:v>8.979287981580053E-2</c:v>
                </c:pt>
                <c:pt idx="3619">
                  <c:v>8.9758327298657264E-2</c:v>
                </c:pt>
                <c:pt idx="3620">
                  <c:v>8.935882090013969E-2</c:v>
                </c:pt>
                <c:pt idx="3621">
                  <c:v>9.0800587104906128E-2</c:v>
                </c:pt>
                <c:pt idx="3622">
                  <c:v>9.0800587104906128E-2</c:v>
                </c:pt>
                <c:pt idx="3623">
                  <c:v>9.1229428863466744E-2</c:v>
                </c:pt>
                <c:pt idx="3624">
                  <c:v>9.0953692932654262E-2</c:v>
                </c:pt>
                <c:pt idx="3625">
                  <c:v>9.182120806844718E-2</c:v>
                </c:pt>
                <c:pt idx="3626">
                  <c:v>9.182120806844718E-2</c:v>
                </c:pt>
                <c:pt idx="3627">
                  <c:v>9.2090397594905699E-2</c:v>
                </c:pt>
                <c:pt idx="3628">
                  <c:v>9.1454241084116067E-2</c:v>
                </c:pt>
                <c:pt idx="3629">
                  <c:v>9.1454241084116067E-2</c:v>
                </c:pt>
                <c:pt idx="3630">
                  <c:v>9.1848943990549825E-2</c:v>
                </c:pt>
                <c:pt idx="3631">
                  <c:v>9.2023283213258839E-2</c:v>
                </c:pt>
                <c:pt idx="3632">
                  <c:v>9.1507550524853543E-2</c:v>
                </c:pt>
                <c:pt idx="3633">
                  <c:v>9.1507550524853543E-2</c:v>
                </c:pt>
                <c:pt idx="3634">
                  <c:v>9.090409161160154E-2</c:v>
                </c:pt>
                <c:pt idx="3635">
                  <c:v>9.0267606040468823E-2</c:v>
                </c:pt>
                <c:pt idx="3636">
                  <c:v>8.8563725150273331E-2</c:v>
                </c:pt>
                <c:pt idx="3637">
                  <c:v>8.8563725150273331E-2</c:v>
                </c:pt>
                <c:pt idx="3638">
                  <c:v>8.8447153559644998E-2</c:v>
                </c:pt>
                <c:pt idx="3639">
                  <c:v>8.8648236083608223E-2</c:v>
                </c:pt>
                <c:pt idx="3640">
                  <c:v>8.8648236083608223E-2</c:v>
                </c:pt>
                <c:pt idx="3641">
                  <c:v>8.9232944075132936E-2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3A-485B-B5E4-9893128484B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4.6562228999999997E-2</c:v>
                </c:pt>
                <c:pt idx="1">
                  <c:v>0.106515755</c:v>
                </c:pt>
                <c:pt idx="2">
                  <c:v>0.106515755</c:v>
                </c:pt>
                <c:pt idx="3">
                  <c:v>0.166591192</c:v>
                </c:pt>
                <c:pt idx="4">
                  <c:v>0.166591192</c:v>
                </c:pt>
                <c:pt idx="5">
                  <c:v>0.22641111</c:v>
                </c:pt>
                <c:pt idx="6">
                  <c:v>0.22641111</c:v>
                </c:pt>
                <c:pt idx="7">
                  <c:v>0.284320617</c:v>
                </c:pt>
                <c:pt idx="8">
                  <c:v>0.30632702899999997</c:v>
                </c:pt>
                <c:pt idx="9">
                  <c:v>0.30632702899999997</c:v>
                </c:pt>
                <c:pt idx="10">
                  <c:v>0.36627527799999998</c:v>
                </c:pt>
                <c:pt idx="11">
                  <c:v>0.42422259699999998</c:v>
                </c:pt>
                <c:pt idx="12">
                  <c:v>0.44640646699999997</c:v>
                </c:pt>
                <c:pt idx="13">
                  <c:v>0.44640646699999997</c:v>
                </c:pt>
                <c:pt idx="14">
                  <c:v>0.50620761599999997</c:v>
                </c:pt>
                <c:pt idx="15">
                  <c:v>0.56610220600000005</c:v>
                </c:pt>
                <c:pt idx="16">
                  <c:v>0.56610220600000005</c:v>
                </c:pt>
                <c:pt idx="17">
                  <c:v>0.62616138600000004</c:v>
                </c:pt>
                <c:pt idx="18">
                  <c:v>0.68619481800000004</c:v>
                </c:pt>
                <c:pt idx="19">
                  <c:v>0.68619481800000004</c:v>
                </c:pt>
                <c:pt idx="20">
                  <c:v>0.68619481800000004</c:v>
                </c:pt>
                <c:pt idx="21">
                  <c:v>0.74605491099999999</c:v>
                </c:pt>
                <c:pt idx="22">
                  <c:v>0.80627657100000005</c:v>
                </c:pt>
                <c:pt idx="23">
                  <c:v>0.80627657100000005</c:v>
                </c:pt>
                <c:pt idx="24">
                  <c:v>0.86384037700000005</c:v>
                </c:pt>
                <c:pt idx="25">
                  <c:v>0.86384037700000005</c:v>
                </c:pt>
                <c:pt idx="26">
                  <c:v>0.88591507300000005</c:v>
                </c:pt>
                <c:pt idx="27">
                  <c:v>0.94589625099999997</c:v>
                </c:pt>
                <c:pt idx="28">
                  <c:v>1.003733191</c:v>
                </c:pt>
                <c:pt idx="29">
                  <c:v>1.003733191</c:v>
                </c:pt>
                <c:pt idx="30">
                  <c:v>1.02579602</c:v>
                </c:pt>
                <c:pt idx="31">
                  <c:v>1.0857740760000001</c:v>
                </c:pt>
                <c:pt idx="32">
                  <c:v>1.1457804170000001</c:v>
                </c:pt>
                <c:pt idx="33">
                  <c:v>1.1457804170000001</c:v>
                </c:pt>
                <c:pt idx="34">
                  <c:v>1.2036273799999999</c:v>
                </c:pt>
                <c:pt idx="35">
                  <c:v>1.2036273799999999</c:v>
                </c:pt>
                <c:pt idx="36">
                  <c:v>1.225718117</c:v>
                </c:pt>
                <c:pt idx="37">
                  <c:v>1.283703163</c:v>
                </c:pt>
                <c:pt idx="38">
                  <c:v>1.283703163</c:v>
                </c:pt>
                <c:pt idx="39">
                  <c:v>1.385595229</c:v>
                </c:pt>
                <c:pt idx="40">
                  <c:v>1.385595229</c:v>
                </c:pt>
                <c:pt idx="41">
                  <c:v>1.443643207</c:v>
                </c:pt>
                <c:pt idx="42">
                  <c:v>1.4654315419999999</c:v>
                </c:pt>
                <c:pt idx="43">
                  <c:v>1.4654315419999999</c:v>
                </c:pt>
                <c:pt idx="44">
                  <c:v>1.5233549390000001</c:v>
                </c:pt>
                <c:pt idx="45">
                  <c:v>1.5454170890000001</c:v>
                </c:pt>
                <c:pt idx="46">
                  <c:v>1.5454170890000001</c:v>
                </c:pt>
                <c:pt idx="47">
                  <c:v>1.6033115840000001</c:v>
                </c:pt>
                <c:pt idx="48">
                  <c:v>1.6262981969999999</c:v>
                </c:pt>
                <c:pt idx="49">
                  <c:v>1.685248665</c:v>
                </c:pt>
                <c:pt idx="50">
                  <c:v>1.685248665</c:v>
                </c:pt>
                <c:pt idx="51">
                  <c:v>1.766283955</c:v>
                </c:pt>
                <c:pt idx="52">
                  <c:v>1.766283955</c:v>
                </c:pt>
                <c:pt idx="53">
                  <c:v>1.826140238</c:v>
                </c:pt>
                <c:pt idx="54">
                  <c:v>1.826140238</c:v>
                </c:pt>
                <c:pt idx="55">
                  <c:v>1.8840810649999999</c:v>
                </c:pt>
                <c:pt idx="56">
                  <c:v>1.906350472</c:v>
                </c:pt>
                <c:pt idx="57">
                  <c:v>1.966001517</c:v>
                </c:pt>
                <c:pt idx="58">
                  <c:v>1.966001517</c:v>
                </c:pt>
                <c:pt idx="59">
                  <c:v>2.0240882180000002</c:v>
                </c:pt>
                <c:pt idx="60">
                  <c:v>2.0462123910000001</c:v>
                </c:pt>
                <c:pt idx="61">
                  <c:v>2.0462123910000001</c:v>
                </c:pt>
                <c:pt idx="62">
                  <c:v>2.1059058670000002</c:v>
                </c:pt>
                <c:pt idx="63">
                  <c:v>2.1638349309999998</c:v>
                </c:pt>
                <c:pt idx="64">
                  <c:v>2.1871429259999999</c:v>
                </c:pt>
                <c:pt idx="65">
                  <c:v>2.1871429259999999</c:v>
                </c:pt>
                <c:pt idx="66">
                  <c:v>2.245828876</c:v>
                </c:pt>
                <c:pt idx="67">
                  <c:v>2.3057704370000001</c:v>
                </c:pt>
                <c:pt idx="68">
                  <c:v>2.3057704370000001</c:v>
                </c:pt>
                <c:pt idx="69">
                  <c:v>2.3657689720000001</c:v>
                </c:pt>
                <c:pt idx="70">
                  <c:v>2.3657689720000001</c:v>
                </c:pt>
                <c:pt idx="71">
                  <c:v>2.4258174220000002</c:v>
                </c:pt>
                <c:pt idx="72">
                  <c:v>2.4857861699999999</c:v>
                </c:pt>
                <c:pt idx="73">
                  <c:v>2.4857861699999999</c:v>
                </c:pt>
                <c:pt idx="74">
                  <c:v>2.5457388160000001</c:v>
                </c:pt>
                <c:pt idx="75">
                  <c:v>2.5457388160000001</c:v>
                </c:pt>
                <c:pt idx="76">
                  <c:v>2.603492615</c:v>
                </c:pt>
                <c:pt idx="77">
                  <c:v>2.603492615</c:v>
                </c:pt>
                <c:pt idx="78">
                  <c:v>2.6255378810000001</c:v>
                </c:pt>
                <c:pt idx="79">
                  <c:v>2.6854367319999999</c:v>
                </c:pt>
                <c:pt idx="80">
                  <c:v>2.6854367319999999</c:v>
                </c:pt>
                <c:pt idx="81">
                  <c:v>2.7433863280000002</c:v>
                </c:pt>
                <c:pt idx="82">
                  <c:v>2.7655225419999998</c:v>
                </c:pt>
                <c:pt idx="83">
                  <c:v>2.8256220019999998</c:v>
                </c:pt>
                <c:pt idx="84">
                  <c:v>2.8256220019999998</c:v>
                </c:pt>
                <c:pt idx="85">
                  <c:v>2.8854726679999998</c:v>
                </c:pt>
                <c:pt idx="86">
                  <c:v>2.9433581640000002</c:v>
                </c:pt>
                <c:pt idx="87">
                  <c:v>2.9433581640000002</c:v>
                </c:pt>
                <c:pt idx="88">
                  <c:v>2.9652488680000002</c:v>
                </c:pt>
                <c:pt idx="89">
                  <c:v>3.0253169209999999</c:v>
                </c:pt>
                <c:pt idx="90">
                  <c:v>3.0253169209999999</c:v>
                </c:pt>
                <c:pt idx="91">
                  <c:v>3.0832408409999998</c:v>
                </c:pt>
                <c:pt idx="92">
                  <c:v>3.1053027009999998</c:v>
                </c:pt>
                <c:pt idx="93">
                  <c:v>3.1651233649999999</c:v>
                </c:pt>
                <c:pt idx="94">
                  <c:v>3.1651233649999999</c:v>
                </c:pt>
                <c:pt idx="95">
                  <c:v>3.2229972629999999</c:v>
                </c:pt>
                <c:pt idx="96">
                  <c:v>3.2451808130000002</c:v>
                </c:pt>
                <c:pt idx="97">
                  <c:v>3.3050696510000002</c:v>
                </c:pt>
                <c:pt idx="98">
                  <c:v>3.3050696510000002</c:v>
                </c:pt>
                <c:pt idx="99">
                  <c:v>3.3629273319999999</c:v>
                </c:pt>
                <c:pt idx="100">
                  <c:v>3.3850979699999999</c:v>
                </c:pt>
                <c:pt idx="101">
                  <c:v>3.3850979699999999</c:v>
                </c:pt>
                <c:pt idx="102">
                  <c:v>3.4428609689999998</c:v>
                </c:pt>
                <c:pt idx="103">
                  <c:v>3.4659964599999999</c:v>
                </c:pt>
                <c:pt idx="104">
                  <c:v>3.4659964599999999</c:v>
                </c:pt>
                <c:pt idx="105">
                  <c:v>3.5247318449999998</c:v>
                </c:pt>
                <c:pt idx="106">
                  <c:v>3.5827136579999999</c:v>
                </c:pt>
                <c:pt idx="107">
                  <c:v>3.605706525</c:v>
                </c:pt>
                <c:pt idx="108">
                  <c:v>3.6657267999999998</c:v>
                </c:pt>
                <c:pt idx="109">
                  <c:v>3.6657267999999998</c:v>
                </c:pt>
                <c:pt idx="110">
                  <c:v>3.724542665</c:v>
                </c:pt>
                <c:pt idx="111">
                  <c:v>3.7456586710000002</c:v>
                </c:pt>
                <c:pt idx="112">
                  <c:v>3.7456586710000002</c:v>
                </c:pt>
                <c:pt idx="113">
                  <c:v>3.8055566120000002</c:v>
                </c:pt>
                <c:pt idx="114">
                  <c:v>3.8645229460000001</c:v>
                </c:pt>
                <c:pt idx="115">
                  <c:v>3.8645229460000001</c:v>
                </c:pt>
                <c:pt idx="116">
                  <c:v>3.9225684269999999</c:v>
                </c:pt>
                <c:pt idx="117">
                  <c:v>3.945421498</c:v>
                </c:pt>
                <c:pt idx="118">
                  <c:v>3.945421498</c:v>
                </c:pt>
                <c:pt idx="119">
                  <c:v>4.0043395960000003</c:v>
                </c:pt>
                <c:pt idx="120">
                  <c:v>4.0623384849999997</c:v>
                </c:pt>
                <c:pt idx="121">
                  <c:v>4.0623384849999997</c:v>
                </c:pt>
                <c:pt idx="122">
                  <c:v>4.0852829469999996</c:v>
                </c:pt>
                <c:pt idx="123">
                  <c:v>4.1443462569999996</c:v>
                </c:pt>
                <c:pt idx="124">
                  <c:v>4.2022055629999997</c:v>
                </c:pt>
                <c:pt idx="125">
                  <c:v>4.2253154479999999</c:v>
                </c:pt>
                <c:pt idx="126">
                  <c:v>4.2253154479999999</c:v>
                </c:pt>
                <c:pt idx="127">
                  <c:v>4.2851746029999997</c:v>
                </c:pt>
                <c:pt idx="128">
                  <c:v>4.3450616789999996</c:v>
                </c:pt>
                <c:pt idx="129">
                  <c:v>4.3450616789999996</c:v>
                </c:pt>
                <c:pt idx="130">
                  <c:v>4.4050211480000003</c:v>
                </c:pt>
                <c:pt idx="131">
                  <c:v>4.4050211480000003</c:v>
                </c:pt>
                <c:pt idx="132">
                  <c:v>4.4649235630000002</c:v>
                </c:pt>
                <c:pt idx="133">
                  <c:v>4.4649235630000002</c:v>
                </c:pt>
                <c:pt idx="134">
                  <c:v>4.524924307</c:v>
                </c:pt>
                <c:pt idx="135">
                  <c:v>4.524924307</c:v>
                </c:pt>
                <c:pt idx="136">
                  <c:v>4.5848832479999997</c:v>
                </c:pt>
                <c:pt idx="137">
                  <c:v>4.5848832479999997</c:v>
                </c:pt>
                <c:pt idx="138">
                  <c:v>4.6428626230000001</c:v>
                </c:pt>
                <c:pt idx="139">
                  <c:v>4.664781284</c:v>
                </c:pt>
                <c:pt idx="140">
                  <c:v>4.7247455699999996</c:v>
                </c:pt>
                <c:pt idx="141">
                  <c:v>4.7247455699999996</c:v>
                </c:pt>
                <c:pt idx="142">
                  <c:v>4.7826851159999997</c:v>
                </c:pt>
                <c:pt idx="143">
                  <c:v>4.8048305640000004</c:v>
                </c:pt>
                <c:pt idx="144">
                  <c:v>4.8646196279999998</c:v>
                </c:pt>
                <c:pt idx="145">
                  <c:v>4.8646196279999998</c:v>
                </c:pt>
                <c:pt idx="146">
                  <c:v>4.9245759509999996</c:v>
                </c:pt>
                <c:pt idx="147">
                  <c:v>4.9245759509999996</c:v>
                </c:pt>
                <c:pt idx="148">
                  <c:v>4.9845358260000001</c:v>
                </c:pt>
                <c:pt idx="149">
                  <c:v>4.9845358260000001</c:v>
                </c:pt>
                <c:pt idx="150">
                  <c:v>5.0444550880000003</c:v>
                </c:pt>
                <c:pt idx="151">
                  <c:v>5.1046364759999996</c:v>
                </c:pt>
                <c:pt idx="152">
                  <c:v>5.1046364759999996</c:v>
                </c:pt>
                <c:pt idx="153">
                  <c:v>5.1645498060000001</c:v>
                </c:pt>
                <c:pt idx="154">
                  <c:v>5.1645498060000001</c:v>
                </c:pt>
                <c:pt idx="155">
                  <c:v>5.2224278479999997</c:v>
                </c:pt>
                <c:pt idx="156">
                  <c:v>5.244488166</c:v>
                </c:pt>
                <c:pt idx="157">
                  <c:v>5.244488166</c:v>
                </c:pt>
                <c:pt idx="158">
                  <c:v>5.3042241199999998</c:v>
                </c:pt>
                <c:pt idx="159">
                  <c:v>5.3641864950000002</c:v>
                </c:pt>
                <c:pt idx="160">
                  <c:v>5.3641864950000002</c:v>
                </c:pt>
                <c:pt idx="161">
                  <c:v>5.4242000949999998</c:v>
                </c:pt>
                <c:pt idx="162">
                  <c:v>5.4242000949999998</c:v>
                </c:pt>
                <c:pt idx="163">
                  <c:v>5.4840927710000003</c:v>
                </c:pt>
                <c:pt idx="164">
                  <c:v>5.4840927710000003</c:v>
                </c:pt>
                <c:pt idx="165">
                  <c:v>5.5440369589999996</c:v>
                </c:pt>
                <c:pt idx="166">
                  <c:v>5.6041420759999996</c:v>
                </c:pt>
                <c:pt idx="167">
                  <c:v>5.6041420759999996</c:v>
                </c:pt>
                <c:pt idx="168">
                  <c:v>5.6618898350000002</c:v>
                </c:pt>
                <c:pt idx="169">
                  <c:v>5.6840644190000003</c:v>
                </c:pt>
                <c:pt idx="170">
                  <c:v>5.6840644190000003</c:v>
                </c:pt>
                <c:pt idx="171">
                  <c:v>5.7437971049999996</c:v>
                </c:pt>
                <c:pt idx="172">
                  <c:v>5.8017742759999997</c:v>
                </c:pt>
                <c:pt idx="173">
                  <c:v>5.8239860019999998</c:v>
                </c:pt>
                <c:pt idx="174">
                  <c:v>5.8239860019999998</c:v>
                </c:pt>
                <c:pt idx="175">
                  <c:v>5.8837663329999996</c:v>
                </c:pt>
                <c:pt idx="176">
                  <c:v>5.8837663329999996</c:v>
                </c:pt>
                <c:pt idx="177">
                  <c:v>5.9437649129999999</c:v>
                </c:pt>
                <c:pt idx="178">
                  <c:v>6.0016493899999999</c:v>
                </c:pt>
                <c:pt idx="179">
                  <c:v>6.0239034</c:v>
                </c:pt>
                <c:pt idx="180">
                  <c:v>6.0239034</c:v>
                </c:pt>
                <c:pt idx="181">
                  <c:v>6.0816365350000003</c:v>
                </c:pt>
                <c:pt idx="182">
                  <c:v>6.1038898929999998</c:v>
                </c:pt>
                <c:pt idx="183">
                  <c:v>6.1038898929999998</c:v>
                </c:pt>
                <c:pt idx="184">
                  <c:v>6.1614520529999997</c:v>
                </c:pt>
                <c:pt idx="185">
                  <c:v>6.1836775299999998</c:v>
                </c:pt>
                <c:pt idx="186">
                  <c:v>6.26345464</c:v>
                </c:pt>
                <c:pt idx="187">
                  <c:v>6.26345464</c:v>
                </c:pt>
                <c:pt idx="188">
                  <c:v>6.321436726</c:v>
                </c:pt>
                <c:pt idx="189">
                  <c:v>6.3433304650000002</c:v>
                </c:pt>
                <c:pt idx="190">
                  <c:v>6.4013085370000002</c:v>
                </c:pt>
                <c:pt idx="191">
                  <c:v>6.4013085370000002</c:v>
                </c:pt>
                <c:pt idx="192">
                  <c:v>6.4243450820000003</c:v>
                </c:pt>
                <c:pt idx="193">
                  <c:v>6.4832578620000003</c:v>
                </c:pt>
                <c:pt idx="194">
                  <c:v>6.4832578620000003</c:v>
                </c:pt>
                <c:pt idx="195">
                  <c:v>6.5412443270000002</c:v>
                </c:pt>
                <c:pt idx="196">
                  <c:v>6.5642553149999996</c:v>
                </c:pt>
                <c:pt idx="197">
                  <c:v>6.6232802849999999</c:v>
                </c:pt>
                <c:pt idx="198">
                  <c:v>6.6232802849999999</c:v>
                </c:pt>
                <c:pt idx="199">
                  <c:v>6.6810304279999997</c:v>
                </c:pt>
                <c:pt idx="200">
                  <c:v>6.7042095120000003</c:v>
                </c:pt>
                <c:pt idx="201">
                  <c:v>6.763109579</c:v>
                </c:pt>
                <c:pt idx="202">
                  <c:v>6.763109579</c:v>
                </c:pt>
                <c:pt idx="203">
                  <c:v>6.8209305169999999</c:v>
                </c:pt>
                <c:pt idx="204">
                  <c:v>6.8440698170000003</c:v>
                </c:pt>
                <c:pt idx="205">
                  <c:v>6.8440698170000003</c:v>
                </c:pt>
                <c:pt idx="206">
                  <c:v>6.9028465289999996</c:v>
                </c:pt>
                <c:pt idx="207">
                  <c:v>6.9028465289999996</c:v>
                </c:pt>
                <c:pt idx="208">
                  <c:v>7.0038138339999998</c:v>
                </c:pt>
                <c:pt idx="209">
                  <c:v>7.0038138339999998</c:v>
                </c:pt>
                <c:pt idx="210">
                  <c:v>7.0627784489999996</c:v>
                </c:pt>
                <c:pt idx="211">
                  <c:v>7.0627784489999996</c:v>
                </c:pt>
                <c:pt idx="212">
                  <c:v>7.1208435510000001</c:v>
                </c:pt>
                <c:pt idx="213">
                  <c:v>7.1437233710000001</c:v>
                </c:pt>
                <c:pt idx="214">
                  <c:v>7.1437233710000001</c:v>
                </c:pt>
                <c:pt idx="215">
                  <c:v>7.2036734730000003</c:v>
                </c:pt>
                <c:pt idx="216">
                  <c:v>7.2616215549999996</c:v>
                </c:pt>
                <c:pt idx="217">
                  <c:v>7.2836400660000002</c:v>
                </c:pt>
                <c:pt idx="218">
                  <c:v>7.2836400660000002</c:v>
                </c:pt>
                <c:pt idx="219">
                  <c:v>7.3436303340000002</c:v>
                </c:pt>
                <c:pt idx="220">
                  <c:v>7.4015522840000001</c:v>
                </c:pt>
                <c:pt idx="221">
                  <c:v>7.4015522840000001</c:v>
                </c:pt>
                <c:pt idx="222">
                  <c:v>7.4235125640000001</c:v>
                </c:pt>
                <c:pt idx="223">
                  <c:v>7.4835614269999997</c:v>
                </c:pt>
                <c:pt idx="224">
                  <c:v>7.4835614269999997</c:v>
                </c:pt>
                <c:pt idx="225">
                  <c:v>7.543422659</c:v>
                </c:pt>
                <c:pt idx="226">
                  <c:v>7.6035728200000001</c:v>
                </c:pt>
                <c:pt idx="227">
                  <c:v>7.6035728200000001</c:v>
                </c:pt>
                <c:pt idx="228">
                  <c:v>7.6633571979999999</c:v>
                </c:pt>
                <c:pt idx="229">
                  <c:v>7.6633571979999999</c:v>
                </c:pt>
                <c:pt idx="230">
                  <c:v>7.7234015400000002</c:v>
                </c:pt>
                <c:pt idx="231">
                  <c:v>7.7234015400000002</c:v>
                </c:pt>
                <c:pt idx="232">
                  <c:v>7.7833223489999996</c:v>
                </c:pt>
                <c:pt idx="233">
                  <c:v>7.8412654369999997</c:v>
                </c:pt>
                <c:pt idx="234">
                  <c:v>7.8412654369999997</c:v>
                </c:pt>
                <c:pt idx="235">
                  <c:v>7.8632034229999999</c:v>
                </c:pt>
                <c:pt idx="236">
                  <c:v>7.9231402519999996</c:v>
                </c:pt>
                <c:pt idx="237">
                  <c:v>7.9231402519999996</c:v>
                </c:pt>
                <c:pt idx="238">
                  <c:v>7.9830976519999997</c:v>
                </c:pt>
                <c:pt idx="239">
                  <c:v>7.9830976519999997</c:v>
                </c:pt>
                <c:pt idx="240">
                  <c:v>8.0429993950000007</c:v>
                </c:pt>
                <c:pt idx="241">
                  <c:v>8.1032069979999992</c:v>
                </c:pt>
                <c:pt idx="242">
                  <c:v>8.1032069979999992</c:v>
                </c:pt>
                <c:pt idx="243">
                  <c:v>8.1629340789999993</c:v>
                </c:pt>
                <c:pt idx="244">
                  <c:v>8.1629340789999993</c:v>
                </c:pt>
                <c:pt idx="245">
                  <c:v>8.2228704750000006</c:v>
                </c:pt>
                <c:pt idx="246">
                  <c:v>8.2228704750000006</c:v>
                </c:pt>
                <c:pt idx="247">
                  <c:v>8.2809003689999994</c:v>
                </c:pt>
                <c:pt idx="248">
                  <c:v>8.3027978749999996</c:v>
                </c:pt>
                <c:pt idx="249">
                  <c:v>8.3628325209999996</c:v>
                </c:pt>
                <c:pt idx="250">
                  <c:v>8.3628325209999996</c:v>
                </c:pt>
                <c:pt idx="251">
                  <c:v>8.4207681430000001</c:v>
                </c:pt>
                <c:pt idx="252">
                  <c:v>8.4427213630000004</c:v>
                </c:pt>
                <c:pt idx="253">
                  <c:v>8.4427213630000004</c:v>
                </c:pt>
                <c:pt idx="254">
                  <c:v>8.5026503499999997</c:v>
                </c:pt>
                <c:pt idx="255">
                  <c:v>8.5626597189999991</c:v>
                </c:pt>
                <c:pt idx="256">
                  <c:v>8.5626597189999991</c:v>
                </c:pt>
                <c:pt idx="257">
                  <c:v>8.6227923670000006</c:v>
                </c:pt>
                <c:pt idx="258">
                  <c:v>8.6827385279999998</c:v>
                </c:pt>
                <c:pt idx="259">
                  <c:v>8.6827385279999998</c:v>
                </c:pt>
                <c:pt idx="260">
                  <c:v>8.7427429229999998</c:v>
                </c:pt>
                <c:pt idx="261">
                  <c:v>8.7427429229999998</c:v>
                </c:pt>
                <c:pt idx="262">
                  <c:v>8.802441731</c:v>
                </c:pt>
                <c:pt idx="263">
                  <c:v>8.802441731</c:v>
                </c:pt>
                <c:pt idx="264">
                  <c:v>8.8238953460000005</c:v>
                </c:pt>
                <c:pt idx="265">
                  <c:v>8.8825139970000002</c:v>
                </c:pt>
                <c:pt idx="266">
                  <c:v>8.9424585990000001</c:v>
                </c:pt>
                <c:pt idx="267">
                  <c:v>8.9424585990000001</c:v>
                </c:pt>
                <c:pt idx="268">
                  <c:v>9.0024601180000001</c:v>
                </c:pt>
                <c:pt idx="269">
                  <c:v>9.0024601180000001</c:v>
                </c:pt>
                <c:pt idx="270">
                  <c:v>9.0602080849999993</c:v>
                </c:pt>
                <c:pt idx="271">
                  <c:v>9.0824108119999991</c:v>
                </c:pt>
                <c:pt idx="272">
                  <c:v>9.0824108119999991</c:v>
                </c:pt>
                <c:pt idx="273">
                  <c:v>9.142192949</c:v>
                </c:pt>
                <c:pt idx="274">
                  <c:v>9.2003134640000006</c:v>
                </c:pt>
                <c:pt idx="275">
                  <c:v>9.2003134640000006</c:v>
                </c:pt>
                <c:pt idx="276">
                  <c:v>9.2221940199999999</c:v>
                </c:pt>
                <c:pt idx="277">
                  <c:v>9.2820734619999996</c:v>
                </c:pt>
                <c:pt idx="278">
                  <c:v>9.3401910840000006</c:v>
                </c:pt>
                <c:pt idx="279">
                  <c:v>9.3401910840000006</c:v>
                </c:pt>
                <c:pt idx="280">
                  <c:v>9.362025847</c:v>
                </c:pt>
                <c:pt idx="281">
                  <c:v>9.4221016290000001</c:v>
                </c:pt>
                <c:pt idx="282">
                  <c:v>9.4221016290000001</c:v>
                </c:pt>
                <c:pt idx="283">
                  <c:v>9.4799063239999999</c:v>
                </c:pt>
                <c:pt idx="284">
                  <c:v>9.5021954399999995</c:v>
                </c:pt>
                <c:pt idx="285">
                  <c:v>9.5598683589999993</c:v>
                </c:pt>
                <c:pt idx="286">
                  <c:v>9.5598683589999993</c:v>
                </c:pt>
                <c:pt idx="287">
                  <c:v>9.5820487540000006</c:v>
                </c:pt>
                <c:pt idx="288">
                  <c:v>9.6398127200000001</c:v>
                </c:pt>
                <c:pt idx="289">
                  <c:v>9.6619722100000001</c:v>
                </c:pt>
                <c:pt idx="290">
                  <c:v>9.7419401850000007</c:v>
                </c:pt>
                <c:pt idx="291">
                  <c:v>9.7419401850000007</c:v>
                </c:pt>
                <c:pt idx="292">
                  <c:v>9.7996956330000007</c:v>
                </c:pt>
                <c:pt idx="293">
                  <c:v>9.8218573669999998</c:v>
                </c:pt>
                <c:pt idx="294">
                  <c:v>9.8218573669999998</c:v>
                </c:pt>
                <c:pt idx="295">
                  <c:v>9.8797155910000001</c:v>
                </c:pt>
                <c:pt idx="296">
                  <c:v>9.9026214499999998</c:v>
                </c:pt>
                <c:pt idx="297">
                  <c:v>9.9615668159999995</c:v>
                </c:pt>
                <c:pt idx="298">
                  <c:v>9.9615668159999995</c:v>
                </c:pt>
                <c:pt idx="299">
                  <c:v>10.019654037</c:v>
                </c:pt>
                <c:pt idx="300">
                  <c:v>10.042677694</c:v>
                </c:pt>
                <c:pt idx="301">
                  <c:v>10.101584854</c:v>
                </c:pt>
                <c:pt idx="302">
                  <c:v>10.101584854</c:v>
                </c:pt>
                <c:pt idx="303">
                  <c:v>10.159407367</c:v>
                </c:pt>
                <c:pt idx="304">
                  <c:v>10.182450709999999</c:v>
                </c:pt>
                <c:pt idx="305">
                  <c:v>10.182450709999999</c:v>
                </c:pt>
                <c:pt idx="306">
                  <c:v>10.241536054000001</c:v>
                </c:pt>
                <c:pt idx="307">
                  <c:v>10.299453325</c:v>
                </c:pt>
                <c:pt idx="308">
                  <c:v>10.322299267</c:v>
                </c:pt>
                <c:pt idx="309">
                  <c:v>10.322299267</c:v>
                </c:pt>
                <c:pt idx="310">
                  <c:v>10.381231993</c:v>
                </c:pt>
                <c:pt idx="311">
                  <c:v>10.439224052</c:v>
                </c:pt>
                <c:pt idx="312">
                  <c:v>10.439224052</c:v>
                </c:pt>
                <c:pt idx="313">
                  <c:v>10.462226792999999</c:v>
                </c:pt>
                <c:pt idx="314">
                  <c:v>10.522151733999999</c:v>
                </c:pt>
                <c:pt idx="315">
                  <c:v>10.522151733999999</c:v>
                </c:pt>
                <c:pt idx="316">
                  <c:v>10.582159691999999</c:v>
                </c:pt>
                <c:pt idx="317">
                  <c:v>10.642177424</c:v>
                </c:pt>
                <c:pt idx="318">
                  <c:v>10.642177424</c:v>
                </c:pt>
                <c:pt idx="319">
                  <c:v>10.702123544000001</c:v>
                </c:pt>
                <c:pt idx="320">
                  <c:v>10.702123544000001</c:v>
                </c:pt>
                <c:pt idx="321">
                  <c:v>10.760018428</c:v>
                </c:pt>
                <c:pt idx="322">
                  <c:v>10.78193944</c:v>
                </c:pt>
                <c:pt idx="323">
                  <c:v>10.78193944</c:v>
                </c:pt>
                <c:pt idx="324">
                  <c:v>10.841950054</c:v>
                </c:pt>
                <c:pt idx="325">
                  <c:v>10.899837269000001</c:v>
                </c:pt>
                <c:pt idx="326">
                  <c:v>10.921819383000001</c:v>
                </c:pt>
                <c:pt idx="327">
                  <c:v>10.921819383000001</c:v>
                </c:pt>
                <c:pt idx="328">
                  <c:v>10.981856644000001</c:v>
                </c:pt>
                <c:pt idx="329">
                  <c:v>11.039677995</c:v>
                </c:pt>
                <c:pt idx="330">
                  <c:v>11.039677995</c:v>
                </c:pt>
                <c:pt idx="331">
                  <c:v>11.061709</c:v>
                </c:pt>
                <c:pt idx="332">
                  <c:v>11.121656324</c:v>
                </c:pt>
                <c:pt idx="333">
                  <c:v>11.121656324</c:v>
                </c:pt>
                <c:pt idx="334">
                  <c:v>11.18176602</c:v>
                </c:pt>
                <c:pt idx="335">
                  <c:v>11.18176602</c:v>
                </c:pt>
                <c:pt idx="336">
                  <c:v>11.241591308</c:v>
                </c:pt>
                <c:pt idx="337">
                  <c:v>11.301595576</c:v>
                </c:pt>
                <c:pt idx="338">
                  <c:v>11.301595576</c:v>
                </c:pt>
                <c:pt idx="339">
                  <c:v>11.361532241000001</c:v>
                </c:pt>
                <c:pt idx="340">
                  <c:v>11.361532241000001</c:v>
                </c:pt>
                <c:pt idx="341">
                  <c:v>11.421695851000001</c:v>
                </c:pt>
                <c:pt idx="342">
                  <c:v>11.421695851000001</c:v>
                </c:pt>
                <c:pt idx="343">
                  <c:v>11.479357642</c:v>
                </c:pt>
                <c:pt idx="344">
                  <c:v>11.501586295999999</c:v>
                </c:pt>
                <c:pt idx="345">
                  <c:v>11.561347425999999</c:v>
                </c:pt>
                <c:pt idx="346">
                  <c:v>11.561347425999999</c:v>
                </c:pt>
                <c:pt idx="347">
                  <c:v>11.619273295999999</c:v>
                </c:pt>
                <c:pt idx="348">
                  <c:v>11.641253945000001</c:v>
                </c:pt>
                <c:pt idx="349">
                  <c:v>11.641253945000001</c:v>
                </c:pt>
                <c:pt idx="350">
                  <c:v>11.701189691</c:v>
                </c:pt>
                <c:pt idx="351">
                  <c:v>11.761335876</c:v>
                </c:pt>
                <c:pt idx="352">
                  <c:v>11.761335876</c:v>
                </c:pt>
                <c:pt idx="353">
                  <c:v>11.821364407000001</c:v>
                </c:pt>
                <c:pt idx="354">
                  <c:v>11.821364407000001</c:v>
                </c:pt>
                <c:pt idx="355">
                  <c:v>11.881017125</c:v>
                </c:pt>
                <c:pt idx="356">
                  <c:v>11.938967629</c:v>
                </c:pt>
                <c:pt idx="357">
                  <c:v>11.961224677000001</c:v>
                </c:pt>
                <c:pt idx="358">
                  <c:v>11.961224677000001</c:v>
                </c:pt>
                <c:pt idx="359">
                  <c:v>12.020922134999999</c:v>
                </c:pt>
                <c:pt idx="360">
                  <c:v>12.020922134999999</c:v>
                </c:pt>
                <c:pt idx="361">
                  <c:v>12.078856926</c:v>
                </c:pt>
                <c:pt idx="362">
                  <c:v>12.101080142000001</c:v>
                </c:pt>
                <c:pt idx="363">
                  <c:v>12.160862988</c:v>
                </c:pt>
                <c:pt idx="364">
                  <c:v>12.160862988</c:v>
                </c:pt>
                <c:pt idx="365">
                  <c:v>12.218764287999999</c:v>
                </c:pt>
                <c:pt idx="366">
                  <c:v>12.240754562999999</c:v>
                </c:pt>
                <c:pt idx="367">
                  <c:v>12.300745046999999</c:v>
                </c:pt>
                <c:pt idx="368">
                  <c:v>12.300745046999999</c:v>
                </c:pt>
                <c:pt idx="369">
                  <c:v>12.358671385999999</c:v>
                </c:pt>
                <c:pt idx="370">
                  <c:v>12.380670048000001</c:v>
                </c:pt>
                <c:pt idx="371">
                  <c:v>12.380670048000001</c:v>
                </c:pt>
                <c:pt idx="372">
                  <c:v>12.438555123</c:v>
                </c:pt>
                <c:pt idx="373">
                  <c:v>12.460621672</c:v>
                </c:pt>
                <c:pt idx="374">
                  <c:v>12.518499017</c:v>
                </c:pt>
                <c:pt idx="375">
                  <c:v>12.518499017</c:v>
                </c:pt>
                <c:pt idx="376">
                  <c:v>12.541429664000001</c:v>
                </c:pt>
                <c:pt idx="377">
                  <c:v>12.600399642999999</c:v>
                </c:pt>
                <c:pt idx="378">
                  <c:v>12.658466809</c:v>
                </c:pt>
                <c:pt idx="379">
                  <c:v>12.658466809</c:v>
                </c:pt>
                <c:pt idx="380">
                  <c:v>12.681529427999999</c:v>
                </c:pt>
                <c:pt idx="381">
                  <c:v>12.740283134</c:v>
                </c:pt>
                <c:pt idx="382">
                  <c:v>12.798200546</c:v>
                </c:pt>
                <c:pt idx="383">
                  <c:v>12.821382877</c:v>
                </c:pt>
                <c:pt idx="384">
                  <c:v>12.821382877</c:v>
                </c:pt>
                <c:pt idx="385">
                  <c:v>12.880215829000001</c:v>
                </c:pt>
                <c:pt idx="386">
                  <c:v>12.938228741</c:v>
                </c:pt>
                <c:pt idx="387">
                  <c:v>12.938228741</c:v>
                </c:pt>
                <c:pt idx="388">
                  <c:v>12.961362253000001</c:v>
                </c:pt>
                <c:pt idx="389">
                  <c:v>13.020196338</c:v>
                </c:pt>
                <c:pt idx="390">
                  <c:v>13.077967213999999</c:v>
                </c:pt>
                <c:pt idx="391">
                  <c:v>13.077967213999999</c:v>
                </c:pt>
                <c:pt idx="392">
                  <c:v>13.101141667</c:v>
                </c:pt>
                <c:pt idx="393">
                  <c:v>13.160926411</c:v>
                </c:pt>
                <c:pt idx="394">
                  <c:v>13.160926411</c:v>
                </c:pt>
                <c:pt idx="395">
                  <c:v>13.218915752999999</c:v>
                </c:pt>
                <c:pt idx="396">
                  <c:v>13.240932318</c:v>
                </c:pt>
                <c:pt idx="397">
                  <c:v>13.300885644999999</c:v>
                </c:pt>
                <c:pt idx="398">
                  <c:v>13.300885644999999</c:v>
                </c:pt>
                <c:pt idx="399">
                  <c:v>13.360835940999999</c:v>
                </c:pt>
                <c:pt idx="400">
                  <c:v>13.360835940999999</c:v>
                </c:pt>
                <c:pt idx="401">
                  <c:v>13.420921747</c:v>
                </c:pt>
                <c:pt idx="402">
                  <c:v>13.420921747</c:v>
                </c:pt>
                <c:pt idx="403">
                  <c:v>13.480757035</c:v>
                </c:pt>
                <c:pt idx="404">
                  <c:v>13.540854261</c:v>
                </c:pt>
                <c:pt idx="405">
                  <c:v>13.540854261</c:v>
                </c:pt>
                <c:pt idx="406">
                  <c:v>13.600578048999999</c:v>
                </c:pt>
                <c:pt idx="407">
                  <c:v>13.600578048999999</c:v>
                </c:pt>
                <c:pt idx="408">
                  <c:v>13.658671850999999</c:v>
                </c:pt>
                <c:pt idx="409">
                  <c:v>13.680696278999999</c:v>
                </c:pt>
                <c:pt idx="410">
                  <c:v>13.680696278999999</c:v>
                </c:pt>
                <c:pt idx="411">
                  <c:v>13.740493335</c:v>
                </c:pt>
                <c:pt idx="412">
                  <c:v>13.800561458000001</c:v>
                </c:pt>
                <c:pt idx="413">
                  <c:v>13.800561458000001</c:v>
                </c:pt>
                <c:pt idx="414">
                  <c:v>13.860546034</c:v>
                </c:pt>
                <c:pt idx="415">
                  <c:v>13.860546034</c:v>
                </c:pt>
                <c:pt idx="416">
                  <c:v>13.920397139</c:v>
                </c:pt>
                <c:pt idx="417">
                  <c:v>13.920397139</c:v>
                </c:pt>
                <c:pt idx="418">
                  <c:v>13.980329492999999</c:v>
                </c:pt>
                <c:pt idx="419">
                  <c:v>14.040381005</c:v>
                </c:pt>
                <c:pt idx="420">
                  <c:v>14.040381005</c:v>
                </c:pt>
                <c:pt idx="421">
                  <c:v>14.098308575000001</c:v>
                </c:pt>
                <c:pt idx="422">
                  <c:v>14.098308575000001</c:v>
                </c:pt>
                <c:pt idx="423">
                  <c:v>14.120170366</c:v>
                </c:pt>
                <c:pt idx="424">
                  <c:v>14.180144693000001</c:v>
                </c:pt>
                <c:pt idx="425">
                  <c:v>14.238253381</c:v>
                </c:pt>
                <c:pt idx="426">
                  <c:v>14.238253381</c:v>
                </c:pt>
                <c:pt idx="427">
                  <c:v>14.260356216</c:v>
                </c:pt>
                <c:pt idx="428">
                  <c:v>14.320254952999999</c:v>
                </c:pt>
                <c:pt idx="429">
                  <c:v>14.380850563999999</c:v>
                </c:pt>
                <c:pt idx="430">
                  <c:v>14.380850563999999</c:v>
                </c:pt>
                <c:pt idx="431">
                  <c:v>14.380850563999999</c:v>
                </c:pt>
                <c:pt idx="432">
                  <c:v>14.439966539</c:v>
                </c:pt>
                <c:pt idx="433">
                  <c:v>14.499922711</c:v>
                </c:pt>
                <c:pt idx="434">
                  <c:v>14.499922711</c:v>
                </c:pt>
                <c:pt idx="435">
                  <c:v>14.557825649</c:v>
                </c:pt>
                <c:pt idx="436">
                  <c:v>14.579989921999999</c:v>
                </c:pt>
                <c:pt idx="437">
                  <c:v>14.639983993</c:v>
                </c:pt>
                <c:pt idx="438">
                  <c:v>14.639983993</c:v>
                </c:pt>
                <c:pt idx="439">
                  <c:v>14.697747309</c:v>
                </c:pt>
                <c:pt idx="440">
                  <c:v>14.719770128</c:v>
                </c:pt>
                <c:pt idx="441">
                  <c:v>14.719770128</c:v>
                </c:pt>
                <c:pt idx="442">
                  <c:v>14.779680683</c:v>
                </c:pt>
                <c:pt idx="443">
                  <c:v>14.837724363</c:v>
                </c:pt>
                <c:pt idx="444">
                  <c:v>14.837724363</c:v>
                </c:pt>
                <c:pt idx="445">
                  <c:v>14.859630632</c:v>
                </c:pt>
                <c:pt idx="446">
                  <c:v>14.917636483000001</c:v>
                </c:pt>
                <c:pt idx="447">
                  <c:v>14.939571639</c:v>
                </c:pt>
                <c:pt idx="448">
                  <c:v>14.939571639</c:v>
                </c:pt>
                <c:pt idx="449">
                  <c:v>14.997594014000001</c:v>
                </c:pt>
                <c:pt idx="450">
                  <c:v>15.020502973999999</c:v>
                </c:pt>
                <c:pt idx="451">
                  <c:v>15.079433978999999</c:v>
                </c:pt>
                <c:pt idx="452">
                  <c:v>15.079433978999999</c:v>
                </c:pt>
                <c:pt idx="453">
                  <c:v>15.137407495</c:v>
                </c:pt>
                <c:pt idx="454">
                  <c:v>15.160526184</c:v>
                </c:pt>
                <c:pt idx="455">
                  <c:v>15.240409903</c:v>
                </c:pt>
                <c:pt idx="456">
                  <c:v>15.240409903</c:v>
                </c:pt>
                <c:pt idx="457">
                  <c:v>15.300422056</c:v>
                </c:pt>
                <c:pt idx="458">
                  <c:v>15.300422056</c:v>
                </c:pt>
                <c:pt idx="459">
                  <c:v>15.359385640999999</c:v>
                </c:pt>
                <c:pt idx="460">
                  <c:v>15.380189082999999</c:v>
                </c:pt>
                <c:pt idx="461">
                  <c:v>15.380189082999999</c:v>
                </c:pt>
                <c:pt idx="462">
                  <c:v>15.440293587999999</c:v>
                </c:pt>
                <c:pt idx="463">
                  <c:v>15.500329345999999</c:v>
                </c:pt>
                <c:pt idx="464">
                  <c:v>15.500329345999999</c:v>
                </c:pt>
                <c:pt idx="465">
                  <c:v>15.558311115</c:v>
                </c:pt>
                <c:pt idx="466">
                  <c:v>15.580146594</c:v>
                </c:pt>
                <c:pt idx="467">
                  <c:v>15.580146594</c:v>
                </c:pt>
                <c:pt idx="468">
                  <c:v>15.640350032000001</c:v>
                </c:pt>
                <c:pt idx="469">
                  <c:v>15.697950809</c:v>
                </c:pt>
                <c:pt idx="470">
                  <c:v>15.720164264999999</c:v>
                </c:pt>
                <c:pt idx="471">
                  <c:v>15.720164264999999</c:v>
                </c:pt>
                <c:pt idx="472">
                  <c:v>15.780067622000001</c:v>
                </c:pt>
                <c:pt idx="473">
                  <c:v>15.837840794</c:v>
                </c:pt>
                <c:pt idx="474">
                  <c:v>15.859899144</c:v>
                </c:pt>
                <c:pt idx="475">
                  <c:v>15.859899144</c:v>
                </c:pt>
                <c:pt idx="476">
                  <c:v>15.919817932000001</c:v>
                </c:pt>
                <c:pt idx="477">
                  <c:v>15.919817932000001</c:v>
                </c:pt>
                <c:pt idx="478">
                  <c:v>15.977733798999999</c:v>
                </c:pt>
                <c:pt idx="479">
                  <c:v>15.999753438000001</c:v>
                </c:pt>
                <c:pt idx="480">
                  <c:v>16.059701066999999</c:v>
                </c:pt>
                <c:pt idx="481">
                  <c:v>16.059701066999999</c:v>
                </c:pt>
                <c:pt idx="482">
                  <c:v>16.119655431999998</c:v>
                </c:pt>
                <c:pt idx="483">
                  <c:v>16.179686323999999</c:v>
                </c:pt>
                <c:pt idx="484">
                  <c:v>16.179686323999999</c:v>
                </c:pt>
                <c:pt idx="485">
                  <c:v>16.179686323999999</c:v>
                </c:pt>
                <c:pt idx="486">
                  <c:v>16.239469032999999</c:v>
                </c:pt>
                <c:pt idx="487">
                  <c:v>16.297603382999998</c:v>
                </c:pt>
                <c:pt idx="488">
                  <c:v>16.319466269999999</c:v>
                </c:pt>
                <c:pt idx="489">
                  <c:v>16.319466269999999</c:v>
                </c:pt>
                <c:pt idx="490">
                  <c:v>16.379409608</c:v>
                </c:pt>
                <c:pt idx="491">
                  <c:v>16.437565529</c:v>
                </c:pt>
                <c:pt idx="492">
                  <c:v>16.437565529</c:v>
                </c:pt>
                <c:pt idx="493">
                  <c:v>16.459341844000001</c:v>
                </c:pt>
                <c:pt idx="494">
                  <c:v>16.519376312999999</c:v>
                </c:pt>
                <c:pt idx="495">
                  <c:v>16.519376312999999</c:v>
                </c:pt>
                <c:pt idx="496">
                  <c:v>16.577298498000001</c:v>
                </c:pt>
                <c:pt idx="497">
                  <c:v>16.600290579999999</c:v>
                </c:pt>
                <c:pt idx="498">
                  <c:v>16.659247781000001</c:v>
                </c:pt>
                <c:pt idx="499">
                  <c:v>16.717262309999999</c:v>
                </c:pt>
                <c:pt idx="500">
                  <c:v>16.717262309999999</c:v>
                </c:pt>
                <c:pt idx="501">
                  <c:v>16.740333166999999</c:v>
                </c:pt>
                <c:pt idx="502">
                  <c:v>16.740333166999999</c:v>
                </c:pt>
                <c:pt idx="503">
                  <c:v>16.799196419000001</c:v>
                </c:pt>
                <c:pt idx="504">
                  <c:v>16.857069017000001</c:v>
                </c:pt>
                <c:pt idx="505">
                  <c:v>16.880029112999999</c:v>
                </c:pt>
                <c:pt idx="506">
                  <c:v>16.880029112999999</c:v>
                </c:pt>
                <c:pt idx="507">
                  <c:v>16.939024193000002</c:v>
                </c:pt>
                <c:pt idx="508">
                  <c:v>16.996950260999999</c:v>
                </c:pt>
                <c:pt idx="509">
                  <c:v>16.996950260999999</c:v>
                </c:pt>
                <c:pt idx="510">
                  <c:v>17.020076685999999</c:v>
                </c:pt>
                <c:pt idx="511">
                  <c:v>17.079094119000001</c:v>
                </c:pt>
                <c:pt idx="512">
                  <c:v>17.136847419999999</c:v>
                </c:pt>
                <c:pt idx="513">
                  <c:v>17.159975526</c:v>
                </c:pt>
                <c:pt idx="514">
                  <c:v>17.159975526</c:v>
                </c:pt>
                <c:pt idx="515">
                  <c:v>17.219822353000001</c:v>
                </c:pt>
                <c:pt idx="516">
                  <c:v>17.219822353000001</c:v>
                </c:pt>
                <c:pt idx="517">
                  <c:v>17.279805722999999</c:v>
                </c:pt>
                <c:pt idx="518">
                  <c:v>17.339660024000001</c:v>
                </c:pt>
                <c:pt idx="519">
                  <c:v>17.339660024000001</c:v>
                </c:pt>
                <c:pt idx="520">
                  <c:v>17.399609741999999</c:v>
                </c:pt>
                <c:pt idx="521">
                  <c:v>17.399609741999999</c:v>
                </c:pt>
                <c:pt idx="522">
                  <c:v>17.459738715</c:v>
                </c:pt>
                <c:pt idx="523">
                  <c:v>17.459738715</c:v>
                </c:pt>
                <c:pt idx="524">
                  <c:v>17.519624765</c:v>
                </c:pt>
                <c:pt idx="525">
                  <c:v>17.519624765</c:v>
                </c:pt>
                <c:pt idx="526">
                  <c:v>17.577407477000001</c:v>
                </c:pt>
                <c:pt idx="527">
                  <c:v>17.599477174</c:v>
                </c:pt>
                <c:pt idx="528">
                  <c:v>17.659366031000001</c:v>
                </c:pt>
                <c:pt idx="529">
                  <c:v>17.659366031000001</c:v>
                </c:pt>
                <c:pt idx="530">
                  <c:v>17.717424587</c:v>
                </c:pt>
                <c:pt idx="531">
                  <c:v>17.739309004999999</c:v>
                </c:pt>
                <c:pt idx="532">
                  <c:v>17.799443071999999</c:v>
                </c:pt>
                <c:pt idx="533">
                  <c:v>17.799443071999999</c:v>
                </c:pt>
                <c:pt idx="534">
                  <c:v>17.859240238000002</c:v>
                </c:pt>
                <c:pt idx="535">
                  <c:v>17.859240238000002</c:v>
                </c:pt>
                <c:pt idx="536">
                  <c:v>17.919309498000001</c:v>
                </c:pt>
                <c:pt idx="537">
                  <c:v>17.919309498000001</c:v>
                </c:pt>
                <c:pt idx="538">
                  <c:v>17.979172735999999</c:v>
                </c:pt>
                <c:pt idx="539">
                  <c:v>18.039232955999999</c:v>
                </c:pt>
                <c:pt idx="540">
                  <c:v>18.039232955999999</c:v>
                </c:pt>
                <c:pt idx="541">
                  <c:v>18.099200261</c:v>
                </c:pt>
                <c:pt idx="542">
                  <c:v>18.099200261</c:v>
                </c:pt>
                <c:pt idx="543">
                  <c:v>18.156980507</c:v>
                </c:pt>
                <c:pt idx="544">
                  <c:v>18.179114861999999</c:v>
                </c:pt>
                <c:pt idx="545">
                  <c:v>18.179114861999999</c:v>
                </c:pt>
                <c:pt idx="546">
                  <c:v>18.238907889</c:v>
                </c:pt>
                <c:pt idx="547">
                  <c:v>18.296958837999998</c:v>
                </c:pt>
                <c:pt idx="548">
                  <c:v>18.318832893</c:v>
                </c:pt>
                <c:pt idx="549">
                  <c:v>18.318832893</c:v>
                </c:pt>
                <c:pt idx="550">
                  <c:v>18.376717847999998</c:v>
                </c:pt>
                <c:pt idx="551">
                  <c:v>18.398720288</c:v>
                </c:pt>
                <c:pt idx="552">
                  <c:v>18.398720288</c:v>
                </c:pt>
                <c:pt idx="553">
                  <c:v>18.456750824</c:v>
                </c:pt>
                <c:pt idx="554">
                  <c:v>18.478618147999999</c:v>
                </c:pt>
                <c:pt idx="555">
                  <c:v>18.558571100999998</c:v>
                </c:pt>
                <c:pt idx="556">
                  <c:v>18.558571100999998</c:v>
                </c:pt>
                <c:pt idx="557">
                  <c:v>18.639756978000001</c:v>
                </c:pt>
                <c:pt idx="558">
                  <c:v>18.639756978000001</c:v>
                </c:pt>
                <c:pt idx="559">
                  <c:v>18.698626891</c:v>
                </c:pt>
                <c:pt idx="560">
                  <c:v>18.698626891</c:v>
                </c:pt>
                <c:pt idx="561">
                  <c:v>18.756483445000001</c:v>
                </c:pt>
                <c:pt idx="562">
                  <c:v>18.779452112000001</c:v>
                </c:pt>
                <c:pt idx="563">
                  <c:v>18.779452112000001</c:v>
                </c:pt>
                <c:pt idx="564">
                  <c:v>18.838318868000002</c:v>
                </c:pt>
                <c:pt idx="565">
                  <c:v>18.896302650999999</c:v>
                </c:pt>
                <c:pt idx="566">
                  <c:v>18.896302650999999</c:v>
                </c:pt>
                <c:pt idx="567">
                  <c:v>18.919475985999998</c:v>
                </c:pt>
                <c:pt idx="568">
                  <c:v>18.978313150999998</c:v>
                </c:pt>
                <c:pt idx="569">
                  <c:v>19.036201525999999</c:v>
                </c:pt>
                <c:pt idx="570">
                  <c:v>19.036201525999999</c:v>
                </c:pt>
                <c:pt idx="571">
                  <c:v>19.059813409</c:v>
                </c:pt>
                <c:pt idx="572">
                  <c:v>19.119205931</c:v>
                </c:pt>
                <c:pt idx="573">
                  <c:v>19.119205931</c:v>
                </c:pt>
                <c:pt idx="574">
                  <c:v>19.177057420000001</c:v>
                </c:pt>
                <c:pt idx="575">
                  <c:v>19.199088646</c:v>
                </c:pt>
                <c:pt idx="576">
                  <c:v>19.259183311000001</c:v>
                </c:pt>
                <c:pt idx="577">
                  <c:v>19.259183311000001</c:v>
                </c:pt>
                <c:pt idx="578">
                  <c:v>19.317069996000001</c:v>
                </c:pt>
                <c:pt idx="579">
                  <c:v>19.339177876000001</c:v>
                </c:pt>
                <c:pt idx="580">
                  <c:v>19.398882319999998</c:v>
                </c:pt>
                <c:pt idx="581">
                  <c:v>19.398882319999998</c:v>
                </c:pt>
                <c:pt idx="582">
                  <c:v>19.459019551000001</c:v>
                </c:pt>
                <c:pt idx="583">
                  <c:v>19.519003868999999</c:v>
                </c:pt>
                <c:pt idx="584">
                  <c:v>19.519003868999999</c:v>
                </c:pt>
                <c:pt idx="585">
                  <c:v>19.519003868999999</c:v>
                </c:pt>
                <c:pt idx="586">
                  <c:v>19.578725744</c:v>
                </c:pt>
                <c:pt idx="587">
                  <c:v>19.638839329</c:v>
                </c:pt>
                <c:pt idx="588">
                  <c:v>19.638839329</c:v>
                </c:pt>
                <c:pt idx="589">
                  <c:v>19.698769221999999</c:v>
                </c:pt>
                <c:pt idx="590">
                  <c:v>19.698769221999999</c:v>
                </c:pt>
                <c:pt idx="591">
                  <c:v>19.756553502999999</c:v>
                </c:pt>
                <c:pt idx="592">
                  <c:v>19.778743371000001</c:v>
                </c:pt>
                <c:pt idx="593">
                  <c:v>19.778743371000001</c:v>
                </c:pt>
                <c:pt idx="594">
                  <c:v>19.838717681999999</c:v>
                </c:pt>
                <c:pt idx="595">
                  <c:v>19.898440812</c:v>
                </c:pt>
                <c:pt idx="596">
                  <c:v>19.898440812</c:v>
                </c:pt>
                <c:pt idx="597">
                  <c:v>19.958579717999999</c:v>
                </c:pt>
                <c:pt idx="598">
                  <c:v>19.958579717999999</c:v>
                </c:pt>
                <c:pt idx="599">
                  <c:v>20.018410174</c:v>
                </c:pt>
                <c:pt idx="600">
                  <c:v>20.018410174</c:v>
                </c:pt>
                <c:pt idx="601">
                  <c:v>20.078311722999999</c:v>
                </c:pt>
                <c:pt idx="602">
                  <c:v>20.138246202000001</c:v>
                </c:pt>
                <c:pt idx="603">
                  <c:v>20.138246202000001</c:v>
                </c:pt>
                <c:pt idx="604">
                  <c:v>20.196352008000002</c:v>
                </c:pt>
                <c:pt idx="605">
                  <c:v>20.196352008000002</c:v>
                </c:pt>
                <c:pt idx="606">
                  <c:v>20.218238403000001</c:v>
                </c:pt>
                <c:pt idx="607">
                  <c:v>20.27834562</c:v>
                </c:pt>
                <c:pt idx="608">
                  <c:v>20.336050882999999</c:v>
                </c:pt>
                <c:pt idx="609">
                  <c:v>20.336050882999999</c:v>
                </c:pt>
                <c:pt idx="610">
                  <c:v>20.358040832</c:v>
                </c:pt>
                <c:pt idx="611">
                  <c:v>20.418050302000001</c:v>
                </c:pt>
                <c:pt idx="612">
                  <c:v>20.439206542000001</c:v>
                </c:pt>
                <c:pt idx="613">
                  <c:v>20.439206542000001</c:v>
                </c:pt>
                <c:pt idx="614">
                  <c:v>20.478114599000001</c:v>
                </c:pt>
                <c:pt idx="615">
                  <c:v>20.538155929999999</c:v>
                </c:pt>
                <c:pt idx="616">
                  <c:v>20.597819724000001</c:v>
                </c:pt>
                <c:pt idx="617">
                  <c:v>20.597819724000001</c:v>
                </c:pt>
                <c:pt idx="618">
                  <c:v>20.657810266999999</c:v>
                </c:pt>
                <c:pt idx="619">
                  <c:v>20.657810266999999</c:v>
                </c:pt>
                <c:pt idx="620">
                  <c:v>20.717915273999999</c:v>
                </c:pt>
                <c:pt idx="621">
                  <c:v>20.775822776999998</c:v>
                </c:pt>
                <c:pt idx="622">
                  <c:v>20.775822776999998</c:v>
                </c:pt>
                <c:pt idx="623">
                  <c:v>20.797765810000001</c:v>
                </c:pt>
                <c:pt idx="624">
                  <c:v>20.857903009000001</c:v>
                </c:pt>
                <c:pt idx="625">
                  <c:v>20.857903009000001</c:v>
                </c:pt>
                <c:pt idx="626">
                  <c:v>20.917614909000001</c:v>
                </c:pt>
                <c:pt idx="627">
                  <c:v>20.977661338000001</c:v>
                </c:pt>
                <c:pt idx="628">
                  <c:v>20.977661338000001</c:v>
                </c:pt>
                <c:pt idx="629">
                  <c:v>21.037573445</c:v>
                </c:pt>
                <c:pt idx="630">
                  <c:v>21.037573445</c:v>
                </c:pt>
                <c:pt idx="631">
                  <c:v>21.095482941</c:v>
                </c:pt>
                <c:pt idx="632">
                  <c:v>21.117569455000002</c:v>
                </c:pt>
                <c:pt idx="633">
                  <c:v>21.117569455000002</c:v>
                </c:pt>
                <c:pt idx="634">
                  <c:v>21.177391031999999</c:v>
                </c:pt>
                <c:pt idx="635">
                  <c:v>21.235399808</c:v>
                </c:pt>
                <c:pt idx="636">
                  <c:v>21.257385813999999</c:v>
                </c:pt>
                <c:pt idx="637">
                  <c:v>21.257385813999999</c:v>
                </c:pt>
                <c:pt idx="638">
                  <c:v>21.317324054</c:v>
                </c:pt>
                <c:pt idx="639">
                  <c:v>21.317324054</c:v>
                </c:pt>
                <c:pt idx="640">
                  <c:v>21.375215746999999</c:v>
                </c:pt>
                <c:pt idx="641">
                  <c:v>21.397284605999999</c:v>
                </c:pt>
                <c:pt idx="642">
                  <c:v>21.457172027999999</c:v>
                </c:pt>
                <c:pt idx="643">
                  <c:v>21.457172027999999</c:v>
                </c:pt>
                <c:pt idx="644">
                  <c:v>21.515234771999999</c:v>
                </c:pt>
                <c:pt idx="645">
                  <c:v>21.537241414</c:v>
                </c:pt>
                <c:pt idx="646">
                  <c:v>21.597072551</c:v>
                </c:pt>
                <c:pt idx="647">
                  <c:v>21.597072551</c:v>
                </c:pt>
                <c:pt idx="648">
                  <c:v>21.655055544</c:v>
                </c:pt>
                <c:pt idx="649">
                  <c:v>21.677203159000001</c:v>
                </c:pt>
                <c:pt idx="650">
                  <c:v>21.734924034999999</c:v>
                </c:pt>
                <c:pt idx="651">
                  <c:v>21.734924034999999</c:v>
                </c:pt>
                <c:pt idx="652">
                  <c:v>21.757080273</c:v>
                </c:pt>
                <c:pt idx="653">
                  <c:v>21.814970581000001</c:v>
                </c:pt>
                <c:pt idx="654">
                  <c:v>21.836844078999999</c:v>
                </c:pt>
                <c:pt idx="655">
                  <c:v>21.836844078999999</c:v>
                </c:pt>
                <c:pt idx="656">
                  <c:v>21.894966826000001</c:v>
                </c:pt>
                <c:pt idx="657">
                  <c:v>21.916837116</c:v>
                </c:pt>
                <c:pt idx="658">
                  <c:v>21.996719325000001</c:v>
                </c:pt>
                <c:pt idx="659">
                  <c:v>21.996719325000001</c:v>
                </c:pt>
                <c:pt idx="660">
                  <c:v>22.077803643999999</c:v>
                </c:pt>
                <c:pt idx="661">
                  <c:v>22.077803643999999</c:v>
                </c:pt>
                <c:pt idx="662">
                  <c:v>22.136858013000001</c:v>
                </c:pt>
                <c:pt idx="663">
                  <c:v>22.136858013000001</c:v>
                </c:pt>
                <c:pt idx="664">
                  <c:v>22.194564082999999</c:v>
                </c:pt>
                <c:pt idx="665">
                  <c:v>22.217619576000001</c:v>
                </c:pt>
                <c:pt idx="666">
                  <c:v>22.276726783000001</c:v>
                </c:pt>
                <c:pt idx="667">
                  <c:v>22.276726783000001</c:v>
                </c:pt>
                <c:pt idx="668">
                  <c:v>22.334527706999999</c:v>
                </c:pt>
                <c:pt idx="669">
                  <c:v>22.356684022</c:v>
                </c:pt>
                <c:pt idx="670">
                  <c:v>22.356684022</c:v>
                </c:pt>
                <c:pt idx="671">
                  <c:v>22.414491365</c:v>
                </c:pt>
                <c:pt idx="672">
                  <c:v>22.436707931000001</c:v>
                </c:pt>
                <c:pt idx="673">
                  <c:v>22.436707931000001</c:v>
                </c:pt>
                <c:pt idx="674">
                  <c:v>22.494417757000001</c:v>
                </c:pt>
                <c:pt idx="675">
                  <c:v>22.517562495</c:v>
                </c:pt>
                <c:pt idx="676">
                  <c:v>22.577355000000001</c:v>
                </c:pt>
                <c:pt idx="677">
                  <c:v>22.636385473000001</c:v>
                </c:pt>
                <c:pt idx="678">
                  <c:v>22.636385473000001</c:v>
                </c:pt>
                <c:pt idx="679">
                  <c:v>22.694197966000001</c:v>
                </c:pt>
                <c:pt idx="680">
                  <c:v>22.717402057000001</c:v>
                </c:pt>
                <c:pt idx="681">
                  <c:v>22.717402057000001</c:v>
                </c:pt>
                <c:pt idx="682">
                  <c:v>22.776146546</c:v>
                </c:pt>
                <c:pt idx="683">
                  <c:v>22.797255011000001</c:v>
                </c:pt>
                <c:pt idx="684">
                  <c:v>22.857070021999998</c:v>
                </c:pt>
                <c:pt idx="685">
                  <c:v>22.857070021999998</c:v>
                </c:pt>
                <c:pt idx="686">
                  <c:v>22.916021191999999</c:v>
                </c:pt>
                <c:pt idx="687">
                  <c:v>22.9739875</c:v>
                </c:pt>
                <c:pt idx="688">
                  <c:v>22.9739875</c:v>
                </c:pt>
                <c:pt idx="689">
                  <c:v>22.997009889000001</c:v>
                </c:pt>
                <c:pt idx="690">
                  <c:v>23.057102621999999</c:v>
                </c:pt>
                <c:pt idx="691">
                  <c:v>23.057102621999999</c:v>
                </c:pt>
                <c:pt idx="692">
                  <c:v>23.114903672000001</c:v>
                </c:pt>
                <c:pt idx="693">
                  <c:v>23.136848146999998</c:v>
                </c:pt>
                <c:pt idx="694">
                  <c:v>23.196959414999998</c:v>
                </c:pt>
                <c:pt idx="695">
                  <c:v>23.196959414999998</c:v>
                </c:pt>
                <c:pt idx="696">
                  <c:v>23.254807821</c:v>
                </c:pt>
                <c:pt idx="697">
                  <c:v>23.27682343</c:v>
                </c:pt>
                <c:pt idx="698">
                  <c:v>23.27682343</c:v>
                </c:pt>
                <c:pt idx="699">
                  <c:v>23.336677426000001</c:v>
                </c:pt>
                <c:pt idx="700">
                  <c:v>23.394839868999998</c:v>
                </c:pt>
                <c:pt idx="701">
                  <c:v>23.41665862</c:v>
                </c:pt>
                <c:pt idx="702">
                  <c:v>23.41665862</c:v>
                </c:pt>
                <c:pt idx="703">
                  <c:v>23.476680914999999</c:v>
                </c:pt>
                <c:pt idx="704">
                  <c:v>23.536780558</c:v>
                </c:pt>
                <c:pt idx="705">
                  <c:v>23.536780558</c:v>
                </c:pt>
                <c:pt idx="706">
                  <c:v>23.596728081999998</c:v>
                </c:pt>
                <c:pt idx="707">
                  <c:v>23.596728081999998</c:v>
                </c:pt>
                <c:pt idx="708">
                  <c:v>23.656635503</c:v>
                </c:pt>
                <c:pt idx="709">
                  <c:v>23.656635503</c:v>
                </c:pt>
                <c:pt idx="710">
                  <c:v>23.71658</c:v>
                </c:pt>
                <c:pt idx="711">
                  <c:v>23.776574320999998</c:v>
                </c:pt>
                <c:pt idx="712">
                  <c:v>23.776574320999998</c:v>
                </c:pt>
                <c:pt idx="713">
                  <c:v>23.834298696000001</c:v>
                </c:pt>
                <c:pt idx="714">
                  <c:v>23.856290789999999</c:v>
                </c:pt>
                <c:pt idx="715">
                  <c:v>23.856290789999999</c:v>
                </c:pt>
                <c:pt idx="716">
                  <c:v>23.916290004</c:v>
                </c:pt>
                <c:pt idx="717">
                  <c:v>23.916290004</c:v>
                </c:pt>
                <c:pt idx="718">
                  <c:v>23.976233511</c:v>
                </c:pt>
                <c:pt idx="719">
                  <c:v>24.036097817999998</c:v>
                </c:pt>
                <c:pt idx="720">
                  <c:v>24.036097817999998</c:v>
                </c:pt>
                <c:pt idx="721">
                  <c:v>24.096090546999999</c:v>
                </c:pt>
                <c:pt idx="722">
                  <c:v>24.096090546999999</c:v>
                </c:pt>
                <c:pt idx="723">
                  <c:v>24.156012916000002</c:v>
                </c:pt>
                <c:pt idx="724">
                  <c:v>24.156012916000002</c:v>
                </c:pt>
                <c:pt idx="725">
                  <c:v>24.216001137999999</c:v>
                </c:pt>
                <c:pt idx="726">
                  <c:v>24.216001137999999</c:v>
                </c:pt>
                <c:pt idx="727">
                  <c:v>24.296118911000001</c:v>
                </c:pt>
                <c:pt idx="728">
                  <c:v>24.296118911000001</c:v>
                </c:pt>
                <c:pt idx="729">
                  <c:v>24.356070734999999</c:v>
                </c:pt>
                <c:pt idx="730">
                  <c:v>24.356070734999999</c:v>
                </c:pt>
                <c:pt idx="731">
                  <c:v>24.413783693999999</c:v>
                </c:pt>
                <c:pt idx="732">
                  <c:v>24.435988232</c:v>
                </c:pt>
                <c:pt idx="733">
                  <c:v>24.495767897</c:v>
                </c:pt>
                <c:pt idx="734">
                  <c:v>24.495767897</c:v>
                </c:pt>
                <c:pt idx="735">
                  <c:v>24.555727359999999</c:v>
                </c:pt>
                <c:pt idx="736">
                  <c:v>24.555727359999999</c:v>
                </c:pt>
                <c:pt idx="737">
                  <c:v>24.613766776999999</c:v>
                </c:pt>
                <c:pt idx="738">
                  <c:v>24.635672934999999</c:v>
                </c:pt>
                <c:pt idx="739">
                  <c:v>24.695822001</c:v>
                </c:pt>
                <c:pt idx="740">
                  <c:v>24.695822001</c:v>
                </c:pt>
                <c:pt idx="741">
                  <c:v>24.753619485000002</c:v>
                </c:pt>
                <c:pt idx="742">
                  <c:v>24.775470388999999</c:v>
                </c:pt>
                <c:pt idx="743">
                  <c:v>24.775470388999999</c:v>
                </c:pt>
                <c:pt idx="744">
                  <c:v>24.833483163</c:v>
                </c:pt>
                <c:pt idx="745">
                  <c:v>24.855469113000002</c:v>
                </c:pt>
                <c:pt idx="746">
                  <c:v>24.935350570000001</c:v>
                </c:pt>
                <c:pt idx="747">
                  <c:v>24.935350570000001</c:v>
                </c:pt>
                <c:pt idx="748">
                  <c:v>24.993416656000001</c:v>
                </c:pt>
                <c:pt idx="749">
                  <c:v>25.016415724000002</c:v>
                </c:pt>
                <c:pt idx="750">
                  <c:v>25.016415724000002</c:v>
                </c:pt>
                <c:pt idx="751">
                  <c:v>25.075263519</c:v>
                </c:pt>
                <c:pt idx="752">
                  <c:v>25.133227389999998</c:v>
                </c:pt>
                <c:pt idx="753">
                  <c:v>25.156382829999998</c:v>
                </c:pt>
                <c:pt idx="754">
                  <c:v>25.156382829999998</c:v>
                </c:pt>
                <c:pt idx="755">
                  <c:v>25.215170886999999</c:v>
                </c:pt>
                <c:pt idx="756">
                  <c:v>25.273397704000001</c:v>
                </c:pt>
                <c:pt idx="757">
                  <c:v>25.296261878999999</c:v>
                </c:pt>
                <c:pt idx="758">
                  <c:v>25.296261878999999</c:v>
                </c:pt>
                <c:pt idx="759">
                  <c:v>25.355340859999998</c:v>
                </c:pt>
                <c:pt idx="760">
                  <c:v>25.413089831000001</c:v>
                </c:pt>
                <c:pt idx="761">
                  <c:v>25.413089831000001</c:v>
                </c:pt>
                <c:pt idx="762">
                  <c:v>25.436198340000001</c:v>
                </c:pt>
                <c:pt idx="763">
                  <c:v>25.494908883000001</c:v>
                </c:pt>
                <c:pt idx="764">
                  <c:v>25.494908883000001</c:v>
                </c:pt>
                <c:pt idx="765">
                  <c:v>25.553046164000001</c:v>
                </c:pt>
                <c:pt idx="766">
                  <c:v>25.575990548</c:v>
                </c:pt>
                <c:pt idx="767">
                  <c:v>25.635798625</c:v>
                </c:pt>
                <c:pt idx="768">
                  <c:v>25.635798625</c:v>
                </c:pt>
                <c:pt idx="769">
                  <c:v>25.695968097000002</c:v>
                </c:pt>
                <c:pt idx="770">
                  <c:v>25.695968097000002</c:v>
                </c:pt>
                <c:pt idx="771">
                  <c:v>25.755740679999999</c:v>
                </c:pt>
                <c:pt idx="772">
                  <c:v>25.755740679999999</c:v>
                </c:pt>
                <c:pt idx="773">
                  <c:v>25.815635616000002</c:v>
                </c:pt>
                <c:pt idx="774">
                  <c:v>25.873687395000001</c:v>
                </c:pt>
                <c:pt idx="775">
                  <c:v>25.873687395000001</c:v>
                </c:pt>
                <c:pt idx="776">
                  <c:v>25.895631452</c:v>
                </c:pt>
                <c:pt idx="777">
                  <c:v>25.955593112999999</c:v>
                </c:pt>
                <c:pt idx="778">
                  <c:v>25.955593112999999</c:v>
                </c:pt>
                <c:pt idx="779">
                  <c:v>26.013449891</c:v>
                </c:pt>
                <c:pt idx="780">
                  <c:v>26.035440201</c:v>
                </c:pt>
                <c:pt idx="781">
                  <c:v>26.095417388000001</c:v>
                </c:pt>
                <c:pt idx="782">
                  <c:v>26.095417388000001</c:v>
                </c:pt>
                <c:pt idx="783">
                  <c:v>26.155637223999999</c:v>
                </c:pt>
                <c:pt idx="784">
                  <c:v>26.155637223999999</c:v>
                </c:pt>
                <c:pt idx="785">
                  <c:v>26.215396337000001</c:v>
                </c:pt>
                <c:pt idx="786">
                  <c:v>26.275513062000002</c:v>
                </c:pt>
                <c:pt idx="787">
                  <c:v>26.275513062000002</c:v>
                </c:pt>
                <c:pt idx="788">
                  <c:v>26.335411898</c:v>
                </c:pt>
                <c:pt idx="789">
                  <c:v>26.335411898</c:v>
                </c:pt>
                <c:pt idx="790">
                  <c:v>26.395297271</c:v>
                </c:pt>
                <c:pt idx="791">
                  <c:v>26.395297271</c:v>
                </c:pt>
                <c:pt idx="792">
                  <c:v>26.45326931</c:v>
                </c:pt>
                <c:pt idx="793">
                  <c:v>26.475339993999999</c:v>
                </c:pt>
                <c:pt idx="794">
                  <c:v>26.535168766999998</c:v>
                </c:pt>
                <c:pt idx="795">
                  <c:v>26.535168766999998</c:v>
                </c:pt>
                <c:pt idx="796">
                  <c:v>26.595146978999999</c:v>
                </c:pt>
                <c:pt idx="797">
                  <c:v>26.595146978999999</c:v>
                </c:pt>
                <c:pt idx="798">
                  <c:v>26.655193682</c:v>
                </c:pt>
                <c:pt idx="799">
                  <c:v>26.655193682</c:v>
                </c:pt>
                <c:pt idx="800">
                  <c:v>26.714947717000001</c:v>
                </c:pt>
                <c:pt idx="801">
                  <c:v>26.714947717000001</c:v>
                </c:pt>
                <c:pt idx="802">
                  <c:v>26.774898184000001</c:v>
                </c:pt>
                <c:pt idx="803">
                  <c:v>26.834820815</c:v>
                </c:pt>
                <c:pt idx="804">
                  <c:v>26.834820815</c:v>
                </c:pt>
                <c:pt idx="805">
                  <c:v>26.892750053</c:v>
                </c:pt>
                <c:pt idx="806">
                  <c:v>26.914788940000001</c:v>
                </c:pt>
                <c:pt idx="807">
                  <c:v>26.914788940000001</c:v>
                </c:pt>
                <c:pt idx="808">
                  <c:v>26.974678838999999</c:v>
                </c:pt>
                <c:pt idx="809">
                  <c:v>27.032727375</c:v>
                </c:pt>
                <c:pt idx="810">
                  <c:v>27.032727375</c:v>
                </c:pt>
                <c:pt idx="811">
                  <c:v>27.054685244000002</c:v>
                </c:pt>
                <c:pt idx="812">
                  <c:v>27.114554788</c:v>
                </c:pt>
                <c:pt idx="813">
                  <c:v>27.114554788</c:v>
                </c:pt>
                <c:pt idx="814">
                  <c:v>27.174630302000001</c:v>
                </c:pt>
                <c:pt idx="815">
                  <c:v>27.232594690999999</c:v>
                </c:pt>
                <c:pt idx="816">
                  <c:v>27.232594690999999</c:v>
                </c:pt>
                <c:pt idx="817">
                  <c:v>27.254460199</c:v>
                </c:pt>
                <c:pt idx="818">
                  <c:v>27.314420771000002</c:v>
                </c:pt>
                <c:pt idx="819">
                  <c:v>27.37236613</c:v>
                </c:pt>
                <c:pt idx="820">
                  <c:v>27.37236613</c:v>
                </c:pt>
                <c:pt idx="821">
                  <c:v>27.394363663</c:v>
                </c:pt>
                <c:pt idx="822">
                  <c:v>27.454322922999999</c:v>
                </c:pt>
                <c:pt idx="823">
                  <c:v>27.512357680000001</c:v>
                </c:pt>
                <c:pt idx="824">
                  <c:v>27.512357680000001</c:v>
                </c:pt>
                <c:pt idx="825">
                  <c:v>27.534319065999998</c:v>
                </c:pt>
                <c:pt idx="826">
                  <c:v>27.594172785000001</c:v>
                </c:pt>
                <c:pt idx="827">
                  <c:v>27.594172785000001</c:v>
                </c:pt>
                <c:pt idx="828">
                  <c:v>27.652214391000001</c:v>
                </c:pt>
                <c:pt idx="829">
                  <c:v>27.674308681999999</c:v>
                </c:pt>
                <c:pt idx="830">
                  <c:v>27.674308681999999</c:v>
                </c:pt>
                <c:pt idx="831">
                  <c:v>27.732047815000001</c:v>
                </c:pt>
                <c:pt idx="832">
                  <c:v>27.754107707999999</c:v>
                </c:pt>
                <c:pt idx="833">
                  <c:v>27.812245211</c:v>
                </c:pt>
                <c:pt idx="834">
                  <c:v>27.834209950999998</c:v>
                </c:pt>
                <c:pt idx="835">
                  <c:v>27.834209950999998</c:v>
                </c:pt>
                <c:pt idx="836">
                  <c:v>27.914929941</c:v>
                </c:pt>
                <c:pt idx="837">
                  <c:v>27.973893929999999</c:v>
                </c:pt>
                <c:pt idx="838">
                  <c:v>27.973893929999999</c:v>
                </c:pt>
                <c:pt idx="839">
                  <c:v>28.03186693</c:v>
                </c:pt>
                <c:pt idx="840">
                  <c:v>28.03186693</c:v>
                </c:pt>
                <c:pt idx="841">
                  <c:v>28.054841335999999</c:v>
                </c:pt>
                <c:pt idx="842">
                  <c:v>28.113949160000001</c:v>
                </c:pt>
                <c:pt idx="843">
                  <c:v>28.171858081</c:v>
                </c:pt>
                <c:pt idx="844">
                  <c:v>28.171858081</c:v>
                </c:pt>
                <c:pt idx="845">
                  <c:v>28.194954421999999</c:v>
                </c:pt>
                <c:pt idx="846">
                  <c:v>28.253736242999999</c:v>
                </c:pt>
                <c:pt idx="847">
                  <c:v>28.253736242999999</c:v>
                </c:pt>
                <c:pt idx="848">
                  <c:v>28.311642565</c:v>
                </c:pt>
                <c:pt idx="849">
                  <c:v>28.334649006999999</c:v>
                </c:pt>
                <c:pt idx="850">
                  <c:v>28.394708917999999</c:v>
                </c:pt>
                <c:pt idx="851">
                  <c:v>28.394708917999999</c:v>
                </c:pt>
                <c:pt idx="852">
                  <c:v>28.453694032000001</c:v>
                </c:pt>
                <c:pt idx="853">
                  <c:v>28.474503983000002</c:v>
                </c:pt>
                <c:pt idx="854">
                  <c:v>28.534599734</c:v>
                </c:pt>
                <c:pt idx="855">
                  <c:v>28.534599734</c:v>
                </c:pt>
                <c:pt idx="856">
                  <c:v>28.594399309</c:v>
                </c:pt>
                <c:pt idx="857">
                  <c:v>28.594399309</c:v>
                </c:pt>
                <c:pt idx="858">
                  <c:v>28.654359524</c:v>
                </c:pt>
                <c:pt idx="859">
                  <c:v>28.654359524</c:v>
                </c:pt>
                <c:pt idx="860">
                  <c:v>28.714292563000001</c:v>
                </c:pt>
                <c:pt idx="861">
                  <c:v>28.714292563000001</c:v>
                </c:pt>
                <c:pt idx="862">
                  <c:v>28.774251134</c:v>
                </c:pt>
                <c:pt idx="863">
                  <c:v>28.834391925999999</c:v>
                </c:pt>
                <c:pt idx="864">
                  <c:v>28.834391925999999</c:v>
                </c:pt>
                <c:pt idx="865">
                  <c:v>28.894316565</c:v>
                </c:pt>
                <c:pt idx="866">
                  <c:v>28.894316565</c:v>
                </c:pt>
                <c:pt idx="867">
                  <c:v>28.954165536000001</c:v>
                </c:pt>
                <c:pt idx="868">
                  <c:v>29.014217174999999</c:v>
                </c:pt>
                <c:pt idx="869">
                  <c:v>29.014217174999999</c:v>
                </c:pt>
                <c:pt idx="870">
                  <c:v>29.072076156000001</c:v>
                </c:pt>
                <c:pt idx="871">
                  <c:v>29.072076156000001</c:v>
                </c:pt>
                <c:pt idx="872">
                  <c:v>29.093989091000001</c:v>
                </c:pt>
                <c:pt idx="873">
                  <c:v>29.154088305999998</c:v>
                </c:pt>
                <c:pt idx="874">
                  <c:v>29.214074123</c:v>
                </c:pt>
                <c:pt idx="875">
                  <c:v>29.214074123</c:v>
                </c:pt>
                <c:pt idx="876">
                  <c:v>29.274009503999999</c:v>
                </c:pt>
                <c:pt idx="877">
                  <c:v>29.274009503999999</c:v>
                </c:pt>
                <c:pt idx="878">
                  <c:v>29.334079850999998</c:v>
                </c:pt>
                <c:pt idx="879">
                  <c:v>29.334079850999998</c:v>
                </c:pt>
                <c:pt idx="880">
                  <c:v>29.393736056000002</c:v>
                </c:pt>
                <c:pt idx="881">
                  <c:v>29.393736056000002</c:v>
                </c:pt>
                <c:pt idx="882">
                  <c:v>29.45390424</c:v>
                </c:pt>
                <c:pt idx="883">
                  <c:v>29.45390424</c:v>
                </c:pt>
                <c:pt idx="884">
                  <c:v>29.511657914000001</c:v>
                </c:pt>
                <c:pt idx="885">
                  <c:v>29.533688493</c:v>
                </c:pt>
                <c:pt idx="886">
                  <c:v>29.593703010999999</c:v>
                </c:pt>
                <c:pt idx="887">
                  <c:v>29.593703010999999</c:v>
                </c:pt>
                <c:pt idx="888">
                  <c:v>29.651609167</c:v>
                </c:pt>
                <c:pt idx="889">
                  <c:v>29.673552256000001</c:v>
                </c:pt>
                <c:pt idx="890">
                  <c:v>29.673552256000001</c:v>
                </c:pt>
                <c:pt idx="891">
                  <c:v>29.733536596</c:v>
                </c:pt>
                <c:pt idx="892">
                  <c:v>29.793392543</c:v>
                </c:pt>
                <c:pt idx="893">
                  <c:v>29.793392543</c:v>
                </c:pt>
                <c:pt idx="894">
                  <c:v>29.851388645</c:v>
                </c:pt>
                <c:pt idx="895">
                  <c:v>29.873600117999999</c:v>
                </c:pt>
                <c:pt idx="896">
                  <c:v>29.933593993999999</c:v>
                </c:pt>
                <c:pt idx="897">
                  <c:v>29.933593993999999</c:v>
                </c:pt>
                <c:pt idx="898">
                  <c:v>29.991262079999998</c:v>
                </c:pt>
                <c:pt idx="899">
                  <c:v>30.013197638000001</c:v>
                </c:pt>
                <c:pt idx="900">
                  <c:v>30.073385249000001</c:v>
                </c:pt>
                <c:pt idx="901">
                  <c:v>30.073385249000001</c:v>
                </c:pt>
                <c:pt idx="902">
                  <c:v>30.13316047</c:v>
                </c:pt>
                <c:pt idx="903">
                  <c:v>30.153366595000001</c:v>
                </c:pt>
                <c:pt idx="904">
                  <c:v>30.153366595000001</c:v>
                </c:pt>
                <c:pt idx="905">
                  <c:v>30.212782419</c:v>
                </c:pt>
                <c:pt idx="906">
                  <c:v>30.233226379000001</c:v>
                </c:pt>
                <c:pt idx="907">
                  <c:v>30.233226379000001</c:v>
                </c:pt>
                <c:pt idx="908">
                  <c:v>30.291041907</c:v>
                </c:pt>
                <c:pt idx="909">
                  <c:v>30.312982547000001</c:v>
                </c:pt>
                <c:pt idx="910">
                  <c:v>30.394049413000001</c:v>
                </c:pt>
                <c:pt idx="911">
                  <c:v>30.394049413000001</c:v>
                </c:pt>
                <c:pt idx="912">
                  <c:v>30.453003759000001</c:v>
                </c:pt>
                <c:pt idx="913">
                  <c:v>30.453003759000001</c:v>
                </c:pt>
                <c:pt idx="914">
                  <c:v>30.510786024000002</c:v>
                </c:pt>
                <c:pt idx="915">
                  <c:v>30.533778206000001</c:v>
                </c:pt>
                <c:pt idx="916">
                  <c:v>30.592977208000001</c:v>
                </c:pt>
                <c:pt idx="917">
                  <c:v>30.592977208000001</c:v>
                </c:pt>
                <c:pt idx="918">
                  <c:v>30.650812805000001</c:v>
                </c:pt>
                <c:pt idx="919">
                  <c:v>30.674619999000001</c:v>
                </c:pt>
                <c:pt idx="920">
                  <c:v>30.732947317000001</c:v>
                </c:pt>
                <c:pt idx="921">
                  <c:v>30.732947317000001</c:v>
                </c:pt>
                <c:pt idx="922">
                  <c:v>30.790794546000001</c:v>
                </c:pt>
                <c:pt idx="923">
                  <c:v>30.813772583999999</c:v>
                </c:pt>
                <c:pt idx="924">
                  <c:v>30.872578864000001</c:v>
                </c:pt>
                <c:pt idx="925">
                  <c:v>30.872578864000001</c:v>
                </c:pt>
                <c:pt idx="926">
                  <c:v>30.930510955999999</c:v>
                </c:pt>
                <c:pt idx="927">
                  <c:v>30.953640711999999</c:v>
                </c:pt>
                <c:pt idx="928">
                  <c:v>30.953640711999999</c:v>
                </c:pt>
                <c:pt idx="929">
                  <c:v>31.013478280000001</c:v>
                </c:pt>
                <c:pt idx="930">
                  <c:v>31.072521445</c:v>
                </c:pt>
                <c:pt idx="931">
                  <c:v>31.093557468</c:v>
                </c:pt>
                <c:pt idx="932">
                  <c:v>31.093557468</c:v>
                </c:pt>
                <c:pt idx="933">
                  <c:v>31.1534686</c:v>
                </c:pt>
                <c:pt idx="934">
                  <c:v>31.1534686</c:v>
                </c:pt>
                <c:pt idx="935">
                  <c:v>31.212298591</c:v>
                </c:pt>
                <c:pt idx="936">
                  <c:v>31.233401135000001</c:v>
                </c:pt>
                <c:pt idx="937">
                  <c:v>31.293210455000001</c:v>
                </c:pt>
                <c:pt idx="938">
                  <c:v>31.293210455000001</c:v>
                </c:pt>
                <c:pt idx="939">
                  <c:v>31.353367964</c:v>
                </c:pt>
                <c:pt idx="940">
                  <c:v>31.353367964</c:v>
                </c:pt>
                <c:pt idx="941">
                  <c:v>31.433089992999999</c:v>
                </c:pt>
                <c:pt idx="942">
                  <c:v>31.433089992999999</c:v>
                </c:pt>
                <c:pt idx="943">
                  <c:v>31.493152385999998</c:v>
                </c:pt>
                <c:pt idx="944">
                  <c:v>31.551076831</c:v>
                </c:pt>
                <c:pt idx="945">
                  <c:v>31.551076831</c:v>
                </c:pt>
                <c:pt idx="946">
                  <c:v>31.572961393</c:v>
                </c:pt>
                <c:pt idx="947">
                  <c:v>31.633111392</c:v>
                </c:pt>
                <c:pt idx="948">
                  <c:v>31.633111392</c:v>
                </c:pt>
                <c:pt idx="949">
                  <c:v>31.690826604000002</c:v>
                </c:pt>
                <c:pt idx="950">
                  <c:v>31.712990772000001</c:v>
                </c:pt>
                <c:pt idx="951">
                  <c:v>31.772975071000001</c:v>
                </c:pt>
                <c:pt idx="952">
                  <c:v>31.772975071000001</c:v>
                </c:pt>
                <c:pt idx="953">
                  <c:v>31.830903627000001</c:v>
                </c:pt>
                <c:pt idx="954">
                  <c:v>31.852799410999999</c:v>
                </c:pt>
                <c:pt idx="955">
                  <c:v>31.852799410999999</c:v>
                </c:pt>
                <c:pt idx="956">
                  <c:v>31.912760085999999</c:v>
                </c:pt>
                <c:pt idx="957">
                  <c:v>31.972748986999999</c:v>
                </c:pt>
                <c:pt idx="958">
                  <c:v>31.972748986999999</c:v>
                </c:pt>
                <c:pt idx="959">
                  <c:v>32.032631705</c:v>
                </c:pt>
                <c:pt idx="960">
                  <c:v>32.032631705</c:v>
                </c:pt>
                <c:pt idx="961">
                  <c:v>32.092586177999998</c:v>
                </c:pt>
                <c:pt idx="962">
                  <c:v>32.092586177999998</c:v>
                </c:pt>
                <c:pt idx="963">
                  <c:v>32.152639258000001</c:v>
                </c:pt>
                <c:pt idx="964">
                  <c:v>32.152639258000001</c:v>
                </c:pt>
                <c:pt idx="965">
                  <c:v>32.212405986999997</c:v>
                </c:pt>
                <c:pt idx="966">
                  <c:v>32.270365574000003</c:v>
                </c:pt>
                <c:pt idx="967">
                  <c:v>32.292501778999998</c:v>
                </c:pt>
                <c:pt idx="968">
                  <c:v>32.292501778999998</c:v>
                </c:pt>
                <c:pt idx="969">
                  <c:v>32.352479658</c:v>
                </c:pt>
                <c:pt idx="970">
                  <c:v>32.412274076999999</c:v>
                </c:pt>
                <c:pt idx="971">
                  <c:v>32.412274076999999</c:v>
                </c:pt>
                <c:pt idx="972">
                  <c:v>32.470354530000002</c:v>
                </c:pt>
                <c:pt idx="973">
                  <c:v>32.470354530000002</c:v>
                </c:pt>
                <c:pt idx="974">
                  <c:v>32.492088572</c:v>
                </c:pt>
                <c:pt idx="975">
                  <c:v>32.552170560999997</c:v>
                </c:pt>
                <c:pt idx="976">
                  <c:v>32.610088849</c:v>
                </c:pt>
                <c:pt idx="977">
                  <c:v>32.610088849</c:v>
                </c:pt>
                <c:pt idx="978">
                  <c:v>32.632210145000002</c:v>
                </c:pt>
                <c:pt idx="979">
                  <c:v>32.692103148999998</c:v>
                </c:pt>
                <c:pt idx="980">
                  <c:v>32.692103148999998</c:v>
                </c:pt>
                <c:pt idx="981">
                  <c:v>32.749883554</c:v>
                </c:pt>
                <c:pt idx="982">
                  <c:v>32.772004142999997</c:v>
                </c:pt>
                <c:pt idx="983">
                  <c:v>32.829826511</c:v>
                </c:pt>
                <c:pt idx="984">
                  <c:v>32.829826511</c:v>
                </c:pt>
                <c:pt idx="985">
                  <c:v>32.851969191000002</c:v>
                </c:pt>
                <c:pt idx="986">
                  <c:v>32.909773393999998</c:v>
                </c:pt>
                <c:pt idx="987">
                  <c:v>32.909773393999998</c:v>
                </c:pt>
                <c:pt idx="988">
                  <c:v>32.932322771999999</c:v>
                </c:pt>
                <c:pt idx="989">
                  <c:v>33.012692325000003</c:v>
                </c:pt>
                <c:pt idx="990">
                  <c:v>33.071787248</c:v>
                </c:pt>
                <c:pt idx="991">
                  <c:v>33.071787248</c:v>
                </c:pt>
                <c:pt idx="992">
                  <c:v>33.130010315</c:v>
                </c:pt>
                <c:pt idx="993">
                  <c:v>33.130010315</c:v>
                </c:pt>
                <c:pt idx="994">
                  <c:v>33.152594016000002</c:v>
                </c:pt>
                <c:pt idx="995">
                  <c:v>33.211501736999999</c:v>
                </c:pt>
                <c:pt idx="996">
                  <c:v>33.269476459000003</c:v>
                </c:pt>
                <c:pt idx="997">
                  <c:v>33.292534938000003</c:v>
                </c:pt>
                <c:pt idx="998">
                  <c:v>33.292534938000003</c:v>
                </c:pt>
                <c:pt idx="999">
                  <c:v>33.351451748000002</c:v>
                </c:pt>
                <c:pt idx="1000">
                  <c:v>33.409451183999998</c:v>
                </c:pt>
                <c:pt idx="1001">
                  <c:v>33.409451183999998</c:v>
                </c:pt>
                <c:pt idx="1002">
                  <c:v>33.432341819000001</c:v>
                </c:pt>
                <c:pt idx="1003">
                  <c:v>33.491247803</c:v>
                </c:pt>
                <c:pt idx="1004">
                  <c:v>33.549322295000003</c:v>
                </c:pt>
                <c:pt idx="1005">
                  <c:v>33.549322295000003</c:v>
                </c:pt>
                <c:pt idx="1006">
                  <c:v>33.572381550000003</c:v>
                </c:pt>
                <c:pt idx="1007">
                  <c:v>33.632398449</c:v>
                </c:pt>
                <c:pt idx="1008">
                  <c:v>33.632398449</c:v>
                </c:pt>
                <c:pt idx="1009">
                  <c:v>33.692123723000002</c:v>
                </c:pt>
                <c:pt idx="1010">
                  <c:v>33.692123723000002</c:v>
                </c:pt>
                <c:pt idx="1011">
                  <c:v>33.752055159999998</c:v>
                </c:pt>
                <c:pt idx="1012">
                  <c:v>33.752055159999998</c:v>
                </c:pt>
                <c:pt idx="1013">
                  <c:v>33.811984852999998</c:v>
                </c:pt>
                <c:pt idx="1014">
                  <c:v>33.869992228999998</c:v>
                </c:pt>
                <c:pt idx="1015">
                  <c:v>33.869992228999998</c:v>
                </c:pt>
                <c:pt idx="1016">
                  <c:v>33.891935205999999</c:v>
                </c:pt>
                <c:pt idx="1017">
                  <c:v>33.951921634999998</c:v>
                </c:pt>
                <c:pt idx="1018">
                  <c:v>34.011959212999997</c:v>
                </c:pt>
                <c:pt idx="1019">
                  <c:v>34.011959212999997</c:v>
                </c:pt>
                <c:pt idx="1020">
                  <c:v>34.071732888</c:v>
                </c:pt>
                <c:pt idx="1021">
                  <c:v>34.071732888</c:v>
                </c:pt>
                <c:pt idx="1022">
                  <c:v>34.131659792999997</c:v>
                </c:pt>
                <c:pt idx="1023">
                  <c:v>34.131659792999997</c:v>
                </c:pt>
                <c:pt idx="1024">
                  <c:v>34.191821154000003</c:v>
                </c:pt>
                <c:pt idx="1025">
                  <c:v>34.191821154000003</c:v>
                </c:pt>
                <c:pt idx="1026">
                  <c:v>34.251881783999998</c:v>
                </c:pt>
                <c:pt idx="1027">
                  <c:v>34.309651819000003</c:v>
                </c:pt>
                <c:pt idx="1028">
                  <c:v>34.309651819000003</c:v>
                </c:pt>
                <c:pt idx="1029">
                  <c:v>34.331553530000001</c:v>
                </c:pt>
                <c:pt idx="1030">
                  <c:v>34.391720544999998</c:v>
                </c:pt>
                <c:pt idx="1031">
                  <c:v>34.391720544999998</c:v>
                </c:pt>
                <c:pt idx="1032">
                  <c:v>34.451615412000002</c:v>
                </c:pt>
                <c:pt idx="1033">
                  <c:v>34.451615412000002</c:v>
                </c:pt>
                <c:pt idx="1034">
                  <c:v>34.511422930999998</c:v>
                </c:pt>
                <c:pt idx="1035">
                  <c:v>34.57148085</c:v>
                </c:pt>
                <c:pt idx="1036">
                  <c:v>34.57148085</c:v>
                </c:pt>
                <c:pt idx="1037">
                  <c:v>34.631286967999998</c:v>
                </c:pt>
                <c:pt idx="1038">
                  <c:v>34.631286967999998</c:v>
                </c:pt>
                <c:pt idx="1039">
                  <c:v>34.691438663</c:v>
                </c:pt>
                <c:pt idx="1040">
                  <c:v>34.691438663</c:v>
                </c:pt>
                <c:pt idx="1041">
                  <c:v>34.749201157999998</c:v>
                </c:pt>
                <c:pt idx="1042">
                  <c:v>34.771244017000001</c:v>
                </c:pt>
                <c:pt idx="1043">
                  <c:v>34.831254475999998</c:v>
                </c:pt>
                <c:pt idx="1044">
                  <c:v>34.831254475999998</c:v>
                </c:pt>
                <c:pt idx="1045">
                  <c:v>34.889191742000001</c:v>
                </c:pt>
                <c:pt idx="1046">
                  <c:v>34.911102987</c:v>
                </c:pt>
                <c:pt idx="1047">
                  <c:v>34.971169697999997</c:v>
                </c:pt>
                <c:pt idx="1048">
                  <c:v>34.971169697999997</c:v>
                </c:pt>
                <c:pt idx="1049">
                  <c:v>35.031064579999999</c:v>
                </c:pt>
                <c:pt idx="1050">
                  <c:v>35.031064579999999</c:v>
                </c:pt>
                <c:pt idx="1051">
                  <c:v>35.088900864999999</c:v>
                </c:pt>
                <c:pt idx="1052">
                  <c:v>35.111099379000002</c:v>
                </c:pt>
                <c:pt idx="1053">
                  <c:v>35.111099379000002</c:v>
                </c:pt>
                <c:pt idx="1054">
                  <c:v>35.170855093999997</c:v>
                </c:pt>
                <c:pt idx="1055">
                  <c:v>35.228885390999999</c:v>
                </c:pt>
                <c:pt idx="1056">
                  <c:v>35.250945170999998</c:v>
                </c:pt>
                <c:pt idx="1057">
                  <c:v>35.250945170999998</c:v>
                </c:pt>
                <c:pt idx="1058">
                  <c:v>35.310987087999997</c:v>
                </c:pt>
                <c:pt idx="1059">
                  <c:v>35.368694154000003</c:v>
                </c:pt>
                <c:pt idx="1060">
                  <c:v>35.390894271999997</c:v>
                </c:pt>
                <c:pt idx="1061">
                  <c:v>35.390894271999997</c:v>
                </c:pt>
                <c:pt idx="1062">
                  <c:v>35.450768451000002</c:v>
                </c:pt>
                <c:pt idx="1063">
                  <c:v>35.450768451000002</c:v>
                </c:pt>
                <c:pt idx="1064">
                  <c:v>35.508559411</c:v>
                </c:pt>
                <c:pt idx="1065">
                  <c:v>35.530753609999998</c:v>
                </c:pt>
                <c:pt idx="1066">
                  <c:v>35.588551144</c:v>
                </c:pt>
                <c:pt idx="1067">
                  <c:v>35.610440126</c:v>
                </c:pt>
                <c:pt idx="1068">
                  <c:v>35.610440126</c:v>
                </c:pt>
                <c:pt idx="1069">
                  <c:v>35.668398252000003</c:v>
                </c:pt>
                <c:pt idx="1070">
                  <c:v>35.690554677000002</c:v>
                </c:pt>
                <c:pt idx="1071">
                  <c:v>35.771586005000003</c:v>
                </c:pt>
                <c:pt idx="1072">
                  <c:v>35.771586005000003</c:v>
                </c:pt>
                <c:pt idx="1073">
                  <c:v>35.830275671000003</c:v>
                </c:pt>
                <c:pt idx="1074">
                  <c:v>35.830275671000003</c:v>
                </c:pt>
                <c:pt idx="1075">
                  <c:v>35.888323774</c:v>
                </c:pt>
                <c:pt idx="1076">
                  <c:v>35.911360276000003</c:v>
                </c:pt>
                <c:pt idx="1077">
                  <c:v>35.970373485000003</c:v>
                </c:pt>
                <c:pt idx="1078">
                  <c:v>35.970373485000003</c:v>
                </c:pt>
                <c:pt idx="1079">
                  <c:v>36.028206834999999</c:v>
                </c:pt>
                <c:pt idx="1080">
                  <c:v>36.051123908000001</c:v>
                </c:pt>
                <c:pt idx="1081">
                  <c:v>36.110333562000001</c:v>
                </c:pt>
                <c:pt idx="1082">
                  <c:v>36.110333562000001</c:v>
                </c:pt>
                <c:pt idx="1083">
                  <c:v>36.168099763000001</c:v>
                </c:pt>
                <c:pt idx="1084">
                  <c:v>36.168099763000001</c:v>
                </c:pt>
                <c:pt idx="1085">
                  <c:v>36.190995094999998</c:v>
                </c:pt>
                <c:pt idx="1086">
                  <c:v>36.250940503999999</c:v>
                </c:pt>
                <c:pt idx="1087">
                  <c:v>36.311037452000001</c:v>
                </c:pt>
                <c:pt idx="1088">
                  <c:v>36.311037452000001</c:v>
                </c:pt>
                <c:pt idx="1089">
                  <c:v>36.370954189000003</c:v>
                </c:pt>
                <c:pt idx="1090">
                  <c:v>36.370954189000003</c:v>
                </c:pt>
                <c:pt idx="1091">
                  <c:v>36.430857928000002</c:v>
                </c:pt>
                <c:pt idx="1092">
                  <c:v>36.430857928000002</c:v>
                </c:pt>
                <c:pt idx="1093">
                  <c:v>36.489209074999998</c:v>
                </c:pt>
                <c:pt idx="1094">
                  <c:v>36.510746181999998</c:v>
                </c:pt>
                <c:pt idx="1095">
                  <c:v>36.510746181999998</c:v>
                </c:pt>
                <c:pt idx="1096">
                  <c:v>36.570766188999997</c:v>
                </c:pt>
                <c:pt idx="1097">
                  <c:v>36.630696135000001</c:v>
                </c:pt>
                <c:pt idx="1098">
                  <c:v>36.630696135000001</c:v>
                </c:pt>
                <c:pt idx="1099">
                  <c:v>36.690648922999998</c:v>
                </c:pt>
                <c:pt idx="1100">
                  <c:v>36.750784907000003</c:v>
                </c:pt>
                <c:pt idx="1101">
                  <c:v>36.750784907000003</c:v>
                </c:pt>
                <c:pt idx="1102">
                  <c:v>36.750784907000003</c:v>
                </c:pt>
                <c:pt idx="1103">
                  <c:v>36.810512246999998</c:v>
                </c:pt>
                <c:pt idx="1104">
                  <c:v>36.870508250999997</c:v>
                </c:pt>
                <c:pt idx="1105">
                  <c:v>36.870508250999997</c:v>
                </c:pt>
                <c:pt idx="1106">
                  <c:v>36.928523675000001</c:v>
                </c:pt>
                <c:pt idx="1107">
                  <c:v>36.950496524000002</c:v>
                </c:pt>
                <c:pt idx="1108">
                  <c:v>36.950496524000002</c:v>
                </c:pt>
                <c:pt idx="1109">
                  <c:v>37.010404100999999</c:v>
                </c:pt>
                <c:pt idx="1110">
                  <c:v>37.068396247000003</c:v>
                </c:pt>
                <c:pt idx="1111">
                  <c:v>37.068396247000003</c:v>
                </c:pt>
                <c:pt idx="1112">
                  <c:v>37.090382937999998</c:v>
                </c:pt>
                <c:pt idx="1113">
                  <c:v>37.150303931000003</c:v>
                </c:pt>
                <c:pt idx="1114">
                  <c:v>37.210440347000002</c:v>
                </c:pt>
                <c:pt idx="1115">
                  <c:v>37.210440347000002</c:v>
                </c:pt>
                <c:pt idx="1116">
                  <c:v>37.268189786000001</c:v>
                </c:pt>
                <c:pt idx="1117">
                  <c:v>37.290472324</c:v>
                </c:pt>
                <c:pt idx="1118">
                  <c:v>37.290472324</c:v>
                </c:pt>
                <c:pt idx="1119">
                  <c:v>37.350291882999997</c:v>
                </c:pt>
                <c:pt idx="1120">
                  <c:v>37.408111110999997</c:v>
                </c:pt>
                <c:pt idx="1121">
                  <c:v>37.408111110999997</c:v>
                </c:pt>
                <c:pt idx="1122">
                  <c:v>37.430222755999999</c:v>
                </c:pt>
                <c:pt idx="1123">
                  <c:v>37.489969416999998</c:v>
                </c:pt>
                <c:pt idx="1124">
                  <c:v>37.489969416999998</c:v>
                </c:pt>
                <c:pt idx="1125">
                  <c:v>37.547921092999999</c:v>
                </c:pt>
                <c:pt idx="1126">
                  <c:v>37.569867195</c:v>
                </c:pt>
                <c:pt idx="1127">
                  <c:v>37.630081447999999</c:v>
                </c:pt>
                <c:pt idx="1128">
                  <c:v>37.630081447999999</c:v>
                </c:pt>
                <c:pt idx="1129">
                  <c:v>37.687893699999996</c:v>
                </c:pt>
                <c:pt idx="1130">
                  <c:v>37.709826397999997</c:v>
                </c:pt>
                <c:pt idx="1131">
                  <c:v>37.709826397999997</c:v>
                </c:pt>
                <c:pt idx="1132">
                  <c:v>37.769734049999997</c:v>
                </c:pt>
                <c:pt idx="1133">
                  <c:v>37.827699441</c:v>
                </c:pt>
                <c:pt idx="1134">
                  <c:v>37.849808068000002</c:v>
                </c:pt>
                <c:pt idx="1135">
                  <c:v>37.849808068000002</c:v>
                </c:pt>
                <c:pt idx="1136">
                  <c:v>37.907615565999997</c:v>
                </c:pt>
                <c:pt idx="1137">
                  <c:v>37.929900400000001</c:v>
                </c:pt>
                <c:pt idx="1138">
                  <c:v>38.009699433999998</c:v>
                </c:pt>
                <c:pt idx="1139">
                  <c:v>38.009699433999998</c:v>
                </c:pt>
                <c:pt idx="1140">
                  <c:v>38.067495192999999</c:v>
                </c:pt>
                <c:pt idx="1141">
                  <c:v>38.090731648000002</c:v>
                </c:pt>
                <c:pt idx="1142">
                  <c:v>38.090731648000002</c:v>
                </c:pt>
                <c:pt idx="1143">
                  <c:v>38.14965754</c:v>
                </c:pt>
                <c:pt idx="1144">
                  <c:v>38.207424893999999</c:v>
                </c:pt>
                <c:pt idx="1145">
                  <c:v>38.207424893999999</c:v>
                </c:pt>
                <c:pt idx="1146">
                  <c:v>38.230428973999999</c:v>
                </c:pt>
                <c:pt idx="1147">
                  <c:v>38.289354547000002</c:v>
                </c:pt>
                <c:pt idx="1148">
                  <c:v>38.289354547000002</c:v>
                </c:pt>
                <c:pt idx="1149">
                  <c:v>38.347320168000003</c:v>
                </c:pt>
                <c:pt idx="1150">
                  <c:v>38.370327709000001</c:v>
                </c:pt>
                <c:pt idx="1151">
                  <c:v>38.430414913</c:v>
                </c:pt>
                <c:pt idx="1152">
                  <c:v>38.430414913</c:v>
                </c:pt>
                <c:pt idx="1153">
                  <c:v>38.489346255999997</c:v>
                </c:pt>
                <c:pt idx="1154">
                  <c:v>38.510173897999998</c:v>
                </c:pt>
                <c:pt idx="1155">
                  <c:v>38.510173897999998</c:v>
                </c:pt>
                <c:pt idx="1156">
                  <c:v>38.570202004000002</c:v>
                </c:pt>
                <c:pt idx="1157">
                  <c:v>38.630133301000001</c:v>
                </c:pt>
                <c:pt idx="1158">
                  <c:v>38.630133301000001</c:v>
                </c:pt>
                <c:pt idx="1159">
                  <c:v>38.690198234999997</c:v>
                </c:pt>
                <c:pt idx="1160">
                  <c:v>38.690198234999997</c:v>
                </c:pt>
                <c:pt idx="1161">
                  <c:v>38.750244496999997</c:v>
                </c:pt>
                <c:pt idx="1162">
                  <c:v>38.810059985999999</c:v>
                </c:pt>
                <c:pt idx="1163">
                  <c:v>38.810059985999999</c:v>
                </c:pt>
                <c:pt idx="1164">
                  <c:v>38.870050374999998</c:v>
                </c:pt>
                <c:pt idx="1165">
                  <c:v>38.870050374999998</c:v>
                </c:pt>
                <c:pt idx="1166">
                  <c:v>38.929893696999997</c:v>
                </c:pt>
                <c:pt idx="1167">
                  <c:v>38.929893696999997</c:v>
                </c:pt>
                <c:pt idx="1168">
                  <c:v>38.989893275</c:v>
                </c:pt>
                <c:pt idx="1169">
                  <c:v>38.989893275</c:v>
                </c:pt>
                <c:pt idx="1170">
                  <c:v>39.049781924000001</c:v>
                </c:pt>
                <c:pt idx="1171">
                  <c:v>39.107823476</c:v>
                </c:pt>
                <c:pt idx="1172">
                  <c:v>39.107823476</c:v>
                </c:pt>
                <c:pt idx="1173">
                  <c:v>39.129707070999999</c:v>
                </c:pt>
                <c:pt idx="1174">
                  <c:v>39.189842407</c:v>
                </c:pt>
                <c:pt idx="1175">
                  <c:v>39.247780980999998</c:v>
                </c:pt>
                <c:pt idx="1176">
                  <c:v>39.247780980999998</c:v>
                </c:pt>
                <c:pt idx="1177">
                  <c:v>39.269587272000003</c:v>
                </c:pt>
                <c:pt idx="1178">
                  <c:v>39.329581957999999</c:v>
                </c:pt>
                <c:pt idx="1179">
                  <c:v>39.329581957999999</c:v>
                </c:pt>
                <c:pt idx="1180">
                  <c:v>39.389732336000002</c:v>
                </c:pt>
                <c:pt idx="1181">
                  <c:v>39.389732336000002</c:v>
                </c:pt>
                <c:pt idx="1182">
                  <c:v>39.449474228</c:v>
                </c:pt>
                <c:pt idx="1183">
                  <c:v>39.509566421999999</c:v>
                </c:pt>
                <c:pt idx="1184">
                  <c:v>39.509566421999999</c:v>
                </c:pt>
                <c:pt idx="1185">
                  <c:v>39.569390468000002</c:v>
                </c:pt>
                <c:pt idx="1186">
                  <c:v>39.569390468000002</c:v>
                </c:pt>
                <c:pt idx="1187">
                  <c:v>39.629588288000001</c:v>
                </c:pt>
                <c:pt idx="1188">
                  <c:v>39.629588288000001</c:v>
                </c:pt>
                <c:pt idx="1189">
                  <c:v>39.688099149999999</c:v>
                </c:pt>
                <c:pt idx="1190">
                  <c:v>39.709427529000003</c:v>
                </c:pt>
                <c:pt idx="1191">
                  <c:v>39.769439376999998</c:v>
                </c:pt>
                <c:pt idx="1192">
                  <c:v>39.769439376999998</c:v>
                </c:pt>
                <c:pt idx="1193">
                  <c:v>39.82736439</c:v>
                </c:pt>
                <c:pt idx="1194">
                  <c:v>39.82736439</c:v>
                </c:pt>
                <c:pt idx="1195">
                  <c:v>39.849454209999998</c:v>
                </c:pt>
                <c:pt idx="1196">
                  <c:v>39.909411661</c:v>
                </c:pt>
                <c:pt idx="1197">
                  <c:v>39.969246515000002</c:v>
                </c:pt>
                <c:pt idx="1198">
                  <c:v>39.969246515000002</c:v>
                </c:pt>
                <c:pt idx="1199">
                  <c:v>40.029103065999998</c:v>
                </c:pt>
                <c:pt idx="1200">
                  <c:v>40.029103065999998</c:v>
                </c:pt>
                <c:pt idx="1201">
                  <c:v>40.089144664999999</c:v>
                </c:pt>
                <c:pt idx="1202">
                  <c:v>40.089144664999999</c:v>
                </c:pt>
                <c:pt idx="1203">
                  <c:v>40.149287454000003</c:v>
                </c:pt>
                <c:pt idx="1204">
                  <c:v>40.149287454000003</c:v>
                </c:pt>
                <c:pt idx="1205">
                  <c:v>40.209049712999999</c:v>
                </c:pt>
                <c:pt idx="1206">
                  <c:v>40.267074629</c:v>
                </c:pt>
                <c:pt idx="1207">
                  <c:v>40.289163772000002</c:v>
                </c:pt>
                <c:pt idx="1208">
                  <c:v>40.289163772000002</c:v>
                </c:pt>
                <c:pt idx="1209">
                  <c:v>40.348953057000003</c:v>
                </c:pt>
                <c:pt idx="1210">
                  <c:v>40.348953057000003</c:v>
                </c:pt>
                <c:pt idx="1211">
                  <c:v>40.408880015000001</c:v>
                </c:pt>
                <c:pt idx="1212">
                  <c:v>40.466801423</c:v>
                </c:pt>
                <c:pt idx="1213">
                  <c:v>40.466801423</c:v>
                </c:pt>
                <c:pt idx="1214">
                  <c:v>40.488953915000003</c:v>
                </c:pt>
                <c:pt idx="1215">
                  <c:v>40.548731167</c:v>
                </c:pt>
                <c:pt idx="1216">
                  <c:v>40.60670708</c:v>
                </c:pt>
                <c:pt idx="1217">
                  <c:v>40.60670708</c:v>
                </c:pt>
                <c:pt idx="1218">
                  <c:v>40.628895178</c:v>
                </c:pt>
                <c:pt idx="1219">
                  <c:v>40.688769241000003</c:v>
                </c:pt>
                <c:pt idx="1220">
                  <c:v>40.688769241000003</c:v>
                </c:pt>
                <c:pt idx="1221">
                  <c:v>40.746639336999998</c:v>
                </c:pt>
                <c:pt idx="1222">
                  <c:v>40.768844438999999</c:v>
                </c:pt>
                <c:pt idx="1223">
                  <c:v>40.828573792</c:v>
                </c:pt>
                <c:pt idx="1224">
                  <c:v>40.828573792</c:v>
                </c:pt>
                <c:pt idx="1225">
                  <c:v>40.886558802000003</c:v>
                </c:pt>
                <c:pt idx="1226">
                  <c:v>40.908547298000002</c:v>
                </c:pt>
                <c:pt idx="1227">
                  <c:v>40.966540567000003</c:v>
                </c:pt>
                <c:pt idx="1228">
                  <c:v>40.988571876000002</c:v>
                </c:pt>
                <c:pt idx="1229">
                  <c:v>40.988571876000002</c:v>
                </c:pt>
                <c:pt idx="1230">
                  <c:v>41.046364887999999</c:v>
                </c:pt>
                <c:pt idx="1231">
                  <c:v>41.046364887999999</c:v>
                </c:pt>
                <c:pt idx="1232">
                  <c:v>41.068770452999999</c:v>
                </c:pt>
                <c:pt idx="1233">
                  <c:v>41.148279289000001</c:v>
                </c:pt>
                <c:pt idx="1234">
                  <c:v>41.206299002999998</c:v>
                </c:pt>
                <c:pt idx="1235">
                  <c:v>41.228339708999997</c:v>
                </c:pt>
                <c:pt idx="1236">
                  <c:v>41.228339708999997</c:v>
                </c:pt>
                <c:pt idx="1237">
                  <c:v>41.286130727</c:v>
                </c:pt>
                <c:pt idx="1238">
                  <c:v>41.309268097</c:v>
                </c:pt>
                <c:pt idx="1239">
                  <c:v>41.368590247</c:v>
                </c:pt>
                <c:pt idx="1240">
                  <c:v>41.368590247</c:v>
                </c:pt>
                <c:pt idx="1241">
                  <c:v>41.426226321999998</c:v>
                </c:pt>
                <c:pt idx="1242">
                  <c:v>41.449138560999998</c:v>
                </c:pt>
                <c:pt idx="1243">
                  <c:v>41.449138560999998</c:v>
                </c:pt>
                <c:pt idx="1244">
                  <c:v>41.507939178000001</c:v>
                </c:pt>
                <c:pt idx="1245">
                  <c:v>41.566029929000003</c:v>
                </c:pt>
                <c:pt idx="1246">
                  <c:v>41.566029929000003</c:v>
                </c:pt>
                <c:pt idx="1247">
                  <c:v>41.588943462000003</c:v>
                </c:pt>
                <c:pt idx="1248">
                  <c:v>41.648052675999999</c:v>
                </c:pt>
                <c:pt idx="1249">
                  <c:v>41.705952652000001</c:v>
                </c:pt>
                <c:pt idx="1250">
                  <c:v>41.728968260999999</c:v>
                </c:pt>
                <c:pt idx="1251">
                  <c:v>41.728968260999999</c:v>
                </c:pt>
                <c:pt idx="1252">
                  <c:v>41.788891073000002</c:v>
                </c:pt>
                <c:pt idx="1253">
                  <c:v>41.788891073000002</c:v>
                </c:pt>
                <c:pt idx="1254">
                  <c:v>41.848704634999997</c:v>
                </c:pt>
                <c:pt idx="1255">
                  <c:v>41.908838852000002</c:v>
                </c:pt>
                <c:pt idx="1256">
                  <c:v>41.908838852000002</c:v>
                </c:pt>
                <c:pt idx="1257">
                  <c:v>41.96860951</c:v>
                </c:pt>
                <c:pt idx="1258">
                  <c:v>41.96860951</c:v>
                </c:pt>
                <c:pt idx="1259">
                  <c:v>42.026551693999998</c:v>
                </c:pt>
                <c:pt idx="1260">
                  <c:v>42.04863349</c:v>
                </c:pt>
                <c:pt idx="1261">
                  <c:v>42.04863349</c:v>
                </c:pt>
                <c:pt idx="1262">
                  <c:v>42.108498433999998</c:v>
                </c:pt>
                <c:pt idx="1263">
                  <c:v>42.166451782000003</c:v>
                </c:pt>
                <c:pt idx="1264">
                  <c:v>42.166451782000003</c:v>
                </c:pt>
                <c:pt idx="1265">
                  <c:v>42.188763815000002</c:v>
                </c:pt>
                <c:pt idx="1266">
                  <c:v>42.249667363999997</c:v>
                </c:pt>
                <c:pt idx="1267">
                  <c:v>42.249667363999997</c:v>
                </c:pt>
                <c:pt idx="1268">
                  <c:v>42.306315871999999</c:v>
                </c:pt>
                <c:pt idx="1269">
                  <c:v>42.328526144999998</c:v>
                </c:pt>
                <c:pt idx="1270">
                  <c:v>42.388477958000003</c:v>
                </c:pt>
                <c:pt idx="1271">
                  <c:v>42.388477958000003</c:v>
                </c:pt>
                <c:pt idx="1272">
                  <c:v>42.446234855</c:v>
                </c:pt>
                <c:pt idx="1273">
                  <c:v>42.468428146999997</c:v>
                </c:pt>
                <c:pt idx="1274">
                  <c:v>42.528237670000003</c:v>
                </c:pt>
                <c:pt idx="1275">
                  <c:v>42.528237670000003</c:v>
                </c:pt>
                <c:pt idx="1276">
                  <c:v>42.588400346999997</c:v>
                </c:pt>
                <c:pt idx="1277">
                  <c:v>42.588400346999997</c:v>
                </c:pt>
                <c:pt idx="1278">
                  <c:v>42.648175276000003</c:v>
                </c:pt>
                <c:pt idx="1279">
                  <c:v>42.708025767000002</c:v>
                </c:pt>
                <c:pt idx="1280">
                  <c:v>42.708025767000002</c:v>
                </c:pt>
                <c:pt idx="1281">
                  <c:v>42.768008283</c:v>
                </c:pt>
                <c:pt idx="1282">
                  <c:v>42.768008283</c:v>
                </c:pt>
                <c:pt idx="1283">
                  <c:v>42.827978522999999</c:v>
                </c:pt>
                <c:pt idx="1284">
                  <c:v>42.827978522999999</c:v>
                </c:pt>
                <c:pt idx="1285">
                  <c:v>42.886005482000002</c:v>
                </c:pt>
                <c:pt idx="1286">
                  <c:v>42.908113131999997</c:v>
                </c:pt>
                <c:pt idx="1287">
                  <c:v>42.908113131999997</c:v>
                </c:pt>
                <c:pt idx="1288">
                  <c:v>42.967862787999998</c:v>
                </c:pt>
                <c:pt idx="1289">
                  <c:v>43.02592757</c:v>
                </c:pt>
                <c:pt idx="1290">
                  <c:v>43.048704512</c:v>
                </c:pt>
                <c:pt idx="1291">
                  <c:v>43.048704512</c:v>
                </c:pt>
                <c:pt idx="1292">
                  <c:v>43.107747766999999</c:v>
                </c:pt>
                <c:pt idx="1293">
                  <c:v>43.167806448999997</c:v>
                </c:pt>
                <c:pt idx="1294">
                  <c:v>43.167806448999997</c:v>
                </c:pt>
                <c:pt idx="1295">
                  <c:v>43.225634016000001</c:v>
                </c:pt>
                <c:pt idx="1296">
                  <c:v>43.247921325</c:v>
                </c:pt>
                <c:pt idx="1297">
                  <c:v>43.247921325</c:v>
                </c:pt>
                <c:pt idx="1298">
                  <c:v>43.307587386999998</c:v>
                </c:pt>
                <c:pt idx="1299">
                  <c:v>43.365555733999997</c:v>
                </c:pt>
                <c:pt idx="1300">
                  <c:v>43.387814667000001</c:v>
                </c:pt>
                <c:pt idx="1301">
                  <c:v>43.387814667000001</c:v>
                </c:pt>
                <c:pt idx="1302">
                  <c:v>43.447461619000002</c:v>
                </c:pt>
                <c:pt idx="1303">
                  <c:v>43.505500437999999</c:v>
                </c:pt>
                <c:pt idx="1304">
                  <c:v>43.527714735000004</c:v>
                </c:pt>
                <c:pt idx="1305">
                  <c:v>43.527714735000004</c:v>
                </c:pt>
                <c:pt idx="1306">
                  <c:v>43.585330165000002</c:v>
                </c:pt>
                <c:pt idx="1307">
                  <c:v>43.608360924999999</c:v>
                </c:pt>
                <c:pt idx="1308">
                  <c:v>43.608360924999999</c:v>
                </c:pt>
                <c:pt idx="1309">
                  <c:v>43.667318596999998</c:v>
                </c:pt>
                <c:pt idx="1310">
                  <c:v>43.725272066999999</c:v>
                </c:pt>
                <c:pt idx="1311">
                  <c:v>43.748260448000003</c:v>
                </c:pt>
                <c:pt idx="1312">
                  <c:v>43.748260448000003</c:v>
                </c:pt>
                <c:pt idx="1313">
                  <c:v>43.808224269</c:v>
                </c:pt>
                <c:pt idx="1314">
                  <c:v>43.867096725000003</c:v>
                </c:pt>
                <c:pt idx="1315">
                  <c:v>43.888247266</c:v>
                </c:pt>
                <c:pt idx="1316">
                  <c:v>43.888247266</c:v>
                </c:pt>
                <c:pt idx="1317">
                  <c:v>43.948076548000003</c:v>
                </c:pt>
                <c:pt idx="1318">
                  <c:v>44.007041532000002</c:v>
                </c:pt>
                <c:pt idx="1319">
                  <c:v>44.007041532000002</c:v>
                </c:pt>
                <c:pt idx="1320">
                  <c:v>44.028155261999999</c:v>
                </c:pt>
                <c:pt idx="1321">
                  <c:v>44.088090053999998</c:v>
                </c:pt>
                <c:pt idx="1322">
                  <c:v>44.088090053999998</c:v>
                </c:pt>
                <c:pt idx="1323">
                  <c:v>44.148167655999998</c:v>
                </c:pt>
                <c:pt idx="1324">
                  <c:v>44.148167655999998</c:v>
                </c:pt>
                <c:pt idx="1325">
                  <c:v>44.207953068999998</c:v>
                </c:pt>
                <c:pt idx="1326">
                  <c:v>44.268083840999999</c:v>
                </c:pt>
                <c:pt idx="1327">
                  <c:v>44.268083840999999</c:v>
                </c:pt>
                <c:pt idx="1328">
                  <c:v>44.328037334000001</c:v>
                </c:pt>
                <c:pt idx="1329">
                  <c:v>44.328037334000001</c:v>
                </c:pt>
                <c:pt idx="1330">
                  <c:v>44.387757637</c:v>
                </c:pt>
                <c:pt idx="1331">
                  <c:v>44.387757637</c:v>
                </c:pt>
                <c:pt idx="1332">
                  <c:v>44.447932045999998</c:v>
                </c:pt>
                <c:pt idx="1333">
                  <c:v>44.447932045999998</c:v>
                </c:pt>
                <c:pt idx="1334">
                  <c:v>44.507666512999997</c:v>
                </c:pt>
                <c:pt idx="1335">
                  <c:v>44.568017374</c:v>
                </c:pt>
                <c:pt idx="1336">
                  <c:v>44.568017374</c:v>
                </c:pt>
                <c:pt idx="1337">
                  <c:v>44.625705740000001</c:v>
                </c:pt>
                <c:pt idx="1338">
                  <c:v>44.647668424999999</c:v>
                </c:pt>
                <c:pt idx="1339">
                  <c:v>44.647668424999999</c:v>
                </c:pt>
                <c:pt idx="1340">
                  <c:v>44.707498127999997</c:v>
                </c:pt>
                <c:pt idx="1341">
                  <c:v>44.767806610000001</c:v>
                </c:pt>
                <c:pt idx="1342">
                  <c:v>44.767806610000001</c:v>
                </c:pt>
                <c:pt idx="1343">
                  <c:v>44.827456882</c:v>
                </c:pt>
                <c:pt idx="1344">
                  <c:v>44.827456882</c:v>
                </c:pt>
                <c:pt idx="1345">
                  <c:v>44.887576983999999</c:v>
                </c:pt>
                <c:pt idx="1346">
                  <c:v>44.887576983999999</c:v>
                </c:pt>
                <c:pt idx="1347">
                  <c:v>44.947490739999999</c:v>
                </c:pt>
                <c:pt idx="1348">
                  <c:v>45.007426144999997</c:v>
                </c:pt>
                <c:pt idx="1349">
                  <c:v>45.007426144999997</c:v>
                </c:pt>
                <c:pt idx="1350">
                  <c:v>45.065215666999997</c:v>
                </c:pt>
                <c:pt idx="1351">
                  <c:v>45.065215666999997</c:v>
                </c:pt>
                <c:pt idx="1352">
                  <c:v>45.087300962</c:v>
                </c:pt>
                <c:pt idx="1353">
                  <c:v>45.147315837999997</c:v>
                </c:pt>
                <c:pt idx="1354">
                  <c:v>45.205129368000001</c:v>
                </c:pt>
                <c:pt idx="1355">
                  <c:v>45.205129368000001</c:v>
                </c:pt>
                <c:pt idx="1356">
                  <c:v>45.227100294000003</c:v>
                </c:pt>
                <c:pt idx="1357">
                  <c:v>45.287150050999998</c:v>
                </c:pt>
                <c:pt idx="1358">
                  <c:v>45.287150050999998</c:v>
                </c:pt>
                <c:pt idx="1359">
                  <c:v>45.345086467999998</c:v>
                </c:pt>
                <c:pt idx="1360">
                  <c:v>45.367217613000001</c:v>
                </c:pt>
                <c:pt idx="1361">
                  <c:v>45.424922144999996</c:v>
                </c:pt>
                <c:pt idx="1362">
                  <c:v>45.447120517999998</c:v>
                </c:pt>
                <c:pt idx="1363">
                  <c:v>45.447120517999998</c:v>
                </c:pt>
                <c:pt idx="1364">
                  <c:v>45.504832950999997</c:v>
                </c:pt>
                <c:pt idx="1365">
                  <c:v>45.528023537999999</c:v>
                </c:pt>
                <c:pt idx="1366">
                  <c:v>45.528023537999999</c:v>
                </c:pt>
                <c:pt idx="1367">
                  <c:v>45.586844808000002</c:v>
                </c:pt>
                <c:pt idx="1368">
                  <c:v>45.644853060000003</c:v>
                </c:pt>
                <c:pt idx="1369">
                  <c:v>45.668429680999999</c:v>
                </c:pt>
                <c:pt idx="1370">
                  <c:v>45.726674352000003</c:v>
                </c:pt>
                <c:pt idx="1371">
                  <c:v>45.726674352000003</c:v>
                </c:pt>
                <c:pt idx="1372">
                  <c:v>45.784764588000002</c:v>
                </c:pt>
                <c:pt idx="1373">
                  <c:v>45.807620315000001</c:v>
                </c:pt>
                <c:pt idx="1374">
                  <c:v>45.866790514999998</c:v>
                </c:pt>
                <c:pt idx="1375">
                  <c:v>45.866790514999998</c:v>
                </c:pt>
                <c:pt idx="1376">
                  <c:v>45.866790514999998</c:v>
                </c:pt>
                <c:pt idx="1377">
                  <c:v>45.967489655999998</c:v>
                </c:pt>
                <c:pt idx="1378">
                  <c:v>45.967489655999998</c:v>
                </c:pt>
                <c:pt idx="1379">
                  <c:v>46.027723924</c:v>
                </c:pt>
                <c:pt idx="1380">
                  <c:v>46.027723924</c:v>
                </c:pt>
                <c:pt idx="1381">
                  <c:v>46.085451915999997</c:v>
                </c:pt>
                <c:pt idx="1382">
                  <c:v>46.107681896000003</c:v>
                </c:pt>
                <c:pt idx="1383">
                  <c:v>46.167631810000003</c:v>
                </c:pt>
                <c:pt idx="1384">
                  <c:v>46.167631810000003</c:v>
                </c:pt>
                <c:pt idx="1385">
                  <c:v>46.225384079000001</c:v>
                </c:pt>
                <c:pt idx="1386">
                  <c:v>46.247310450000001</c:v>
                </c:pt>
                <c:pt idx="1387">
                  <c:v>46.307376138000002</c:v>
                </c:pt>
                <c:pt idx="1388">
                  <c:v>46.307376138000002</c:v>
                </c:pt>
                <c:pt idx="1389">
                  <c:v>46.365344616000002</c:v>
                </c:pt>
                <c:pt idx="1390">
                  <c:v>46.387513980000001</c:v>
                </c:pt>
                <c:pt idx="1391">
                  <c:v>46.447279457</c:v>
                </c:pt>
                <c:pt idx="1392">
                  <c:v>46.447279457</c:v>
                </c:pt>
                <c:pt idx="1393">
                  <c:v>46.447279457</c:v>
                </c:pt>
                <c:pt idx="1394">
                  <c:v>46.507107525000002</c:v>
                </c:pt>
                <c:pt idx="1395">
                  <c:v>46.567206208000002</c:v>
                </c:pt>
                <c:pt idx="1396">
                  <c:v>46.567206208000002</c:v>
                </c:pt>
                <c:pt idx="1397">
                  <c:v>46.626996204999998</c:v>
                </c:pt>
                <c:pt idx="1398">
                  <c:v>46.626996204999998</c:v>
                </c:pt>
                <c:pt idx="1399">
                  <c:v>46.687162712999999</c:v>
                </c:pt>
                <c:pt idx="1400">
                  <c:v>46.687162712999999</c:v>
                </c:pt>
                <c:pt idx="1401">
                  <c:v>46.746861246999998</c:v>
                </c:pt>
                <c:pt idx="1402">
                  <c:v>46.746861246999998</c:v>
                </c:pt>
                <c:pt idx="1403">
                  <c:v>46.804885464000002</c:v>
                </c:pt>
                <c:pt idx="1404">
                  <c:v>46.826842765000002</c:v>
                </c:pt>
                <c:pt idx="1405">
                  <c:v>46.886791551999998</c:v>
                </c:pt>
                <c:pt idx="1406">
                  <c:v>46.886791551999998</c:v>
                </c:pt>
                <c:pt idx="1407">
                  <c:v>46.945187701000002</c:v>
                </c:pt>
                <c:pt idx="1408">
                  <c:v>46.966776776000003</c:v>
                </c:pt>
                <c:pt idx="1409">
                  <c:v>47.026832777000003</c:v>
                </c:pt>
                <c:pt idx="1410">
                  <c:v>47.026832777000003</c:v>
                </c:pt>
                <c:pt idx="1411">
                  <c:v>47.086798092000002</c:v>
                </c:pt>
                <c:pt idx="1412">
                  <c:v>47.086798092000002</c:v>
                </c:pt>
                <c:pt idx="1413">
                  <c:v>47.146614464999999</c:v>
                </c:pt>
                <c:pt idx="1414">
                  <c:v>47.206659055999999</c:v>
                </c:pt>
                <c:pt idx="1415">
                  <c:v>47.206659055999999</c:v>
                </c:pt>
                <c:pt idx="1416">
                  <c:v>47.266550580999997</c:v>
                </c:pt>
                <c:pt idx="1417">
                  <c:v>47.266550580999997</c:v>
                </c:pt>
                <c:pt idx="1418">
                  <c:v>47.326612969000003</c:v>
                </c:pt>
                <c:pt idx="1419">
                  <c:v>47.326612969000003</c:v>
                </c:pt>
                <c:pt idx="1420">
                  <c:v>47.384398419</c:v>
                </c:pt>
                <c:pt idx="1421">
                  <c:v>47.407090470999997</c:v>
                </c:pt>
                <c:pt idx="1422">
                  <c:v>47.466489357</c:v>
                </c:pt>
                <c:pt idx="1423">
                  <c:v>47.466489357</c:v>
                </c:pt>
                <c:pt idx="1424">
                  <c:v>47.526451504000001</c:v>
                </c:pt>
                <c:pt idx="1425">
                  <c:v>47.526451504000001</c:v>
                </c:pt>
                <c:pt idx="1426">
                  <c:v>47.584234305999999</c:v>
                </c:pt>
                <c:pt idx="1427">
                  <c:v>47.606393074000003</c:v>
                </c:pt>
                <c:pt idx="1428">
                  <c:v>47.606393074000003</c:v>
                </c:pt>
                <c:pt idx="1429">
                  <c:v>47.666233572000003</c:v>
                </c:pt>
                <c:pt idx="1430">
                  <c:v>47.724241157999998</c:v>
                </c:pt>
                <c:pt idx="1431">
                  <c:v>47.746167341000003</c:v>
                </c:pt>
                <c:pt idx="1432">
                  <c:v>47.806257121999998</c:v>
                </c:pt>
                <c:pt idx="1433">
                  <c:v>47.806257121999998</c:v>
                </c:pt>
                <c:pt idx="1434">
                  <c:v>47.864181803999998</c:v>
                </c:pt>
                <c:pt idx="1435">
                  <c:v>47.886063872999998</c:v>
                </c:pt>
                <c:pt idx="1436">
                  <c:v>47.946211634999997</c:v>
                </c:pt>
                <c:pt idx="1437">
                  <c:v>47.946211634999997</c:v>
                </c:pt>
                <c:pt idx="1438">
                  <c:v>48.004610129</c:v>
                </c:pt>
                <c:pt idx="1439">
                  <c:v>48.004610129</c:v>
                </c:pt>
                <c:pt idx="1440">
                  <c:v>48.026067953000002</c:v>
                </c:pt>
                <c:pt idx="1441">
                  <c:v>48.085897371000001</c:v>
                </c:pt>
                <c:pt idx="1442">
                  <c:v>48.143972456999997</c:v>
                </c:pt>
                <c:pt idx="1443">
                  <c:v>48.143972456999997</c:v>
                </c:pt>
                <c:pt idx="1444">
                  <c:v>48.165882359000001</c:v>
                </c:pt>
                <c:pt idx="1445">
                  <c:v>48.223757472000003</c:v>
                </c:pt>
                <c:pt idx="1446">
                  <c:v>48.223757472000003</c:v>
                </c:pt>
                <c:pt idx="1447">
                  <c:v>48.245733975999997</c:v>
                </c:pt>
                <c:pt idx="1448">
                  <c:v>48.303807452999997</c:v>
                </c:pt>
                <c:pt idx="1449">
                  <c:v>48.325825336000001</c:v>
                </c:pt>
                <c:pt idx="1450">
                  <c:v>48.405891893000003</c:v>
                </c:pt>
                <c:pt idx="1451">
                  <c:v>48.405891893000003</c:v>
                </c:pt>
                <c:pt idx="1452">
                  <c:v>48.464320950999998</c:v>
                </c:pt>
                <c:pt idx="1453">
                  <c:v>48.485568164</c:v>
                </c:pt>
                <c:pt idx="1454">
                  <c:v>48.543734063000002</c:v>
                </c:pt>
                <c:pt idx="1455">
                  <c:v>48.543734063000002</c:v>
                </c:pt>
                <c:pt idx="1456">
                  <c:v>48.566503791000002</c:v>
                </c:pt>
                <c:pt idx="1457">
                  <c:v>48.625448187000003</c:v>
                </c:pt>
                <c:pt idx="1458">
                  <c:v>48.683464041999997</c:v>
                </c:pt>
                <c:pt idx="1459">
                  <c:v>48.683464041999997</c:v>
                </c:pt>
                <c:pt idx="1460">
                  <c:v>48.706386058</c:v>
                </c:pt>
                <c:pt idx="1461">
                  <c:v>48.765608272999998</c:v>
                </c:pt>
                <c:pt idx="1462">
                  <c:v>48.765608272999998</c:v>
                </c:pt>
                <c:pt idx="1463">
                  <c:v>48.823343366000003</c:v>
                </c:pt>
                <c:pt idx="1464">
                  <c:v>48.846435163000002</c:v>
                </c:pt>
                <c:pt idx="1465">
                  <c:v>48.905285788999997</c:v>
                </c:pt>
                <c:pt idx="1466">
                  <c:v>48.905285788999997</c:v>
                </c:pt>
                <c:pt idx="1467">
                  <c:v>48.905285788999997</c:v>
                </c:pt>
                <c:pt idx="1468">
                  <c:v>49.006414446000001</c:v>
                </c:pt>
                <c:pt idx="1469">
                  <c:v>49.006414446000001</c:v>
                </c:pt>
                <c:pt idx="1470">
                  <c:v>49.066166211000002</c:v>
                </c:pt>
                <c:pt idx="1471">
                  <c:v>49.066166211000002</c:v>
                </c:pt>
                <c:pt idx="1472">
                  <c:v>49.126102953</c:v>
                </c:pt>
                <c:pt idx="1473">
                  <c:v>49.126102953</c:v>
                </c:pt>
                <c:pt idx="1474">
                  <c:v>49.186239272000002</c:v>
                </c:pt>
                <c:pt idx="1475">
                  <c:v>49.246122290999999</c:v>
                </c:pt>
                <c:pt idx="1476">
                  <c:v>49.246122290999999</c:v>
                </c:pt>
                <c:pt idx="1477">
                  <c:v>49.305916578999998</c:v>
                </c:pt>
                <c:pt idx="1478">
                  <c:v>49.305916578999998</c:v>
                </c:pt>
                <c:pt idx="1479">
                  <c:v>49.365879921999998</c:v>
                </c:pt>
                <c:pt idx="1480">
                  <c:v>49.365879921999998</c:v>
                </c:pt>
                <c:pt idx="1481">
                  <c:v>49.42388073</c:v>
                </c:pt>
                <c:pt idx="1482">
                  <c:v>49.42388073</c:v>
                </c:pt>
                <c:pt idx="1483">
                  <c:v>49.445783016</c:v>
                </c:pt>
                <c:pt idx="1484">
                  <c:v>49.505762093999998</c:v>
                </c:pt>
                <c:pt idx="1485">
                  <c:v>49.563690743000002</c:v>
                </c:pt>
                <c:pt idx="1486">
                  <c:v>49.586063928000002</c:v>
                </c:pt>
                <c:pt idx="1487">
                  <c:v>49.586063928000002</c:v>
                </c:pt>
                <c:pt idx="1488">
                  <c:v>49.646279380999999</c:v>
                </c:pt>
                <c:pt idx="1489">
                  <c:v>49.705671203999998</c:v>
                </c:pt>
                <c:pt idx="1490">
                  <c:v>49.705671203999998</c:v>
                </c:pt>
                <c:pt idx="1491">
                  <c:v>49.765589962</c:v>
                </c:pt>
                <c:pt idx="1492">
                  <c:v>49.765589962</c:v>
                </c:pt>
                <c:pt idx="1493">
                  <c:v>49.825525990000003</c:v>
                </c:pt>
                <c:pt idx="1494">
                  <c:v>49.825525990000003</c:v>
                </c:pt>
                <c:pt idx="1495">
                  <c:v>49.885532808999997</c:v>
                </c:pt>
                <c:pt idx="1496">
                  <c:v>49.885532808999997</c:v>
                </c:pt>
                <c:pt idx="1497">
                  <c:v>49.945410494000001</c:v>
                </c:pt>
                <c:pt idx="1498">
                  <c:v>50.003448937999998</c:v>
                </c:pt>
                <c:pt idx="1499">
                  <c:v>50.003448937999998</c:v>
                </c:pt>
                <c:pt idx="1500">
                  <c:v>50.025522926000001</c:v>
                </c:pt>
                <c:pt idx="1501">
                  <c:v>50.085306117999998</c:v>
                </c:pt>
                <c:pt idx="1502">
                  <c:v>50.085306117999998</c:v>
                </c:pt>
                <c:pt idx="1503">
                  <c:v>50.145277724000003</c:v>
                </c:pt>
                <c:pt idx="1504">
                  <c:v>50.205379806000003</c:v>
                </c:pt>
                <c:pt idx="1505">
                  <c:v>50.205379806000003</c:v>
                </c:pt>
                <c:pt idx="1506">
                  <c:v>50.265300678000003</c:v>
                </c:pt>
                <c:pt idx="1507">
                  <c:v>50.265300678000003</c:v>
                </c:pt>
                <c:pt idx="1508">
                  <c:v>50.323130872</c:v>
                </c:pt>
                <c:pt idx="1509">
                  <c:v>50.345033446000002</c:v>
                </c:pt>
                <c:pt idx="1510">
                  <c:v>50.345033446000002</c:v>
                </c:pt>
                <c:pt idx="1511">
                  <c:v>50.404994205999998</c:v>
                </c:pt>
                <c:pt idx="1512">
                  <c:v>50.463040276000001</c:v>
                </c:pt>
                <c:pt idx="1513">
                  <c:v>50.463040276000001</c:v>
                </c:pt>
                <c:pt idx="1514">
                  <c:v>50.484882124999999</c:v>
                </c:pt>
                <c:pt idx="1515">
                  <c:v>50.544853214</c:v>
                </c:pt>
                <c:pt idx="1516">
                  <c:v>50.602901363000001</c:v>
                </c:pt>
                <c:pt idx="1517">
                  <c:v>50.602901363000001</c:v>
                </c:pt>
                <c:pt idx="1518">
                  <c:v>50.624988106000004</c:v>
                </c:pt>
                <c:pt idx="1519">
                  <c:v>50.684747995000002</c:v>
                </c:pt>
                <c:pt idx="1520">
                  <c:v>50.684747995000002</c:v>
                </c:pt>
                <c:pt idx="1521">
                  <c:v>50.764783195</c:v>
                </c:pt>
                <c:pt idx="1522">
                  <c:v>50.764783195</c:v>
                </c:pt>
                <c:pt idx="1523">
                  <c:v>50.824703028000002</c:v>
                </c:pt>
                <c:pt idx="1524">
                  <c:v>50.824703028000002</c:v>
                </c:pt>
                <c:pt idx="1525">
                  <c:v>50.88257497</c:v>
                </c:pt>
                <c:pt idx="1526">
                  <c:v>50.904546629000002</c:v>
                </c:pt>
                <c:pt idx="1527">
                  <c:v>50.962677966999998</c:v>
                </c:pt>
                <c:pt idx="1528">
                  <c:v>50.962677966999998</c:v>
                </c:pt>
                <c:pt idx="1529">
                  <c:v>50.984641435</c:v>
                </c:pt>
                <c:pt idx="1530">
                  <c:v>51.04246096</c:v>
                </c:pt>
                <c:pt idx="1531">
                  <c:v>51.065430120000002</c:v>
                </c:pt>
                <c:pt idx="1532">
                  <c:v>51.124499442999998</c:v>
                </c:pt>
                <c:pt idx="1533">
                  <c:v>51.124499442999998</c:v>
                </c:pt>
                <c:pt idx="1534">
                  <c:v>51.182330368000002</c:v>
                </c:pt>
                <c:pt idx="1535">
                  <c:v>51.205530281000001</c:v>
                </c:pt>
                <c:pt idx="1536">
                  <c:v>51.264266732999999</c:v>
                </c:pt>
                <c:pt idx="1537">
                  <c:v>51.264266732999999</c:v>
                </c:pt>
                <c:pt idx="1538">
                  <c:v>51.322264263999998</c:v>
                </c:pt>
                <c:pt idx="1539">
                  <c:v>51.345298978999999</c:v>
                </c:pt>
                <c:pt idx="1540">
                  <c:v>51.404307594999999</c:v>
                </c:pt>
                <c:pt idx="1541">
                  <c:v>51.404307594999999</c:v>
                </c:pt>
                <c:pt idx="1542">
                  <c:v>51.462114954999997</c:v>
                </c:pt>
                <c:pt idx="1543">
                  <c:v>51.485143235999999</c:v>
                </c:pt>
                <c:pt idx="1544">
                  <c:v>51.485143235999999</c:v>
                </c:pt>
                <c:pt idx="1545">
                  <c:v>51.544074182000003</c:v>
                </c:pt>
                <c:pt idx="1546">
                  <c:v>51.602104197999999</c:v>
                </c:pt>
                <c:pt idx="1547">
                  <c:v>51.625206964</c:v>
                </c:pt>
                <c:pt idx="1548">
                  <c:v>51.625206964</c:v>
                </c:pt>
                <c:pt idx="1549">
                  <c:v>51.683980400999999</c:v>
                </c:pt>
                <c:pt idx="1550">
                  <c:v>51.742031257999997</c:v>
                </c:pt>
                <c:pt idx="1551">
                  <c:v>51.742031257999997</c:v>
                </c:pt>
                <c:pt idx="1552">
                  <c:v>51.764913597000003</c:v>
                </c:pt>
                <c:pt idx="1553">
                  <c:v>51.823865720999997</c:v>
                </c:pt>
                <c:pt idx="1554">
                  <c:v>51.881832381999999</c:v>
                </c:pt>
                <c:pt idx="1555">
                  <c:v>51.881832381999999</c:v>
                </c:pt>
                <c:pt idx="1556">
                  <c:v>51.904939568000003</c:v>
                </c:pt>
                <c:pt idx="1557">
                  <c:v>51.963866912999997</c:v>
                </c:pt>
                <c:pt idx="1558">
                  <c:v>51.963866912999997</c:v>
                </c:pt>
                <c:pt idx="1559">
                  <c:v>51.963866912999997</c:v>
                </c:pt>
                <c:pt idx="1560">
                  <c:v>52.064665367000003</c:v>
                </c:pt>
                <c:pt idx="1561">
                  <c:v>52.064665367000003</c:v>
                </c:pt>
                <c:pt idx="1562">
                  <c:v>52.124587427999998</c:v>
                </c:pt>
                <c:pt idx="1563">
                  <c:v>52.124587427999998</c:v>
                </c:pt>
                <c:pt idx="1564">
                  <c:v>52.184635196999999</c:v>
                </c:pt>
                <c:pt idx="1565">
                  <c:v>52.244619209</c:v>
                </c:pt>
                <c:pt idx="1566">
                  <c:v>52.244619209</c:v>
                </c:pt>
                <c:pt idx="1567">
                  <c:v>52.304402598000003</c:v>
                </c:pt>
                <c:pt idx="1568">
                  <c:v>52.304402598000003</c:v>
                </c:pt>
                <c:pt idx="1569">
                  <c:v>52.364548290000002</c:v>
                </c:pt>
                <c:pt idx="1570">
                  <c:v>52.364548290000002</c:v>
                </c:pt>
                <c:pt idx="1571">
                  <c:v>52.424469297999998</c:v>
                </c:pt>
                <c:pt idx="1572">
                  <c:v>52.424469297999998</c:v>
                </c:pt>
                <c:pt idx="1573">
                  <c:v>52.482301884999998</c:v>
                </c:pt>
                <c:pt idx="1574">
                  <c:v>52.504481900000002</c:v>
                </c:pt>
                <c:pt idx="1575">
                  <c:v>52.564246193999999</c:v>
                </c:pt>
                <c:pt idx="1576">
                  <c:v>52.564246193999999</c:v>
                </c:pt>
                <c:pt idx="1577">
                  <c:v>52.622275645000002</c:v>
                </c:pt>
                <c:pt idx="1578">
                  <c:v>52.644371182999997</c:v>
                </c:pt>
                <c:pt idx="1579">
                  <c:v>52.70426836</c:v>
                </c:pt>
                <c:pt idx="1580">
                  <c:v>52.70426836</c:v>
                </c:pt>
                <c:pt idx="1581">
                  <c:v>52.764039539999999</c:v>
                </c:pt>
                <c:pt idx="1582">
                  <c:v>52.764039539999999</c:v>
                </c:pt>
                <c:pt idx="1583">
                  <c:v>52.824025112000001</c:v>
                </c:pt>
                <c:pt idx="1584">
                  <c:v>52.824025112000001</c:v>
                </c:pt>
                <c:pt idx="1585">
                  <c:v>52.883964036000002</c:v>
                </c:pt>
                <c:pt idx="1586">
                  <c:v>52.883964036000002</c:v>
                </c:pt>
                <c:pt idx="1587">
                  <c:v>52.943859171</c:v>
                </c:pt>
                <c:pt idx="1588">
                  <c:v>53.004003347999998</c:v>
                </c:pt>
                <c:pt idx="1589">
                  <c:v>53.004003347999998</c:v>
                </c:pt>
                <c:pt idx="1590">
                  <c:v>53.061803193999999</c:v>
                </c:pt>
                <c:pt idx="1591">
                  <c:v>53.061803193999999</c:v>
                </c:pt>
                <c:pt idx="1592">
                  <c:v>53.083790989999997</c:v>
                </c:pt>
                <c:pt idx="1593">
                  <c:v>53.143889111999997</c:v>
                </c:pt>
                <c:pt idx="1594">
                  <c:v>53.203680890000001</c:v>
                </c:pt>
                <c:pt idx="1595">
                  <c:v>53.203680890000001</c:v>
                </c:pt>
                <c:pt idx="1596">
                  <c:v>53.263631715000002</c:v>
                </c:pt>
                <c:pt idx="1597">
                  <c:v>53.263631715000002</c:v>
                </c:pt>
                <c:pt idx="1598">
                  <c:v>53.323573760000002</c:v>
                </c:pt>
                <c:pt idx="1599">
                  <c:v>53.323573760000002</c:v>
                </c:pt>
                <c:pt idx="1600">
                  <c:v>53.383526011999997</c:v>
                </c:pt>
                <c:pt idx="1601">
                  <c:v>53.443755152000001</c:v>
                </c:pt>
                <c:pt idx="1602">
                  <c:v>53.443755152000001</c:v>
                </c:pt>
                <c:pt idx="1603">
                  <c:v>53.501461976999998</c:v>
                </c:pt>
                <c:pt idx="1604">
                  <c:v>53.523690401000003</c:v>
                </c:pt>
                <c:pt idx="1605">
                  <c:v>53.523690401000003</c:v>
                </c:pt>
                <c:pt idx="1606">
                  <c:v>53.583604919000003</c:v>
                </c:pt>
                <c:pt idx="1607">
                  <c:v>53.641429084000002</c:v>
                </c:pt>
                <c:pt idx="1608">
                  <c:v>53.641429084000002</c:v>
                </c:pt>
                <c:pt idx="1609">
                  <c:v>53.663483100000001</c:v>
                </c:pt>
                <c:pt idx="1610">
                  <c:v>53.723424129000001</c:v>
                </c:pt>
                <c:pt idx="1611">
                  <c:v>53.723424129000001</c:v>
                </c:pt>
                <c:pt idx="1612">
                  <c:v>53.783563190999999</c:v>
                </c:pt>
                <c:pt idx="1613">
                  <c:v>53.841224267000001</c:v>
                </c:pt>
                <c:pt idx="1614">
                  <c:v>53.841224267000001</c:v>
                </c:pt>
                <c:pt idx="1615">
                  <c:v>53.863446193000001</c:v>
                </c:pt>
                <c:pt idx="1616">
                  <c:v>53.923107348000002</c:v>
                </c:pt>
                <c:pt idx="1617">
                  <c:v>53.923107348000002</c:v>
                </c:pt>
                <c:pt idx="1618">
                  <c:v>53.981044034999996</c:v>
                </c:pt>
                <c:pt idx="1619">
                  <c:v>54.003016709000001</c:v>
                </c:pt>
                <c:pt idx="1620">
                  <c:v>54.061047424999998</c:v>
                </c:pt>
                <c:pt idx="1621">
                  <c:v>54.061047424999998</c:v>
                </c:pt>
                <c:pt idx="1622">
                  <c:v>54.083925424</c:v>
                </c:pt>
                <c:pt idx="1623">
                  <c:v>54.142927124000003</c:v>
                </c:pt>
                <c:pt idx="1624">
                  <c:v>54.200964282999998</c:v>
                </c:pt>
                <c:pt idx="1625">
                  <c:v>54.200964282999998</c:v>
                </c:pt>
                <c:pt idx="1626">
                  <c:v>54.224069559999997</c:v>
                </c:pt>
                <c:pt idx="1627">
                  <c:v>54.283066351000002</c:v>
                </c:pt>
                <c:pt idx="1628">
                  <c:v>54.340849976999998</c:v>
                </c:pt>
                <c:pt idx="1629">
                  <c:v>54.340849976999998</c:v>
                </c:pt>
                <c:pt idx="1630">
                  <c:v>54.363775308999998</c:v>
                </c:pt>
                <c:pt idx="1631">
                  <c:v>54.422864603000001</c:v>
                </c:pt>
                <c:pt idx="1632">
                  <c:v>54.422864603000001</c:v>
                </c:pt>
                <c:pt idx="1633">
                  <c:v>54.480696498999997</c:v>
                </c:pt>
                <c:pt idx="1634">
                  <c:v>54.503777356000001</c:v>
                </c:pt>
                <c:pt idx="1635">
                  <c:v>54.563761429000003</c:v>
                </c:pt>
                <c:pt idx="1636">
                  <c:v>54.563761429000003</c:v>
                </c:pt>
                <c:pt idx="1637">
                  <c:v>54.622686059000003</c:v>
                </c:pt>
                <c:pt idx="1638">
                  <c:v>54.680640109000002</c:v>
                </c:pt>
                <c:pt idx="1639">
                  <c:v>54.680640109000002</c:v>
                </c:pt>
                <c:pt idx="1640">
                  <c:v>54.703608330999998</c:v>
                </c:pt>
                <c:pt idx="1641">
                  <c:v>54.762465724000002</c:v>
                </c:pt>
                <c:pt idx="1642">
                  <c:v>54.762465724000002</c:v>
                </c:pt>
                <c:pt idx="1643">
                  <c:v>54.820446197000003</c:v>
                </c:pt>
                <c:pt idx="1644">
                  <c:v>54.843439627000002</c:v>
                </c:pt>
                <c:pt idx="1645">
                  <c:v>54.843439627000002</c:v>
                </c:pt>
                <c:pt idx="1646">
                  <c:v>54.902453717</c:v>
                </c:pt>
                <c:pt idx="1647">
                  <c:v>54.960395616</c:v>
                </c:pt>
                <c:pt idx="1648">
                  <c:v>54.983257623999997</c:v>
                </c:pt>
                <c:pt idx="1649">
                  <c:v>55.042472515999997</c:v>
                </c:pt>
                <c:pt idx="1650">
                  <c:v>55.042472515999997</c:v>
                </c:pt>
                <c:pt idx="1651">
                  <c:v>55.100384337999998</c:v>
                </c:pt>
                <c:pt idx="1652">
                  <c:v>55.100384337999998</c:v>
                </c:pt>
                <c:pt idx="1653">
                  <c:v>55.123365626000002</c:v>
                </c:pt>
                <c:pt idx="1654">
                  <c:v>55.182436054999997</c:v>
                </c:pt>
                <c:pt idx="1655">
                  <c:v>55.240198055999997</c:v>
                </c:pt>
                <c:pt idx="1656">
                  <c:v>55.263291750999997</c:v>
                </c:pt>
                <c:pt idx="1657">
                  <c:v>55.263291750999997</c:v>
                </c:pt>
                <c:pt idx="1658">
                  <c:v>55.322156055999997</c:v>
                </c:pt>
                <c:pt idx="1659">
                  <c:v>55.322156055999997</c:v>
                </c:pt>
                <c:pt idx="1660">
                  <c:v>55.322156055999997</c:v>
                </c:pt>
                <c:pt idx="1661">
                  <c:v>55.422946226999997</c:v>
                </c:pt>
                <c:pt idx="1662">
                  <c:v>55.422946226999997</c:v>
                </c:pt>
                <c:pt idx="1663">
                  <c:v>55.482933308</c:v>
                </c:pt>
                <c:pt idx="1664">
                  <c:v>55.540878122999999</c:v>
                </c:pt>
                <c:pt idx="1665">
                  <c:v>55.540878122999999</c:v>
                </c:pt>
                <c:pt idx="1666">
                  <c:v>55.562935428000003</c:v>
                </c:pt>
                <c:pt idx="1667">
                  <c:v>55.622901118000001</c:v>
                </c:pt>
                <c:pt idx="1668">
                  <c:v>55.622901118000001</c:v>
                </c:pt>
                <c:pt idx="1669">
                  <c:v>55.680628478999999</c:v>
                </c:pt>
                <c:pt idx="1670">
                  <c:v>55.702712941000001</c:v>
                </c:pt>
                <c:pt idx="1671">
                  <c:v>55.762841283999997</c:v>
                </c:pt>
                <c:pt idx="1672">
                  <c:v>55.762841283999997</c:v>
                </c:pt>
                <c:pt idx="1673">
                  <c:v>55.822592526999998</c:v>
                </c:pt>
                <c:pt idx="1674">
                  <c:v>55.822592526999998</c:v>
                </c:pt>
                <c:pt idx="1675">
                  <c:v>55.882518742999999</c:v>
                </c:pt>
                <c:pt idx="1676">
                  <c:v>55.882518742999999</c:v>
                </c:pt>
                <c:pt idx="1677">
                  <c:v>55.942413448000003</c:v>
                </c:pt>
                <c:pt idx="1678">
                  <c:v>56.002550882000001</c:v>
                </c:pt>
                <c:pt idx="1679">
                  <c:v>56.002550882000001</c:v>
                </c:pt>
                <c:pt idx="1680">
                  <c:v>56.062468301000003</c:v>
                </c:pt>
                <c:pt idx="1681">
                  <c:v>56.062468301000003</c:v>
                </c:pt>
                <c:pt idx="1682">
                  <c:v>56.120230966999998</c:v>
                </c:pt>
                <c:pt idx="1683">
                  <c:v>56.142273584000002</c:v>
                </c:pt>
                <c:pt idx="1684">
                  <c:v>56.202310126</c:v>
                </c:pt>
                <c:pt idx="1685">
                  <c:v>56.202310126</c:v>
                </c:pt>
                <c:pt idx="1686">
                  <c:v>56.260141382999997</c:v>
                </c:pt>
                <c:pt idx="1687">
                  <c:v>56.260141382999997</c:v>
                </c:pt>
                <c:pt idx="1688">
                  <c:v>56.282351507999998</c:v>
                </c:pt>
                <c:pt idx="1689">
                  <c:v>56.342146003000003</c:v>
                </c:pt>
                <c:pt idx="1690">
                  <c:v>56.402231962000002</c:v>
                </c:pt>
                <c:pt idx="1691">
                  <c:v>56.402231962000002</c:v>
                </c:pt>
                <c:pt idx="1692">
                  <c:v>56.462163830000001</c:v>
                </c:pt>
                <c:pt idx="1693">
                  <c:v>56.462163830000001</c:v>
                </c:pt>
                <c:pt idx="1694">
                  <c:v>56.521936889000003</c:v>
                </c:pt>
                <c:pt idx="1695">
                  <c:v>56.521936889000003</c:v>
                </c:pt>
                <c:pt idx="1696">
                  <c:v>56.581926125000003</c:v>
                </c:pt>
                <c:pt idx="1697">
                  <c:v>56.581926125000003</c:v>
                </c:pt>
                <c:pt idx="1698">
                  <c:v>56.641871260000002</c:v>
                </c:pt>
                <c:pt idx="1699">
                  <c:v>56.699812131000002</c:v>
                </c:pt>
                <c:pt idx="1700">
                  <c:v>56.699812131000002</c:v>
                </c:pt>
                <c:pt idx="1701">
                  <c:v>56.721929643000003</c:v>
                </c:pt>
                <c:pt idx="1702">
                  <c:v>56.781747215000003</c:v>
                </c:pt>
                <c:pt idx="1703">
                  <c:v>56.781747215000003</c:v>
                </c:pt>
                <c:pt idx="1704">
                  <c:v>56.841649437999997</c:v>
                </c:pt>
                <c:pt idx="1705">
                  <c:v>56.901885729999996</c:v>
                </c:pt>
                <c:pt idx="1706">
                  <c:v>56.901885729999996</c:v>
                </c:pt>
                <c:pt idx="1707">
                  <c:v>56.961719260000002</c:v>
                </c:pt>
                <c:pt idx="1708">
                  <c:v>56.961719260000002</c:v>
                </c:pt>
                <c:pt idx="1709">
                  <c:v>57.019681620999997</c:v>
                </c:pt>
                <c:pt idx="1710">
                  <c:v>57.041700761000001</c:v>
                </c:pt>
                <c:pt idx="1711">
                  <c:v>57.101620025000003</c:v>
                </c:pt>
                <c:pt idx="1712">
                  <c:v>57.101620025000003</c:v>
                </c:pt>
                <c:pt idx="1713">
                  <c:v>57.159410319999999</c:v>
                </c:pt>
                <c:pt idx="1714">
                  <c:v>57.181626874000003</c:v>
                </c:pt>
                <c:pt idx="1715">
                  <c:v>57.241528000000002</c:v>
                </c:pt>
                <c:pt idx="1716">
                  <c:v>57.241528000000002</c:v>
                </c:pt>
                <c:pt idx="1717">
                  <c:v>57.299296527000003</c:v>
                </c:pt>
                <c:pt idx="1718">
                  <c:v>57.299296527000003</c:v>
                </c:pt>
                <c:pt idx="1719">
                  <c:v>57.321553907999999</c:v>
                </c:pt>
                <c:pt idx="1720">
                  <c:v>57.381232341999997</c:v>
                </c:pt>
                <c:pt idx="1721">
                  <c:v>57.439353722</c:v>
                </c:pt>
                <c:pt idx="1722">
                  <c:v>57.439353722</c:v>
                </c:pt>
                <c:pt idx="1723">
                  <c:v>57.461360642999999</c:v>
                </c:pt>
                <c:pt idx="1724">
                  <c:v>57.521156693000002</c:v>
                </c:pt>
                <c:pt idx="1725">
                  <c:v>57.521156693000002</c:v>
                </c:pt>
                <c:pt idx="1726">
                  <c:v>57.579135448000002</c:v>
                </c:pt>
                <c:pt idx="1727">
                  <c:v>57.601256958999997</c:v>
                </c:pt>
                <c:pt idx="1728">
                  <c:v>57.661312461999998</c:v>
                </c:pt>
                <c:pt idx="1729">
                  <c:v>57.661312461999998</c:v>
                </c:pt>
                <c:pt idx="1730">
                  <c:v>57.718955872000002</c:v>
                </c:pt>
                <c:pt idx="1731">
                  <c:v>57.741117324999998</c:v>
                </c:pt>
                <c:pt idx="1732">
                  <c:v>57.798917002000003</c:v>
                </c:pt>
                <c:pt idx="1733">
                  <c:v>57.820891494000001</c:v>
                </c:pt>
                <c:pt idx="1734">
                  <c:v>57.820891494000001</c:v>
                </c:pt>
                <c:pt idx="1735">
                  <c:v>57.878843590999999</c:v>
                </c:pt>
                <c:pt idx="1736">
                  <c:v>57.902004232000003</c:v>
                </c:pt>
                <c:pt idx="1737">
                  <c:v>57.902004232000003</c:v>
                </c:pt>
                <c:pt idx="1738">
                  <c:v>57.960835297999999</c:v>
                </c:pt>
                <c:pt idx="1739">
                  <c:v>58.018755583999997</c:v>
                </c:pt>
                <c:pt idx="1740">
                  <c:v>58.041860112000002</c:v>
                </c:pt>
                <c:pt idx="1741">
                  <c:v>58.041860112000002</c:v>
                </c:pt>
                <c:pt idx="1742">
                  <c:v>58.100658011999997</c:v>
                </c:pt>
                <c:pt idx="1743">
                  <c:v>58.158652689</c:v>
                </c:pt>
                <c:pt idx="1744">
                  <c:v>58.181593223999997</c:v>
                </c:pt>
                <c:pt idx="1745">
                  <c:v>58.181593223999997</c:v>
                </c:pt>
                <c:pt idx="1746">
                  <c:v>58.240541356999998</c:v>
                </c:pt>
                <c:pt idx="1747">
                  <c:v>58.298608764000001</c:v>
                </c:pt>
                <c:pt idx="1748">
                  <c:v>58.298608764000001</c:v>
                </c:pt>
                <c:pt idx="1749">
                  <c:v>58.380569309999998</c:v>
                </c:pt>
                <c:pt idx="1750">
                  <c:v>58.380569309999998</c:v>
                </c:pt>
                <c:pt idx="1751">
                  <c:v>58.438561227999998</c:v>
                </c:pt>
                <c:pt idx="1752">
                  <c:v>58.461591030999998</c:v>
                </c:pt>
                <c:pt idx="1753">
                  <c:v>58.461591030999998</c:v>
                </c:pt>
                <c:pt idx="1754">
                  <c:v>58.520512957999998</c:v>
                </c:pt>
                <c:pt idx="1755">
                  <c:v>58.578461746000002</c:v>
                </c:pt>
                <c:pt idx="1756">
                  <c:v>58.578461746000002</c:v>
                </c:pt>
                <c:pt idx="1757">
                  <c:v>58.601494987000002</c:v>
                </c:pt>
                <c:pt idx="1758">
                  <c:v>58.660465213999998</c:v>
                </c:pt>
                <c:pt idx="1759">
                  <c:v>58.660465213999998</c:v>
                </c:pt>
                <c:pt idx="1760">
                  <c:v>58.718300724999999</c:v>
                </c:pt>
                <c:pt idx="1761">
                  <c:v>58.741313845999997</c:v>
                </c:pt>
                <c:pt idx="1762">
                  <c:v>58.800400318999998</c:v>
                </c:pt>
                <c:pt idx="1763">
                  <c:v>58.800400318999998</c:v>
                </c:pt>
                <c:pt idx="1764">
                  <c:v>58.858182487999997</c:v>
                </c:pt>
                <c:pt idx="1765">
                  <c:v>58.881086107999998</c:v>
                </c:pt>
                <c:pt idx="1766">
                  <c:v>58.881086107999998</c:v>
                </c:pt>
                <c:pt idx="1767">
                  <c:v>58.941024966999997</c:v>
                </c:pt>
                <c:pt idx="1768">
                  <c:v>59.001262961999998</c:v>
                </c:pt>
                <c:pt idx="1769">
                  <c:v>59.001262961999998</c:v>
                </c:pt>
                <c:pt idx="1770">
                  <c:v>59.061029554000001</c:v>
                </c:pt>
                <c:pt idx="1771">
                  <c:v>59.061029554000001</c:v>
                </c:pt>
                <c:pt idx="1772">
                  <c:v>59.120881345999997</c:v>
                </c:pt>
                <c:pt idx="1773">
                  <c:v>59.178803809999998</c:v>
                </c:pt>
                <c:pt idx="1774">
                  <c:v>59.178803809999998</c:v>
                </c:pt>
                <c:pt idx="1775">
                  <c:v>59.200800557000001</c:v>
                </c:pt>
                <c:pt idx="1776">
                  <c:v>59.260789564</c:v>
                </c:pt>
                <c:pt idx="1777">
                  <c:v>59.318675863999999</c:v>
                </c:pt>
                <c:pt idx="1778">
                  <c:v>59.318675863999999</c:v>
                </c:pt>
                <c:pt idx="1779">
                  <c:v>59.340839254999999</c:v>
                </c:pt>
                <c:pt idx="1780">
                  <c:v>59.400858534000001</c:v>
                </c:pt>
                <c:pt idx="1781">
                  <c:v>59.400858534000001</c:v>
                </c:pt>
                <c:pt idx="1782">
                  <c:v>59.460564384000001</c:v>
                </c:pt>
                <c:pt idx="1783">
                  <c:v>59.460564384000001</c:v>
                </c:pt>
                <c:pt idx="1784">
                  <c:v>59.520593810000001</c:v>
                </c:pt>
                <c:pt idx="1785">
                  <c:v>59.520593810000001</c:v>
                </c:pt>
                <c:pt idx="1786">
                  <c:v>59.580438651000001</c:v>
                </c:pt>
                <c:pt idx="1787">
                  <c:v>59.640567251</c:v>
                </c:pt>
                <c:pt idx="1788">
                  <c:v>59.640567251</c:v>
                </c:pt>
                <c:pt idx="1789">
                  <c:v>59.700439158999998</c:v>
                </c:pt>
                <c:pt idx="1790">
                  <c:v>59.700439158999998</c:v>
                </c:pt>
                <c:pt idx="1791">
                  <c:v>59.758500900000001</c:v>
                </c:pt>
                <c:pt idx="1792">
                  <c:v>59.780535792000002</c:v>
                </c:pt>
                <c:pt idx="1793">
                  <c:v>59.780535792000002</c:v>
                </c:pt>
                <c:pt idx="1794">
                  <c:v>59.840301175</c:v>
                </c:pt>
                <c:pt idx="1795">
                  <c:v>59.898353196999999</c:v>
                </c:pt>
                <c:pt idx="1796">
                  <c:v>59.920238535999999</c:v>
                </c:pt>
                <c:pt idx="1797">
                  <c:v>59.920238535999999</c:v>
                </c:pt>
                <c:pt idx="1798">
                  <c:v>59.980132542</c:v>
                </c:pt>
                <c:pt idx="1799">
                  <c:v>60.040263054999997</c:v>
                </c:pt>
                <c:pt idx="1800">
                  <c:v>60.040263054999997</c:v>
                </c:pt>
                <c:pt idx="1801">
                  <c:v>60.098049723999999</c:v>
                </c:pt>
                <c:pt idx="1802">
                  <c:v>60.120201164999997</c:v>
                </c:pt>
                <c:pt idx="1803">
                  <c:v>60.180156347</c:v>
                </c:pt>
                <c:pt idx="1804">
                  <c:v>60.180156347</c:v>
                </c:pt>
                <c:pt idx="1805">
                  <c:v>60.237918069999999</c:v>
                </c:pt>
                <c:pt idx="1806">
                  <c:v>60.237918069999999</c:v>
                </c:pt>
                <c:pt idx="1807">
                  <c:v>60.259967029999999</c:v>
                </c:pt>
                <c:pt idx="1808">
                  <c:v>60.320044686999999</c:v>
                </c:pt>
                <c:pt idx="1809">
                  <c:v>60.320044686999999</c:v>
                </c:pt>
                <c:pt idx="1810">
                  <c:v>60.37776693</c:v>
                </c:pt>
                <c:pt idx="1811">
                  <c:v>60.399742525999997</c:v>
                </c:pt>
                <c:pt idx="1812">
                  <c:v>60.457818869999997</c:v>
                </c:pt>
                <c:pt idx="1813">
                  <c:v>60.480773714000001</c:v>
                </c:pt>
                <c:pt idx="1814">
                  <c:v>60.480773714000001</c:v>
                </c:pt>
                <c:pt idx="1815">
                  <c:v>60.537731078999997</c:v>
                </c:pt>
                <c:pt idx="1816">
                  <c:v>60.559710305999999</c:v>
                </c:pt>
                <c:pt idx="1817">
                  <c:v>60.559710305999999</c:v>
                </c:pt>
                <c:pt idx="1818">
                  <c:v>60.640634939000002</c:v>
                </c:pt>
                <c:pt idx="1819">
                  <c:v>60.699510424000003</c:v>
                </c:pt>
                <c:pt idx="1820">
                  <c:v>60.699510424000003</c:v>
                </c:pt>
                <c:pt idx="1821">
                  <c:v>60.757528504</c:v>
                </c:pt>
                <c:pt idx="1822">
                  <c:v>60.780538075999999</c:v>
                </c:pt>
                <c:pt idx="1823">
                  <c:v>60.839430161999999</c:v>
                </c:pt>
                <c:pt idx="1824">
                  <c:v>60.839430161999999</c:v>
                </c:pt>
                <c:pt idx="1825">
                  <c:v>60.897384482</c:v>
                </c:pt>
                <c:pt idx="1826">
                  <c:v>60.920525324000003</c:v>
                </c:pt>
                <c:pt idx="1827">
                  <c:v>60.920525324000003</c:v>
                </c:pt>
                <c:pt idx="1828">
                  <c:v>60.979417306999999</c:v>
                </c:pt>
                <c:pt idx="1829">
                  <c:v>61.037232822999997</c:v>
                </c:pt>
                <c:pt idx="1830">
                  <c:v>61.060437434000001</c:v>
                </c:pt>
                <c:pt idx="1831">
                  <c:v>61.060437434000001</c:v>
                </c:pt>
                <c:pt idx="1832">
                  <c:v>61.120283813</c:v>
                </c:pt>
                <c:pt idx="1833">
                  <c:v>61.120283813</c:v>
                </c:pt>
                <c:pt idx="1834">
                  <c:v>61.179266314000003</c:v>
                </c:pt>
                <c:pt idx="1835">
                  <c:v>61.237242649000002</c:v>
                </c:pt>
                <c:pt idx="1836">
                  <c:v>61.237242649000002</c:v>
                </c:pt>
                <c:pt idx="1837">
                  <c:v>61.260130197999999</c:v>
                </c:pt>
                <c:pt idx="1838">
                  <c:v>61.319280954</c:v>
                </c:pt>
                <c:pt idx="1839">
                  <c:v>61.340051127999999</c:v>
                </c:pt>
                <c:pt idx="1840">
                  <c:v>61.340051127999999</c:v>
                </c:pt>
                <c:pt idx="1841">
                  <c:v>61.400104667000001</c:v>
                </c:pt>
                <c:pt idx="1842">
                  <c:v>61.459059437000001</c:v>
                </c:pt>
                <c:pt idx="1843">
                  <c:v>61.459059437000001</c:v>
                </c:pt>
                <c:pt idx="1844">
                  <c:v>61.516876805999999</c:v>
                </c:pt>
                <c:pt idx="1845">
                  <c:v>61.539851093000003</c:v>
                </c:pt>
                <c:pt idx="1846">
                  <c:v>61.600020039999997</c:v>
                </c:pt>
                <c:pt idx="1847">
                  <c:v>61.600020039999997</c:v>
                </c:pt>
                <c:pt idx="1848">
                  <c:v>61.657784675999999</c:v>
                </c:pt>
                <c:pt idx="1849">
                  <c:v>61.679972458000002</c:v>
                </c:pt>
                <c:pt idx="1850">
                  <c:v>61.679972458000002</c:v>
                </c:pt>
                <c:pt idx="1851">
                  <c:v>61.739901809000003</c:v>
                </c:pt>
                <c:pt idx="1852">
                  <c:v>61.797623197999997</c:v>
                </c:pt>
                <c:pt idx="1853">
                  <c:v>61.819909586000001</c:v>
                </c:pt>
                <c:pt idx="1854">
                  <c:v>61.879951126999998</c:v>
                </c:pt>
                <c:pt idx="1855">
                  <c:v>61.879951126999998</c:v>
                </c:pt>
                <c:pt idx="1856">
                  <c:v>61.937513772999999</c:v>
                </c:pt>
                <c:pt idx="1857">
                  <c:v>61.937513772999999</c:v>
                </c:pt>
                <c:pt idx="1858">
                  <c:v>61.959480919000001</c:v>
                </c:pt>
                <c:pt idx="1859">
                  <c:v>62.019724848000003</c:v>
                </c:pt>
                <c:pt idx="1860">
                  <c:v>62.079624991999999</c:v>
                </c:pt>
                <c:pt idx="1861">
                  <c:v>62.079624991999999</c:v>
                </c:pt>
                <c:pt idx="1862">
                  <c:v>62.079624991999999</c:v>
                </c:pt>
                <c:pt idx="1863">
                  <c:v>62.139365095000002</c:v>
                </c:pt>
                <c:pt idx="1864">
                  <c:v>62.199474352999999</c:v>
                </c:pt>
                <c:pt idx="1865">
                  <c:v>62.199474352999999</c:v>
                </c:pt>
                <c:pt idx="1866">
                  <c:v>62.259426417999997</c:v>
                </c:pt>
                <c:pt idx="1867">
                  <c:v>62.259426417999997</c:v>
                </c:pt>
                <c:pt idx="1868">
                  <c:v>62.319275664999999</c:v>
                </c:pt>
                <c:pt idx="1869">
                  <c:v>62.319275664999999</c:v>
                </c:pt>
                <c:pt idx="1870">
                  <c:v>62.399143377999998</c:v>
                </c:pt>
                <c:pt idx="1871">
                  <c:v>62.399143377999998</c:v>
                </c:pt>
                <c:pt idx="1872">
                  <c:v>62.459285350000002</c:v>
                </c:pt>
                <c:pt idx="1873">
                  <c:v>62.459285350000002</c:v>
                </c:pt>
                <c:pt idx="1874">
                  <c:v>62.519076253000001</c:v>
                </c:pt>
                <c:pt idx="1875">
                  <c:v>62.519076253000001</c:v>
                </c:pt>
                <c:pt idx="1876">
                  <c:v>62.578992800000002</c:v>
                </c:pt>
                <c:pt idx="1877">
                  <c:v>62.639099801</c:v>
                </c:pt>
                <c:pt idx="1878">
                  <c:v>62.639099801</c:v>
                </c:pt>
                <c:pt idx="1879">
                  <c:v>62.698974505000002</c:v>
                </c:pt>
                <c:pt idx="1880">
                  <c:v>62.698974505000002</c:v>
                </c:pt>
                <c:pt idx="1881">
                  <c:v>62.759040669999997</c:v>
                </c:pt>
                <c:pt idx="1882">
                  <c:v>62.816906926999998</c:v>
                </c:pt>
                <c:pt idx="1883">
                  <c:v>62.816906926999998</c:v>
                </c:pt>
                <c:pt idx="1884">
                  <c:v>62.838945754000001</c:v>
                </c:pt>
                <c:pt idx="1885">
                  <c:v>62.898875472</c:v>
                </c:pt>
                <c:pt idx="1886">
                  <c:v>62.898875472</c:v>
                </c:pt>
                <c:pt idx="1887">
                  <c:v>62.956721336999998</c:v>
                </c:pt>
                <c:pt idx="1888">
                  <c:v>62.97897743</c:v>
                </c:pt>
                <c:pt idx="1889">
                  <c:v>63.038783662</c:v>
                </c:pt>
                <c:pt idx="1890">
                  <c:v>63.038783662</c:v>
                </c:pt>
                <c:pt idx="1891">
                  <c:v>63.098538656000002</c:v>
                </c:pt>
                <c:pt idx="1892">
                  <c:v>63.098538656000002</c:v>
                </c:pt>
                <c:pt idx="1893">
                  <c:v>63.158683365999998</c:v>
                </c:pt>
                <c:pt idx="1894">
                  <c:v>63.158683365999998</c:v>
                </c:pt>
                <c:pt idx="1895">
                  <c:v>63.218484068000002</c:v>
                </c:pt>
                <c:pt idx="1896">
                  <c:v>63.218484068000002</c:v>
                </c:pt>
                <c:pt idx="1897">
                  <c:v>63.278410106000003</c:v>
                </c:pt>
                <c:pt idx="1898">
                  <c:v>63.339816489999997</c:v>
                </c:pt>
                <c:pt idx="1899">
                  <c:v>63.339816489999997</c:v>
                </c:pt>
                <c:pt idx="1900">
                  <c:v>63.396388711</c:v>
                </c:pt>
                <c:pt idx="1901">
                  <c:v>63.396388711</c:v>
                </c:pt>
                <c:pt idx="1902">
                  <c:v>63.418286817000002</c:v>
                </c:pt>
                <c:pt idx="1903">
                  <c:v>63.478280046999998</c:v>
                </c:pt>
                <c:pt idx="1904">
                  <c:v>63.538464543000003</c:v>
                </c:pt>
                <c:pt idx="1905">
                  <c:v>63.538464543000003</c:v>
                </c:pt>
                <c:pt idx="1906">
                  <c:v>63.596381678999997</c:v>
                </c:pt>
                <c:pt idx="1907">
                  <c:v>63.618319053</c:v>
                </c:pt>
                <c:pt idx="1908">
                  <c:v>63.678406523</c:v>
                </c:pt>
                <c:pt idx="1909">
                  <c:v>63.678406523</c:v>
                </c:pt>
                <c:pt idx="1910">
                  <c:v>63.736179733</c:v>
                </c:pt>
                <c:pt idx="1911">
                  <c:v>63.736179733</c:v>
                </c:pt>
                <c:pt idx="1912">
                  <c:v>63.758162487</c:v>
                </c:pt>
                <c:pt idx="1913">
                  <c:v>63.818159045000002</c:v>
                </c:pt>
                <c:pt idx="1914">
                  <c:v>63.818159045000002</c:v>
                </c:pt>
                <c:pt idx="1915">
                  <c:v>63.898351237</c:v>
                </c:pt>
                <c:pt idx="1916">
                  <c:v>63.898351237</c:v>
                </c:pt>
                <c:pt idx="1917">
                  <c:v>63.958133042999997</c:v>
                </c:pt>
                <c:pt idx="1918">
                  <c:v>63.958133042999997</c:v>
                </c:pt>
                <c:pt idx="1919">
                  <c:v>64.015883543000001</c:v>
                </c:pt>
                <c:pt idx="1920">
                  <c:v>64.038037540000005</c:v>
                </c:pt>
                <c:pt idx="1921">
                  <c:v>64.095929225999996</c:v>
                </c:pt>
                <c:pt idx="1922">
                  <c:v>64.095929225999996</c:v>
                </c:pt>
                <c:pt idx="1923">
                  <c:v>64.118042404999997</c:v>
                </c:pt>
                <c:pt idx="1924">
                  <c:v>64.175845862000003</c:v>
                </c:pt>
                <c:pt idx="1925">
                  <c:v>64.197936046999999</c:v>
                </c:pt>
                <c:pt idx="1926">
                  <c:v>64.197936046999999</c:v>
                </c:pt>
                <c:pt idx="1927">
                  <c:v>64.277708539000002</c:v>
                </c:pt>
                <c:pt idx="1928">
                  <c:v>64.335602027999997</c:v>
                </c:pt>
                <c:pt idx="1929">
                  <c:v>64.357759862999998</c:v>
                </c:pt>
                <c:pt idx="1930">
                  <c:v>64.415754931999999</c:v>
                </c:pt>
                <c:pt idx="1931">
                  <c:v>64.415754931999999</c:v>
                </c:pt>
                <c:pt idx="1932">
                  <c:v>64.437688730999994</c:v>
                </c:pt>
                <c:pt idx="1933">
                  <c:v>64.495622529000002</c:v>
                </c:pt>
                <c:pt idx="1934">
                  <c:v>64.495622529000002</c:v>
                </c:pt>
                <c:pt idx="1935">
                  <c:v>64.517704245000004</c:v>
                </c:pt>
                <c:pt idx="1936">
                  <c:v>64.575417016000003</c:v>
                </c:pt>
                <c:pt idx="1937">
                  <c:v>64.598566617000003</c:v>
                </c:pt>
                <c:pt idx="1938">
                  <c:v>64.598566617000003</c:v>
                </c:pt>
                <c:pt idx="1939">
                  <c:v>64.657384676999996</c:v>
                </c:pt>
                <c:pt idx="1940">
                  <c:v>64.715429736000004</c:v>
                </c:pt>
                <c:pt idx="1941">
                  <c:v>64.738559378999994</c:v>
                </c:pt>
                <c:pt idx="1942">
                  <c:v>64.738559378999994</c:v>
                </c:pt>
                <c:pt idx="1943">
                  <c:v>64.797450244999993</c:v>
                </c:pt>
                <c:pt idx="1944">
                  <c:v>64.855268502000001</c:v>
                </c:pt>
                <c:pt idx="1945">
                  <c:v>64.878448997000007</c:v>
                </c:pt>
                <c:pt idx="1946">
                  <c:v>64.878448997000007</c:v>
                </c:pt>
                <c:pt idx="1947">
                  <c:v>64.937185748000005</c:v>
                </c:pt>
                <c:pt idx="1948">
                  <c:v>64.995440376000005</c:v>
                </c:pt>
                <c:pt idx="1949">
                  <c:v>65.018061462999995</c:v>
                </c:pt>
                <c:pt idx="1950">
                  <c:v>65.018061462999995</c:v>
                </c:pt>
                <c:pt idx="1951">
                  <c:v>65.076969869999999</c:v>
                </c:pt>
                <c:pt idx="1952">
                  <c:v>65.135037815000004</c:v>
                </c:pt>
                <c:pt idx="1953">
                  <c:v>65.135037815000004</c:v>
                </c:pt>
                <c:pt idx="1954">
                  <c:v>65.157973050999999</c:v>
                </c:pt>
                <c:pt idx="1955">
                  <c:v>65.217136154000002</c:v>
                </c:pt>
                <c:pt idx="1956">
                  <c:v>65.217136154000002</c:v>
                </c:pt>
                <c:pt idx="1957">
                  <c:v>65.217136154000002</c:v>
                </c:pt>
                <c:pt idx="1958">
                  <c:v>65.317883832999996</c:v>
                </c:pt>
                <c:pt idx="1959">
                  <c:v>65.376784208999993</c:v>
                </c:pt>
                <c:pt idx="1960">
                  <c:v>65.376784208999993</c:v>
                </c:pt>
                <c:pt idx="1961">
                  <c:v>65.434834170000002</c:v>
                </c:pt>
                <c:pt idx="1962">
                  <c:v>65.457857684000004</c:v>
                </c:pt>
                <c:pt idx="1963">
                  <c:v>65.457857684000004</c:v>
                </c:pt>
                <c:pt idx="1964">
                  <c:v>65.517892137000004</c:v>
                </c:pt>
                <c:pt idx="1965">
                  <c:v>65.577924136000007</c:v>
                </c:pt>
                <c:pt idx="1966">
                  <c:v>65.577924136000007</c:v>
                </c:pt>
                <c:pt idx="1967">
                  <c:v>65.637624512000002</c:v>
                </c:pt>
                <c:pt idx="1968">
                  <c:v>65.637624512000002</c:v>
                </c:pt>
                <c:pt idx="1969">
                  <c:v>65.697693117</c:v>
                </c:pt>
                <c:pt idx="1970">
                  <c:v>65.697693117</c:v>
                </c:pt>
                <c:pt idx="1971">
                  <c:v>65.757634010000004</c:v>
                </c:pt>
                <c:pt idx="1972">
                  <c:v>65.817680351999996</c:v>
                </c:pt>
                <c:pt idx="1973">
                  <c:v>65.817680351999996</c:v>
                </c:pt>
                <c:pt idx="1974">
                  <c:v>65.875458152999997</c:v>
                </c:pt>
                <c:pt idx="1975">
                  <c:v>65.875458152999997</c:v>
                </c:pt>
                <c:pt idx="1976">
                  <c:v>65.897400292</c:v>
                </c:pt>
                <c:pt idx="1977">
                  <c:v>65.957368211000002</c:v>
                </c:pt>
                <c:pt idx="1978">
                  <c:v>65.957368211000002</c:v>
                </c:pt>
                <c:pt idx="1979">
                  <c:v>66.015266552</c:v>
                </c:pt>
                <c:pt idx="1980">
                  <c:v>66.037449008999999</c:v>
                </c:pt>
                <c:pt idx="1981">
                  <c:v>66.097471295999995</c:v>
                </c:pt>
                <c:pt idx="1982">
                  <c:v>66.097471295999995</c:v>
                </c:pt>
                <c:pt idx="1983">
                  <c:v>66.157520258999995</c:v>
                </c:pt>
                <c:pt idx="1984">
                  <c:v>66.157520258999995</c:v>
                </c:pt>
                <c:pt idx="1985">
                  <c:v>66.217335086000006</c:v>
                </c:pt>
                <c:pt idx="1986">
                  <c:v>66.277301352999999</c:v>
                </c:pt>
                <c:pt idx="1987">
                  <c:v>66.277301352999999</c:v>
                </c:pt>
                <c:pt idx="1988">
                  <c:v>66.337264989000005</c:v>
                </c:pt>
                <c:pt idx="1989">
                  <c:v>66.337264989000005</c:v>
                </c:pt>
                <c:pt idx="1990">
                  <c:v>66.397087963000004</c:v>
                </c:pt>
                <c:pt idx="1991">
                  <c:v>66.397087963000004</c:v>
                </c:pt>
                <c:pt idx="1992">
                  <c:v>66.455065425000001</c:v>
                </c:pt>
                <c:pt idx="1993">
                  <c:v>66.476989818000007</c:v>
                </c:pt>
                <c:pt idx="1994">
                  <c:v>66.537202679000004</c:v>
                </c:pt>
                <c:pt idx="1995">
                  <c:v>66.537202679000004</c:v>
                </c:pt>
                <c:pt idx="1996">
                  <c:v>66.594841548999995</c:v>
                </c:pt>
                <c:pt idx="1997">
                  <c:v>66.616836074999995</c:v>
                </c:pt>
                <c:pt idx="1998">
                  <c:v>66.677081728000005</c:v>
                </c:pt>
                <c:pt idx="1999">
                  <c:v>66.677081728000005</c:v>
                </c:pt>
                <c:pt idx="2000">
                  <c:v>66.736898690000004</c:v>
                </c:pt>
                <c:pt idx="2001">
                  <c:v>66.736898690000004</c:v>
                </c:pt>
                <c:pt idx="2002">
                  <c:v>66.796680671000004</c:v>
                </c:pt>
                <c:pt idx="2003">
                  <c:v>66.796680671000004</c:v>
                </c:pt>
                <c:pt idx="2004">
                  <c:v>66.856795160000004</c:v>
                </c:pt>
                <c:pt idx="2005">
                  <c:v>66.856795160000004</c:v>
                </c:pt>
                <c:pt idx="2006">
                  <c:v>66.916715741999994</c:v>
                </c:pt>
                <c:pt idx="2007">
                  <c:v>66.976673478999999</c:v>
                </c:pt>
                <c:pt idx="2008">
                  <c:v>66.976673478999999</c:v>
                </c:pt>
                <c:pt idx="2009">
                  <c:v>67.034566498999993</c:v>
                </c:pt>
                <c:pt idx="2010">
                  <c:v>67.034566498999993</c:v>
                </c:pt>
                <c:pt idx="2011">
                  <c:v>67.056667548999997</c:v>
                </c:pt>
                <c:pt idx="2012">
                  <c:v>67.116431688999995</c:v>
                </c:pt>
                <c:pt idx="2013">
                  <c:v>67.176503159000006</c:v>
                </c:pt>
                <c:pt idx="2014">
                  <c:v>67.176503159000006</c:v>
                </c:pt>
                <c:pt idx="2015">
                  <c:v>67.234403791000005</c:v>
                </c:pt>
                <c:pt idx="2016">
                  <c:v>67.256424855999995</c:v>
                </c:pt>
                <c:pt idx="2017">
                  <c:v>67.256424855999995</c:v>
                </c:pt>
                <c:pt idx="2018">
                  <c:v>67.316242618999993</c:v>
                </c:pt>
                <c:pt idx="2019">
                  <c:v>67.374112331000006</c:v>
                </c:pt>
                <c:pt idx="2020">
                  <c:v>67.374112331000006</c:v>
                </c:pt>
                <c:pt idx="2021">
                  <c:v>67.396128497000007</c:v>
                </c:pt>
                <c:pt idx="2022">
                  <c:v>67.454145982</c:v>
                </c:pt>
                <c:pt idx="2023">
                  <c:v>67.454145982</c:v>
                </c:pt>
                <c:pt idx="2024">
                  <c:v>67.477112973999994</c:v>
                </c:pt>
                <c:pt idx="2025">
                  <c:v>67.536253747000004</c:v>
                </c:pt>
                <c:pt idx="2026">
                  <c:v>67.594086297000004</c:v>
                </c:pt>
                <c:pt idx="2027">
                  <c:v>67.617174353999999</c:v>
                </c:pt>
                <c:pt idx="2028">
                  <c:v>67.617174353999999</c:v>
                </c:pt>
                <c:pt idx="2029">
                  <c:v>67.675891789000005</c:v>
                </c:pt>
                <c:pt idx="2030">
                  <c:v>67.733933942999997</c:v>
                </c:pt>
                <c:pt idx="2031">
                  <c:v>67.733933942999997</c:v>
                </c:pt>
                <c:pt idx="2032">
                  <c:v>67.757332022</c:v>
                </c:pt>
                <c:pt idx="2033">
                  <c:v>67.816800413999999</c:v>
                </c:pt>
                <c:pt idx="2034">
                  <c:v>67.816800413999999</c:v>
                </c:pt>
                <c:pt idx="2035">
                  <c:v>67.876778397999999</c:v>
                </c:pt>
                <c:pt idx="2036">
                  <c:v>67.936687128000003</c:v>
                </c:pt>
                <c:pt idx="2037">
                  <c:v>67.936687128000003</c:v>
                </c:pt>
                <c:pt idx="2038">
                  <c:v>67.996664623000001</c:v>
                </c:pt>
                <c:pt idx="2039">
                  <c:v>67.996664623000001</c:v>
                </c:pt>
                <c:pt idx="2040">
                  <c:v>68.054607716999996</c:v>
                </c:pt>
                <c:pt idx="2041">
                  <c:v>68.076690776000007</c:v>
                </c:pt>
                <c:pt idx="2042">
                  <c:v>68.076690776000007</c:v>
                </c:pt>
                <c:pt idx="2043">
                  <c:v>68.136544594</c:v>
                </c:pt>
                <c:pt idx="2044">
                  <c:v>68.194472181999998</c:v>
                </c:pt>
                <c:pt idx="2045">
                  <c:v>68.216521775000004</c:v>
                </c:pt>
                <c:pt idx="2046">
                  <c:v>68.216521775000004</c:v>
                </c:pt>
                <c:pt idx="2047">
                  <c:v>68.276421044000003</c:v>
                </c:pt>
                <c:pt idx="2048">
                  <c:v>68.336371236999994</c:v>
                </c:pt>
                <c:pt idx="2049">
                  <c:v>68.336371236999994</c:v>
                </c:pt>
                <c:pt idx="2050">
                  <c:v>68.396485678000005</c:v>
                </c:pt>
                <c:pt idx="2051">
                  <c:v>68.396485678000005</c:v>
                </c:pt>
                <c:pt idx="2052">
                  <c:v>68.456279351000006</c:v>
                </c:pt>
                <c:pt idx="2053">
                  <c:v>68.456279351000006</c:v>
                </c:pt>
                <c:pt idx="2054">
                  <c:v>68.516305420999998</c:v>
                </c:pt>
                <c:pt idx="2055">
                  <c:v>68.516305420999998</c:v>
                </c:pt>
                <c:pt idx="2056">
                  <c:v>68.576146871999995</c:v>
                </c:pt>
                <c:pt idx="2057">
                  <c:v>68.634277498000003</c:v>
                </c:pt>
                <c:pt idx="2058">
                  <c:v>68.634277498000003</c:v>
                </c:pt>
                <c:pt idx="2059">
                  <c:v>68.656205964999998</c:v>
                </c:pt>
                <c:pt idx="2060">
                  <c:v>68.716271973000005</c:v>
                </c:pt>
                <c:pt idx="2061">
                  <c:v>68.774146028000004</c:v>
                </c:pt>
                <c:pt idx="2062">
                  <c:v>68.796224585999994</c:v>
                </c:pt>
                <c:pt idx="2063">
                  <c:v>68.796224585999994</c:v>
                </c:pt>
                <c:pt idx="2064">
                  <c:v>68.856143434000003</c:v>
                </c:pt>
                <c:pt idx="2065">
                  <c:v>68.856143434000003</c:v>
                </c:pt>
                <c:pt idx="2066">
                  <c:v>68.915860472999995</c:v>
                </c:pt>
                <c:pt idx="2067">
                  <c:v>68.915860472999995</c:v>
                </c:pt>
                <c:pt idx="2068">
                  <c:v>68.973855665000002</c:v>
                </c:pt>
                <c:pt idx="2069">
                  <c:v>68.995965756000004</c:v>
                </c:pt>
                <c:pt idx="2070">
                  <c:v>69.055837038999996</c:v>
                </c:pt>
                <c:pt idx="2071">
                  <c:v>69.055837038999996</c:v>
                </c:pt>
                <c:pt idx="2072">
                  <c:v>69.113712437000004</c:v>
                </c:pt>
                <c:pt idx="2073">
                  <c:v>69.135730367999997</c:v>
                </c:pt>
                <c:pt idx="2074">
                  <c:v>69.193664237999997</c:v>
                </c:pt>
                <c:pt idx="2075">
                  <c:v>69.215661600000004</c:v>
                </c:pt>
                <c:pt idx="2076">
                  <c:v>69.215661600000004</c:v>
                </c:pt>
                <c:pt idx="2077">
                  <c:v>69.273578874999998</c:v>
                </c:pt>
                <c:pt idx="2078">
                  <c:v>69.295575348</c:v>
                </c:pt>
                <c:pt idx="2079">
                  <c:v>69.295575348</c:v>
                </c:pt>
                <c:pt idx="2080">
                  <c:v>69.375610877</c:v>
                </c:pt>
                <c:pt idx="2081">
                  <c:v>69.433571795999995</c:v>
                </c:pt>
                <c:pt idx="2082">
                  <c:v>69.455477643999998</c:v>
                </c:pt>
                <c:pt idx="2083">
                  <c:v>69.455477643999998</c:v>
                </c:pt>
                <c:pt idx="2084">
                  <c:v>69.513458799000006</c:v>
                </c:pt>
                <c:pt idx="2085">
                  <c:v>69.536586420999996</c:v>
                </c:pt>
                <c:pt idx="2086">
                  <c:v>69.595695536999997</c:v>
                </c:pt>
                <c:pt idx="2087">
                  <c:v>69.595695536999997</c:v>
                </c:pt>
                <c:pt idx="2088">
                  <c:v>69.653465496999999</c:v>
                </c:pt>
                <c:pt idx="2089">
                  <c:v>69.676514995000005</c:v>
                </c:pt>
                <c:pt idx="2090">
                  <c:v>69.735515359000004</c:v>
                </c:pt>
                <c:pt idx="2091">
                  <c:v>69.735515359000004</c:v>
                </c:pt>
                <c:pt idx="2092">
                  <c:v>69.793296791000003</c:v>
                </c:pt>
                <c:pt idx="2093">
                  <c:v>69.816434998000005</c:v>
                </c:pt>
                <c:pt idx="2094">
                  <c:v>69.816434998000005</c:v>
                </c:pt>
                <c:pt idx="2095">
                  <c:v>69.875355959000004</c:v>
                </c:pt>
                <c:pt idx="2096">
                  <c:v>69.933159625000002</c:v>
                </c:pt>
                <c:pt idx="2097">
                  <c:v>69.956193952000007</c:v>
                </c:pt>
                <c:pt idx="2098">
                  <c:v>69.956193952000007</c:v>
                </c:pt>
                <c:pt idx="2099">
                  <c:v>70.015272483999993</c:v>
                </c:pt>
                <c:pt idx="2100">
                  <c:v>70.015272483999993</c:v>
                </c:pt>
                <c:pt idx="2101">
                  <c:v>70.115998988000001</c:v>
                </c:pt>
                <c:pt idx="2102">
                  <c:v>70.115998988000001</c:v>
                </c:pt>
                <c:pt idx="2103">
                  <c:v>70.115998988000001</c:v>
                </c:pt>
                <c:pt idx="2104">
                  <c:v>70.175956588000005</c:v>
                </c:pt>
                <c:pt idx="2105">
                  <c:v>70.233920260000005</c:v>
                </c:pt>
                <c:pt idx="2106">
                  <c:v>70.233920260000005</c:v>
                </c:pt>
                <c:pt idx="2107">
                  <c:v>70.255922960000007</c:v>
                </c:pt>
                <c:pt idx="2108">
                  <c:v>70.315882703</c:v>
                </c:pt>
                <c:pt idx="2109">
                  <c:v>70.373939207999996</c:v>
                </c:pt>
                <c:pt idx="2110">
                  <c:v>70.373939207999996</c:v>
                </c:pt>
                <c:pt idx="2111">
                  <c:v>70.396041304999997</c:v>
                </c:pt>
                <c:pt idx="2112">
                  <c:v>70.455965139</c:v>
                </c:pt>
                <c:pt idx="2113">
                  <c:v>70.51597391</c:v>
                </c:pt>
                <c:pt idx="2114">
                  <c:v>70.51597391</c:v>
                </c:pt>
                <c:pt idx="2115">
                  <c:v>70.575812111000005</c:v>
                </c:pt>
                <c:pt idx="2116">
                  <c:v>70.575812111000005</c:v>
                </c:pt>
                <c:pt idx="2117">
                  <c:v>70.635858447999993</c:v>
                </c:pt>
                <c:pt idx="2118">
                  <c:v>70.635858447999993</c:v>
                </c:pt>
                <c:pt idx="2119">
                  <c:v>70.695597535000005</c:v>
                </c:pt>
                <c:pt idx="2120">
                  <c:v>70.695597535000005</c:v>
                </c:pt>
                <c:pt idx="2121">
                  <c:v>70.755747190999998</c:v>
                </c:pt>
                <c:pt idx="2122">
                  <c:v>70.755747190999998</c:v>
                </c:pt>
                <c:pt idx="2123">
                  <c:v>70.813420734000005</c:v>
                </c:pt>
                <c:pt idx="2124">
                  <c:v>70.835701182999998</c:v>
                </c:pt>
                <c:pt idx="2125">
                  <c:v>70.895394306</c:v>
                </c:pt>
                <c:pt idx="2126">
                  <c:v>70.895394306</c:v>
                </c:pt>
                <c:pt idx="2127">
                  <c:v>70.955388666999994</c:v>
                </c:pt>
                <c:pt idx="2128">
                  <c:v>70.955388666999994</c:v>
                </c:pt>
                <c:pt idx="2129">
                  <c:v>71.015265400000004</c:v>
                </c:pt>
                <c:pt idx="2130">
                  <c:v>71.075286633999994</c:v>
                </c:pt>
                <c:pt idx="2131">
                  <c:v>71.075286633999994</c:v>
                </c:pt>
                <c:pt idx="2132">
                  <c:v>71.135329698999996</c:v>
                </c:pt>
                <c:pt idx="2133">
                  <c:v>71.135329698999996</c:v>
                </c:pt>
                <c:pt idx="2134">
                  <c:v>71.195324882999998</c:v>
                </c:pt>
                <c:pt idx="2135">
                  <c:v>71.195324882999998</c:v>
                </c:pt>
                <c:pt idx="2136">
                  <c:v>71.253098383999998</c:v>
                </c:pt>
                <c:pt idx="2137">
                  <c:v>71.275130379999993</c:v>
                </c:pt>
                <c:pt idx="2138">
                  <c:v>71.335148165000007</c:v>
                </c:pt>
                <c:pt idx="2139">
                  <c:v>71.335148165000007</c:v>
                </c:pt>
                <c:pt idx="2140">
                  <c:v>71.393005938000002</c:v>
                </c:pt>
                <c:pt idx="2141">
                  <c:v>71.414961160000004</c:v>
                </c:pt>
                <c:pt idx="2142">
                  <c:v>71.414961160000004</c:v>
                </c:pt>
                <c:pt idx="2143">
                  <c:v>71.474934793000003</c:v>
                </c:pt>
                <c:pt idx="2144">
                  <c:v>71.534920143999997</c:v>
                </c:pt>
                <c:pt idx="2145">
                  <c:v>71.534920143999997</c:v>
                </c:pt>
                <c:pt idx="2146">
                  <c:v>71.595014797999994</c:v>
                </c:pt>
                <c:pt idx="2147">
                  <c:v>71.595014797999994</c:v>
                </c:pt>
                <c:pt idx="2148">
                  <c:v>71.654992612000001</c:v>
                </c:pt>
                <c:pt idx="2149">
                  <c:v>71.714897316999995</c:v>
                </c:pt>
                <c:pt idx="2150">
                  <c:v>71.714897316999995</c:v>
                </c:pt>
                <c:pt idx="2151">
                  <c:v>71.774964116000007</c:v>
                </c:pt>
                <c:pt idx="2152">
                  <c:v>71.774964116000007</c:v>
                </c:pt>
                <c:pt idx="2153">
                  <c:v>71.832709565000002</c:v>
                </c:pt>
                <c:pt idx="2154">
                  <c:v>71.832709565000002</c:v>
                </c:pt>
                <c:pt idx="2155">
                  <c:v>71.854682058999998</c:v>
                </c:pt>
                <c:pt idx="2156">
                  <c:v>71.914781963999999</c:v>
                </c:pt>
                <c:pt idx="2157">
                  <c:v>71.972668467999995</c:v>
                </c:pt>
                <c:pt idx="2158">
                  <c:v>71.972668467999995</c:v>
                </c:pt>
                <c:pt idx="2159">
                  <c:v>71.994563435000003</c:v>
                </c:pt>
                <c:pt idx="2160">
                  <c:v>72.054595445999993</c:v>
                </c:pt>
                <c:pt idx="2161">
                  <c:v>72.054595445999993</c:v>
                </c:pt>
                <c:pt idx="2162">
                  <c:v>72.114443954999999</c:v>
                </c:pt>
                <c:pt idx="2163">
                  <c:v>72.172349935</c:v>
                </c:pt>
                <c:pt idx="2164">
                  <c:v>72.172349935</c:v>
                </c:pt>
                <c:pt idx="2165">
                  <c:v>72.194394008000003</c:v>
                </c:pt>
                <c:pt idx="2166">
                  <c:v>72.254282958999994</c:v>
                </c:pt>
                <c:pt idx="2167">
                  <c:v>72.312389765999995</c:v>
                </c:pt>
                <c:pt idx="2168">
                  <c:v>72.312389765999995</c:v>
                </c:pt>
                <c:pt idx="2169">
                  <c:v>72.334324922999997</c:v>
                </c:pt>
                <c:pt idx="2170">
                  <c:v>72.392283457999994</c:v>
                </c:pt>
                <c:pt idx="2171">
                  <c:v>72.392283457999994</c:v>
                </c:pt>
                <c:pt idx="2172">
                  <c:v>72.415204191000001</c:v>
                </c:pt>
                <c:pt idx="2173">
                  <c:v>72.474262250999999</c:v>
                </c:pt>
                <c:pt idx="2174">
                  <c:v>72.532119066999996</c:v>
                </c:pt>
                <c:pt idx="2175">
                  <c:v>72.532119066999996</c:v>
                </c:pt>
                <c:pt idx="2176">
                  <c:v>72.555097192999995</c:v>
                </c:pt>
                <c:pt idx="2177">
                  <c:v>72.613957092999996</c:v>
                </c:pt>
                <c:pt idx="2178">
                  <c:v>72.672939001000003</c:v>
                </c:pt>
                <c:pt idx="2179">
                  <c:v>72.672939001000003</c:v>
                </c:pt>
                <c:pt idx="2180">
                  <c:v>72.695790766000002</c:v>
                </c:pt>
                <c:pt idx="2181">
                  <c:v>72.754995453000006</c:v>
                </c:pt>
                <c:pt idx="2182">
                  <c:v>72.754995453000006</c:v>
                </c:pt>
                <c:pt idx="2183">
                  <c:v>72.814025536000003</c:v>
                </c:pt>
                <c:pt idx="2184">
                  <c:v>72.834967226000003</c:v>
                </c:pt>
                <c:pt idx="2185">
                  <c:v>72.894885317000004</c:v>
                </c:pt>
                <c:pt idx="2186">
                  <c:v>72.953825487000003</c:v>
                </c:pt>
                <c:pt idx="2187">
                  <c:v>72.953825487000003</c:v>
                </c:pt>
                <c:pt idx="2188">
                  <c:v>72.974871141999998</c:v>
                </c:pt>
                <c:pt idx="2189">
                  <c:v>73.034880904999994</c:v>
                </c:pt>
                <c:pt idx="2190">
                  <c:v>73.034880904999994</c:v>
                </c:pt>
                <c:pt idx="2191">
                  <c:v>73.094577909999998</c:v>
                </c:pt>
                <c:pt idx="2192">
                  <c:v>73.152583403999998</c:v>
                </c:pt>
                <c:pt idx="2193">
                  <c:v>73.152583403999998</c:v>
                </c:pt>
                <c:pt idx="2194">
                  <c:v>73.174578463000003</c:v>
                </c:pt>
                <c:pt idx="2195">
                  <c:v>73.234680505</c:v>
                </c:pt>
                <c:pt idx="2196">
                  <c:v>73.234680505</c:v>
                </c:pt>
                <c:pt idx="2197">
                  <c:v>73.292485606</c:v>
                </c:pt>
                <c:pt idx="2198">
                  <c:v>73.314600639000005</c:v>
                </c:pt>
                <c:pt idx="2199">
                  <c:v>73.314600639000005</c:v>
                </c:pt>
                <c:pt idx="2200">
                  <c:v>73.374299664999995</c:v>
                </c:pt>
                <c:pt idx="2201">
                  <c:v>73.43236435</c:v>
                </c:pt>
                <c:pt idx="2202">
                  <c:v>73.43236435</c:v>
                </c:pt>
                <c:pt idx="2203">
                  <c:v>73.454282641000006</c:v>
                </c:pt>
                <c:pt idx="2204">
                  <c:v>73.514493580000007</c:v>
                </c:pt>
                <c:pt idx="2205">
                  <c:v>73.572311591000002</c:v>
                </c:pt>
                <c:pt idx="2206">
                  <c:v>73.594258581999995</c:v>
                </c:pt>
                <c:pt idx="2207">
                  <c:v>73.594258581999995</c:v>
                </c:pt>
                <c:pt idx="2208">
                  <c:v>73.654318118000006</c:v>
                </c:pt>
                <c:pt idx="2209">
                  <c:v>73.714333478</c:v>
                </c:pt>
                <c:pt idx="2210">
                  <c:v>73.714333478</c:v>
                </c:pt>
                <c:pt idx="2211">
                  <c:v>73.774286344000004</c:v>
                </c:pt>
                <c:pt idx="2212">
                  <c:v>73.774286344000004</c:v>
                </c:pt>
                <c:pt idx="2213">
                  <c:v>73.834381699999994</c:v>
                </c:pt>
                <c:pt idx="2214">
                  <c:v>73.834381699999994</c:v>
                </c:pt>
                <c:pt idx="2215">
                  <c:v>73.894223734999997</c:v>
                </c:pt>
                <c:pt idx="2216">
                  <c:v>73.954156319000006</c:v>
                </c:pt>
                <c:pt idx="2217">
                  <c:v>73.954156319000006</c:v>
                </c:pt>
                <c:pt idx="2218">
                  <c:v>74.011919765000002</c:v>
                </c:pt>
                <c:pt idx="2219">
                  <c:v>74.011919765000002</c:v>
                </c:pt>
                <c:pt idx="2220">
                  <c:v>74.034099005000002</c:v>
                </c:pt>
                <c:pt idx="2221">
                  <c:v>74.093988748000001</c:v>
                </c:pt>
                <c:pt idx="2222">
                  <c:v>74.093988748000001</c:v>
                </c:pt>
                <c:pt idx="2223">
                  <c:v>74.153816277000004</c:v>
                </c:pt>
                <c:pt idx="2224">
                  <c:v>74.153816277000004</c:v>
                </c:pt>
                <c:pt idx="2225">
                  <c:v>74.213831553000006</c:v>
                </c:pt>
                <c:pt idx="2226">
                  <c:v>74.273850750999998</c:v>
                </c:pt>
                <c:pt idx="2227">
                  <c:v>74.273850750999998</c:v>
                </c:pt>
                <c:pt idx="2228">
                  <c:v>74.333845835000005</c:v>
                </c:pt>
                <c:pt idx="2229">
                  <c:v>74.333845835000005</c:v>
                </c:pt>
                <c:pt idx="2230">
                  <c:v>74.393853508000007</c:v>
                </c:pt>
                <c:pt idx="2231">
                  <c:v>74.451720186000003</c:v>
                </c:pt>
                <c:pt idx="2232">
                  <c:v>74.451720186000003</c:v>
                </c:pt>
                <c:pt idx="2233">
                  <c:v>74.473645716999997</c:v>
                </c:pt>
                <c:pt idx="2234">
                  <c:v>74.533612980000001</c:v>
                </c:pt>
                <c:pt idx="2235">
                  <c:v>74.533612980000001</c:v>
                </c:pt>
                <c:pt idx="2236">
                  <c:v>74.591817941000002</c:v>
                </c:pt>
                <c:pt idx="2237">
                  <c:v>74.613572028999997</c:v>
                </c:pt>
                <c:pt idx="2238">
                  <c:v>74.613572028999997</c:v>
                </c:pt>
                <c:pt idx="2239">
                  <c:v>74.673425527000006</c:v>
                </c:pt>
                <c:pt idx="2240">
                  <c:v>74.733513182999999</c:v>
                </c:pt>
                <c:pt idx="2241">
                  <c:v>74.733513182999999</c:v>
                </c:pt>
                <c:pt idx="2242">
                  <c:v>74.791264738999999</c:v>
                </c:pt>
                <c:pt idx="2243">
                  <c:v>74.834975450000002</c:v>
                </c:pt>
                <c:pt idx="2244">
                  <c:v>74.834975450000002</c:v>
                </c:pt>
                <c:pt idx="2245">
                  <c:v>74.873325721</c:v>
                </c:pt>
                <c:pt idx="2246">
                  <c:v>74.931273199000003</c:v>
                </c:pt>
                <c:pt idx="2247">
                  <c:v>74.953347246000007</c:v>
                </c:pt>
                <c:pt idx="2248">
                  <c:v>75.013336465999998</c:v>
                </c:pt>
                <c:pt idx="2249">
                  <c:v>75.013336465999998</c:v>
                </c:pt>
                <c:pt idx="2250">
                  <c:v>75.071052946999998</c:v>
                </c:pt>
                <c:pt idx="2251">
                  <c:v>75.093047810000002</c:v>
                </c:pt>
                <c:pt idx="2252">
                  <c:v>75.093047810000002</c:v>
                </c:pt>
                <c:pt idx="2253">
                  <c:v>75.151001023000006</c:v>
                </c:pt>
                <c:pt idx="2254">
                  <c:v>75.174005179000005</c:v>
                </c:pt>
                <c:pt idx="2255">
                  <c:v>75.174005179000005</c:v>
                </c:pt>
                <c:pt idx="2256">
                  <c:v>75.233032558999994</c:v>
                </c:pt>
                <c:pt idx="2257">
                  <c:v>75.290955835000005</c:v>
                </c:pt>
                <c:pt idx="2258">
                  <c:v>75.313999929000005</c:v>
                </c:pt>
                <c:pt idx="2259">
                  <c:v>75.313999929000005</c:v>
                </c:pt>
                <c:pt idx="2260">
                  <c:v>75.372930370000006</c:v>
                </c:pt>
                <c:pt idx="2261">
                  <c:v>75.430849312999996</c:v>
                </c:pt>
                <c:pt idx="2262">
                  <c:v>75.430849312999996</c:v>
                </c:pt>
                <c:pt idx="2263">
                  <c:v>75.474826082000007</c:v>
                </c:pt>
                <c:pt idx="2264">
                  <c:v>75.513702574999996</c:v>
                </c:pt>
                <c:pt idx="2265">
                  <c:v>75.572837270999997</c:v>
                </c:pt>
                <c:pt idx="2266">
                  <c:v>75.572837270999997</c:v>
                </c:pt>
                <c:pt idx="2267">
                  <c:v>75.593823502000006</c:v>
                </c:pt>
                <c:pt idx="2268">
                  <c:v>75.653623445999997</c:v>
                </c:pt>
                <c:pt idx="2269">
                  <c:v>75.653623445999997</c:v>
                </c:pt>
                <c:pt idx="2270">
                  <c:v>75.712562805000005</c:v>
                </c:pt>
                <c:pt idx="2271">
                  <c:v>75.770581043999996</c:v>
                </c:pt>
                <c:pt idx="2272">
                  <c:v>75.793680155999994</c:v>
                </c:pt>
                <c:pt idx="2273">
                  <c:v>75.793680155999994</c:v>
                </c:pt>
                <c:pt idx="2274">
                  <c:v>75.853644087999996</c:v>
                </c:pt>
                <c:pt idx="2275">
                  <c:v>75.853644087999996</c:v>
                </c:pt>
                <c:pt idx="2276">
                  <c:v>75.911387879000003</c:v>
                </c:pt>
                <c:pt idx="2277">
                  <c:v>75.933467573000001</c:v>
                </c:pt>
                <c:pt idx="2278">
                  <c:v>75.993290552999994</c:v>
                </c:pt>
                <c:pt idx="2279">
                  <c:v>76.051411725999998</c:v>
                </c:pt>
                <c:pt idx="2280">
                  <c:v>76.051411725999998</c:v>
                </c:pt>
                <c:pt idx="2281">
                  <c:v>76.073364538999996</c:v>
                </c:pt>
                <c:pt idx="2282">
                  <c:v>76.073364538999996</c:v>
                </c:pt>
                <c:pt idx="2283">
                  <c:v>76.133173614</c:v>
                </c:pt>
                <c:pt idx="2284">
                  <c:v>76.191098546999996</c:v>
                </c:pt>
                <c:pt idx="2285">
                  <c:v>76.213132376000004</c:v>
                </c:pt>
                <c:pt idx="2286">
                  <c:v>76.273133001999994</c:v>
                </c:pt>
                <c:pt idx="2287">
                  <c:v>76.273133001999994</c:v>
                </c:pt>
                <c:pt idx="2288">
                  <c:v>76.333071050000001</c:v>
                </c:pt>
                <c:pt idx="2289">
                  <c:v>76.333071050000001</c:v>
                </c:pt>
                <c:pt idx="2290">
                  <c:v>76.393056999999999</c:v>
                </c:pt>
                <c:pt idx="2291">
                  <c:v>76.393056999999999</c:v>
                </c:pt>
                <c:pt idx="2292">
                  <c:v>76.452976871000004</c:v>
                </c:pt>
                <c:pt idx="2293">
                  <c:v>76.513088564</c:v>
                </c:pt>
                <c:pt idx="2294">
                  <c:v>76.513088564</c:v>
                </c:pt>
                <c:pt idx="2295">
                  <c:v>76.573006900999999</c:v>
                </c:pt>
                <c:pt idx="2296">
                  <c:v>76.573006900999999</c:v>
                </c:pt>
                <c:pt idx="2297">
                  <c:v>76.630796369999999</c:v>
                </c:pt>
                <c:pt idx="2298">
                  <c:v>76.652814847000002</c:v>
                </c:pt>
                <c:pt idx="2299">
                  <c:v>76.652814847000002</c:v>
                </c:pt>
                <c:pt idx="2300">
                  <c:v>76.712797459000001</c:v>
                </c:pt>
                <c:pt idx="2301">
                  <c:v>76.770693152999996</c:v>
                </c:pt>
                <c:pt idx="2302">
                  <c:v>76.792764171000002</c:v>
                </c:pt>
                <c:pt idx="2303">
                  <c:v>76.792764171000002</c:v>
                </c:pt>
                <c:pt idx="2304">
                  <c:v>76.852822205999999</c:v>
                </c:pt>
                <c:pt idx="2305">
                  <c:v>76.912826710999994</c:v>
                </c:pt>
                <c:pt idx="2306">
                  <c:v>76.912826710999994</c:v>
                </c:pt>
                <c:pt idx="2307">
                  <c:v>76.970639770999995</c:v>
                </c:pt>
                <c:pt idx="2308">
                  <c:v>76.992732813000003</c:v>
                </c:pt>
                <c:pt idx="2309">
                  <c:v>76.992732813000003</c:v>
                </c:pt>
                <c:pt idx="2310">
                  <c:v>77.052470483999997</c:v>
                </c:pt>
                <c:pt idx="2311">
                  <c:v>77.052470483999997</c:v>
                </c:pt>
                <c:pt idx="2312">
                  <c:v>77.110421389999999</c:v>
                </c:pt>
                <c:pt idx="2313">
                  <c:v>77.132466761000003</c:v>
                </c:pt>
                <c:pt idx="2314">
                  <c:v>77.192512360999999</c:v>
                </c:pt>
                <c:pt idx="2315">
                  <c:v>77.192512360999999</c:v>
                </c:pt>
                <c:pt idx="2316">
                  <c:v>77.250290284000002</c:v>
                </c:pt>
                <c:pt idx="2317">
                  <c:v>77.272480490999996</c:v>
                </c:pt>
                <c:pt idx="2318">
                  <c:v>77.332286115000002</c:v>
                </c:pt>
                <c:pt idx="2319">
                  <c:v>77.332286115000002</c:v>
                </c:pt>
                <c:pt idx="2320">
                  <c:v>77.390292708999993</c:v>
                </c:pt>
                <c:pt idx="2321">
                  <c:v>77.412311965000001</c:v>
                </c:pt>
                <c:pt idx="2322">
                  <c:v>77.470241608999999</c:v>
                </c:pt>
                <c:pt idx="2323">
                  <c:v>77.470241608999999</c:v>
                </c:pt>
                <c:pt idx="2324">
                  <c:v>77.492336831000003</c:v>
                </c:pt>
                <c:pt idx="2325">
                  <c:v>77.550156666000007</c:v>
                </c:pt>
                <c:pt idx="2326">
                  <c:v>77.572220474999995</c:v>
                </c:pt>
                <c:pt idx="2327">
                  <c:v>77.572220474999995</c:v>
                </c:pt>
                <c:pt idx="2328">
                  <c:v>77.652995082000004</c:v>
                </c:pt>
                <c:pt idx="2329">
                  <c:v>77.652995082000004</c:v>
                </c:pt>
                <c:pt idx="2330">
                  <c:v>77.711986393999993</c:v>
                </c:pt>
                <c:pt idx="2331">
                  <c:v>77.769988815000005</c:v>
                </c:pt>
                <c:pt idx="2332">
                  <c:v>77.769988815000005</c:v>
                </c:pt>
                <c:pt idx="2333">
                  <c:v>77.792848812000003</c:v>
                </c:pt>
                <c:pt idx="2334">
                  <c:v>77.851784570000007</c:v>
                </c:pt>
                <c:pt idx="2335">
                  <c:v>77.909851420999999</c:v>
                </c:pt>
                <c:pt idx="2336">
                  <c:v>77.909851420999999</c:v>
                </c:pt>
                <c:pt idx="2337">
                  <c:v>77.932742560999998</c:v>
                </c:pt>
                <c:pt idx="2338">
                  <c:v>77.991896487000005</c:v>
                </c:pt>
                <c:pt idx="2339">
                  <c:v>78.049767599999996</c:v>
                </c:pt>
                <c:pt idx="2340">
                  <c:v>78.049767599999996</c:v>
                </c:pt>
                <c:pt idx="2341">
                  <c:v>78.072931362000006</c:v>
                </c:pt>
                <c:pt idx="2342">
                  <c:v>78.132761283999997</c:v>
                </c:pt>
                <c:pt idx="2343">
                  <c:v>78.132761283999997</c:v>
                </c:pt>
                <c:pt idx="2344">
                  <c:v>78.192640338999993</c:v>
                </c:pt>
                <c:pt idx="2345">
                  <c:v>78.192640338999993</c:v>
                </c:pt>
                <c:pt idx="2346">
                  <c:v>78.252495593000006</c:v>
                </c:pt>
                <c:pt idx="2347">
                  <c:v>78.252495593000006</c:v>
                </c:pt>
                <c:pt idx="2348">
                  <c:v>78.312416784999996</c:v>
                </c:pt>
                <c:pt idx="2349">
                  <c:v>78.370464494999993</c:v>
                </c:pt>
                <c:pt idx="2350">
                  <c:v>78.370464494999993</c:v>
                </c:pt>
                <c:pt idx="2351">
                  <c:v>78.392499744999995</c:v>
                </c:pt>
                <c:pt idx="2352">
                  <c:v>78.452324903000004</c:v>
                </c:pt>
                <c:pt idx="2353">
                  <c:v>78.512345074999999</c:v>
                </c:pt>
                <c:pt idx="2354">
                  <c:v>78.512345074999999</c:v>
                </c:pt>
                <c:pt idx="2355">
                  <c:v>78.572360936999999</c:v>
                </c:pt>
                <c:pt idx="2356">
                  <c:v>78.572360936999999</c:v>
                </c:pt>
                <c:pt idx="2357">
                  <c:v>78.632109331999999</c:v>
                </c:pt>
                <c:pt idx="2358">
                  <c:v>78.632109331999999</c:v>
                </c:pt>
                <c:pt idx="2359">
                  <c:v>78.692247609999995</c:v>
                </c:pt>
                <c:pt idx="2360">
                  <c:v>78.692247609999995</c:v>
                </c:pt>
                <c:pt idx="2361">
                  <c:v>78.752038502000005</c:v>
                </c:pt>
                <c:pt idx="2362">
                  <c:v>78.752038502000005</c:v>
                </c:pt>
                <c:pt idx="2363">
                  <c:v>78.809971361999999</c:v>
                </c:pt>
                <c:pt idx="2364">
                  <c:v>78.832055300999997</c:v>
                </c:pt>
                <c:pt idx="2365">
                  <c:v>78.891988037000004</c:v>
                </c:pt>
                <c:pt idx="2366">
                  <c:v>78.891988037000004</c:v>
                </c:pt>
                <c:pt idx="2367">
                  <c:v>78.949914883000005</c:v>
                </c:pt>
                <c:pt idx="2368">
                  <c:v>78.971894231999997</c:v>
                </c:pt>
                <c:pt idx="2369">
                  <c:v>79.031989506000002</c:v>
                </c:pt>
                <c:pt idx="2370">
                  <c:v>79.031989506000002</c:v>
                </c:pt>
                <c:pt idx="2371">
                  <c:v>79.092018147000005</c:v>
                </c:pt>
                <c:pt idx="2372">
                  <c:v>79.092018147000005</c:v>
                </c:pt>
                <c:pt idx="2373">
                  <c:v>79.149846432000004</c:v>
                </c:pt>
                <c:pt idx="2374">
                  <c:v>79.172067670000004</c:v>
                </c:pt>
                <c:pt idx="2375">
                  <c:v>79.231843767000001</c:v>
                </c:pt>
                <c:pt idx="2376">
                  <c:v>79.231843767000001</c:v>
                </c:pt>
                <c:pt idx="2377">
                  <c:v>79.289660502999993</c:v>
                </c:pt>
                <c:pt idx="2378">
                  <c:v>79.311605954000001</c:v>
                </c:pt>
                <c:pt idx="2379">
                  <c:v>79.311605954000001</c:v>
                </c:pt>
                <c:pt idx="2380">
                  <c:v>79.371605822000006</c:v>
                </c:pt>
                <c:pt idx="2381">
                  <c:v>79.429582546999995</c:v>
                </c:pt>
                <c:pt idx="2382">
                  <c:v>79.451539401999995</c:v>
                </c:pt>
                <c:pt idx="2383">
                  <c:v>79.451539401999995</c:v>
                </c:pt>
                <c:pt idx="2384">
                  <c:v>79.511465576999996</c:v>
                </c:pt>
                <c:pt idx="2385">
                  <c:v>79.569459585000004</c:v>
                </c:pt>
                <c:pt idx="2386">
                  <c:v>79.569459585000004</c:v>
                </c:pt>
                <c:pt idx="2387">
                  <c:v>79.651617274000003</c:v>
                </c:pt>
                <c:pt idx="2388">
                  <c:v>79.651617274000003</c:v>
                </c:pt>
                <c:pt idx="2389">
                  <c:v>79.709424459999994</c:v>
                </c:pt>
                <c:pt idx="2390">
                  <c:v>79.731575575999997</c:v>
                </c:pt>
                <c:pt idx="2391">
                  <c:v>79.731575575999997</c:v>
                </c:pt>
                <c:pt idx="2392">
                  <c:v>79.791456440999994</c:v>
                </c:pt>
                <c:pt idx="2393">
                  <c:v>79.791456440999994</c:v>
                </c:pt>
                <c:pt idx="2394">
                  <c:v>79.849299122000005</c:v>
                </c:pt>
                <c:pt idx="2395">
                  <c:v>79.871280604999995</c:v>
                </c:pt>
                <c:pt idx="2396">
                  <c:v>79.931354905000006</c:v>
                </c:pt>
                <c:pt idx="2397">
                  <c:v>79.931354905000006</c:v>
                </c:pt>
                <c:pt idx="2398">
                  <c:v>79.989127483000004</c:v>
                </c:pt>
                <c:pt idx="2399">
                  <c:v>80.011294578000005</c:v>
                </c:pt>
                <c:pt idx="2400">
                  <c:v>80.069131358000007</c:v>
                </c:pt>
                <c:pt idx="2401">
                  <c:v>80.091239845000004</c:v>
                </c:pt>
                <c:pt idx="2402">
                  <c:v>80.091239845000004</c:v>
                </c:pt>
                <c:pt idx="2403">
                  <c:v>80.149031210000004</c:v>
                </c:pt>
                <c:pt idx="2404">
                  <c:v>80.170993480000007</c:v>
                </c:pt>
                <c:pt idx="2405">
                  <c:v>80.170993480000007</c:v>
                </c:pt>
                <c:pt idx="2406">
                  <c:v>80.250953779</c:v>
                </c:pt>
                <c:pt idx="2407">
                  <c:v>80.250953779</c:v>
                </c:pt>
                <c:pt idx="2408">
                  <c:v>80.330857766999998</c:v>
                </c:pt>
                <c:pt idx="2409">
                  <c:v>80.330857766999998</c:v>
                </c:pt>
                <c:pt idx="2410">
                  <c:v>80.388915327000007</c:v>
                </c:pt>
                <c:pt idx="2411">
                  <c:v>80.411778932999994</c:v>
                </c:pt>
                <c:pt idx="2412">
                  <c:v>80.411778932999994</c:v>
                </c:pt>
                <c:pt idx="2413">
                  <c:v>80.470706242999995</c:v>
                </c:pt>
                <c:pt idx="2414">
                  <c:v>80.528729557999995</c:v>
                </c:pt>
                <c:pt idx="2415">
                  <c:v>80.551833770000002</c:v>
                </c:pt>
                <c:pt idx="2416">
                  <c:v>80.610718883000004</c:v>
                </c:pt>
                <c:pt idx="2417">
                  <c:v>80.610718883000004</c:v>
                </c:pt>
                <c:pt idx="2418">
                  <c:v>80.668673314000003</c:v>
                </c:pt>
                <c:pt idx="2419">
                  <c:v>80.691831393000001</c:v>
                </c:pt>
                <c:pt idx="2420">
                  <c:v>80.691831393000001</c:v>
                </c:pt>
                <c:pt idx="2421">
                  <c:v>80.751872617999993</c:v>
                </c:pt>
                <c:pt idx="2422">
                  <c:v>80.8104984</c:v>
                </c:pt>
                <c:pt idx="2423">
                  <c:v>80.8104984</c:v>
                </c:pt>
                <c:pt idx="2424">
                  <c:v>80.868544330000006</c:v>
                </c:pt>
                <c:pt idx="2425">
                  <c:v>80.891718701000002</c:v>
                </c:pt>
                <c:pt idx="2426">
                  <c:v>80.891718701000002</c:v>
                </c:pt>
                <c:pt idx="2427">
                  <c:v>80.950464853</c:v>
                </c:pt>
                <c:pt idx="2428">
                  <c:v>80.971300162000006</c:v>
                </c:pt>
                <c:pt idx="2429">
                  <c:v>80.971300162000006</c:v>
                </c:pt>
                <c:pt idx="2430">
                  <c:v>81.031327067000007</c:v>
                </c:pt>
                <c:pt idx="2431">
                  <c:v>81.090263687999993</c:v>
                </c:pt>
                <c:pt idx="2432">
                  <c:v>81.090263687999993</c:v>
                </c:pt>
                <c:pt idx="2433">
                  <c:v>81.148306466999998</c:v>
                </c:pt>
                <c:pt idx="2434">
                  <c:v>81.171173784000004</c:v>
                </c:pt>
                <c:pt idx="2435">
                  <c:v>81.230267884</c:v>
                </c:pt>
                <c:pt idx="2436">
                  <c:v>81.230267884</c:v>
                </c:pt>
                <c:pt idx="2437">
                  <c:v>81.288109180999996</c:v>
                </c:pt>
                <c:pt idx="2438">
                  <c:v>81.311072784999993</c:v>
                </c:pt>
                <c:pt idx="2439">
                  <c:v>81.370198262000002</c:v>
                </c:pt>
                <c:pt idx="2440">
                  <c:v>81.370198262000002</c:v>
                </c:pt>
                <c:pt idx="2441">
                  <c:v>81.428022361000004</c:v>
                </c:pt>
                <c:pt idx="2442">
                  <c:v>81.450981416000005</c:v>
                </c:pt>
                <c:pt idx="2443">
                  <c:v>81.450981416000005</c:v>
                </c:pt>
                <c:pt idx="2444">
                  <c:v>81.509988351999993</c:v>
                </c:pt>
                <c:pt idx="2445">
                  <c:v>81.509988351999993</c:v>
                </c:pt>
                <c:pt idx="2446">
                  <c:v>81.509988351999993</c:v>
                </c:pt>
                <c:pt idx="2447">
                  <c:v>81.610856433999999</c:v>
                </c:pt>
                <c:pt idx="2448">
                  <c:v>81.671043315000006</c:v>
                </c:pt>
                <c:pt idx="2449">
                  <c:v>81.671043315000006</c:v>
                </c:pt>
                <c:pt idx="2450">
                  <c:v>81.728744957000004</c:v>
                </c:pt>
                <c:pt idx="2451">
                  <c:v>81.750840796000006</c:v>
                </c:pt>
                <c:pt idx="2452">
                  <c:v>81.810860716999997</c:v>
                </c:pt>
                <c:pt idx="2453">
                  <c:v>81.810860716999997</c:v>
                </c:pt>
                <c:pt idx="2454">
                  <c:v>81.868772995</c:v>
                </c:pt>
                <c:pt idx="2455">
                  <c:v>81.890764618000006</c:v>
                </c:pt>
                <c:pt idx="2456">
                  <c:v>81.890764618000006</c:v>
                </c:pt>
                <c:pt idx="2457">
                  <c:v>81.950510964000003</c:v>
                </c:pt>
                <c:pt idx="2458">
                  <c:v>81.950510964000003</c:v>
                </c:pt>
                <c:pt idx="2459">
                  <c:v>82.010546086999994</c:v>
                </c:pt>
                <c:pt idx="2460">
                  <c:v>82.070514106999994</c:v>
                </c:pt>
                <c:pt idx="2461">
                  <c:v>82.070514106999994</c:v>
                </c:pt>
                <c:pt idx="2462">
                  <c:v>82.130449162999994</c:v>
                </c:pt>
                <c:pt idx="2463">
                  <c:v>82.130449162999994</c:v>
                </c:pt>
                <c:pt idx="2464">
                  <c:v>82.190435923999999</c:v>
                </c:pt>
                <c:pt idx="2465">
                  <c:v>82.190435923999999</c:v>
                </c:pt>
                <c:pt idx="2466">
                  <c:v>82.250330611999999</c:v>
                </c:pt>
                <c:pt idx="2467">
                  <c:v>82.250330611999999</c:v>
                </c:pt>
                <c:pt idx="2468">
                  <c:v>82.330467455000004</c:v>
                </c:pt>
                <c:pt idx="2469">
                  <c:v>82.330467455000004</c:v>
                </c:pt>
                <c:pt idx="2470">
                  <c:v>82.390312694000002</c:v>
                </c:pt>
                <c:pt idx="2471">
                  <c:v>82.448305626999996</c:v>
                </c:pt>
                <c:pt idx="2472">
                  <c:v>82.448305626999996</c:v>
                </c:pt>
                <c:pt idx="2473">
                  <c:v>82.470350823999993</c:v>
                </c:pt>
                <c:pt idx="2474">
                  <c:v>82.530324442999998</c:v>
                </c:pt>
                <c:pt idx="2475">
                  <c:v>82.530324442999998</c:v>
                </c:pt>
                <c:pt idx="2476">
                  <c:v>82.590313582999997</c:v>
                </c:pt>
                <c:pt idx="2477">
                  <c:v>82.590313582999997</c:v>
                </c:pt>
                <c:pt idx="2478">
                  <c:v>82.650082400000002</c:v>
                </c:pt>
                <c:pt idx="2479">
                  <c:v>82.710069000000004</c:v>
                </c:pt>
                <c:pt idx="2480">
                  <c:v>82.710069000000004</c:v>
                </c:pt>
                <c:pt idx="2481">
                  <c:v>82.770218778</c:v>
                </c:pt>
                <c:pt idx="2482">
                  <c:v>82.770218778</c:v>
                </c:pt>
                <c:pt idx="2483">
                  <c:v>82.830044826000005</c:v>
                </c:pt>
                <c:pt idx="2484">
                  <c:v>82.830044826000005</c:v>
                </c:pt>
                <c:pt idx="2485">
                  <c:v>82.887974205000006</c:v>
                </c:pt>
                <c:pt idx="2486">
                  <c:v>82.910087824000001</c:v>
                </c:pt>
                <c:pt idx="2487">
                  <c:v>82.910087824000001</c:v>
                </c:pt>
                <c:pt idx="2488">
                  <c:v>82.969981172999994</c:v>
                </c:pt>
                <c:pt idx="2489">
                  <c:v>83.029918112000004</c:v>
                </c:pt>
                <c:pt idx="2490">
                  <c:v>83.029918112000004</c:v>
                </c:pt>
                <c:pt idx="2491">
                  <c:v>83.089724986999997</c:v>
                </c:pt>
                <c:pt idx="2492">
                  <c:v>83.149837601000002</c:v>
                </c:pt>
                <c:pt idx="2493">
                  <c:v>83.149837601000002</c:v>
                </c:pt>
                <c:pt idx="2494">
                  <c:v>83.209738290999994</c:v>
                </c:pt>
                <c:pt idx="2495">
                  <c:v>83.209738290999994</c:v>
                </c:pt>
                <c:pt idx="2496">
                  <c:v>83.269829688000002</c:v>
                </c:pt>
                <c:pt idx="2497">
                  <c:v>83.269829688000002</c:v>
                </c:pt>
                <c:pt idx="2498">
                  <c:v>83.327719729999998</c:v>
                </c:pt>
                <c:pt idx="2499">
                  <c:v>83.349669270999996</c:v>
                </c:pt>
                <c:pt idx="2500">
                  <c:v>83.349669270999996</c:v>
                </c:pt>
                <c:pt idx="2501">
                  <c:v>83.409444421000003</c:v>
                </c:pt>
                <c:pt idx="2502">
                  <c:v>83.467612521000007</c:v>
                </c:pt>
                <c:pt idx="2503">
                  <c:v>83.467612521000007</c:v>
                </c:pt>
                <c:pt idx="2504">
                  <c:v>83.489578453999997</c:v>
                </c:pt>
                <c:pt idx="2505">
                  <c:v>83.549339701999997</c:v>
                </c:pt>
                <c:pt idx="2506">
                  <c:v>83.549339701999997</c:v>
                </c:pt>
                <c:pt idx="2507">
                  <c:v>83.609301559000002</c:v>
                </c:pt>
                <c:pt idx="2508">
                  <c:v>83.669561664</c:v>
                </c:pt>
                <c:pt idx="2509">
                  <c:v>83.669561664</c:v>
                </c:pt>
                <c:pt idx="2510">
                  <c:v>83.729350151000006</c:v>
                </c:pt>
                <c:pt idx="2511">
                  <c:v>83.729350151000006</c:v>
                </c:pt>
                <c:pt idx="2512">
                  <c:v>83.789228886999993</c:v>
                </c:pt>
                <c:pt idx="2513">
                  <c:v>83.849358269999996</c:v>
                </c:pt>
                <c:pt idx="2514">
                  <c:v>83.849358269999996</c:v>
                </c:pt>
                <c:pt idx="2515">
                  <c:v>83.849358269999996</c:v>
                </c:pt>
                <c:pt idx="2516">
                  <c:v>83.907110802999995</c:v>
                </c:pt>
                <c:pt idx="2517">
                  <c:v>83.929193533000003</c:v>
                </c:pt>
                <c:pt idx="2518">
                  <c:v>83.988978435999996</c:v>
                </c:pt>
                <c:pt idx="2519">
                  <c:v>84.047030747999997</c:v>
                </c:pt>
                <c:pt idx="2520">
                  <c:v>84.047030747999997</c:v>
                </c:pt>
                <c:pt idx="2521">
                  <c:v>84.068952799000002</c:v>
                </c:pt>
                <c:pt idx="2522">
                  <c:v>84.129120021000006</c:v>
                </c:pt>
                <c:pt idx="2523">
                  <c:v>84.129120021000006</c:v>
                </c:pt>
                <c:pt idx="2524">
                  <c:v>84.188820343000003</c:v>
                </c:pt>
                <c:pt idx="2525">
                  <c:v>84.246898670999997</c:v>
                </c:pt>
                <c:pt idx="2526">
                  <c:v>84.246898670999997</c:v>
                </c:pt>
                <c:pt idx="2527">
                  <c:v>84.268943757000002</c:v>
                </c:pt>
                <c:pt idx="2528">
                  <c:v>84.328932190000003</c:v>
                </c:pt>
                <c:pt idx="2529">
                  <c:v>84.328932190000003</c:v>
                </c:pt>
                <c:pt idx="2530">
                  <c:v>84.386780862999998</c:v>
                </c:pt>
                <c:pt idx="2531">
                  <c:v>84.408951689000006</c:v>
                </c:pt>
                <c:pt idx="2532">
                  <c:v>84.468916002</c:v>
                </c:pt>
                <c:pt idx="2533">
                  <c:v>84.468916002</c:v>
                </c:pt>
                <c:pt idx="2534">
                  <c:v>84.526597670000001</c:v>
                </c:pt>
                <c:pt idx="2535">
                  <c:v>84.54858926</c:v>
                </c:pt>
                <c:pt idx="2536">
                  <c:v>84.606603739999997</c:v>
                </c:pt>
                <c:pt idx="2537">
                  <c:v>84.606603739999997</c:v>
                </c:pt>
                <c:pt idx="2538">
                  <c:v>84.62849946</c:v>
                </c:pt>
                <c:pt idx="2539">
                  <c:v>84.686453545999996</c:v>
                </c:pt>
                <c:pt idx="2540">
                  <c:v>84.708589312000001</c:v>
                </c:pt>
                <c:pt idx="2541">
                  <c:v>84.708589312000001</c:v>
                </c:pt>
                <c:pt idx="2542">
                  <c:v>84.789653138999995</c:v>
                </c:pt>
                <c:pt idx="2543">
                  <c:v>84.789653138999995</c:v>
                </c:pt>
                <c:pt idx="2544">
                  <c:v>84.848344714000007</c:v>
                </c:pt>
                <c:pt idx="2545">
                  <c:v>84.906320253999993</c:v>
                </c:pt>
                <c:pt idx="2546">
                  <c:v>84.929467810000006</c:v>
                </c:pt>
                <c:pt idx="2547">
                  <c:v>84.929467810000006</c:v>
                </c:pt>
                <c:pt idx="2548">
                  <c:v>84.988235645000003</c:v>
                </c:pt>
                <c:pt idx="2549">
                  <c:v>85.046299344999994</c:v>
                </c:pt>
                <c:pt idx="2550">
                  <c:v>85.046299344999994</c:v>
                </c:pt>
                <c:pt idx="2551">
                  <c:v>85.069404997999996</c:v>
                </c:pt>
                <c:pt idx="2552">
                  <c:v>85.128268340000005</c:v>
                </c:pt>
                <c:pt idx="2553">
                  <c:v>85.128268340000005</c:v>
                </c:pt>
                <c:pt idx="2554">
                  <c:v>85.186100378999996</c:v>
                </c:pt>
                <c:pt idx="2555">
                  <c:v>85.20931598</c:v>
                </c:pt>
                <c:pt idx="2556">
                  <c:v>85.20931598</c:v>
                </c:pt>
                <c:pt idx="2557">
                  <c:v>85.269039293000006</c:v>
                </c:pt>
                <c:pt idx="2558">
                  <c:v>85.327997917999994</c:v>
                </c:pt>
                <c:pt idx="2559">
                  <c:v>85.349130505000005</c:v>
                </c:pt>
                <c:pt idx="2560">
                  <c:v>85.349130505000005</c:v>
                </c:pt>
                <c:pt idx="2561">
                  <c:v>85.408882716999997</c:v>
                </c:pt>
                <c:pt idx="2562">
                  <c:v>85.467895631999994</c:v>
                </c:pt>
                <c:pt idx="2563">
                  <c:v>85.488974432000006</c:v>
                </c:pt>
                <c:pt idx="2564">
                  <c:v>85.548958200000001</c:v>
                </c:pt>
                <c:pt idx="2565">
                  <c:v>85.548958200000001</c:v>
                </c:pt>
                <c:pt idx="2566">
                  <c:v>85.607986354000005</c:v>
                </c:pt>
                <c:pt idx="2567">
                  <c:v>85.607986354000005</c:v>
                </c:pt>
                <c:pt idx="2568">
                  <c:v>85.665700392999995</c:v>
                </c:pt>
                <c:pt idx="2569">
                  <c:v>85.688896310000004</c:v>
                </c:pt>
                <c:pt idx="2570">
                  <c:v>85.688896310000004</c:v>
                </c:pt>
                <c:pt idx="2571">
                  <c:v>85.748659270000005</c:v>
                </c:pt>
                <c:pt idx="2572">
                  <c:v>85.806621426999996</c:v>
                </c:pt>
                <c:pt idx="2573">
                  <c:v>85.806621426999996</c:v>
                </c:pt>
                <c:pt idx="2574">
                  <c:v>85.828610209999994</c:v>
                </c:pt>
                <c:pt idx="2575">
                  <c:v>85.888632939999994</c:v>
                </c:pt>
                <c:pt idx="2576">
                  <c:v>85.946459540000006</c:v>
                </c:pt>
                <c:pt idx="2577">
                  <c:v>85.968618886000002</c:v>
                </c:pt>
                <c:pt idx="2578">
                  <c:v>85.968618886000002</c:v>
                </c:pt>
                <c:pt idx="2579">
                  <c:v>86.028626423000006</c:v>
                </c:pt>
                <c:pt idx="2580">
                  <c:v>86.028626423000006</c:v>
                </c:pt>
                <c:pt idx="2581">
                  <c:v>86.086352001999998</c:v>
                </c:pt>
                <c:pt idx="2582">
                  <c:v>86.108334558999999</c:v>
                </c:pt>
                <c:pt idx="2583">
                  <c:v>86.168456388999999</c:v>
                </c:pt>
                <c:pt idx="2584">
                  <c:v>86.168456388999999</c:v>
                </c:pt>
                <c:pt idx="2585">
                  <c:v>86.228193691000001</c:v>
                </c:pt>
                <c:pt idx="2586">
                  <c:v>86.228193691000001</c:v>
                </c:pt>
                <c:pt idx="2587">
                  <c:v>86.288132419999997</c:v>
                </c:pt>
                <c:pt idx="2588">
                  <c:v>86.288132419999997</c:v>
                </c:pt>
                <c:pt idx="2589">
                  <c:v>86.348250824000004</c:v>
                </c:pt>
                <c:pt idx="2590">
                  <c:v>86.408181634000002</c:v>
                </c:pt>
                <c:pt idx="2591">
                  <c:v>86.408181634000002</c:v>
                </c:pt>
                <c:pt idx="2592">
                  <c:v>86.468140633999994</c:v>
                </c:pt>
                <c:pt idx="2593">
                  <c:v>86.468140633999994</c:v>
                </c:pt>
                <c:pt idx="2594">
                  <c:v>86.525956691000005</c:v>
                </c:pt>
                <c:pt idx="2595">
                  <c:v>86.547886485000006</c:v>
                </c:pt>
                <c:pt idx="2596">
                  <c:v>86.608048925000006</c:v>
                </c:pt>
                <c:pt idx="2597">
                  <c:v>86.608048925000006</c:v>
                </c:pt>
                <c:pt idx="2598">
                  <c:v>86.668018992</c:v>
                </c:pt>
                <c:pt idx="2599">
                  <c:v>86.668018992</c:v>
                </c:pt>
                <c:pt idx="2600">
                  <c:v>86.727983647000002</c:v>
                </c:pt>
                <c:pt idx="2601">
                  <c:v>86.727983647000002</c:v>
                </c:pt>
                <c:pt idx="2602">
                  <c:v>86.787711560000005</c:v>
                </c:pt>
                <c:pt idx="2603">
                  <c:v>86.847887552000003</c:v>
                </c:pt>
                <c:pt idx="2604">
                  <c:v>86.847887552000003</c:v>
                </c:pt>
                <c:pt idx="2605">
                  <c:v>86.847887552000003</c:v>
                </c:pt>
                <c:pt idx="2606">
                  <c:v>86.907599083999997</c:v>
                </c:pt>
                <c:pt idx="2607">
                  <c:v>86.965657668000006</c:v>
                </c:pt>
                <c:pt idx="2608">
                  <c:v>86.987816271</c:v>
                </c:pt>
                <c:pt idx="2609">
                  <c:v>86.987816271</c:v>
                </c:pt>
                <c:pt idx="2610">
                  <c:v>87.047504774000004</c:v>
                </c:pt>
                <c:pt idx="2611">
                  <c:v>87.105583260000003</c:v>
                </c:pt>
                <c:pt idx="2612">
                  <c:v>87.127737107000002</c:v>
                </c:pt>
                <c:pt idx="2613">
                  <c:v>87.127737107000002</c:v>
                </c:pt>
                <c:pt idx="2614">
                  <c:v>87.187480969999996</c:v>
                </c:pt>
                <c:pt idx="2615">
                  <c:v>87.187480969999996</c:v>
                </c:pt>
                <c:pt idx="2616">
                  <c:v>87.247411726999999</c:v>
                </c:pt>
                <c:pt idx="2617">
                  <c:v>87.307359992000002</c:v>
                </c:pt>
                <c:pt idx="2618">
                  <c:v>87.307359992000002</c:v>
                </c:pt>
                <c:pt idx="2619">
                  <c:v>87.367331090999997</c:v>
                </c:pt>
                <c:pt idx="2620">
                  <c:v>87.367331090999997</c:v>
                </c:pt>
                <c:pt idx="2621">
                  <c:v>87.427457320000002</c:v>
                </c:pt>
                <c:pt idx="2622">
                  <c:v>87.427457320000002</c:v>
                </c:pt>
                <c:pt idx="2623">
                  <c:v>87.487398389000006</c:v>
                </c:pt>
                <c:pt idx="2624">
                  <c:v>87.545225260999999</c:v>
                </c:pt>
                <c:pt idx="2625">
                  <c:v>87.545225260999999</c:v>
                </c:pt>
                <c:pt idx="2626">
                  <c:v>87.567208567999998</c:v>
                </c:pt>
                <c:pt idx="2627">
                  <c:v>87.627288854</c:v>
                </c:pt>
                <c:pt idx="2628">
                  <c:v>87.627288854</c:v>
                </c:pt>
                <c:pt idx="2629">
                  <c:v>87.687219077999998</c:v>
                </c:pt>
                <c:pt idx="2630">
                  <c:v>87.687219077999998</c:v>
                </c:pt>
                <c:pt idx="2631">
                  <c:v>87.745022586999994</c:v>
                </c:pt>
                <c:pt idx="2632">
                  <c:v>87.767123545999993</c:v>
                </c:pt>
                <c:pt idx="2633">
                  <c:v>87.827137343000004</c:v>
                </c:pt>
                <c:pt idx="2634">
                  <c:v>87.885072077999993</c:v>
                </c:pt>
                <c:pt idx="2635">
                  <c:v>87.885072077999993</c:v>
                </c:pt>
                <c:pt idx="2636">
                  <c:v>87.906883843000003</c:v>
                </c:pt>
                <c:pt idx="2637">
                  <c:v>87.906883843000003</c:v>
                </c:pt>
                <c:pt idx="2638">
                  <c:v>87.966888826000002</c:v>
                </c:pt>
                <c:pt idx="2639">
                  <c:v>88.024799449</c:v>
                </c:pt>
                <c:pt idx="2640">
                  <c:v>88.046776184999999</c:v>
                </c:pt>
                <c:pt idx="2641">
                  <c:v>88.046776184999999</c:v>
                </c:pt>
                <c:pt idx="2642">
                  <c:v>88.106721878000002</c:v>
                </c:pt>
                <c:pt idx="2643">
                  <c:v>88.164711693000001</c:v>
                </c:pt>
                <c:pt idx="2644">
                  <c:v>88.186895969999995</c:v>
                </c:pt>
                <c:pt idx="2645">
                  <c:v>88.186895969999995</c:v>
                </c:pt>
                <c:pt idx="2646">
                  <c:v>88.246667564000006</c:v>
                </c:pt>
                <c:pt idx="2647">
                  <c:v>88.304661378999995</c:v>
                </c:pt>
                <c:pt idx="2648">
                  <c:v>88.326823907000005</c:v>
                </c:pt>
                <c:pt idx="2649">
                  <c:v>88.326823907000005</c:v>
                </c:pt>
                <c:pt idx="2650">
                  <c:v>88.386749620000003</c:v>
                </c:pt>
                <c:pt idx="2651">
                  <c:v>88.386749620000003</c:v>
                </c:pt>
                <c:pt idx="2652">
                  <c:v>88.444554150000002</c:v>
                </c:pt>
                <c:pt idx="2653">
                  <c:v>88.466689379000002</c:v>
                </c:pt>
                <c:pt idx="2654">
                  <c:v>88.524488296000001</c:v>
                </c:pt>
                <c:pt idx="2655">
                  <c:v>88.524488296000001</c:v>
                </c:pt>
                <c:pt idx="2656">
                  <c:v>88.546387674000002</c:v>
                </c:pt>
                <c:pt idx="2657">
                  <c:v>88.604395238999999</c:v>
                </c:pt>
                <c:pt idx="2658">
                  <c:v>88.626300900000004</c:v>
                </c:pt>
                <c:pt idx="2659">
                  <c:v>88.626300900000004</c:v>
                </c:pt>
                <c:pt idx="2660">
                  <c:v>88.707445011000004</c:v>
                </c:pt>
                <c:pt idx="2661">
                  <c:v>88.766230206000003</c:v>
                </c:pt>
                <c:pt idx="2662">
                  <c:v>88.766230206000003</c:v>
                </c:pt>
                <c:pt idx="2663">
                  <c:v>88.824128720000004</c:v>
                </c:pt>
                <c:pt idx="2664">
                  <c:v>88.847400792000002</c:v>
                </c:pt>
                <c:pt idx="2665">
                  <c:v>88.907285571000003</c:v>
                </c:pt>
                <c:pt idx="2666">
                  <c:v>88.907285571000003</c:v>
                </c:pt>
                <c:pt idx="2667">
                  <c:v>88.966227641000003</c:v>
                </c:pt>
                <c:pt idx="2668">
                  <c:v>88.986991794999994</c:v>
                </c:pt>
                <c:pt idx="2669">
                  <c:v>89.047201094000002</c:v>
                </c:pt>
                <c:pt idx="2670">
                  <c:v>89.047201094000002</c:v>
                </c:pt>
                <c:pt idx="2671">
                  <c:v>89.106089845</c:v>
                </c:pt>
                <c:pt idx="2672">
                  <c:v>89.106089845</c:v>
                </c:pt>
                <c:pt idx="2673">
                  <c:v>89.127050259000001</c:v>
                </c:pt>
                <c:pt idx="2674">
                  <c:v>89.187116697999997</c:v>
                </c:pt>
                <c:pt idx="2675">
                  <c:v>89.246135168999999</c:v>
                </c:pt>
                <c:pt idx="2676">
                  <c:v>89.246135168999999</c:v>
                </c:pt>
                <c:pt idx="2677">
                  <c:v>89.303838146999993</c:v>
                </c:pt>
                <c:pt idx="2678">
                  <c:v>89.326826052000001</c:v>
                </c:pt>
                <c:pt idx="2679">
                  <c:v>89.326826052000001</c:v>
                </c:pt>
                <c:pt idx="2680">
                  <c:v>89.385910547999998</c:v>
                </c:pt>
                <c:pt idx="2681">
                  <c:v>89.443867620000006</c:v>
                </c:pt>
                <c:pt idx="2682">
                  <c:v>89.443867620000006</c:v>
                </c:pt>
                <c:pt idx="2683">
                  <c:v>89.466744895000005</c:v>
                </c:pt>
                <c:pt idx="2684">
                  <c:v>89.525817336000003</c:v>
                </c:pt>
                <c:pt idx="2685">
                  <c:v>89.525817336000003</c:v>
                </c:pt>
                <c:pt idx="2686">
                  <c:v>89.583629786000003</c:v>
                </c:pt>
                <c:pt idx="2687">
                  <c:v>89.606741506000006</c:v>
                </c:pt>
                <c:pt idx="2688">
                  <c:v>89.606741506000006</c:v>
                </c:pt>
                <c:pt idx="2689">
                  <c:v>89.666571340000004</c:v>
                </c:pt>
                <c:pt idx="2690">
                  <c:v>89.726641483999998</c:v>
                </c:pt>
                <c:pt idx="2691">
                  <c:v>89.726641483999998</c:v>
                </c:pt>
                <c:pt idx="2692">
                  <c:v>89.786632503999996</c:v>
                </c:pt>
                <c:pt idx="2693">
                  <c:v>89.846584141999998</c:v>
                </c:pt>
                <c:pt idx="2694">
                  <c:v>89.846584141999998</c:v>
                </c:pt>
                <c:pt idx="2695">
                  <c:v>89.906363041999995</c:v>
                </c:pt>
                <c:pt idx="2696">
                  <c:v>89.906363041999995</c:v>
                </c:pt>
                <c:pt idx="2697">
                  <c:v>89.966425569999998</c:v>
                </c:pt>
                <c:pt idx="2698">
                  <c:v>89.966425569999998</c:v>
                </c:pt>
                <c:pt idx="2699">
                  <c:v>90.024214678999996</c:v>
                </c:pt>
                <c:pt idx="2700">
                  <c:v>90.046220063000007</c:v>
                </c:pt>
                <c:pt idx="2701">
                  <c:v>90.046220063000007</c:v>
                </c:pt>
                <c:pt idx="2702">
                  <c:v>90.106174529</c:v>
                </c:pt>
                <c:pt idx="2703">
                  <c:v>90.164157384999996</c:v>
                </c:pt>
                <c:pt idx="2704">
                  <c:v>90.164157384999996</c:v>
                </c:pt>
                <c:pt idx="2705">
                  <c:v>90.186255900000006</c:v>
                </c:pt>
                <c:pt idx="2706">
                  <c:v>90.246309097999998</c:v>
                </c:pt>
                <c:pt idx="2707">
                  <c:v>90.306304722999997</c:v>
                </c:pt>
                <c:pt idx="2708">
                  <c:v>90.306304722999997</c:v>
                </c:pt>
                <c:pt idx="2709">
                  <c:v>90.366252536999994</c:v>
                </c:pt>
                <c:pt idx="2710">
                  <c:v>90.366252536999994</c:v>
                </c:pt>
                <c:pt idx="2711">
                  <c:v>90.425883753999997</c:v>
                </c:pt>
                <c:pt idx="2712">
                  <c:v>90.486008318000003</c:v>
                </c:pt>
                <c:pt idx="2713">
                  <c:v>90.486008318000003</c:v>
                </c:pt>
                <c:pt idx="2714">
                  <c:v>90.545895317000003</c:v>
                </c:pt>
                <c:pt idx="2715">
                  <c:v>90.545895317000003</c:v>
                </c:pt>
                <c:pt idx="2716">
                  <c:v>90.603730098</c:v>
                </c:pt>
                <c:pt idx="2717">
                  <c:v>90.625725688000003</c:v>
                </c:pt>
                <c:pt idx="2718">
                  <c:v>90.625725688000003</c:v>
                </c:pt>
                <c:pt idx="2719">
                  <c:v>90.685675794000005</c:v>
                </c:pt>
                <c:pt idx="2720">
                  <c:v>90.685675794000005</c:v>
                </c:pt>
                <c:pt idx="2721">
                  <c:v>90.745740682999994</c:v>
                </c:pt>
                <c:pt idx="2722">
                  <c:v>90.745740682999994</c:v>
                </c:pt>
                <c:pt idx="2723">
                  <c:v>90.805527706000007</c:v>
                </c:pt>
                <c:pt idx="2724">
                  <c:v>90.865487400999996</c:v>
                </c:pt>
                <c:pt idx="2725">
                  <c:v>90.865487400999996</c:v>
                </c:pt>
                <c:pt idx="2726">
                  <c:v>90.923440990000003</c:v>
                </c:pt>
                <c:pt idx="2727">
                  <c:v>90.945438719999999</c:v>
                </c:pt>
                <c:pt idx="2728">
                  <c:v>91.005571320000001</c:v>
                </c:pt>
                <c:pt idx="2729">
                  <c:v>91.005571320000001</c:v>
                </c:pt>
                <c:pt idx="2730">
                  <c:v>91.063305916000004</c:v>
                </c:pt>
                <c:pt idx="2731">
                  <c:v>91.063305916000004</c:v>
                </c:pt>
                <c:pt idx="2732">
                  <c:v>91.085328172000004</c:v>
                </c:pt>
                <c:pt idx="2733">
                  <c:v>91.145551252000004</c:v>
                </c:pt>
                <c:pt idx="2734">
                  <c:v>91.203222095000001</c:v>
                </c:pt>
                <c:pt idx="2735">
                  <c:v>91.225379739000005</c:v>
                </c:pt>
                <c:pt idx="2736">
                  <c:v>91.225379739000005</c:v>
                </c:pt>
                <c:pt idx="2737">
                  <c:v>91.283165042999997</c:v>
                </c:pt>
                <c:pt idx="2738">
                  <c:v>91.305154783999996</c:v>
                </c:pt>
                <c:pt idx="2739">
                  <c:v>91.305154783999996</c:v>
                </c:pt>
                <c:pt idx="2740">
                  <c:v>91.363085111000004</c:v>
                </c:pt>
                <c:pt idx="2741">
                  <c:v>91.385154264999997</c:v>
                </c:pt>
                <c:pt idx="2742">
                  <c:v>91.466200525999994</c:v>
                </c:pt>
                <c:pt idx="2743">
                  <c:v>91.466200525999994</c:v>
                </c:pt>
                <c:pt idx="2744">
                  <c:v>91.524956510999999</c:v>
                </c:pt>
                <c:pt idx="2745">
                  <c:v>91.583043743999994</c:v>
                </c:pt>
                <c:pt idx="2746">
                  <c:v>91.583043743999994</c:v>
                </c:pt>
                <c:pt idx="2747">
                  <c:v>91.605957215000004</c:v>
                </c:pt>
                <c:pt idx="2748">
                  <c:v>91.665879821000004</c:v>
                </c:pt>
                <c:pt idx="2749">
                  <c:v>91.665879821000004</c:v>
                </c:pt>
                <c:pt idx="2750">
                  <c:v>91.724902724000003</c:v>
                </c:pt>
                <c:pt idx="2751">
                  <c:v>91.745865222999996</c:v>
                </c:pt>
                <c:pt idx="2752">
                  <c:v>91.805984619</c:v>
                </c:pt>
                <c:pt idx="2753">
                  <c:v>91.805984619</c:v>
                </c:pt>
                <c:pt idx="2754">
                  <c:v>91.864748374000001</c:v>
                </c:pt>
                <c:pt idx="2755">
                  <c:v>91.864748374000001</c:v>
                </c:pt>
                <c:pt idx="2756">
                  <c:v>91.922700191999994</c:v>
                </c:pt>
                <c:pt idx="2757">
                  <c:v>91.945860280000005</c:v>
                </c:pt>
                <c:pt idx="2758">
                  <c:v>91.945860280000005</c:v>
                </c:pt>
                <c:pt idx="2759">
                  <c:v>92.005595525999993</c:v>
                </c:pt>
                <c:pt idx="2760">
                  <c:v>92.063574330999998</c:v>
                </c:pt>
                <c:pt idx="2761">
                  <c:v>92.085692847000004</c:v>
                </c:pt>
                <c:pt idx="2762">
                  <c:v>92.085692847000004</c:v>
                </c:pt>
                <c:pt idx="2763">
                  <c:v>92.145638757</c:v>
                </c:pt>
                <c:pt idx="2764">
                  <c:v>92.203604584000004</c:v>
                </c:pt>
                <c:pt idx="2765">
                  <c:v>92.203604584000004</c:v>
                </c:pt>
                <c:pt idx="2766">
                  <c:v>92.225572963000005</c:v>
                </c:pt>
                <c:pt idx="2767">
                  <c:v>92.285565195000004</c:v>
                </c:pt>
                <c:pt idx="2768">
                  <c:v>92.343332227999994</c:v>
                </c:pt>
                <c:pt idx="2769">
                  <c:v>92.343332227999994</c:v>
                </c:pt>
                <c:pt idx="2770">
                  <c:v>92.365504969</c:v>
                </c:pt>
                <c:pt idx="2771">
                  <c:v>92.425317887000006</c:v>
                </c:pt>
                <c:pt idx="2772">
                  <c:v>92.425317887000006</c:v>
                </c:pt>
                <c:pt idx="2773">
                  <c:v>92.485379313999999</c:v>
                </c:pt>
                <c:pt idx="2774">
                  <c:v>92.485379313999999</c:v>
                </c:pt>
                <c:pt idx="2775">
                  <c:v>92.545118880000004</c:v>
                </c:pt>
                <c:pt idx="2776">
                  <c:v>92.605368623999993</c:v>
                </c:pt>
                <c:pt idx="2777">
                  <c:v>92.605368623999993</c:v>
                </c:pt>
                <c:pt idx="2778">
                  <c:v>92.665213531000006</c:v>
                </c:pt>
                <c:pt idx="2779">
                  <c:v>92.665213531000006</c:v>
                </c:pt>
                <c:pt idx="2780">
                  <c:v>92.725029423999999</c:v>
                </c:pt>
                <c:pt idx="2781">
                  <c:v>92.782889505</c:v>
                </c:pt>
                <c:pt idx="2782">
                  <c:v>92.782889505</c:v>
                </c:pt>
                <c:pt idx="2783">
                  <c:v>92.805083709000002</c:v>
                </c:pt>
                <c:pt idx="2784">
                  <c:v>92.865062390000006</c:v>
                </c:pt>
                <c:pt idx="2785">
                  <c:v>92.865062390000006</c:v>
                </c:pt>
                <c:pt idx="2786">
                  <c:v>92.922792317000003</c:v>
                </c:pt>
                <c:pt idx="2787">
                  <c:v>92.944791879999997</c:v>
                </c:pt>
                <c:pt idx="2788">
                  <c:v>93.004870525000001</c:v>
                </c:pt>
                <c:pt idx="2789">
                  <c:v>93.004870525000001</c:v>
                </c:pt>
                <c:pt idx="2790">
                  <c:v>93.064641803000001</c:v>
                </c:pt>
                <c:pt idx="2791">
                  <c:v>93.122641016000003</c:v>
                </c:pt>
                <c:pt idx="2792">
                  <c:v>93.122641016000003</c:v>
                </c:pt>
                <c:pt idx="2793">
                  <c:v>93.144707992999997</c:v>
                </c:pt>
                <c:pt idx="2794">
                  <c:v>93.144707992999997</c:v>
                </c:pt>
                <c:pt idx="2795">
                  <c:v>93.202522091000006</c:v>
                </c:pt>
                <c:pt idx="2796">
                  <c:v>93.224684010999994</c:v>
                </c:pt>
                <c:pt idx="2797">
                  <c:v>93.282443764999996</c:v>
                </c:pt>
                <c:pt idx="2798">
                  <c:v>93.282443764999996</c:v>
                </c:pt>
                <c:pt idx="2799">
                  <c:v>93.304711818000001</c:v>
                </c:pt>
                <c:pt idx="2800">
                  <c:v>93.385586333000006</c:v>
                </c:pt>
                <c:pt idx="2801">
                  <c:v>93.444498624000005</c:v>
                </c:pt>
                <c:pt idx="2802">
                  <c:v>93.444498624000005</c:v>
                </c:pt>
                <c:pt idx="2803">
                  <c:v>93.502468190000002</c:v>
                </c:pt>
                <c:pt idx="2804">
                  <c:v>93.525510460999996</c:v>
                </c:pt>
                <c:pt idx="2805">
                  <c:v>93.525510460999996</c:v>
                </c:pt>
                <c:pt idx="2806">
                  <c:v>93.584329647000004</c:v>
                </c:pt>
                <c:pt idx="2807">
                  <c:v>93.642346576999998</c:v>
                </c:pt>
                <c:pt idx="2808">
                  <c:v>93.665422085000003</c:v>
                </c:pt>
                <c:pt idx="2809">
                  <c:v>93.665422085000003</c:v>
                </c:pt>
                <c:pt idx="2810">
                  <c:v>93.724360395999994</c:v>
                </c:pt>
                <c:pt idx="2811">
                  <c:v>93.724360395999994</c:v>
                </c:pt>
                <c:pt idx="2812">
                  <c:v>93.782125540999999</c:v>
                </c:pt>
                <c:pt idx="2813">
                  <c:v>93.805416355999995</c:v>
                </c:pt>
                <c:pt idx="2814">
                  <c:v>93.864073188000006</c:v>
                </c:pt>
                <c:pt idx="2815">
                  <c:v>93.864073188000006</c:v>
                </c:pt>
                <c:pt idx="2816">
                  <c:v>93.864073188000006</c:v>
                </c:pt>
                <c:pt idx="2817">
                  <c:v>93.965240406000007</c:v>
                </c:pt>
                <c:pt idx="2818">
                  <c:v>93.965240406000007</c:v>
                </c:pt>
                <c:pt idx="2819">
                  <c:v>94.024948789000007</c:v>
                </c:pt>
                <c:pt idx="2820">
                  <c:v>94.024948789000007</c:v>
                </c:pt>
                <c:pt idx="2821">
                  <c:v>94.084877919999997</c:v>
                </c:pt>
                <c:pt idx="2822">
                  <c:v>94.084877919999997</c:v>
                </c:pt>
                <c:pt idx="2823">
                  <c:v>94.144853268999995</c:v>
                </c:pt>
                <c:pt idx="2824">
                  <c:v>94.204997890000001</c:v>
                </c:pt>
                <c:pt idx="2825">
                  <c:v>94.204997890000001</c:v>
                </c:pt>
                <c:pt idx="2826">
                  <c:v>94.264964754000005</c:v>
                </c:pt>
                <c:pt idx="2827">
                  <c:v>94.264964754000005</c:v>
                </c:pt>
                <c:pt idx="2828">
                  <c:v>94.324882432999999</c:v>
                </c:pt>
                <c:pt idx="2829">
                  <c:v>94.324882432999999</c:v>
                </c:pt>
                <c:pt idx="2830">
                  <c:v>94.382727641000002</c:v>
                </c:pt>
                <c:pt idx="2831">
                  <c:v>94.404658177000002</c:v>
                </c:pt>
                <c:pt idx="2832">
                  <c:v>94.464825219000005</c:v>
                </c:pt>
                <c:pt idx="2833">
                  <c:v>94.464825219000005</c:v>
                </c:pt>
                <c:pt idx="2834">
                  <c:v>94.522612425000005</c:v>
                </c:pt>
                <c:pt idx="2835">
                  <c:v>94.544629376000003</c:v>
                </c:pt>
                <c:pt idx="2836">
                  <c:v>94.604741359000002</c:v>
                </c:pt>
                <c:pt idx="2837">
                  <c:v>94.604741359000002</c:v>
                </c:pt>
                <c:pt idx="2838">
                  <c:v>94.664536299000005</c:v>
                </c:pt>
                <c:pt idx="2839">
                  <c:v>94.664536299000005</c:v>
                </c:pt>
                <c:pt idx="2840">
                  <c:v>94.724466307</c:v>
                </c:pt>
                <c:pt idx="2841">
                  <c:v>94.784471870000004</c:v>
                </c:pt>
                <c:pt idx="2842">
                  <c:v>94.784471870000004</c:v>
                </c:pt>
                <c:pt idx="2843">
                  <c:v>94.784471870000004</c:v>
                </c:pt>
                <c:pt idx="2844">
                  <c:v>94.844375683999999</c:v>
                </c:pt>
                <c:pt idx="2845">
                  <c:v>94.904340550000001</c:v>
                </c:pt>
                <c:pt idx="2846">
                  <c:v>94.904340550000001</c:v>
                </c:pt>
                <c:pt idx="2847">
                  <c:v>94.962423719</c:v>
                </c:pt>
                <c:pt idx="2848">
                  <c:v>94.984545159000007</c:v>
                </c:pt>
                <c:pt idx="2849">
                  <c:v>95.044432900000004</c:v>
                </c:pt>
                <c:pt idx="2850">
                  <c:v>95.044432900000004</c:v>
                </c:pt>
                <c:pt idx="2851">
                  <c:v>95.102441221999996</c:v>
                </c:pt>
                <c:pt idx="2852">
                  <c:v>95.124254506</c:v>
                </c:pt>
                <c:pt idx="2853">
                  <c:v>95.124254506</c:v>
                </c:pt>
                <c:pt idx="2854">
                  <c:v>95.184281669000001</c:v>
                </c:pt>
                <c:pt idx="2855">
                  <c:v>95.184281669000001</c:v>
                </c:pt>
                <c:pt idx="2856">
                  <c:v>95.244078524000003</c:v>
                </c:pt>
                <c:pt idx="2857">
                  <c:v>95.302053439999995</c:v>
                </c:pt>
                <c:pt idx="2858">
                  <c:v>95.324156372000004</c:v>
                </c:pt>
                <c:pt idx="2859">
                  <c:v>95.324156372000004</c:v>
                </c:pt>
                <c:pt idx="2860">
                  <c:v>95.383988079999995</c:v>
                </c:pt>
                <c:pt idx="2861">
                  <c:v>95.383988079999995</c:v>
                </c:pt>
                <c:pt idx="2862">
                  <c:v>95.441919389999995</c:v>
                </c:pt>
                <c:pt idx="2863">
                  <c:v>95.464087641999996</c:v>
                </c:pt>
                <c:pt idx="2864">
                  <c:v>95.523916971999995</c:v>
                </c:pt>
                <c:pt idx="2865">
                  <c:v>95.581861942000003</c:v>
                </c:pt>
                <c:pt idx="2866">
                  <c:v>95.581861942000003</c:v>
                </c:pt>
                <c:pt idx="2867">
                  <c:v>95.603878484000006</c:v>
                </c:pt>
                <c:pt idx="2868">
                  <c:v>95.661722142000002</c:v>
                </c:pt>
                <c:pt idx="2869">
                  <c:v>95.661722142000002</c:v>
                </c:pt>
                <c:pt idx="2870">
                  <c:v>95.684651866999999</c:v>
                </c:pt>
                <c:pt idx="2871">
                  <c:v>95.743794711999996</c:v>
                </c:pt>
                <c:pt idx="2872">
                  <c:v>95.801678073999994</c:v>
                </c:pt>
                <c:pt idx="2873">
                  <c:v>95.824523798000001</c:v>
                </c:pt>
                <c:pt idx="2874">
                  <c:v>95.824523798000001</c:v>
                </c:pt>
                <c:pt idx="2875">
                  <c:v>95.884459569000001</c:v>
                </c:pt>
                <c:pt idx="2876">
                  <c:v>95.943877732000004</c:v>
                </c:pt>
                <c:pt idx="2877">
                  <c:v>95.943877732000004</c:v>
                </c:pt>
                <c:pt idx="2878">
                  <c:v>95.964380098000007</c:v>
                </c:pt>
                <c:pt idx="2879">
                  <c:v>96.024448868999997</c:v>
                </c:pt>
                <c:pt idx="2880">
                  <c:v>96.024448868999997</c:v>
                </c:pt>
                <c:pt idx="2881">
                  <c:v>96.084360169999997</c:v>
                </c:pt>
                <c:pt idx="2882">
                  <c:v>96.144425761999997</c:v>
                </c:pt>
                <c:pt idx="2883">
                  <c:v>96.144425761999997</c:v>
                </c:pt>
                <c:pt idx="2884">
                  <c:v>96.203244222999999</c:v>
                </c:pt>
                <c:pt idx="2885">
                  <c:v>96.203244222999999</c:v>
                </c:pt>
                <c:pt idx="2886">
                  <c:v>96.203244222999999</c:v>
                </c:pt>
                <c:pt idx="2887">
                  <c:v>96.304139970999998</c:v>
                </c:pt>
                <c:pt idx="2888">
                  <c:v>96.304139970999998</c:v>
                </c:pt>
                <c:pt idx="2889">
                  <c:v>96.364252433999994</c:v>
                </c:pt>
                <c:pt idx="2890">
                  <c:v>96.364252433999994</c:v>
                </c:pt>
                <c:pt idx="2891">
                  <c:v>96.422133711000001</c:v>
                </c:pt>
                <c:pt idx="2892">
                  <c:v>96.444186314000007</c:v>
                </c:pt>
                <c:pt idx="2893">
                  <c:v>96.504087530999996</c:v>
                </c:pt>
                <c:pt idx="2894">
                  <c:v>96.504087530999996</c:v>
                </c:pt>
                <c:pt idx="2895">
                  <c:v>96.561884938000006</c:v>
                </c:pt>
                <c:pt idx="2896">
                  <c:v>96.583880518000001</c:v>
                </c:pt>
                <c:pt idx="2897">
                  <c:v>96.583880518000001</c:v>
                </c:pt>
                <c:pt idx="2898">
                  <c:v>96.643915695999993</c:v>
                </c:pt>
                <c:pt idx="2899">
                  <c:v>96.701873401</c:v>
                </c:pt>
                <c:pt idx="2900">
                  <c:v>96.701873401</c:v>
                </c:pt>
                <c:pt idx="2901">
                  <c:v>96.723757245000002</c:v>
                </c:pt>
                <c:pt idx="2902">
                  <c:v>96.783724031000006</c:v>
                </c:pt>
                <c:pt idx="2903">
                  <c:v>96.843855602000005</c:v>
                </c:pt>
                <c:pt idx="2904">
                  <c:v>96.843855602000005</c:v>
                </c:pt>
                <c:pt idx="2905">
                  <c:v>96.903861614999997</c:v>
                </c:pt>
                <c:pt idx="2906">
                  <c:v>96.903861614999997</c:v>
                </c:pt>
                <c:pt idx="2907">
                  <c:v>96.963743011000005</c:v>
                </c:pt>
                <c:pt idx="2908">
                  <c:v>96.963743011000005</c:v>
                </c:pt>
                <c:pt idx="2909">
                  <c:v>97.023601693000003</c:v>
                </c:pt>
                <c:pt idx="2910">
                  <c:v>97.083679318999998</c:v>
                </c:pt>
                <c:pt idx="2911">
                  <c:v>97.083679318999998</c:v>
                </c:pt>
                <c:pt idx="2912">
                  <c:v>97.141487678000004</c:v>
                </c:pt>
                <c:pt idx="2913">
                  <c:v>97.163751959999999</c:v>
                </c:pt>
                <c:pt idx="2914">
                  <c:v>97.163751959999999</c:v>
                </c:pt>
                <c:pt idx="2915">
                  <c:v>97.223333382999996</c:v>
                </c:pt>
                <c:pt idx="2916">
                  <c:v>97.223333382999996</c:v>
                </c:pt>
                <c:pt idx="2917">
                  <c:v>97.281338981000005</c:v>
                </c:pt>
                <c:pt idx="2918">
                  <c:v>97.303735595999996</c:v>
                </c:pt>
                <c:pt idx="2919">
                  <c:v>97.363465828000002</c:v>
                </c:pt>
                <c:pt idx="2920">
                  <c:v>97.363465828000002</c:v>
                </c:pt>
                <c:pt idx="2921">
                  <c:v>97.423444313000005</c:v>
                </c:pt>
                <c:pt idx="2922">
                  <c:v>97.481227794999995</c:v>
                </c:pt>
                <c:pt idx="2923">
                  <c:v>97.481227794999995</c:v>
                </c:pt>
                <c:pt idx="2924">
                  <c:v>97.503226591000001</c:v>
                </c:pt>
                <c:pt idx="2925">
                  <c:v>97.563345526000006</c:v>
                </c:pt>
                <c:pt idx="2926">
                  <c:v>97.563345526000006</c:v>
                </c:pt>
                <c:pt idx="2927">
                  <c:v>97.621113512999997</c:v>
                </c:pt>
                <c:pt idx="2928">
                  <c:v>97.643072892000006</c:v>
                </c:pt>
                <c:pt idx="2929">
                  <c:v>97.700968982000006</c:v>
                </c:pt>
                <c:pt idx="2930">
                  <c:v>97.700968982000006</c:v>
                </c:pt>
                <c:pt idx="2931">
                  <c:v>97.723168942000001</c:v>
                </c:pt>
                <c:pt idx="2932">
                  <c:v>97.781053897000007</c:v>
                </c:pt>
                <c:pt idx="2933">
                  <c:v>97.781053897000007</c:v>
                </c:pt>
                <c:pt idx="2934">
                  <c:v>97.802883197</c:v>
                </c:pt>
                <c:pt idx="2935">
                  <c:v>97.884044532999994</c:v>
                </c:pt>
                <c:pt idx="2936">
                  <c:v>97.942915913999997</c:v>
                </c:pt>
                <c:pt idx="2937">
                  <c:v>97.942915913999997</c:v>
                </c:pt>
                <c:pt idx="2938">
                  <c:v>98.000814008999996</c:v>
                </c:pt>
                <c:pt idx="2939">
                  <c:v>98.023948629000003</c:v>
                </c:pt>
                <c:pt idx="2940">
                  <c:v>98.023948629000003</c:v>
                </c:pt>
                <c:pt idx="2941">
                  <c:v>98.082865890999997</c:v>
                </c:pt>
                <c:pt idx="2942">
                  <c:v>98.140701883999995</c:v>
                </c:pt>
                <c:pt idx="2943">
                  <c:v>98.163872175999998</c:v>
                </c:pt>
                <c:pt idx="2944">
                  <c:v>98.163872175999998</c:v>
                </c:pt>
                <c:pt idx="2945">
                  <c:v>98.222690518999997</c:v>
                </c:pt>
                <c:pt idx="2946">
                  <c:v>98.222690518999997</c:v>
                </c:pt>
                <c:pt idx="2947">
                  <c:v>98.222690518999997</c:v>
                </c:pt>
                <c:pt idx="2948">
                  <c:v>98.323606865000002</c:v>
                </c:pt>
                <c:pt idx="2949">
                  <c:v>98.383751644</c:v>
                </c:pt>
                <c:pt idx="2950">
                  <c:v>98.383751644</c:v>
                </c:pt>
                <c:pt idx="2951">
                  <c:v>98.383751644</c:v>
                </c:pt>
                <c:pt idx="2952">
                  <c:v>98.443328242999996</c:v>
                </c:pt>
                <c:pt idx="2953">
                  <c:v>98.503337270000003</c:v>
                </c:pt>
                <c:pt idx="2954">
                  <c:v>98.503337270000003</c:v>
                </c:pt>
                <c:pt idx="2955">
                  <c:v>98.563237763999993</c:v>
                </c:pt>
                <c:pt idx="2956">
                  <c:v>98.563237763999993</c:v>
                </c:pt>
                <c:pt idx="2957">
                  <c:v>98.623280637999997</c:v>
                </c:pt>
                <c:pt idx="2958">
                  <c:v>98.623280637999997</c:v>
                </c:pt>
                <c:pt idx="2959">
                  <c:v>98.683179429000006</c:v>
                </c:pt>
                <c:pt idx="2960">
                  <c:v>98.741038230000001</c:v>
                </c:pt>
                <c:pt idx="2961">
                  <c:v>98.763231605000001</c:v>
                </c:pt>
                <c:pt idx="2962">
                  <c:v>98.763231605000001</c:v>
                </c:pt>
                <c:pt idx="2963">
                  <c:v>98.823184873000002</c:v>
                </c:pt>
                <c:pt idx="2964">
                  <c:v>98.881006352</c:v>
                </c:pt>
                <c:pt idx="2965">
                  <c:v>98.881006352</c:v>
                </c:pt>
                <c:pt idx="2966">
                  <c:v>98.902945647999999</c:v>
                </c:pt>
                <c:pt idx="2967">
                  <c:v>98.963060459999994</c:v>
                </c:pt>
                <c:pt idx="2968">
                  <c:v>98.963060459999994</c:v>
                </c:pt>
                <c:pt idx="2969">
                  <c:v>99.022851818000007</c:v>
                </c:pt>
                <c:pt idx="2970">
                  <c:v>99.082973667999994</c:v>
                </c:pt>
                <c:pt idx="2971">
                  <c:v>99.082973667999994</c:v>
                </c:pt>
                <c:pt idx="2972">
                  <c:v>99.142901094999999</c:v>
                </c:pt>
                <c:pt idx="2973">
                  <c:v>99.142901094999999</c:v>
                </c:pt>
                <c:pt idx="2974">
                  <c:v>99.202895832999999</c:v>
                </c:pt>
                <c:pt idx="2975">
                  <c:v>99.202895832999999</c:v>
                </c:pt>
                <c:pt idx="2976">
                  <c:v>99.262923482000005</c:v>
                </c:pt>
                <c:pt idx="2977">
                  <c:v>99.320776879999997</c:v>
                </c:pt>
                <c:pt idx="2978">
                  <c:v>99.320776879999997</c:v>
                </c:pt>
                <c:pt idx="2979">
                  <c:v>99.342818062000006</c:v>
                </c:pt>
                <c:pt idx="2980">
                  <c:v>99.402693098</c:v>
                </c:pt>
                <c:pt idx="2981">
                  <c:v>99.402693098</c:v>
                </c:pt>
                <c:pt idx="2982">
                  <c:v>99.460617916000004</c:v>
                </c:pt>
                <c:pt idx="2983">
                  <c:v>99.482474969999998</c:v>
                </c:pt>
                <c:pt idx="2984">
                  <c:v>99.482474969999998</c:v>
                </c:pt>
                <c:pt idx="2985">
                  <c:v>99.542481980000005</c:v>
                </c:pt>
                <c:pt idx="2986">
                  <c:v>99.602348375999995</c:v>
                </c:pt>
                <c:pt idx="2987">
                  <c:v>99.602348375999995</c:v>
                </c:pt>
                <c:pt idx="2988">
                  <c:v>99.660425840000002</c:v>
                </c:pt>
                <c:pt idx="2989">
                  <c:v>99.682314774000005</c:v>
                </c:pt>
                <c:pt idx="2990">
                  <c:v>99.682314774000005</c:v>
                </c:pt>
                <c:pt idx="2991">
                  <c:v>99.742207864999997</c:v>
                </c:pt>
                <c:pt idx="2992">
                  <c:v>99.800152968000006</c:v>
                </c:pt>
                <c:pt idx="2993">
                  <c:v>99.800152968000006</c:v>
                </c:pt>
                <c:pt idx="2994">
                  <c:v>99.822141015</c:v>
                </c:pt>
                <c:pt idx="2995">
                  <c:v>99.880249139</c:v>
                </c:pt>
                <c:pt idx="2996">
                  <c:v>99.902330203000005</c:v>
                </c:pt>
                <c:pt idx="2997">
                  <c:v>99.960209731000006</c:v>
                </c:pt>
                <c:pt idx="2998">
                  <c:v>99.982237511999998</c:v>
                </c:pt>
                <c:pt idx="2999">
                  <c:v>99.982237511999998</c:v>
                </c:pt>
                <c:pt idx="3000">
                  <c:v>100.063069348</c:v>
                </c:pt>
                <c:pt idx="3001">
                  <c:v>100.063069348</c:v>
                </c:pt>
                <c:pt idx="3002">
                  <c:v>100.121892027</c:v>
                </c:pt>
                <c:pt idx="3003">
                  <c:v>100.121892027</c:v>
                </c:pt>
                <c:pt idx="3004">
                  <c:v>100.17981543499999</c:v>
                </c:pt>
                <c:pt idx="3005">
                  <c:v>100.20299722999999</c:v>
                </c:pt>
                <c:pt idx="3006">
                  <c:v>100.261778749</c:v>
                </c:pt>
                <c:pt idx="3007">
                  <c:v>100.261778749</c:v>
                </c:pt>
                <c:pt idx="3008">
                  <c:v>100.31982642</c:v>
                </c:pt>
                <c:pt idx="3009">
                  <c:v>100.34272348899999</c:v>
                </c:pt>
                <c:pt idx="3010">
                  <c:v>100.401915794</c:v>
                </c:pt>
                <c:pt idx="3011">
                  <c:v>100.401915794</c:v>
                </c:pt>
                <c:pt idx="3012">
                  <c:v>100.401915794</c:v>
                </c:pt>
                <c:pt idx="3013">
                  <c:v>100.50260526700001</c:v>
                </c:pt>
                <c:pt idx="3014">
                  <c:v>100.50260526700001</c:v>
                </c:pt>
                <c:pt idx="3015">
                  <c:v>100.5627054</c:v>
                </c:pt>
                <c:pt idx="3016">
                  <c:v>100.5627054</c:v>
                </c:pt>
                <c:pt idx="3017">
                  <c:v>100.622464647</c:v>
                </c:pt>
                <c:pt idx="3018">
                  <c:v>100.68260358000001</c:v>
                </c:pt>
                <c:pt idx="3019">
                  <c:v>100.68260358000001</c:v>
                </c:pt>
                <c:pt idx="3020">
                  <c:v>100.74267153700001</c:v>
                </c:pt>
                <c:pt idx="3021">
                  <c:v>100.74267153700001</c:v>
                </c:pt>
                <c:pt idx="3022">
                  <c:v>100.802371791</c:v>
                </c:pt>
                <c:pt idx="3023">
                  <c:v>100.802371791</c:v>
                </c:pt>
                <c:pt idx="3024">
                  <c:v>100.86256016999999</c:v>
                </c:pt>
                <c:pt idx="3025">
                  <c:v>100.86256016999999</c:v>
                </c:pt>
                <c:pt idx="3026">
                  <c:v>100.920339004</c:v>
                </c:pt>
                <c:pt idx="3027">
                  <c:v>100.942473478</c:v>
                </c:pt>
                <c:pt idx="3028">
                  <c:v>101.00219695</c:v>
                </c:pt>
                <c:pt idx="3029">
                  <c:v>101.00219695</c:v>
                </c:pt>
                <c:pt idx="3030">
                  <c:v>101.060252112</c:v>
                </c:pt>
                <c:pt idx="3031">
                  <c:v>101.08229968000001</c:v>
                </c:pt>
                <c:pt idx="3032">
                  <c:v>101.08229968000001</c:v>
                </c:pt>
                <c:pt idx="3033">
                  <c:v>101.14207564500001</c:v>
                </c:pt>
                <c:pt idx="3034">
                  <c:v>101.202046537</c:v>
                </c:pt>
                <c:pt idx="3035">
                  <c:v>101.202046537</c:v>
                </c:pt>
                <c:pt idx="3036">
                  <c:v>101.262298282</c:v>
                </c:pt>
                <c:pt idx="3037">
                  <c:v>101.262298282</c:v>
                </c:pt>
                <c:pt idx="3038">
                  <c:v>101.321974465</c:v>
                </c:pt>
                <c:pt idx="3039">
                  <c:v>101.382027131</c:v>
                </c:pt>
                <c:pt idx="3040">
                  <c:v>101.382027131</c:v>
                </c:pt>
                <c:pt idx="3041">
                  <c:v>101.382027131</c:v>
                </c:pt>
                <c:pt idx="3042">
                  <c:v>101.441898235</c:v>
                </c:pt>
                <c:pt idx="3043">
                  <c:v>101.499936306</c:v>
                </c:pt>
                <c:pt idx="3044">
                  <c:v>101.521839317</c:v>
                </c:pt>
                <c:pt idx="3045">
                  <c:v>101.521839317</c:v>
                </c:pt>
                <c:pt idx="3046">
                  <c:v>101.582012109</c:v>
                </c:pt>
                <c:pt idx="3047">
                  <c:v>101.63986852799999</c:v>
                </c:pt>
                <c:pt idx="3048">
                  <c:v>101.63986852799999</c:v>
                </c:pt>
                <c:pt idx="3049">
                  <c:v>101.661954013</c:v>
                </c:pt>
                <c:pt idx="3050">
                  <c:v>101.721631918</c:v>
                </c:pt>
                <c:pt idx="3051">
                  <c:v>101.721631918</c:v>
                </c:pt>
                <c:pt idx="3052">
                  <c:v>101.781580109</c:v>
                </c:pt>
                <c:pt idx="3053">
                  <c:v>101.841716358</c:v>
                </c:pt>
                <c:pt idx="3054">
                  <c:v>101.841716358</c:v>
                </c:pt>
                <c:pt idx="3055">
                  <c:v>101.901663872</c:v>
                </c:pt>
                <c:pt idx="3056">
                  <c:v>101.901663872</c:v>
                </c:pt>
                <c:pt idx="3057">
                  <c:v>101.95956157800001</c:v>
                </c:pt>
                <c:pt idx="3058">
                  <c:v>101.95956157800001</c:v>
                </c:pt>
                <c:pt idx="3059">
                  <c:v>102.041657742</c:v>
                </c:pt>
                <c:pt idx="3060">
                  <c:v>102.041657742</c:v>
                </c:pt>
                <c:pt idx="3061">
                  <c:v>102.099333024</c:v>
                </c:pt>
                <c:pt idx="3062">
                  <c:v>102.12133988399999</c:v>
                </c:pt>
                <c:pt idx="3063">
                  <c:v>102.12133988399999</c:v>
                </c:pt>
                <c:pt idx="3064">
                  <c:v>102.181385178</c:v>
                </c:pt>
                <c:pt idx="3065">
                  <c:v>102.239452497</c:v>
                </c:pt>
                <c:pt idx="3066">
                  <c:v>102.26140055400001</c:v>
                </c:pt>
                <c:pt idx="3067">
                  <c:v>102.26140055400001</c:v>
                </c:pt>
                <c:pt idx="3068">
                  <c:v>102.321406036</c:v>
                </c:pt>
                <c:pt idx="3069">
                  <c:v>102.321406036</c:v>
                </c:pt>
                <c:pt idx="3070">
                  <c:v>102.37917996500001</c:v>
                </c:pt>
                <c:pt idx="3071">
                  <c:v>102.401321956</c:v>
                </c:pt>
                <c:pt idx="3072">
                  <c:v>102.459122222</c:v>
                </c:pt>
                <c:pt idx="3073">
                  <c:v>102.459122222</c:v>
                </c:pt>
                <c:pt idx="3074">
                  <c:v>102.481044087</c:v>
                </c:pt>
                <c:pt idx="3075">
                  <c:v>102.53908821</c:v>
                </c:pt>
                <c:pt idx="3076">
                  <c:v>102.562051067</c:v>
                </c:pt>
                <c:pt idx="3077">
                  <c:v>102.562051067</c:v>
                </c:pt>
                <c:pt idx="3078">
                  <c:v>102.620930371</c:v>
                </c:pt>
                <c:pt idx="3079">
                  <c:v>102.67898334100001</c:v>
                </c:pt>
                <c:pt idx="3080">
                  <c:v>102.67898334100001</c:v>
                </c:pt>
                <c:pt idx="3081">
                  <c:v>102.701918767</c:v>
                </c:pt>
                <c:pt idx="3082">
                  <c:v>102.76083346</c:v>
                </c:pt>
                <c:pt idx="3083">
                  <c:v>102.818741937</c:v>
                </c:pt>
                <c:pt idx="3084">
                  <c:v>102.841994003</c:v>
                </c:pt>
                <c:pt idx="3085">
                  <c:v>102.841994003</c:v>
                </c:pt>
                <c:pt idx="3086">
                  <c:v>102.90085740000001</c:v>
                </c:pt>
                <c:pt idx="3087">
                  <c:v>102.958617553</c:v>
                </c:pt>
                <c:pt idx="3088">
                  <c:v>102.98172629699999</c:v>
                </c:pt>
                <c:pt idx="3089">
                  <c:v>102.98172629699999</c:v>
                </c:pt>
                <c:pt idx="3090">
                  <c:v>103.041593009</c:v>
                </c:pt>
                <c:pt idx="3091">
                  <c:v>103.099507325</c:v>
                </c:pt>
                <c:pt idx="3092">
                  <c:v>103.099507325</c:v>
                </c:pt>
                <c:pt idx="3093">
                  <c:v>103.121618897</c:v>
                </c:pt>
                <c:pt idx="3094">
                  <c:v>103.181403569</c:v>
                </c:pt>
                <c:pt idx="3095">
                  <c:v>103.239368028</c:v>
                </c:pt>
                <c:pt idx="3096">
                  <c:v>103.239368028</c:v>
                </c:pt>
                <c:pt idx="3097">
                  <c:v>103.261514292</c:v>
                </c:pt>
                <c:pt idx="3098">
                  <c:v>103.321538706</c:v>
                </c:pt>
                <c:pt idx="3099">
                  <c:v>103.321538706</c:v>
                </c:pt>
                <c:pt idx="3100">
                  <c:v>103.381205408</c:v>
                </c:pt>
                <c:pt idx="3101">
                  <c:v>103.441348507</c:v>
                </c:pt>
                <c:pt idx="3102">
                  <c:v>103.441348507</c:v>
                </c:pt>
                <c:pt idx="3103">
                  <c:v>103.50144241300001</c:v>
                </c:pt>
                <c:pt idx="3104">
                  <c:v>103.50144241300001</c:v>
                </c:pt>
                <c:pt idx="3105">
                  <c:v>103.56109573400001</c:v>
                </c:pt>
                <c:pt idx="3106">
                  <c:v>103.56109573400001</c:v>
                </c:pt>
                <c:pt idx="3107">
                  <c:v>103.621233375</c:v>
                </c:pt>
                <c:pt idx="3108">
                  <c:v>103.621233375</c:v>
                </c:pt>
                <c:pt idx="3109">
                  <c:v>103.678977714</c:v>
                </c:pt>
                <c:pt idx="3110">
                  <c:v>103.701204382</c:v>
                </c:pt>
                <c:pt idx="3111">
                  <c:v>103.761105974</c:v>
                </c:pt>
                <c:pt idx="3112">
                  <c:v>103.761105974</c:v>
                </c:pt>
                <c:pt idx="3113">
                  <c:v>103.81977523800001</c:v>
                </c:pt>
                <c:pt idx="3114">
                  <c:v>103.841039008</c:v>
                </c:pt>
                <c:pt idx="3115">
                  <c:v>103.841039008</c:v>
                </c:pt>
                <c:pt idx="3116">
                  <c:v>103.900813402</c:v>
                </c:pt>
                <c:pt idx="3117">
                  <c:v>103.96095830599999</c:v>
                </c:pt>
                <c:pt idx="3118">
                  <c:v>103.96095830599999</c:v>
                </c:pt>
                <c:pt idx="3119">
                  <c:v>104.018733285</c:v>
                </c:pt>
                <c:pt idx="3120">
                  <c:v>104.040875523</c:v>
                </c:pt>
                <c:pt idx="3121">
                  <c:v>104.100892938</c:v>
                </c:pt>
                <c:pt idx="3122">
                  <c:v>104.100892938</c:v>
                </c:pt>
                <c:pt idx="3123">
                  <c:v>104.159003536</c:v>
                </c:pt>
                <c:pt idx="3124">
                  <c:v>104.180734501</c:v>
                </c:pt>
                <c:pt idx="3125">
                  <c:v>104.24075607100001</c:v>
                </c:pt>
                <c:pt idx="3126">
                  <c:v>104.24075607100001</c:v>
                </c:pt>
                <c:pt idx="3127">
                  <c:v>104.298505175</c:v>
                </c:pt>
                <c:pt idx="3128">
                  <c:v>104.298505175</c:v>
                </c:pt>
                <c:pt idx="3129">
                  <c:v>104.320503027</c:v>
                </c:pt>
                <c:pt idx="3130">
                  <c:v>104.378648883</c:v>
                </c:pt>
                <c:pt idx="3131">
                  <c:v>104.401591208</c:v>
                </c:pt>
                <c:pt idx="3132">
                  <c:v>104.401591208</c:v>
                </c:pt>
                <c:pt idx="3133">
                  <c:v>104.460377376</c:v>
                </c:pt>
                <c:pt idx="3134">
                  <c:v>104.518322699</c:v>
                </c:pt>
                <c:pt idx="3135">
                  <c:v>104.541519511</c:v>
                </c:pt>
                <c:pt idx="3136">
                  <c:v>104.541519511</c:v>
                </c:pt>
                <c:pt idx="3137">
                  <c:v>104.601267447</c:v>
                </c:pt>
                <c:pt idx="3138">
                  <c:v>104.660328462</c:v>
                </c:pt>
                <c:pt idx="3139">
                  <c:v>104.681260806</c:v>
                </c:pt>
                <c:pt idx="3140">
                  <c:v>104.741360086</c:v>
                </c:pt>
                <c:pt idx="3141">
                  <c:v>104.741360086</c:v>
                </c:pt>
                <c:pt idx="3142">
                  <c:v>104.80020113099999</c:v>
                </c:pt>
                <c:pt idx="3143">
                  <c:v>104.821172265</c:v>
                </c:pt>
                <c:pt idx="3144">
                  <c:v>104.821172265</c:v>
                </c:pt>
                <c:pt idx="3145">
                  <c:v>104.881090234</c:v>
                </c:pt>
                <c:pt idx="3146">
                  <c:v>104.940239393</c:v>
                </c:pt>
                <c:pt idx="3147">
                  <c:v>104.940239393</c:v>
                </c:pt>
                <c:pt idx="3148">
                  <c:v>104.99796862700001</c:v>
                </c:pt>
                <c:pt idx="3149">
                  <c:v>104.99796862700001</c:v>
                </c:pt>
                <c:pt idx="3150">
                  <c:v>105.081102958</c:v>
                </c:pt>
                <c:pt idx="3151">
                  <c:v>105.081102958</c:v>
                </c:pt>
                <c:pt idx="3152">
                  <c:v>105.138922683</c:v>
                </c:pt>
                <c:pt idx="3153">
                  <c:v>105.138922683</c:v>
                </c:pt>
                <c:pt idx="3154">
                  <c:v>105.16096652100001</c:v>
                </c:pt>
                <c:pt idx="3155">
                  <c:v>105.22092547600001</c:v>
                </c:pt>
                <c:pt idx="3156">
                  <c:v>105.22092547600001</c:v>
                </c:pt>
                <c:pt idx="3157">
                  <c:v>105.278691337</c:v>
                </c:pt>
                <c:pt idx="3158">
                  <c:v>105.300938219</c:v>
                </c:pt>
                <c:pt idx="3159">
                  <c:v>105.360886956</c:v>
                </c:pt>
                <c:pt idx="3160">
                  <c:v>105.418653857</c:v>
                </c:pt>
                <c:pt idx="3161">
                  <c:v>105.418653857</c:v>
                </c:pt>
                <c:pt idx="3162">
                  <c:v>105.4406326</c:v>
                </c:pt>
                <c:pt idx="3163">
                  <c:v>105.50081240199999</c:v>
                </c:pt>
                <c:pt idx="3164">
                  <c:v>105.50081240199999</c:v>
                </c:pt>
                <c:pt idx="3165">
                  <c:v>105.560658225</c:v>
                </c:pt>
                <c:pt idx="3166">
                  <c:v>105.620643246</c:v>
                </c:pt>
                <c:pt idx="3167">
                  <c:v>105.620643246</c:v>
                </c:pt>
                <c:pt idx="3168">
                  <c:v>105.620643246</c:v>
                </c:pt>
                <c:pt idx="3169">
                  <c:v>105.680348583</c:v>
                </c:pt>
                <c:pt idx="3170">
                  <c:v>105.680348583</c:v>
                </c:pt>
                <c:pt idx="3171">
                  <c:v>105.740324767</c:v>
                </c:pt>
                <c:pt idx="3172">
                  <c:v>105.80049707800001</c:v>
                </c:pt>
                <c:pt idx="3173">
                  <c:v>105.80049707800001</c:v>
                </c:pt>
                <c:pt idx="3174">
                  <c:v>105.858453489</c:v>
                </c:pt>
                <c:pt idx="3175">
                  <c:v>105.880348536</c:v>
                </c:pt>
                <c:pt idx="3176">
                  <c:v>105.880348536</c:v>
                </c:pt>
                <c:pt idx="3177">
                  <c:v>105.94027967</c:v>
                </c:pt>
                <c:pt idx="3178">
                  <c:v>105.998195368</c:v>
                </c:pt>
                <c:pt idx="3179">
                  <c:v>106.020149504</c:v>
                </c:pt>
                <c:pt idx="3180">
                  <c:v>106.020149504</c:v>
                </c:pt>
                <c:pt idx="3181">
                  <c:v>106.08035520200001</c:v>
                </c:pt>
                <c:pt idx="3182">
                  <c:v>106.14027881</c:v>
                </c:pt>
                <c:pt idx="3183">
                  <c:v>106.14027881</c:v>
                </c:pt>
                <c:pt idx="3184">
                  <c:v>106.198144301</c:v>
                </c:pt>
                <c:pt idx="3185">
                  <c:v>106.220041438</c:v>
                </c:pt>
                <c:pt idx="3186">
                  <c:v>106.280182271</c:v>
                </c:pt>
                <c:pt idx="3187">
                  <c:v>106.280182271</c:v>
                </c:pt>
                <c:pt idx="3188">
                  <c:v>106.33801092100001</c:v>
                </c:pt>
                <c:pt idx="3189">
                  <c:v>106.360083886</c:v>
                </c:pt>
                <c:pt idx="3190">
                  <c:v>106.360083886</c:v>
                </c:pt>
                <c:pt idx="3191">
                  <c:v>106.419838175</c:v>
                </c:pt>
                <c:pt idx="3192">
                  <c:v>106.419838175</c:v>
                </c:pt>
                <c:pt idx="3193">
                  <c:v>106.477771593</c:v>
                </c:pt>
                <c:pt idx="3194">
                  <c:v>106.499746415</c:v>
                </c:pt>
                <c:pt idx="3195">
                  <c:v>106.55782392099999</c:v>
                </c:pt>
                <c:pt idx="3196">
                  <c:v>106.579724646</c:v>
                </c:pt>
                <c:pt idx="3197">
                  <c:v>106.579724646</c:v>
                </c:pt>
                <c:pt idx="3198">
                  <c:v>106.63761183299999</c:v>
                </c:pt>
                <c:pt idx="3199">
                  <c:v>106.65988855099999</c:v>
                </c:pt>
                <c:pt idx="3200">
                  <c:v>106.74071524999999</c:v>
                </c:pt>
                <c:pt idx="3201">
                  <c:v>106.74071524999999</c:v>
                </c:pt>
                <c:pt idx="3202">
                  <c:v>106.799729566</c:v>
                </c:pt>
                <c:pt idx="3203">
                  <c:v>106.799729566</c:v>
                </c:pt>
                <c:pt idx="3204">
                  <c:v>106.857441923</c:v>
                </c:pt>
                <c:pt idx="3205">
                  <c:v>106.880610246</c:v>
                </c:pt>
                <c:pt idx="3206">
                  <c:v>106.880610246</c:v>
                </c:pt>
                <c:pt idx="3207">
                  <c:v>106.939422076</c:v>
                </c:pt>
                <c:pt idx="3208">
                  <c:v>106.997468419</c:v>
                </c:pt>
                <c:pt idx="3209">
                  <c:v>107.02034345200001</c:v>
                </c:pt>
                <c:pt idx="3210">
                  <c:v>107.02034345200001</c:v>
                </c:pt>
                <c:pt idx="3211">
                  <c:v>107.080263018</c:v>
                </c:pt>
                <c:pt idx="3212">
                  <c:v>107.080263018</c:v>
                </c:pt>
                <c:pt idx="3213">
                  <c:v>107.140202941</c:v>
                </c:pt>
                <c:pt idx="3214">
                  <c:v>107.20017097</c:v>
                </c:pt>
                <c:pt idx="3215">
                  <c:v>107.20017097</c:v>
                </c:pt>
                <c:pt idx="3216">
                  <c:v>107.260148888</c:v>
                </c:pt>
                <c:pt idx="3217">
                  <c:v>107.260148888</c:v>
                </c:pt>
                <c:pt idx="3218">
                  <c:v>107.3180461</c:v>
                </c:pt>
                <c:pt idx="3219">
                  <c:v>107.340043139</c:v>
                </c:pt>
                <c:pt idx="3220">
                  <c:v>107.400127086</c:v>
                </c:pt>
                <c:pt idx="3221">
                  <c:v>107.400127086</c:v>
                </c:pt>
                <c:pt idx="3222">
                  <c:v>107.45796422799999</c:v>
                </c:pt>
                <c:pt idx="3223">
                  <c:v>107.47992596100001</c:v>
                </c:pt>
                <c:pt idx="3224">
                  <c:v>107.539944886</c:v>
                </c:pt>
                <c:pt idx="3225">
                  <c:v>107.539944886</c:v>
                </c:pt>
                <c:pt idx="3226">
                  <c:v>107.597877817</c:v>
                </c:pt>
                <c:pt idx="3227">
                  <c:v>107.597877817</c:v>
                </c:pt>
                <c:pt idx="3228">
                  <c:v>107.67997187899999</c:v>
                </c:pt>
                <c:pt idx="3229">
                  <c:v>107.67997187899999</c:v>
                </c:pt>
                <c:pt idx="3230">
                  <c:v>107.73986120799999</c:v>
                </c:pt>
                <c:pt idx="3231">
                  <c:v>107.73986120799999</c:v>
                </c:pt>
                <c:pt idx="3232">
                  <c:v>107.799719999</c:v>
                </c:pt>
                <c:pt idx="3233">
                  <c:v>107.799719999</c:v>
                </c:pt>
                <c:pt idx="3234">
                  <c:v>107.859854297</c:v>
                </c:pt>
                <c:pt idx="3235">
                  <c:v>107.859854297</c:v>
                </c:pt>
                <c:pt idx="3236">
                  <c:v>107.919844239</c:v>
                </c:pt>
                <c:pt idx="3237">
                  <c:v>107.979859699</c:v>
                </c:pt>
                <c:pt idx="3238">
                  <c:v>107.979859699</c:v>
                </c:pt>
                <c:pt idx="3239">
                  <c:v>108.03753231100001</c:v>
                </c:pt>
                <c:pt idx="3240">
                  <c:v>108.03753231100001</c:v>
                </c:pt>
                <c:pt idx="3241">
                  <c:v>108.05976801600001</c:v>
                </c:pt>
                <c:pt idx="3242">
                  <c:v>108.119695193</c:v>
                </c:pt>
                <c:pt idx="3243">
                  <c:v>108.119695193</c:v>
                </c:pt>
                <c:pt idx="3244">
                  <c:v>108.177385663</c:v>
                </c:pt>
                <c:pt idx="3245">
                  <c:v>108.199408932</c:v>
                </c:pt>
                <c:pt idx="3246">
                  <c:v>108.259353244</c:v>
                </c:pt>
                <c:pt idx="3247">
                  <c:v>108.259353244</c:v>
                </c:pt>
                <c:pt idx="3248">
                  <c:v>108.3193644</c:v>
                </c:pt>
                <c:pt idx="3249">
                  <c:v>108.379456284</c:v>
                </c:pt>
                <c:pt idx="3250">
                  <c:v>108.379456284</c:v>
                </c:pt>
                <c:pt idx="3251">
                  <c:v>108.439343034</c:v>
                </c:pt>
                <c:pt idx="3252">
                  <c:v>108.439343034</c:v>
                </c:pt>
                <c:pt idx="3253">
                  <c:v>108.49930745499999</c:v>
                </c:pt>
                <c:pt idx="3254">
                  <c:v>108.49930745499999</c:v>
                </c:pt>
                <c:pt idx="3255">
                  <c:v>108.55912596899999</c:v>
                </c:pt>
                <c:pt idx="3256">
                  <c:v>108.55912596899999</c:v>
                </c:pt>
                <c:pt idx="3257">
                  <c:v>108.617090354</c:v>
                </c:pt>
                <c:pt idx="3258">
                  <c:v>108.639209076</c:v>
                </c:pt>
                <c:pt idx="3259">
                  <c:v>108.699042109</c:v>
                </c:pt>
                <c:pt idx="3260">
                  <c:v>108.699042109</c:v>
                </c:pt>
                <c:pt idx="3261">
                  <c:v>108.758964148</c:v>
                </c:pt>
                <c:pt idx="3262">
                  <c:v>108.758964148</c:v>
                </c:pt>
                <c:pt idx="3263">
                  <c:v>108.81892293</c:v>
                </c:pt>
                <c:pt idx="3264">
                  <c:v>108.87906368500001</c:v>
                </c:pt>
                <c:pt idx="3265">
                  <c:v>108.87906368500001</c:v>
                </c:pt>
                <c:pt idx="3266">
                  <c:v>108.936971527</c:v>
                </c:pt>
                <c:pt idx="3267">
                  <c:v>108.961640596</c:v>
                </c:pt>
                <c:pt idx="3268">
                  <c:v>108.961640596</c:v>
                </c:pt>
                <c:pt idx="3269">
                  <c:v>109.018921009</c:v>
                </c:pt>
                <c:pt idx="3270">
                  <c:v>109.076863843</c:v>
                </c:pt>
                <c:pt idx="3271">
                  <c:v>109.076863843</c:v>
                </c:pt>
                <c:pt idx="3272">
                  <c:v>109.098699229</c:v>
                </c:pt>
                <c:pt idx="3273">
                  <c:v>109.158846029</c:v>
                </c:pt>
                <c:pt idx="3274">
                  <c:v>109.158846029</c:v>
                </c:pt>
                <c:pt idx="3275">
                  <c:v>109.216603628</c:v>
                </c:pt>
                <c:pt idx="3276">
                  <c:v>109.23873963600001</c:v>
                </c:pt>
                <c:pt idx="3277">
                  <c:v>109.298486861</c:v>
                </c:pt>
                <c:pt idx="3278">
                  <c:v>109.298486861</c:v>
                </c:pt>
                <c:pt idx="3279">
                  <c:v>109.356490639</c:v>
                </c:pt>
                <c:pt idx="3280">
                  <c:v>109.37853916900001</c:v>
                </c:pt>
                <c:pt idx="3281">
                  <c:v>109.37853916900001</c:v>
                </c:pt>
                <c:pt idx="3282">
                  <c:v>109.438403526</c:v>
                </c:pt>
                <c:pt idx="3283">
                  <c:v>109.496488742</c:v>
                </c:pt>
                <c:pt idx="3284">
                  <c:v>109.518574306</c:v>
                </c:pt>
                <c:pt idx="3285">
                  <c:v>109.57644535</c:v>
                </c:pt>
                <c:pt idx="3286">
                  <c:v>109.57644535</c:v>
                </c:pt>
                <c:pt idx="3287">
                  <c:v>109.598430906</c:v>
                </c:pt>
                <c:pt idx="3288">
                  <c:v>109.656376589</c:v>
                </c:pt>
                <c:pt idx="3289">
                  <c:v>109.678448166</c:v>
                </c:pt>
                <c:pt idx="3290">
                  <c:v>109.678448166</c:v>
                </c:pt>
                <c:pt idx="3291">
                  <c:v>109.758338697</c:v>
                </c:pt>
                <c:pt idx="3292">
                  <c:v>109.81628961</c:v>
                </c:pt>
                <c:pt idx="3293">
                  <c:v>109.83827617599999</c:v>
                </c:pt>
                <c:pt idx="3294">
                  <c:v>109.83827617599999</c:v>
                </c:pt>
                <c:pt idx="3295">
                  <c:v>109.896207543</c:v>
                </c:pt>
                <c:pt idx="3296">
                  <c:v>109.919203678</c:v>
                </c:pt>
                <c:pt idx="3297">
                  <c:v>109.919203678</c:v>
                </c:pt>
                <c:pt idx="3298">
                  <c:v>109.97820077999999</c:v>
                </c:pt>
                <c:pt idx="3299">
                  <c:v>110.036088763</c:v>
                </c:pt>
                <c:pt idx="3300">
                  <c:v>110.059119662</c:v>
                </c:pt>
                <c:pt idx="3301">
                  <c:v>110.059119662</c:v>
                </c:pt>
                <c:pt idx="3302">
                  <c:v>110.118095475</c:v>
                </c:pt>
                <c:pt idx="3303">
                  <c:v>110.175924381</c:v>
                </c:pt>
                <c:pt idx="3304">
                  <c:v>110.1989681</c:v>
                </c:pt>
                <c:pt idx="3305">
                  <c:v>110.1989681</c:v>
                </c:pt>
                <c:pt idx="3306">
                  <c:v>110.258935365</c:v>
                </c:pt>
                <c:pt idx="3307">
                  <c:v>110.258935365</c:v>
                </c:pt>
                <c:pt idx="3308">
                  <c:v>110.31785916699999</c:v>
                </c:pt>
                <c:pt idx="3309">
                  <c:v>110.375792471</c:v>
                </c:pt>
                <c:pt idx="3310">
                  <c:v>110.375792471</c:v>
                </c:pt>
                <c:pt idx="3311">
                  <c:v>110.398784221</c:v>
                </c:pt>
                <c:pt idx="3312">
                  <c:v>110.45780705</c:v>
                </c:pt>
                <c:pt idx="3313">
                  <c:v>110.515751764</c:v>
                </c:pt>
                <c:pt idx="3314">
                  <c:v>110.515751764</c:v>
                </c:pt>
                <c:pt idx="3315">
                  <c:v>110.538717874</c:v>
                </c:pt>
                <c:pt idx="3316">
                  <c:v>110.59765045100001</c:v>
                </c:pt>
                <c:pt idx="3317">
                  <c:v>110.59765045100001</c:v>
                </c:pt>
                <c:pt idx="3318">
                  <c:v>110.655406754</c:v>
                </c:pt>
                <c:pt idx="3319">
                  <c:v>110.67861546499999</c:v>
                </c:pt>
                <c:pt idx="3320">
                  <c:v>110.73759228999999</c:v>
                </c:pt>
                <c:pt idx="3321">
                  <c:v>110.73759228999999</c:v>
                </c:pt>
                <c:pt idx="3322">
                  <c:v>110.73759228999999</c:v>
                </c:pt>
                <c:pt idx="3323">
                  <c:v>110.83841857500001</c:v>
                </c:pt>
                <c:pt idx="3324">
                  <c:v>110.83841857500001</c:v>
                </c:pt>
                <c:pt idx="3325">
                  <c:v>110.898331762</c:v>
                </c:pt>
                <c:pt idx="3326">
                  <c:v>110.95628933</c:v>
                </c:pt>
                <c:pt idx="3327">
                  <c:v>110.95628933</c:v>
                </c:pt>
                <c:pt idx="3328">
                  <c:v>110.978233383</c:v>
                </c:pt>
                <c:pt idx="3329">
                  <c:v>110.978233383</c:v>
                </c:pt>
                <c:pt idx="3330">
                  <c:v>111.038232017</c:v>
                </c:pt>
                <c:pt idx="3331">
                  <c:v>111.096168237</c:v>
                </c:pt>
                <c:pt idx="3332">
                  <c:v>111.11809232100001</c:v>
                </c:pt>
                <c:pt idx="3333">
                  <c:v>111.11809232100001</c:v>
                </c:pt>
                <c:pt idx="3334">
                  <c:v>111.178069256</c:v>
                </c:pt>
                <c:pt idx="3335">
                  <c:v>111.23614519900001</c:v>
                </c:pt>
                <c:pt idx="3336">
                  <c:v>111.23614519900001</c:v>
                </c:pt>
                <c:pt idx="3337">
                  <c:v>111.258105808</c:v>
                </c:pt>
                <c:pt idx="3338">
                  <c:v>111.317982319</c:v>
                </c:pt>
                <c:pt idx="3339">
                  <c:v>111.317982319</c:v>
                </c:pt>
                <c:pt idx="3340">
                  <c:v>111.377915452</c:v>
                </c:pt>
                <c:pt idx="3341">
                  <c:v>111.43784329899999</c:v>
                </c:pt>
                <c:pt idx="3342">
                  <c:v>111.43784329899999</c:v>
                </c:pt>
                <c:pt idx="3343">
                  <c:v>111.49792855</c:v>
                </c:pt>
                <c:pt idx="3344">
                  <c:v>111.49792855</c:v>
                </c:pt>
                <c:pt idx="3345">
                  <c:v>111.557699074</c:v>
                </c:pt>
                <c:pt idx="3346">
                  <c:v>111.557699074</c:v>
                </c:pt>
                <c:pt idx="3347">
                  <c:v>111.617656633</c:v>
                </c:pt>
                <c:pt idx="3348">
                  <c:v>111.67570162200001</c:v>
                </c:pt>
                <c:pt idx="3349">
                  <c:v>111.69782025799999</c:v>
                </c:pt>
                <c:pt idx="3350">
                  <c:v>111.69782025799999</c:v>
                </c:pt>
                <c:pt idx="3351">
                  <c:v>111.757544033</c:v>
                </c:pt>
                <c:pt idx="3352">
                  <c:v>111.757544033</c:v>
                </c:pt>
                <c:pt idx="3353">
                  <c:v>111.817547467</c:v>
                </c:pt>
                <c:pt idx="3354">
                  <c:v>111.817547467</c:v>
                </c:pt>
                <c:pt idx="3355">
                  <c:v>111.877490193</c:v>
                </c:pt>
                <c:pt idx="3356">
                  <c:v>111.93743406999999</c:v>
                </c:pt>
                <c:pt idx="3357">
                  <c:v>111.93743406999999</c:v>
                </c:pt>
                <c:pt idx="3358">
                  <c:v>111.997559846</c:v>
                </c:pt>
                <c:pt idx="3359">
                  <c:v>111.997559846</c:v>
                </c:pt>
                <c:pt idx="3360">
                  <c:v>112.057545699</c:v>
                </c:pt>
                <c:pt idx="3361">
                  <c:v>112.11534597399999</c:v>
                </c:pt>
                <c:pt idx="3362">
                  <c:v>112.11534597399999</c:v>
                </c:pt>
                <c:pt idx="3363">
                  <c:v>112.137387456</c:v>
                </c:pt>
                <c:pt idx="3364">
                  <c:v>112.19732595399999</c:v>
                </c:pt>
                <c:pt idx="3365">
                  <c:v>112.19732595399999</c:v>
                </c:pt>
                <c:pt idx="3366">
                  <c:v>112.255220798</c:v>
                </c:pt>
                <c:pt idx="3367">
                  <c:v>112.277126146</c:v>
                </c:pt>
                <c:pt idx="3368">
                  <c:v>112.277126146</c:v>
                </c:pt>
                <c:pt idx="3369">
                  <c:v>112.337069814</c:v>
                </c:pt>
                <c:pt idx="3370">
                  <c:v>112.397098735</c:v>
                </c:pt>
                <c:pt idx="3371">
                  <c:v>112.397098735</c:v>
                </c:pt>
                <c:pt idx="3372">
                  <c:v>112.457120753</c:v>
                </c:pt>
                <c:pt idx="3373">
                  <c:v>112.457120753</c:v>
                </c:pt>
                <c:pt idx="3374">
                  <c:v>112.51687444700001</c:v>
                </c:pt>
                <c:pt idx="3375">
                  <c:v>112.51687444700001</c:v>
                </c:pt>
                <c:pt idx="3376">
                  <c:v>112.57492243</c:v>
                </c:pt>
                <c:pt idx="3377">
                  <c:v>112.59689312499999</c:v>
                </c:pt>
                <c:pt idx="3378">
                  <c:v>112.65702241</c:v>
                </c:pt>
                <c:pt idx="3379">
                  <c:v>112.714990598</c:v>
                </c:pt>
                <c:pt idx="3380">
                  <c:v>112.714990598</c:v>
                </c:pt>
                <c:pt idx="3381">
                  <c:v>112.736790906</c:v>
                </c:pt>
                <c:pt idx="3382">
                  <c:v>112.796809168</c:v>
                </c:pt>
                <c:pt idx="3383">
                  <c:v>112.796809168</c:v>
                </c:pt>
                <c:pt idx="3384">
                  <c:v>112.85469220500001</c:v>
                </c:pt>
                <c:pt idx="3385">
                  <c:v>112.876837423</c:v>
                </c:pt>
                <c:pt idx="3386">
                  <c:v>112.93703899</c:v>
                </c:pt>
                <c:pt idx="3387">
                  <c:v>112.93703899</c:v>
                </c:pt>
                <c:pt idx="3388">
                  <c:v>112.994517071</c:v>
                </c:pt>
                <c:pt idx="3389">
                  <c:v>113.01649483600001</c:v>
                </c:pt>
                <c:pt idx="3390">
                  <c:v>113.074571138</c:v>
                </c:pt>
                <c:pt idx="3391">
                  <c:v>113.074571138</c:v>
                </c:pt>
                <c:pt idx="3392">
                  <c:v>113.096499858</c:v>
                </c:pt>
                <c:pt idx="3393">
                  <c:v>113.154502889</c:v>
                </c:pt>
                <c:pt idx="3394">
                  <c:v>113.177403595</c:v>
                </c:pt>
                <c:pt idx="3395">
                  <c:v>113.177403595</c:v>
                </c:pt>
                <c:pt idx="3396">
                  <c:v>113.23654880700001</c:v>
                </c:pt>
                <c:pt idx="3397">
                  <c:v>113.29436297399999</c:v>
                </c:pt>
                <c:pt idx="3398">
                  <c:v>113.31645200600001</c:v>
                </c:pt>
                <c:pt idx="3399">
                  <c:v>113.31645200600001</c:v>
                </c:pt>
                <c:pt idx="3400">
                  <c:v>113.37434675</c:v>
                </c:pt>
                <c:pt idx="3401">
                  <c:v>113.396254322</c:v>
                </c:pt>
                <c:pt idx="3402">
                  <c:v>113.396254322</c:v>
                </c:pt>
                <c:pt idx="3403">
                  <c:v>113.47723527799999</c:v>
                </c:pt>
                <c:pt idx="3404">
                  <c:v>113.536486596</c:v>
                </c:pt>
                <c:pt idx="3405">
                  <c:v>113.536486596</c:v>
                </c:pt>
                <c:pt idx="3406">
                  <c:v>113.594057467</c:v>
                </c:pt>
                <c:pt idx="3407">
                  <c:v>113.61703046300001</c:v>
                </c:pt>
                <c:pt idx="3408">
                  <c:v>113.67610575099999</c:v>
                </c:pt>
                <c:pt idx="3409">
                  <c:v>113.67610575099999</c:v>
                </c:pt>
                <c:pt idx="3410">
                  <c:v>113.733996054</c:v>
                </c:pt>
                <c:pt idx="3411">
                  <c:v>113.75710521000001</c:v>
                </c:pt>
                <c:pt idx="3412">
                  <c:v>113.75710521000001</c:v>
                </c:pt>
                <c:pt idx="3413">
                  <c:v>113.815838943</c:v>
                </c:pt>
                <c:pt idx="3414">
                  <c:v>113.873923655</c:v>
                </c:pt>
                <c:pt idx="3415">
                  <c:v>113.896936032</c:v>
                </c:pt>
                <c:pt idx="3416">
                  <c:v>113.896936032</c:v>
                </c:pt>
                <c:pt idx="3417">
                  <c:v>113.95570038</c:v>
                </c:pt>
                <c:pt idx="3418">
                  <c:v>114.01378561999999</c:v>
                </c:pt>
                <c:pt idx="3419">
                  <c:v>114.01378561999999</c:v>
                </c:pt>
                <c:pt idx="3420">
                  <c:v>114.036804671</c:v>
                </c:pt>
                <c:pt idx="3421">
                  <c:v>114.09582381</c:v>
                </c:pt>
                <c:pt idx="3422">
                  <c:v>114.09582381</c:v>
                </c:pt>
                <c:pt idx="3423">
                  <c:v>114.153606259</c:v>
                </c:pt>
                <c:pt idx="3424">
                  <c:v>114.176561174</c:v>
                </c:pt>
                <c:pt idx="3425">
                  <c:v>114.235778779</c:v>
                </c:pt>
                <c:pt idx="3426">
                  <c:v>114.235778779</c:v>
                </c:pt>
                <c:pt idx="3427">
                  <c:v>114.29343561</c:v>
                </c:pt>
                <c:pt idx="3428">
                  <c:v>114.31659055900001</c:v>
                </c:pt>
                <c:pt idx="3429">
                  <c:v>114.31659055900001</c:v>
                </c:pt>
                <c:pt idx="3430">
                  <c:v>114.376401769</c:v>
                </c:pt>
                <c:pt idx="3431">
                  <c:v>114.4362809</c:v>
                </c:pt>
                <c:pt idx="3432">
                  <c:v>114.4362809</c:v>
                </c:pt>
                <c:pt idx="3433">
                  <c:v>114.49641800000001</c:v>
                </c:pt>
                <c:pt idx="3434">
                  <c:v>114.49641800000001</c:v>
                </c:pt>
                <c:pt idx="3435">
                  <c:v>114.55644210600001</c:v>
                </c:pt>
                <c:pt idx="3436">
                  <c:v>114.55644210600001</c:v>
                </c:pt>
                <c:pt idx="3437">
                  <c:v>114.61623596299999</c:v>
                </c:pt>
                <c:pt idx="3438">
                  <c:v>114.676323637</c:v>
                </c:pt>
                <c:pt idx="3439">
                  <c:v>114.676323637</c:v>
                </c:pt>
                <c:pt idx="3440">
                  <c:v>114.73414992799999</c:v>
                </c:pt>
                <c:pt idx="3441">
                  <c:v>114.73414992799999</c:v>
                </c:pt>
                <c:pt idx="3442">
                  <c:v>114.756082842</c:v>
                </c:pt>
                <c:pt idx="3443">
                  <c:v>114.816235111</c:v>
                </c:pt>
                <c:pt idx="3444">
                  <c:v>114.876282801</c:v>
                </c:pt>
                <c:pt idx="3445">
                  <c:v>114.876282801</c:v>
                </c:pt>
                <c:pt idx="3446">
                  <c:v>114.935976696</c:v>
                </c:pt>
                <c:pt idx="3447">
                  <c:v>114.935976696</c:v>
                </c:pt>
                <c:pt idx="3448">
                  <c:v>114.99605269</c:v>
                </c:pt>
                <c:pt idx="3449">
                  <c:v>114.99605269</c:v>
                </c:pt>
                <c:pt idx="3450">
                  <c:v>115.05602155299999</c:v>
                </c:pt>
                <c:pt idx="3451">
                  <c:v>115.05602155299999</c:v>
                </c:pt>
                <c:pt idx="3452">
                  <c:v>115.11577009200001</c:v>
                </c:pt>
                <c:pt idx="3453">
                  <c:v>115.173884063</c:v>
                </c:pt>
                <c:pt idx="3454">
                  <c:v>115.195926431</c:v>
                </c:pt>
                <c:pt idx="3455">
                  <c:v>115.195926431</c:v>
                </c:pt>
                <c:pt idx="3456">
                  <c:v>115.255908179</c:v>
                </c:pt>
                <c:pt idx="3457">
                  <c:v>115.313755829</c:v>
                </c:pt>
                <c:pt idx="3458">
                  <c:v>115.313755829</c:v>
                </c:pt>
                <c:pt idx="3459">
                  <c:v>115.335688856</c:v>
                </c:pt>
                <c:pt idx="3460">
                  <c:v>115.395638865</c:v>
                </c:pt>
                <c:pt idx="3461">
                  <c:v>115.395638865</c:v>
                </c:pt>
                <c:pt idx="3462">
                  <c:v>115.455484363</c:v>
                </c:pt>
                <c:pt idx="3463">
                  <c:v>115.455484363</c:v>
                </c:pt>
                <c:pt idx="3464">
                  <c:v>115.515670899</c:v>
                </c:pt>
                <c:pt idx="3465">
                  <c:v>115.575711758</c:v>
                </c:pt>
                <c:pt idx="3466">
                  <c:v>115.575711758</c:v>
                </c:pt>
                <c:pt idx="3467">
                  <c:v>115.635454698</c:v>
                </c:pt>
                <c:pt idx="3468">
                  <c:v>115.635454698</c:v>
                </c:pt>
                <c:pt idx="3469">
                  <c:v>115.69539499299999</c:v>
                </c:pt>
                <c:pt idx="3470">
                  <c:v>115.69539499299999</c:v>
                </c:pt>
                <c:pt idx="3471">
                  <c:v>115.753355172</c:v>
                </c:pt>
                <c:pt idx="3472">
                  <c:v>115.775677397</c:v>
                </c:pt>
                <c:pt idx="3473">
                  <c:v>115.83543602500001</c:v>
                </c:pt>
                <c:pt idx="3474">
                  <c:v>115.83543602500001</c:v>
                </c:pt>
                <c:pt idx="3475">
                  <c:v>115.895261555</c:v>
                </c:pt>
                <c:pt idx="3476">
                  <c:v>115.895261555</c:v>
                </c:pt>
                <c:pt idx="3477">
                  <c:v>115.95518502199999</c:v>
                </c:pt>
                <c:pt idx="3478">
                  <c:v>116.01540247200001</c:v>
                </c:pt>
                <c:pt idx="3479">
                  <c:v>116.01540247200001</c:v>
                </c:pt>
                <c:pt idx="3480">
                  <c:v>116.07516185999999</c:v>
                </c:pt>
                <c:pt idx="3481">
                  <c:v>116.07516185999999</c:v>
                </c:pt>
                <c:pt idx="3482">
                  <c:v>116.135083654</c:v>
                </c:pt>
                <c:pt idx="3483">
                  <c:v>116.135083654</c:v>
                </c:pt>
                <c:pt idx="3484">
                  <c:v>116.192938329</c:v>
                </c:pt>
                <c:pt idx="3485">
                  <c:v>116.214978151</c:v>
                </c:pt>
                <c:pt idx="3486">
                  <c:v>116.275083639</c:v>
                </c:pt>
                <c:pt idx="3487">
                  <c:v>116.275083639</c:v>
                </c:pt>
                <c:pt idx="3488">
                  <c:v>116.3328487</c:v>
                </c:pt>
                <c:pt idx="3489">
                  <c:v>116.3328487</c:v>
                </c:pt>
                <c:pt idx="3490">
                  <c:v>116.355059993</c:v>
                </c:pt>
                <c:pt idx="3491">
                  <c:v>116.414843938</c:v>
                </c:pt>
                <c:pt idx="3492">
                  <c:v>116.414843938</c:v>
                </c:pt>
                <c:pt idx="3493">
                  <c:v>116.47478133</c:v>
                </c:pt>
                <c:pt idx="3494">
                  <c:v>116.534834366</c:v>
                </c:pt>
                <c:pt idx="3495">
                  <c:v>116.534834366</c:v>
                </c:pt>
                <c:pt idx="3496">
                  <c:v>116.59464515000001</c:v>
                </c:pt>
                <c:pt idx="3497">
                  <c:v>116.59464515000001</c:v>
                </c:pt>
                <c:pt idx="3498">
                  <c:v>116.652727085</c:v>
                </c:pt>
                <c:pt idx="3499">
                  <c:v>116.674885072</c:v>
                </c:pt>
                <c:pt idx="3500">
                  <c:v>116.73476866199999</c:v>
                </c:pt>
                <c:pt idx="3501">
                  <c:v>116.73476866199999</c:v>
                </c:pt>
                <c:pt idx="3502">
                  <c:v>116.792567605</c:v>
                </c:pt>
                <c:pt idx="3503">
                  <c:v>116.81460087400001</c:v>
                </c:pt>
                <c:pt idx="3504">
                  <c:v>116.81460087400001</c:v>
                </c:pt>
                <c:pt idx="3505">
                  <c:v>116.874353783</c:v>
                </c:pt>
                <c:pt idx="3506">
                  <c:v>116.93248931700001</c:v>
                </c:pt>
                <c:pt idx="3507">
                  <c:v>116.954368383</c:v>
                </c:pt>
                <c:pt idx="3508">
                  <c:v>116.954368383</c:v>
                </c:pt>
                <c:pt idx="3509">
                  <c:v>117.014320693</c:v>
                </c:pt>
                <c:pt idx="3510">
                  <c:v>117.07231818</c:v>
                </c:pt>
                <c:pt idx="3511">
                  <c:v>117.07231818</c:v>
                </c:pt>
                <c:pt idx="3512">
                  <c:v>117.09519695900001</c:v>
                </c:pt>
                <c:pt idx="3513">
                  <c:v>117.154296862</c:v>
                </c:pt>
                <c:pt idx="3514">
                  <c:v>117.212222141</c:v>
                </c:pt>
                <c:pt idx="3515">
                  <c:v>117.212222141</c:v>
                </c:pt>
                <c:pt idx="3516">
                  <c:v>117.235681011</c:v>
                </c:pt>
                <c:pt idx="3517">
                  <c:v>117.294106931</c:v>
                </c:pt>
                <c:pt idx="3518">
                  <c:v>117.294106931</c:v>
                </c:pt>
                <c:pt idx="3519">
                  <c:v>117.351963258</c:v>
                </c:pt>
                <c:pt idx="3520">
                  <c:v>117.375068974</c:v>
                </c:pt>
                <c:pt idx="3521">
                  <c:v>117.43397304600001</c:v>
                </c:pt>
                <c:pt idx="3522">
                  <c:v>117.43397304600001</c:v>
                </c:pt>
                <c:pt idx="3523">
                  <c:v>117.49198737499999</c:v>
                </c:pt>
                <c:pt idx="3524">
                  <c:v>117.49198737499999</c:v>
                </c:pt>
                <c:pt idx="3525">
                  <c:v>117.573940374</c:v>
                </c:pt>
                <c:pt idx="3526">
                  <c:v>117.573940374</c:v>
                </c:pt>
                <c:pt idx="3527">
                  <c:v>117.573940374</c:v>
                </c:pt>
                <c:pt idx="3528">
                  <c:v>117.573940374</c:v>
                </c:pt>
                <c:pt idx="3529">
                  <c:v>117.674691084</c:v>
                </c:pt>
                <c:pt idx="3530">
                  <c:v>117.734707099</c:v>
                </c:pt>
                <c:pt idx="3531">
                  <c:v>117.734707099</c:v>
                </c:pt>
                <c:pt idx="3532">
                  <c:v>117.792641438</c:v>
                </c:pt>
                <c:pt idx="3533">
                  <c:v>117.814530183</c:v>
                </c:pt>
                <c:pt idx="3534">
                  <c:v>117.874755944</c:v>
                </c:pt>
                <c:pt idx="3535">
                  <c:v>117.874755944</c:v>
                </c:pt>
                <c:pt idx="3536">
                  <c:v>117.934647985</c:v>
                </c:pt>
                <c:pt idx="3537">
                  <c:v>117.934647985</c:v>
                </c:pt>
                <c:pt idx="3538">
                  <c:v>117.994394368</c:v>
                </c:pt>
                <c:pt idx="3539">
                  <c:v>117.994394368</c:v>
                </c:pt>
                <c:pt idx="3540">
                  <c:v>118.054543127</c:v>
                </c:pt>
                <c:pt idx="3541">
                  <c:v>118.114518711</c:v>
                </c:pt>
                <c:pt idx="3542">
                  <c:v>118.114518711</c:v>
                </c:pt>
                <c:pt idx="3543">
                  <c:v>118.174370223</c:v>
                </c:pt>
                <c:pt idx="3544">
                  <c:v>118.174370223</c:v>
                </c:pt>
                <c:pt idx="3545">
                  <c:v>118.232260866</c:v>
                </c:pt>
                <c:pt idx="3546">
                  <c:v>118.25445177</c:v>
                </c:pt>
                <c:pt idx="3547">
                  <c:v>118.25445177</c:v>
                </c:pt>
                <c:pt idx="3548">
                  <c:v>118.314264166</c:v>
                </c:pt>
                <c:pt idx="3549">
                  <c:v>118.372275354</c:v>
                </c:pt>
                <c:pt idx="3550">
                  <c:v>118.372275354</c:v>
                </c:pt>
                <c:pt idx="3551">
                  <c:v>118.394051097</c:v>
                </c:pt>
                <c:pt idx="3552">
                  <c:v>118.453990606</c:v>
                </c:pt>
                <c:pt idx="3553">
                  <c:v>118.514175986</c:v>
                </c:pt>
                <c:pt idx="3554">
                  <c:v>118.514175986</c:v>
                </c:pt>
                <c:pt idx="3555">
                  <c:v>118.57409538500001</c:v>
                </c:pt>
                <c:pt idx="3556">
                  <c:v>118.57409538500001</c:v>
                </c:pt>
                <c:pt idx="3557">
                  <c:v>118.634090984</c:v>
                </c:pt>
                <c:pt idx="3558">
                  <c:v>118.634090984</c:v>
                </c:pt>
                <c:pt idx="3559">
                  <c:v>118.693785213</c:v>
                </c:pt>
                <c:pt idx="3560">
                  <c:v>118.693785213</c:v>
                </c:pt>
                <c:pt idx="3561">
                  <c:v>118.753688782</c:v>
                </c:pt>
                <c:pt idx="3562">
                  <c:v>118.753688782</c:v>
                </c:pt>
                <c:pt idx="3563">
                  <c:v>118.811602843</c:v>
                </c:pt>
                <c:pt idx="3564">
                  <c:v>118.83376514</c:v>
                </c:pt>
                <c:pt idx="3565">
                  <c:v>118.893637094</c:v>
                </c:pt>
                <c:pt idx="3566">
                  <c:v>118.953671513</c:v>
                </c:pt>
                <c:pt idx="3567">
                  <c:v>118.953671513</c:v>
                </c:pt>
                <c:pt idx="3568">
                  <c:v>119.013716648</c:v>
                </c:pt>
                <c:pt idx="3569">
                  <c:v>119.013716648</c:v>
                </c:pt>
                <c:pt idx="3570">
                  <c:v>119.073706524</c:v>
                </c:pt>
                <c:pt idx="3571">
                  <c:v>119.073706524</c:v>
                </c:pt>
                <c:pt idx="3572">
                  <c:v>119.131412711</c:v>
                </c:pt>
                <c:pt idx="3573">
                  <c:v>119.131412711</c:v>
                </c:pt>
                <c:pt idx="3574">
                  <c:v>119.153376025</c:v>
                </c:pt>
                <c:pt idx="3575">
                  <c:v>119.21353499600001</c:v>
                </c:pt>
                <c:pt idx="3576">
                  <c:v>119.27138087599999</c:v>
                </c:pt>
                <c:pt idx="3577">
                  <c:v>119.293306426</c:v>
                </c:pt>
                <c:pt idx="3578">
                  <c:v>119.293306426</c:v>
                </c:pt>
                <c:pt idx="3579">
                  <c:v>119.353346604</c:v>
                </c:pt>
                <c:pt idx="3580">
                  <c:v>119.353346604</c:v>
                </c:pt>
                <c:pt idx="3581">
                  <c:v>119.41116834899999</c:v>
                </c:pt>
                <c:pt idx="3582">
                  <c:v>119.433319009</c:v>
                </c:pt>
                <c:pt idx="3583">
                  <c:v>119.493145418</c:v>
                </c:pt>
                <c:pt idx="3584">
                  <c:v>119.551220392</c:v>
                </c:pt>
                <c:pt idx="3585">
                  <c:v>119.551220392</c:v>
                </c:pt>
                <c:pt idx="3586">
                  <c:v>119.573331952</c:v>
                </c:pt>
                <c:pt idx="3587">
                  <c:v>119.631126193</c:v>
                </c:pt>
                <c:pt idx="3588">
                  <c:v>119.631126193</c:v>
                </c:pt>
                <c:pt idx="3589">
                  <c:v>119.652985055</c:v>
                </c:pt>
                <c:pt idx="3590">
                  <c:v>119.711035712</c:v>
                </c:pt>
                <c:pt idx="3591">
                  <c:v>119.733002005</c:v>
                </c:pt>
                <c:pt idx="3592">
                  <c:v>119.733002005</c:v>
                </c:pt>
                <c:pt idx="3593">
                  <c:v>119.813868598</c:v>
                </c:pt>
                <c:pt idx="3594">
                  <c:v>119.813868598</c:v>
                </c:pt>
                <c:pt idx="3595">
                  <c:v>119.87276665500001</c:v>
                </c:pt>
                <c:pt idx="3596">
                  <c:v>119.930759392</c:v>
                </c:pt>
                <c:pt idx="3597">
                  <c:v>119.953924531</c:v>
                </c:pt>
                <c:pt idx="3598">
                  <c:v>120.01384553299999</c:v>
                </c:pt>
                <c:pt idx="3599">
                  <c:v>120.01384553299999</c:v>
                </c:pt>
                <c:pt idx="3600">
                  <c:v>120.072789732</c:v>
                </c:pt>
                <c:pt idx="3601">
                  <c:v>120.072789732</c:v>
                </c:pt>
                <c:pt idx="3602">
                  <c:v>120.130713929</c:v>
                </c:pt>
                <c:pt idx="3603">
                  <c:v>120.15373656</c:v>
                </c:pt>
                <c:pt idx="3604">
                  <c:v>120.15373656</c:v>
                </c:pt>
                <c:pt idx="3605">
                  <c:v>120.21263603</c:v>
                </c:pt>
                <c:pt idx="3606">
                  <c:v>120.270649648</c:v>
                </c:pt>
                <c:pt idx="3607">
                  <c:v>120.270649648</c:v>
                </c:pt>
                <c:pt idx="3608">
                  <c:v>120.29348586</c:v>
                </c:pt>
                <c:pt idx="3609">
                  <c:v>120.352450468</c:v>
                </c:pt>
                <c:pt idx="3610">
                  <c:v>120.41052138000001</c:v>
                </c:pt>
                <c:pt idx="3611">
                  <c:v>120.41052138000001</c:v>
                </c:pt>
                <c:pt idx="3612">
                  <c:v>120.433443582</c:v>
                </c:pt>
                <c:pt idx="3613">
                  <c:v>120.492588923</c:v>
                </c:pt>
                <c:pt idx="3614">
                  <c:v>120.492588923</c:v>
                </c:pt>
                <c:pt idx="3615">
                  <c:v>120.550410027</c:v>
                </c:pt>
                <c:pt idx="3616">
                  <c:v>120.57351833</c:v>
                </c:pt>
                <c:pt idx="3617">
                  <c:v>120.633397296</c:v>
                </c:pt>
                <c:pt idx="3618">
                  <c:v>120.633397296</c:v>
                </c:pt>
                <c:pt idx="3619">
                  <c:v>120.693183491</c:v>
                </c:pt>
                <c:pt idx="3620">
                  <c:v>120.693183491</c:v>
                </c:pt>
                <c:pt idx="3621">
                  <c:v>120.753135837</c:v>
                </c:pt>
                <c:pt idx="3622">
                  <c:v>120.813307063</c:v>
                </c:pt>
                <c:pt idx="3623">
                  <c:v>120.813307063</c:v>
                </c:pt>
                <c:pt idx="3624">
                  <c:v>120.873541379</c:v>
                </c:pt>
                <c:pt idx="3625">
                  <c:v>120.873541379</c:v>
                </c:pt>
                <c:pt idx="3626">
                  <c:v>120.933153554</c:v>
                </c:pt>
                <c:pt idx="3627">
                  <c:v>120.933153554</c:v>
                </c:pt>
                <c:pt idx="3628">
                  <c:v>120.99096520099999</c:v>
                </c:pt>
                <c:pt idx="3629">
                  <c:v>121.012979634</c:v>
                </c:pt>
                <c:pt idx="3630">
                  <c:v>121.07296771999999</c:v>
                </c:pt>
                <c:pt idx="3631">
                  <c:v>121.07296771999999</c:v>
                </c:pt>
                <c:pt idx="3632">
                  <c:v>121.132917365</c:v>
                </c:pt>
                <c:pt idx="3633">
                  <c:v>121.132917365</c:v>
                </c:pt>
                <c:pt idx="3634">
                  <c:v>121.19296440399999</c:v>
                </c:pt>
                <c:pt idx="3635">
                  <c:v>121.19296440399999</c:v>
                </c:pt>
                <c:pt idx="3636">
                  <c:v>121.252800463</c:v>
                </c:pt>
                <c:pt idx="3637">
                  <c:v>121.252800463</c:v>
                </c:pt>
                <c:pt idx="3638">
                  <c:v>121.313284975</c:v>
                </c:pt>
                <c:pt idx="3639">
                  <c:v>121.372650306</c:v>
                </c:pt>
                <c:pt idx="3640">
                  <c:v>121.372650306</c:v>
                </c:pt>
              </c:numCache>
            </c:numRef>
          </c:xVal>
          <c:y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9.0101414730015782E-3</c:v>
                </c:pt>
                <c:pt idx="135">
                  <c:v>9.0101414730015782E-3</c:v>
                </c:pt>
                <c:pt idx="136">
                  <c:v>1.523021804515203E-2</c:v>
                </c:pt>
                <c:pt idx="137">
                  <c:v>1.523021804515203E-2</c:v>
                </c:pt>
                <c:pt idx="138">
                  <c:v>2.43660562039856E-2</c:v>
                </c:pt>
                <c:pt idx="139">
                  <c:v>2.665584347062969E-2</c:v>
                </c:pt>
                <c:pt idx="140">
                  <c:v>3.5296824529150672E-2</c:v>
                </c:pt>
                <c:pt idx="141">
                  <c:v>3.5296824529150672E-2</c:v>
                </c:pt>
                <c:pt idx="142">
                  <c:v>4.3529597210808631E-2</c:v>
                </c:pt>
                <c:pt idx="143">
                  <c:v>4.6321492175103E-2</c:v>
                </c:pt>
                <c:pt idx="144">
                  <c:v>5.5085253926037497E-2</c:v>
                </c:pt>
                <c:pt idx="145">
                  <c:v>5.5085253926037497E-2</c:v>
                </c:pt>
                <c:pt idx="146">
                  <c:v>6.3086318621792106E-2</c:v>
                </c:pt>
                <c:pt idx="147">
                  <c:v>6.3086318621792106E-2</c:v>
                </c:pt>
                <c:pt idx="148">
                  <c:v>7.1540257150843986E-2</c:v>
                </c:pt>
                <c:pt idx="149">
                  <c:v>7.1540257150843986E-2</c:v>
                </c:pt>
                <c:pt idx="150">
                  <c:v>7.9625337112671016E-2</c:v>
                </c:pt>
                <c:pt idx="151">
                  <c:v>8.8282303309558885E-2</c:v>
                </c:pt>
                <c:pt idx="152">
                  <c:v>8.8282303309558885E-2</c:v>
                </c:pt>
                <c:pt idx="153">
                  <c:v>9.653262253335787E-2</c:v>
                </c:pt>
                <c:pt idx="154">
                  <c:v>9.653262253335787E-2</c:v>
                </c:pt>
                <c:pt idx="155">
                  <c:v>0.1050788029623947</c:v>
                </c:pt>
                <c:pt idx="156">
                  <c:v>0.1078303089373595</c:v>
                </c:pt>
                <c:pt idx="157">
                  <c:v>0.1078303089373595</c:v>
                </c:pt>
                <c:pt idx="158">
                  <c:v>0.1159252612931094</c:v>
                </c:pt>
                <c:pt idx="159">
                  <c:v>0.1245077531957423</c:v>
                </c:pt>
                <c:pt idx="160">
                  <c:v>0.1245077531957423</c:v>
                </c:pt>
                <c:pt idx="161">
                  <c:v>0.1329583706787032</c:v>
                </c:pt>
                <c:pt idx="162">
                  <c:v>0.1329583706787032</c:v>
                </c:pt>
                <c:pt idx="163">
                  <c:v>0.14139015530981591</c:v>
                </c:pt>
                <c:pt idx="164">
                  <c:v>0.14139015530981591</c:v>
                </c:pt>
                <c:pt idx="165">
                  <c:v>0.14965412074490389</c:v>
                </c:pt>
                <c:pt idx="166">
                  <c:v>0.1580548137983655</c:v>
                </c:pt>
                <c:pt idx="167">
                  <c:v>0.1580548137983655</c:v>
                </c:pt>
                <c:pt idx="168">
                  <c:v>0.1664390571491898</c:v>
                </c:pt>
                <c:pt idx="169">
                  <c:v>0.1693037011410426</c:v>
                </c:pt>
                <c:pt idx="170">
                  <c:v>0.1693037011410426</c:v>
                </c:pt>
                <c:pt idx="171">
                  <c:v>0.17770082192632489</c:v>
                </c:pt>
                <c:pt idx="172">
                  <c:v>0.18608181229352461</c:v>
                </c:pt>
                <c:pt idx="173">
                  <c:v>0.18881814777730471</c:v>
                </c:pt>
                <c:pt idx="174">
                  <c:v>0.18881814777730471</c:v>
                </c:pt>
                <c:pt idx="175">
                  <c:v>0.19724992834438859</c:v>
                </c:pt>
                <c:pt idx="176">
                  <c:v>0.19724992834438859</c:v>
                </c:pt>
                <c:pt idx="177">
                  <c:v>0.2055878013969637</c:v>
                </c:pt>
                <c:pt idx="178">
                  <c:v>0.21409666856335041</c:v>
                </c:pt>
                <c:pt idx="179">
                  <c:v>0.21692648004840409</c:v>
                </c:pt>
                <c:pt idx="180">
                  <c:v>0.21692648004840409</c:v>
                </c:pt>
                <c:pt idx="181">
                  <c:v>0.22525961833265529</c:v>
                </c:pt>
                <c:pt idx="182">
                  <c:v>0.22812001026838469</c:v>
                </c:pt>
                <c:pt idx="183">
                  <c:v>0.22812001026838469</c:v>
                </c:pt>
                <c:pt idx="184">
                  <c:v>0.23646914138247449</c:v>
                </c:pt>
                <c:pt idx="185">
                  <c:v>0.23924618994629079</c:v>
                </c:pt>
                <c:pt idx="186">
                  <c:v>0.25045138613476908</c:v>
                </c:pt>
                <c:pt idx="187">
                  <c:v>0.25045138613476908</c:v>
                </c:pt>
                <c:pt idx="188">
                  <c:v>0.25867537455268708</c:v>
                </c:pt>
                <c:pt idx="189">
                  <c:v>0.26143603967212981</c:v>
                </c:pt>
                <c:pt idx="190">
                  <c:v>0.27008271824640739</c:v>
                </c:pt>
                <c:pt idx="191">
                  <c:v>0.27008271824640739</c:v>
                </c:pt>
                <c:pt idx="192">
                  <c:v>0.27279574712571791</c:v>
                </c:pt>
                <c:pt idx="193">
                  <c:v>0.28119003257739589</c:v>
                </c:pt>
                <c:pt idx="194">
                  <c:v>0.28119003257739589</c:v>
                </c:pt>
                <c:pt idx="195">
                  <c:v>0.28960146222434591</c:v>
                </c:pt>
                <c:pt idx="196">
                  <c:v>0.29233749580706359</c:v>
                </c:pt>
                <c:pt idx="197">
                  <c:v>0.30076066334335499</c:v>
                </c:pt>
                <c:pt idx="198">
                  <c:v>0.30076066334335499</c:v>
                </c:pt>
                <c:pt idx="199">
                  <c:v>0.30912485611279272</c:v>
                </c:pt>
                <c:pt idx="200">
                  <c:v>0.31191891628468599</c:v>
                </c:pt>
                <c:pt idx="201">
                  <c:v>0.32025833278807408</c:v>
                </c:pt>
                <c:pt idx="202">
                  <c:v>0.32025833278807408</c:v>
                </c:pt>
                <c:pt idx="203">
                  <c:v>0.32861633234645599</c:v>
                </c:pt>
                <c:pt idx="204">
                  <c:v>0.33150264578514449</c:v>
                </c:pt>
                <c:pt idx="205">
                  <c:v>0.33150264578514449</c:v>
                </c:pt>
                <c:pt idx="206">
                  <c:v>0.33975274527864818</c:v>
                </c:pt>
                <c:pt idx="207">
                  <c:v>0.33975274527864818</c:v>
                </c:pt>
                <c:pt idx="208">
                  <c:v>0.35388668645934263</c:v>
                </c:pt>
                <c:pt idx="209">
                  <c:v>0.35388668645934263</c:v>
                </c:pt>
                <c:pt idx="210">
                  <c:v>0.36219207556000899</c:v>
                </c:pt>
                <c:pt idx="211">
                  <c:v>0.36219207556000899</c:v>
                </c:pt>
                <c:pt idx="212">
                  <c:v>0.3705843931895661</c:v>
                </c:pt>
                <c:pt idx="213">
                  <c:v>0.37343399565271268</c:v>
                </c:pt>
                <c:pt idx="214">
                  <c:v>0.37343399565271268</c:v>
                </c:pt>
                <c:pt idx="215">
                  <c:v>0.38157973527284961</c:v>
                </c:pt>
                <c:pt idx="216">
                  <c:v>0.39006329787869148</c:v>
                </c:pt>
                <c:pt idx="217">
                  <c:v>0.39278643136184932</c:v>
                </c:pt>
                <c:pt idx="218">
                  <c:v>0.39278643136184932</c:v>
                </c:pt>
                <c:pt idx="219">
                  <c:v>0.40116419819362958</c:v>
                </c:pt>
                <c:pt idx="220">
                  <c:v>0.40959539008927209</c:v>
                </c:pt>
                <c:pt idx="221">
                  <c:v>0.40959539008927209</c:v>
                </c:pt>
                <c:pt idx="222">
                  <c:v>0.41240899451395358</c:v>
                </c:pt>
                <c:pt idx="223">
                  <c:v>0.42070066321671568</c:v>
                </c:pt>
                <c:pt idx="224">
                  <c:v>0.42070066321671568</c:v>
                </c:pt>
                <c:pt idx="225">
                  <c:v>0.42918422220823571</c:v>
                </c:pt>
                <c:pt idx="226">
                  <c:v>0.43742779167047552</c:v>
                </c:pt>
                <c:pt idx="227">
                  <c:v>0.43742779167047552</c:v>
                </c:pt>
                <c:pt idx="228">
                  <c:v>0.44579115213097359</c:v>
                </c:pt>
                <c:pt idx="229">
                  <c:v>0.44579115213097359</c:v>
                </c:pt>
                <c:pt idx="230">
                  <c:v>0.45434792040354688</c:v>
                </c:pt>
                <c:pt idx="231">
                  <c:v>0.45434792040354688</c:v>
                </c:pt>
                <c:pt idx="232">
                  <c:v>0.45739861262020942</c:v>
                </c:pt>
                <c:pt idx="233">
                  <c:v>0.45743359736832262</c:v>
                </c:pt>
                <c:pt idx="234">
                  <c:v>0.45743359736832262</c:v>
                </c:pt>
                <c:pt idx="235">
                  <c:v>0.45767750331332241</c:v>
                </c:pt>
                <c:pt idx="236">
                  <c:v>0.45837351807548432</c:v>
                </c:pt>
                <c:pt idx="237">
                  <c:v>0.45837351807548432</c:v>
                </c:pt>
                <c:pt idx="238">
                  <c:v>0.45840824120356088</c:v>
                </c:pt>
                <c:pt idx="239">
                  <c:v>0.45840824120356088</c:v>
                </c:pt>
                <c:pt idx="240">
                  <c:v>0.45847747073956818</c:v>
                </c:pt>
                <c:pt idx="241">
                  <c:v>0.45802923741502649</c:v>
                </c:pt>
                <c:pt idx="242">
                  <c:v>0.45802923741502649</c:v>
                </c:pt>
                <c:pt idx="243">
                  <c:v>0.45792616812772519</c:v>
                </c:pt>
                <c:pt idx="244">
                  <c:v>0.45792616812772519</c:v>
                </c:pt>
                <c:pt idx="245">
                  <c:v>0.45792616812772519</c:v>
                </c:pt>
                <c:pt idx="246">
                  <c:v>0.45792616812772519</c:v>
                </c:pt>
                <c:pt idx="247">
                  <c:v>0.45802851849659471</c:v>
                </c:pt>
                <c:pt idx="248">
                  <c:v>0.4580625322960501</c:v>
                </c:pt>
                <c:pt idx="249">
                  <c:v>0.4580625322960501</c:v>
                </c:pt>
                <c:pt idx="250">
                  <c:v>0.4580625322960501</c:v>
                </c:pt>
                <c:pt idx="251">
                  <c:v>0.4580625322960501</c:v>
                </c:pt>
                <c:pt idx="252">
                  <c:v>0.4580625322960501</c:v>
                </c:pt>
                <c:pt idx="253">
                  <c:v>0.4580625322960501</c:v>
                </c:pt>
                <c:pt idx="254">
                  <c:v>0.4580625322960501</c:v>
                </c:pt>
                <c:pt idx="255">
                  <c:v>0.4580625322960501</c:v>
                </c:pt>
                <c:pt idx="256">
                  <c:v>0.4580625322960501</c:v>
                </c:pt>
                <c:pt idx="257">
                  <c:v>0.4580625322960501</c:v>
                </c:pt>
                <c:pt idx="258">
                  <c:v>0.4580625322960501</c:v>
                </c:pt>
                <c:pt idx="259">
                  <c:v>0.4580625322960501</c:v>
                </c:pt>
                <c:pt idx="260">
                  <c:v>0.4580625322960501</c:v>
                </c:pt>
                <c:pt idx="261">
                  <c:v>0.4580625322960501</c:v>
                </c:pt>
                <c:pt idx="262">
                  <c:v>0.4580625322960501</c:v>
                </c:pt>
                <c:pt idx="263">
                  <c:v>0.4580625322960501</c:v>
                </c:pt>
                <c:pt idx="264">
                  <c:v>0.4580625322960501</c:v>
                </c:pt>
                <c:pt idx="265">
                  <c:v>0.45809545323085749</c:v>
                </c:pt>
                <c:pt idx="266">
                  <c:v>0.45832563459096431</c:v>
                </c:pt>
                <c:pt idx="267">
                  <c:v>0.45832563459096431</c:v>
                </c:pt>
                <c:pt idx="268">
                  <c:v>0.45845674875842007</c:v>
                </c:pt>
                <c:pt idx="269">
                  <c:v>0.45845674875842007</c:v>
                </c:pt>
                <c:pt idx="270">
                  <c:v>0.45865407550065013</c:v>
                </c:pt>
                <c:pt idx="271">
                  <c:v>0.45868707200956771</c:v>
                </c:pt>
                <c:pt idx="272">
                  <c:v>0.45868707200956771</c:v>
                </c:pt>
                <c:pt idx="273">
                  <c:v>0.45888533368220902</c:v>
                </c:pt>
                <c:pt idx="274">
                  <c:v>0.45888533368220902</c:v>
                </c:pt>
                <c:pt idx="275">
                  <c:v>0.45888533368220902</c:v>
                </c:pt>
                <c:pt idx="276">
                  <c:v>0.45891883816214352</c:v>
                </c:pt>
                <c:pt idx="277">
                  <c:v>0.45891883816214352</c:v>
                </c:pt>
                <c:pt idx="278">
                  <c:v>0.4590876646585681</c:v>
                </c:pt>
                <c:pt idx="279">
                  <c:v>0.4590876646585681</c:v>
                </c:pt>
                <c:pt idx="280">
                  <c:v>0.45918939544211118</c:v>
                </c:pt>
                <c:pt idx="281">
                  <c:v>0.45922335979154288</c:v>
                </c:pt>
                <c:pt idx="282">
                  <c:v>0.45922335979154288</c:v>
                </c:pt>
                <c:pt idx="283">
                  <c:v>0.45929164692409352</c:v>
                </c:pt>
                <c:pt idx="284">
                  <c:v>0.45925730814167032</c:v>
                </c:pt>
                <c:pt idx="285">
                  <c:v>0.45925730814167032</c:v>
                </c:pt>
                <c:pt idx="286">
                  <c:v>0.45925730814167032</c:v>
                </c:pt>
                <c:pt idx="287">
                  <c:v>0.45925730814167032</c:v>
                </c:pt>
                <c:pt idx="288">
                  <c:v>0.45925730814167032</c:v>
                </c:pt>
                <c:pt idx="289">
                  <c:v>0.45922223847826832</c:v>
                </c:pt>
                <c:pt idx="290">
                  <c:v>0.45950313416521738</c:v>
                </c:pt>
                <c:pt idx="291">
                  <c:v>0.45950313416521738</c:v>
                </c:pt>
                <c:pt idx="292">
                  <c:v>0.45964432135459032</c:v>
                </c:pt>
                <c:pt idx="293">
                  <c:v>0.45971534646641948</c:v>
                </c:pt>
                <c:pt idx="294">
                  <c:v>0.45971534646641948</c:v>
                </c:pt>
                <c:pt idx="295">
                  <c:v>0.45971534646641948</c:v>
                </c:pt>
                <c:pt idx="296">
                  <c:v>0.45967949559445842</c:v>
                </c:pt>
                <c:pt idx="297">
                  <c:v>0.459607625033991</c:v>
                </c:pt>
                <c:pt idx="298">
                  <c:v>0.459607625033991</c:v>
                </c:pt>
                <c:pt idx="299">
                  <c:v>0.45967999624219907</c:v>
                </c:pt>
                <c:pt idx="300">
                  <c:v>0.45975279737219737</c:v>
                </c:pt>
                <c:pt idx="301">
                  <c:v>0.45989861636235241</c:v>
                </c:pt>
                <c:pt idx="302">
                  <c:v>0.45989861636235241</c:v>
                </c:pt>
                <c:pt idx="303">
                  <c:v>0.45997188646705273</c:v>
                </c:pt>
                <c:pt idx="304">
                  <c:v>0.45997188646705273</c:v>
                </c:pt>
                <c:pt idx="305">
                  <c:v>0.45997188646705273</c:v>
                </c:pt>
                <c:pt idx="306">
                  <c:v>0.45989796187872461</c:v>
                </c:pt>
                <c:pt idx="307">
                  <c:v>0.45982351579535008</c:v>
                </c:pt>
                <c:pt idx="308">
                  <c:v>0.45982351579535008</c:v>
                </c:pt>
                <c:pt idx="309">
                  <c:v>0.45982351579535008</c:v>
                </c:pt>
                <c:pt idx="310">
                  <c:v>0.46004876669380651</c:v>
                </c:pt>
                <c:pt idx="311">
                  <c:v>0.46023722964573821</c:v>
                </c:pt>
                <c:pt idx="312">
                  <c:v>0.46023722964573821</c:v>
                </c:pt>
                <c:pt idx="313">
                  <c:v>0.46031293956805452</c:v>
                </c:pt>
                <c:pt idx="314">
                  <c:v>0.46035085944606358</c:v>
                </c:pt>
                <c:pt idx="315">
                  <c:v>0.46035085944606358</c:v>
                </c:pt>
                <c:pt idx="316">
                  <c:v>0.46023633334081571</c:v>
                </c:pt>
                <c:pt idx="317">
                  <c:v>0.46035158638629831</c:v>
                </c:pt>
                <c:pt idx="318">
                  <c:v>0.46035158638629831</c:v>
                </c:pt>
                <c:pt idx="319">
                  <c:v>0.46058337566882168</c:v>
                </c:pt>
                <c:pt idx="320">
                  <c:v>0.46058337566882168</c:v>
                </c:pt>
                <c:pt idx="321">
                  <c:v>0.46073851412184558</c:v>
                </c:pt>
                <c:pt idx="322">
                  <c:v>0.460660601977957</c:v>
                </c:pt>
                <c:pt idx="323">
                  <c:v>0.460660601977957</c:v>
                </c:pt>
                <c:pt idx="324">
                  <c:v>0.46069962439141232</c:v>
                </c:pt>
                <c:pt idx="325">
                  <c:v>0.46054264739938661</c:v>
                </c:pt>
                <c:pt idx="326">
                  <c:v>0.46058212367486268</c:v>
                </c:pt>
                <c:pt idx="327">
                  <c:v>0.46058212367486268</c:v>
                </c:pt>
                <c:pt idx="328">
                  <c:v>0.46081933454309842</c:v>
                </c:pt>
                <c:pt idx="329">
                  <c:v>0.46097811444092052</c:v>
                </c:pt>
                <c:pt idx="330">
                  <c:v>0.46097811444092052</c:v>
                </c:pt>
                <c:pt idx="331">
                  <c:v>0.46093825575863251</c:v>
                </c:pt>
                <c:pt idx="332">
                  <c:v>0.46085842776611358</c:v>
                </c:pt>
                <c:pt idx="333">
                  <c:v>0.46085842776611358</c:v>
                </c:pt>
                <c:pt idx="334">
                  <c:v>0.46065789194624562</c:v>
                </c:pt>
                <c:pt idx="335">
                  <c:v>0.46065789194624562</c:v>
                </c:pt>
                <c:pt idx="336">
                  <c:v>0.46077883071858761</c:v>
                </c:pt>
                <c:pt idx="337">
                  <c:v>0.4609407221226392</c:v>
                </c:pt>
                <c:pt idx="338">
                  <c:v>0.4609407221226392</c:v>
                </c:pt>
                <c:pt idx="339">
                  <c:v>0.4609407221226392</c:v>
                </c:pt>
                <c:pt idx="340">
                  <c:v>0.4609407221226392</c:v>
                </c:pt>
                <c:pt idx="341">
                  <c:v>0.4608999635207196</c:v>
                </c:pt>
                <c:pt idx="342">
                  <c:v>0.4608999635207196</c:v>
                </c:pt>
                <c:pt idx="343">
                  <c:v>0.46073626938978463</c:v>
                </c:pt>
                <c:pt idx="344">
                  <c:v>0.46081849514576989</c:v>
                </c:pt>
                <c:pt idx="345">
                  <c:v>0.46094198677954679</c:v>
                </c:pt>
                <c:pt idx="346">
                  <c:v>0.46094198677954679</c:v>
                </c:pt>
                <c:pt idx="347">
                  <c:v>0.4610658832577561</c:v>
                </c:pt>
                <c:pt idx="348">
                  <c:v>0.4611073036137846</c:v>
                </c:pt>
                <c:pt idx="349">
                  <c:v>0.4611073036137846</c:v>
                </c:pt>
                <c:pt idx="350">
                  <c:v>0.46089999976277551</c:v>
                </c:pt>
                <c:pt idx="351">
                  <c:v>0.46089999976277551</c:v>
                </c:pt>
                <c:pt idx="352">
                  <c:v>0.46089999976277551</c:v>
                </c:pt>
                <c:pt idx="353">
                  <c:v>0.46098349548984802</c:v>
                </c:pt>
                <c:pt idx="354">
                  <c:v>0.46098349548984802</c:v>
                </c:pt>
                <c:pt idx="355">
                  <c:v>0.46110905740573221</c:v>
                </c:pt>
                <c:pt idx="356">
                  <c:v>0.46102518541437232</c:v>
                </c:pt>
                <c:pt idx="357">
                  <c:v>0.46094109272353712</c:v>
                </c:pt>
                <c:pt idx="358">
                  <c:v>0.46094109272353712</c:v>
                </c:pt>
                <c:pt idx="359">
                  <c:v>0.4608990120526833</c:v>
                </c:pt>
                <c:pt idx="360">
                  <c:v>0.4608990120526833</c:v>
                </c:pt>
                <c:pt idx="361">
                  <c:v>0.4609833650794477</c:v>
                </c:pt>
                <c:pt idx="362">
                  <c:v>0.46102563452977541</c:v>
                </c:pt>
                <c:pt idx="363">
                  <c:v>0.46115250132675462</c:v>
                </c:pt>
                <c:pt idx="364">
                  <c:v>0.46115250132675462</c:v>
                </c:pt>
                <c:pt idx="365">
                  <c:v>0.46094077107218068</c:v>
                </c:pt>
                <c:pt idx="366">
                  <c:v>0.46094077107218068</c:v>
                </c:pt>
                <c:pt idx="367">
                  <c:v>0.46102566476482382</c:v>
                </c:pt>
                <c:pt idx="368">
                  <c:v>0.46102566476482382</c:v>
                </c:pt>
                <c:pt idx="369">
                  <c:v>0.46111067490717861</c:v>
                </c:pt>
                <c:pt idx="370">
                  <c:v>0.4612383152499519</c:v>
                </c:pt>
                <c:pt idx="371">
                  <c:v>0.4612383152499519</c:v>
                </c:pt>
                <c:pt idx="372">
                  <c:v>0.46115320286936601</c:v>
                </c:pt>
                <c:pt idx="373">
                  <c:v>0.46111061566031297</c:v>
                </c:pt>
                <c:pt idx="374">
                  <c:v>0.46111061566031297</c:v>
                </c:pt>
                <c:pt idx="375">
                  <c:v>0.46111061566031297</c:v>
                </c:pt>
                <c:pt idx="376">
                  <c:v>0.46111061566031297</c:v>
                </c:pt>
                <c:pt idx="377">
                  <c:v>0.46111061566031297</c:v>
                </c:pt>
                <c:pt idx="378">
                  <c:v>0.46123854581139312</c:v>
                </c:pt>
                <c:pt idx="379">
                  <c:v>0.46123854581139312</c:v>
                </c:pt>
                <c:pt idx="380">
                  <c:v>0.46111060795949238</c:v>
                </c:pt>
                <c:pt idx="381">
                  <c:v>0.46106796280453788</c:v>
                </c:pt>
                <c:pt idx="382">
                  <c:v>0.4610253261133534</c:v>
                </c:pt>
                <c:pt idx="383">
                  <c:v>0.4610253261133534</c:v>
                </c:pt>
                <c:pt idx="384">
                  <c:v>0.4610253261133534</c:v>
                </c:pt>
                <c:pt idx="385">
                  <c:v>0.46128096272125502</c:v>
                </c:pt>
                <c:pt idx="386">
                  <c:v>0.46115321059881781</c:v>
                </c:pt>
                <c:pt idx="387">
                  <c:v>0.46115321059881781</c:v>
                </c:pt>
                <c:pt idx="388">
                  <c:v>0.4611106663718102</c:v>
                </c:pt>
                <c:pt idx="389">
                  <c:v>0.4611106663718102</c:v>
                </c:pt>
                <c:pt idx="390">
                  <c:v>0.46119560877979487</c:v>
                </c:pt>
                <c:pt idx="391">
                  <c:v>0.46119560877979487</c:v>
                </c:pt>
                <c:pt idx="392">
                  <c:v>0.46128041793955932</c:v>
                </c:pt>
                <c:pt idx="393">
                  <c:v>0.46132280562495243</c:v>
                </c:pt>
                <c:pt idx="394">
                  <c:v>0.46132280562495243</c:v>
                </c:pt>
                <c:pt idx="395">
                  <c:v>0.46123814747802</c:v>
                </c:pt>
                <c:pt idx="396">
                  <c:v>0.46119591232897639</c:v>
                </c:pt>
                <c:pt idx="397">
                  <c:v>0.46102710201653729</c:v>
                </c:pt>
                <c:pt idx="398">
                  <c:v>0.46102710201653729</c:v>
                </c:pt>
                <c:pt idx="399">
                  <c:v>0.46123775915602733</c:v>
                </c:pt>
                <c:pt idx="400">
                  <c:v>0.46123775915602733</c:v>
                </c:pt>
                <c:pt idx="401">
                  <c:v>0.46136399391309357</c:v>
                </c:pt>
                <c:pt idx="402">
                  <c:v>0.46136399391309357</c:v>
                </c:pt>
                <c:pt idx="403">
                  <c:v>0.46132197906394368</c:v>
                </c:pt>
                <c:pt idx="404">
                  <c:v>0.46123810977900548</c:v>
                </c:pt>
                <c:pt idx="405">
                  <c:v>0.46123810977900548</c:v>
                </c:pt>
                <c:pt idx="406">
                  <c:v>0.46115450629324672</c:v>
                </c:pt>
                <c:pt idx="407">
                  <c:v>0.46115450629324672</c:v>
                </c:pt>
                <c:pt idx="408">
                  <c:v>0.46144634168410997</c:v>
                </c:pt>
                <c:pt idx="409">
                  <c:v>0.46148795090860179</c:v>
                </c:pt>
                <c:pt idx="410">
                  <c:v>0.46148795090860179</c:v>
                </c:pt>
                <c:pt idx="411">
                  <c:v>0.46148795090860179</c:v>
                </c:pt>
                <c:pt idx="412">
                  <c:v>0.46144645725667371</c:v>
                </c:pt>
                <c:pt idx="413">
                  <c:v>0.46144645725667371</c:v>
                </c:pt>
                <c:pt idx="414">
                  <c:v>0.46140511973070247</c:v>
                </c:pt>
                <c:pt idx="415">
                  <c:v>0.46140511973070247</c:v>
                </c:pt>
                <c:pt idx="416">
                  <c:v>0.46173469385704019</c:v>
                </c:pt>
                <c:pt idx="417">
                  <c:v>0.46173469385704019</c:v>
                </c:pt>
                <c:pt idx="418">
                  <c:v>0.46161145663481218</c:v>
                </c:pt>
                <c:pt idx="419">
                  <c:v>0.46157054779081391</c:v>
                </c:pt>
                <c:pt idx="420">
                  <c:v>0.46157054779081391</c:v>
                </c:pt>
                <c:pt idx="421">
                  <c:v>0.46140776058930222</c:v>
                </c:pt>
                <c:pt idx="422">
                  <c:v>0.46140776058930222</c:v>
                </c:pt>
                <c:pt idx="423">
                  <c:v>0.46148856443910907</c:v>
                </c:pt>
                <c:pt idx="424">
                  <c:v>0.46148856443910907</c:v>
                </c:pt>
                <c:pt idx="425">
                  <c:v>0.46152868676005299</c:v>
                </c:pt>
                <c:pt idx="426">
                  <c:v>0.46152868676005299</c:v>
                </c:pt>
                <c:pt idx="427">
                  <c:v>0.46152868676005299</c:v>
                </c:pt>
                <c:pt idx="428">
                  <c:v>0.46148889998240128</c:v>
                </c:pt>
                <c:pt idx="429">
                  <c:v>0.46144937880603593</c:v>
                </c:pt>
                <c:pt idx="430">
                  <c:v>0.46144937880603593</c:v>
                </c:pt>
                <c:pt idx="431">
                  <c:v>0.46144937880603593</c:v>
                </c:pt>
                <c:pt idx="432">
                  <c:v>0.4613316460620166</c:v>
                </c:pt>
                <c:pt idx="433">
                  <c:v>0.46121463293002057</c:v>
                </c:pt>
                <c:pt idx="434">
                  <c:v>0.46121463293002057</c:v>
                </c:pt>
                <c:pt idx="435">
                  <c:v>0.46136948540379302</c:v>
                </c:pt>
                <c:pt idx="436">
                  <c:v>0.46133112607478172</c:v>
                </c:pt>
                <c:pt idx="437">
                  <c:v>0.46125459046344441</c:v>
                </c:pt>
                <c:pt idx="438">
                  <c:v>0.46125459046344441</c:v>
                </c:pt>
                <c:pt idx="439">
                  <c:v>0.46125459046344441</c:v>
                </c:pt>
                <c:pt idx="440">
                  <c:v>0.46125459046344441</c:v>
                </c:pt>
                <c:pt idx="441">
                  <c:v>0.46125459046344441</c:v>
                </c:pt>
                <c:pt idx="442">
                  <c:v>0.46125459046344441</c:v>
                </c:pt>
                <c:pt idx="443">
                  <c:v>0.46125459046344441</c:v>
                </c:pt>
                <c:pt idx="444">
                  <c:v>0.46125459046344441</c:v>
                </c:pt>
                <c:pt idx="445">
                  <c:v>0.46125459046344441</c:v>
                </c:pt>
                <c:pt idx="446">
                  <c:v>0.46125459046344441</c:v>
                </c:pt>
                <c:pt idx="447">
                  <c:v>0.46125459046344441</c:v>
                </c:pt>
                <c:pt idx="448">
                  <c:v>0.46125459046344441</c:v>
                </c:pt>
                <c:pt idx="449">
                  <c:v>0.46125459046344441</c:v>
                </c:pt>
                <c:pt idx="450">
                  <c:v>0.46125459046344441</c:v>
                </c:pt>
                <c:pt idx="451">
                  <c:v>0.46125459046344441</c:v>
                </c:pt>
                <c:pt idx="452">
                  <c:v>0.46125459046344441</c:v>
                </c:pt>
                <c:pt idx="453">
                  <c:v>0.46125459046344441</c:v>
                </c:pt>
                <c:pt idx="454">
                  <c:v>0.46125459046344441</c:v>
                </c:pt>
                <c:pt idx="455">
                  <c:v>0.46125459046344441</c:v>
                </c:pt>
                <c:pt idx="456">
                  <c:v>0.46125459046344441</c:v>
                </c:pt>
                <c:pt idx="457">
                  <c:v>0.46125459046344441</c:v>
                </c:pt>
                <c:pt idx="458">
                  <c:v>0.46125459046344441</c:v>
                </c:pt>
                <c:pt idx="459">
                  <c:v>0.46125459046344441</c:v>
                </c:pt>
                <c:pt idx="460">
                  <c:v>0.46125459046344441</c:v>
                </c:pt>
                <c:pt idx="461">
                  <c:v>0.46125459046344441</c:v>
                </c:pt>
                <c:pt idx="462">
                  <c:v>0.46125459046344441</c:v>
                </c:pt>
                <c:pt idx="463">
                  <c:v>0.46125459046344441</c:v>
                </c:pt>
                <c:pt idx="464">
                  <c:v>0.46125459046344441</c:v>
                </c:pt>
                <c:pt idx="465">
                  <c:v>0.46125459046344441</c:v>
                </c:pt>
                <c:pt idx="466">
                  <c:v>0.46125459046344441</c:v>
                </c:pt>
                <c:pt idx="467">
                  <c:v>0.46125459046344441</c:v>
                </c:pt>
                <c:pt idx="468">
                  <c:v>0.46125459046344441</c:v>
                </c:pt>
                <c:pt idx="469">
                  <c:v>0.46125459046344441</c:v>
                </c:pt>
                <c:pt idx="470">
                  <c:v>0.46117622484238829</c:v>
                </c:pt>
                <c:pt idx="471">
                  <c:v>0.46117622484238829</c:v>
                </c:pt>
                <c:pt idx="472">
                  <c:v>0.46117622484238829</c:v>
                </c:pt>
                <c:pt idx="473">
                  <c:v>0.46098001817058742</c:v>
                </c:pt>
                <c:pt idx="474">
                  <c:v>0.46098001817058742</c:v>
                </c:pt>
                <c:pt idx="475">
                  <c:v>0.46098001817058742</c:v>
                </c:pt>
                <c:pt idx="476">
                  <c:v>0.46098001817058742</c:v>
                </c:pt>
                <c:pt idx="477">
                  <c:v>0.46098001817058742</c:v>
                </c:pt>
                <c:pt idx="478">
                  <c:v>0.46113591505892759</c:v>
                </c:pt>
                <c:pt idx="479">
                  <c:v>0.46117475211454828</c:v>
                </c:pt>
                <c:pt idx="480">
                  <c:v>0.46117475211454828</c:v>
                </c:pt>
                <c:pt idx="481">
                  <c:v>0.46117475211454828</c:v>
                </c:pt>
                <c:pt idx="482">
                  <c:v>0.46102002475816961</c:v>
                </c:pt>
                <c:pt idx="483">
                  <c:v>0.46094294550767989</c:v>
                </c:pt>
                <c:pt idx="484">
                  <c:v>0.46094294550767989</c:v>
                </c:pt>
                <c:pt idx="485">
                  <c:v>0.46094294550767989</c:v>
                </c:pt>
                <c:pt idx="486">
                  <c:v>0.46071243941671469</c:v>
                </c:pt>
                <c:pt idx="487">
                  <c:v>0.46075073346526202</c:v>
                </c:pt>
                <c:pt idx="488">
                  <c:v>0.46075073346526202</c:v>
                </c:pt>
                <c:pt idx="489">
                  <c:v>0.46075073346526202</c:v>
                </c:pt>
                <c:pt idx="490">
                  <c:v>0.46090302132048361</c:v>
                </c:pt>
                <c:pt idx="491">
                  <c:v>0.46094097180308041</c:v>
                </c:pt>
                <c:pt idx="492">
                  <c:v>0.46094097180308041</c:v>
                </c:pt>
                <c:pt idx="493">
                  <c:v>0.46097880961163978</c:v>
                </c:pt>
                <c:pt idx="494">
                  <c:v>0.46090323035558323</c:v>
                </c:pt>
                <c:pt idx="495">
                  <c:v>0.46090323035558323</c:v>
                </c:pt>
                <c:pt idx="496">
                  <c:v>0.46071520441110753</c:v>
                </c:pt>
                <c:pt idx="497">
                  <c:v>0.46064042655521542</c:v>
                </c:pt>
                <c:pt idx="498">
                  <c:v>0.46064042655521542</c:v>
                </c:pt>
                <c:pt idx="499">
                  <c:v>0.46075197560729508</c:v>
                </c:pt>
                <c:pt idx="500">
                  <c:v>0.46075197560729508</c:v>
                </c:pt>
                <c:pt idx="501">
                  <c:v>0.46082602609727158</c:v>
                </c:pt>
                <c:pt idx="502">
                  <c:v>0.46082602609727158</c:v>
                </c:pt>
                <c:pt idx="503">
                  <c:v>0.46078904154798511</c:v>
                </c:pt>
                <c:pt idx="504">
                  <c:v>0.46078904154798511</c:v>
                </c:pt>
                <c:pt idx="505">
                  <c:v>0.46075246759984312</c:v>
                </c:pt>
                <c:pt idx="506">
                  <c:v>0.46075246759984312</c:v>
                </c:pt>
                <c:pt idx="507">
                  <c:v>0.46046058270953222</c:v>
                </c:pt>
                <c:pt idx="508">
                  <c:v>0.46046058270953222</c:v>
                </c:pt>
                <c:pt idx="509">
                  <c:v>0.46046058270953222</c:v>
                </c:pt>
                <c:pt idx="510">
                  <c:v>0.4604245635037667</c:v>
                </c:pt>
                <c:pt idx="511">
                  <c:v>0.46053242942276118</c:v>
                </c:pt>
                <c:pt idx="512">
                  <c:v>0.46060403426747731</c:v>
                </c:pt>
                <c:pt idx="513">
                  <c:v>0.46060403426747731</c:v>
                </c:pt>
                <c:pt idx="514">
                  <c:v>0.46060403426747731</c:v>
                </c:pt>
                <c:pt idx="515">
                  <c:v>0.46049757083854648</c:v>
                </c:pt>
                <c:pt idx="516">
                  <c:v>0.46049757083854648</c:v>
                </c:pt>
                <c:pt idx="517">
                  <c:v>0.46039200735847602</c:v>
                </c:pt>
                <c:pt idx="518">
                  <c:v>0.46035714220768148</c:v>
                </c:pt>
                <c:pt idx="519">
                  <c:v>0.46035714220768148</c:v>
                </c:pt>
                <c:pt idx="520">
                  <c:v>0.46042647593410369</c:v>
                </c:pt>
                <c:pt idx="521">
                  <c:v>0.46042647593410369</c:v>
                </c:pt>
                <c:pt idx="522">
                  <c:v>0.46053004564261379</c:v>
                </c:pt>
                <c:pt idx="523">
                  <c:v>0.46053004564261379</c:v>
                </c:pt>
                <c:pt idx="524">
                  <c:v>0.46039295580902939</c:v>
                </c:pt>
                <c:pt idx="525">
                  <c:v>0.46039295580902939</c:v>
                </c:pt>
                <c:pt idx="526">
                  <c:v>0.46022324665526582</c:v>
                </c:pt>
                <c:pt idx="527">
                  <c:v>0.46022324665526582</c:v>
                </c:pt>
                <c:pt idx="528">
                  <c:v>0.46018977904750702</c:v>
                </c:pt>
                <c:pt idx="529">
                  <c:v>0.46018977904750702</c:v>
                </c:pt>
                <c:pt idx="530">
                  <c:v>0.46028943010024348</c:v>
                </c:pt>
                <c:pt idx="531">
                  <c:v>0.46032242189331157</c:v>
                </c:pt>
                <c:pt idx="532">
                  <c:v>0.46035532862937489</c:v>
                </c:pt>
                <c:pt idx="533">
                  <c:v>0.46035532862937489</c:v>
                </c:pt>
                <c:pt idx="534">
                  <c:v>0.4602249794797772</c:v>
                </c:pt>
                <c:pt idx="535">
                  <c:v>0.4602249794797772</c:v>
                </c:pt>
                <c:pt idx="536">
                  <c:v>0.46016063803124779</c:v>
                </c:pt>
                <c:pt idx="537">
                  <c:v>0.46016063803124779</c:v>
                </c:pt>
                <c:pt idx="538">
                  <c:v>0.46019249404598639</c:v>
                </c:pt>
                <c:pt idx="539">
                  <c:v>0.460287391103188</c:v>
                </c:pt>
                <c:pt idx="540">
                  <c:v>0.460287391103188</c:v>
                </c:pt>
                <c:pt idx="541">
                  <c:v>0.46022464816536252</c:v>
                </c:pt>
                <c:pt idx="542">
                  <c:v>0.46022464816536252</c:v>
                </c:pt>
                <c:pt idx="543">
                  <c:v>0.46016259532937592</c:v>
                </c:pt>
                <c:pt idx="544">
                  <c:v>0.46010154200563907</c:v>
                </c:pt>
                <c:pt idx="545">
                  <c:v>0.46010154200563907</c:v>
                </c:pt>
                <c:pt idx="546">
                  <c:v>0.46001036836437997</c:v>
                </c:pt>
                <c:pt idx="547">
                  <c:v>0.46007044695826399</c:v>
                </c:pt>
                <c:pt idx="548">
                  <c:v>0.46010021562228998</c:v>
                </c:pt>
                <c:pt idx="549">
                  <c:v>0.46010021562228998</c:v>
                </c:pt>
                <c:pt idx="550">
                  <c:v>0.46010021562228998</c:v>
                </c:pt>
                <c:pt idx="551">
                  <c:v>0.46007089783798671</c:v>
                </c:pt>
                <c:pt idx="552">
                  <c:v>0.46007089783798671</c:v>
                </c:pt>
                <c:pt idx="553">
                  <c:v>0.46004172632224433</c:v>
                </c:pt>
                <c:pt idx="554">
                  <c:v>0.46001309112589223</c:v>
                </c:pt>
                <c:pt idx="555">
                  <c:v>0.46004123758617421</c:v>
                </c:pt>
                <c:pt idx="556">
                  <c:v>0.46004123758617421</c:v>
                </c:pt>
                <c:pt idx="557">
                  <c:v>0.46001319191636231</c:v>
                </c:pt>
                <c:pt idx="558">
                  <c:v>0.46001319191636231</c:v>
                </c:pt>
                <c:pt idx="559">
                  <c:v>0.45998561456792503</c:v>
                </c:pt>
                <c:pt idx="560">
                  <c:v>0.45998561456792503</c:v>
                </c:pt>
                <c:pt idx="561">
                  <c:v>0.45990413257337798</c:v>
                </c:pt>
                <c:pt idx="562">
                  <c:v>0.45990413257337798</c:v>
                </c:pt>
                <c:pt idx="563">
                  <c:v>0.45990413257337798</c:v>
                </c:pt>
                <c:pt idx="564">
                  <c:v>0.45995707655862572</c:v>
                </c:pt>
                <c:pt idx="565">
                  <c:v>0.45990484749866861</c:v>
                </c:pt>
                <c:pt idx="566">
                  <c:v>0.45990484749866861</c:v>
                </c:pt>
                <c:pt idx="567">
                  <c:v>0.45990484749866861</c:v>
                </c:pt>
                <c:pt idx="568">
                  <c:v>0.45982829896664262</c:v>
                </c:pt>
                <c:pt idx="569">
                  <c:v>0.4597782619298334</c:v>
                </c:pt>
                <c:pt idx="570">
                  <c:v>0.4597782619298334</c:v>
                </c:pt>
                <c:pt idx="571">
                  <c:v>0.45980275926482661</c:v>
                </c:pt>
                <c:pt idx="572">
                  <c:v>0.45977839003844612</c:v>
                </c:pt>
                <c:pt idx="573">
                  <c:v>0.45977839003844612</c:v>
                </c:pt>
                <c:pt idx="574">
                  <c:v>0.45975439478743008</c:v>
                </c:pt>
                <c:pt idx="575">
                  <c:v>0.45973090653512882</c:v>
                </c:pt>
                <c:pt idx="576">
                  <c:v>0.45961430525632502</c:v>
                </c:pt>
                <c:pt idx="577">
                  <c:v>0.45961430525632502</c:v>
                </c:pt>
                <c:pt idx="578">
                  <c:v>0.45965986870061393</c:v>
                </c:pt>
                <c:pt idx="579">
                  <c:v>0.45963763699600291</c:v>
                </c:pt>
                <c:pt idx="580">
                  <c:v>0.45963763699600291</c:v>
                </c:pt>
                <c:pt idx="581">
                  <c:v>0.45963763699600291</c:v>
                </c:pt>
                <c:pt idx="582">
                  <c:v>0.45957264577554791</c:v>
                </c:pt>
                <c:pt idx="583">
                  <c:v>0.45955160700110681</c:v>
                </c:pt>
                <c:pt idx="584">
                  <c:v>0.45955160700110681</c:v>
                </c:pt>
                <c:pt idx="585">
                  <c:v>0.45955160700110681</c:v>
                </c:pt>
                <c:pt idx="586">
                  <c:v>0.45957209968978208</c:v>
                </c:pt>
                <c:pt idx="587">
                  <c:v>0.45953200491432911</c:v>
                </c:pt>
                <c:pt idx="588">
                  <c:v>0.45953200491432911</c:v>
                </c:pt>
                <c:pt idx="589">
                  <c:v>0.45943470336073011</c:v>
                </c:pt>
                <c:pt idx="590">
                  <c:v>0.45943470336073011</c:v>
                </c:pt>
                <c:pt idx="591">
                  <c:v>0.45941585484995812</c:v>
                </c:pt>
                <c:pt idx="592">
                  <c:v>0.45941585484995812</c:v>
                </c:pt>
                <c:pt idx="593">
                  <c:v>0.45941585484995812</c:v>
                </c:pt>
                <c:pt idx="594">
                  <c:v>0.45937979536484608</c:v>
                </c:pt>
                <c:pt idx="595">
                  <c:v>0.45941488071593389</c:v>
                </c:pt>
                <c:pt idx="596">
                  <c:v>0.45941488071593389</c:v>
                </c:pt>
                <c:pt idx="597">
                  <c:v>0.45941488071593389</c:v>
                </c:pt>
                <c:pt idx="598">
                  <c:v>0.45941488071593389</c:v>
                </c:pt>
                <c:pt idx="599">
                  <c:v>0.45943102858159318</c:v>
                </c:pt>
                <c:pt idx="600">
                  <c:v>0.45943102858159318</c:v>
                </c:pt>
                <c:pt idx="601">
                  <c:v>0.45941537105699382</c:v>
                </c:pt>
                <c:pt idx="602">
                  <c:v>0.45938516675562768</c:v>
                </c:pt>
                <c:pt idx="603">
                  <c:v>0.45938516675562768</c:v>
                </c:pt>
                <c:pt idx="604">
                  <c:v>0.45935624708034822</c:v>
                </c:pt>
                <c:pt idx="605">
                  <c:v>0.45935624708034822</c:v>
                </c:pt>
                <c:pt idx="606">
                  <c:v>0.45935624708034822</c:v>
                </c:pt>
                <c:pt idx="607">
                  <c:v>0.45931584234480322</c:v>
                </c:pt>
                <c:pt idx="608">
                  <c:v>0.4593288223329407</c:v>
                </c:pt>
                <c:pt idx="609">
                  <c:v>0.4593288223329407</c:v>
                </c:pt>
                <c:pt idx="610">
                  <c:v>0.45930419871073358</c:v>
                </c:pt>
                <c:pt idx="611">
                  <c:v>0.45929211512926232</c:v>
                </c:pt>
                <c:pt idx="612">
                  <c:v>0.45929211512926232</c:v>
                </c:pt>
                <c:pt idx="613">
                  <c:v>0.45929211512926232</c:v>
                </c:pt>
                <c:pt idx="614">
                  <c:v>0.45926980993413652</c:v>
                </c:pt>
                <c:pt idx="615">
                  <c:v>0.45925916825177288</c:v>
                </c:pt>
                <c:pt idx="616">
                  <c:v>0.45921888312345882</c:v>
                </c:pt>
                <c:pt idx="617">
                  <c:v>0.45921888312345882</c:v>
                </c:pt>
                <c:pt idx="618">
                  <c:v>0.45920949303101138</c:v>
                </c:pt>
                <c:pt idx="619">
                  <c:v>0.45920949303101138</c:v>
                </c:pt>
                <c:pt idx="620">
                  <c:v>0.45920091056212142</c:v>
                </c:pt>
                <c:pt idx="621">
                  <c:v>0.45918476759943011</c:v>
                </c:pt>
                <c:pt idx="622">
                  <c:v>0.45918476759943011</c:v>
                </c:pt>
                <c:pt idx="623">
                  <c:v>0.45917736952174942</c:v>
                </c:pt>
                <c:pt idx="624">
                  <c:v>0.45919168163547502</c:v>
                </c:pt>
                <c:pt idx="625">
                  <c:v>0.45919168163547502</c:v>
                </c:pt>
                <c:pt idx="626">
                  <c:v>0.45916617327203108</c:v>
                </c:pt>
                <c:pt idx="627">
                  <c:v>0.45917184299353397</c:v>
                </c:pt>
                <c:pt idx="628">
                  <c:v>0.45917184299353397</c:v>
                </c:pt>
                <c:pt idx="629">
                  <c:v>0.45916162582921061</c:v>
                </c:pt>
                <c:pt idx="630">
                  <c:v>0.45916162582921061</c:v>
                </c:pt>
                <c:pt idx="631">
                  <c:v>0.45915282882477287</c:v>
                </c:pt>
                <c:pt idx="632">
                  <c:v>0.45914929738229798</c:v>
                </c:pt>
                <c:pt idx="633">
                  <c:v>0.45914929738229798</c:v>
                </c:pt>
                <c:pt idx="634">
                  <c:v>0.45915929077070772</c:v>
                </c:pt>
                <c:pt idx="635">
                  <c:v>0.45914819345005498</c:v>
                </c:pt>
                <c:pt idx="636">
                  <c:v>0.45915215177762758</c:v>
                </c:pt>
                <c:pt idx="637">
                  <c:v>0.45915215177762758</c:v>
                </c:pt>
                <c:pt idx="638">
                  <c:v>0.45914872885323388</c:v>
                </c:pt>
                <c:pt idx="639">
                  <c:v>0.45914872885323388</c:v>
                </c:pt>
                <c:pt idx="640">
                  <c:v>0.45915265848289949</c:v>
                </c:pt>
                <c:pt idx="641">
                  <c:v>0.45915230865929751</c:v>
                </c:pt>
                <c:pt idx="642">
                  <c:v>0.45915183974260071</c:v>
                </c:pt>
                <c:pt idx="643">
                  <c:v>0.45915183974260071</c:v>
                </c:pt>
                <c:pt idx="644">
                  <c:v>0.45915183974260071</c:v>
                </c:pt>
                <c:pt idx="645">
                  <c:v>0.45915183974260071</c:v>
                </c:pt>
                <c:pt idx="646">
                  <c:v>0.45915183974260071</c:v>
                </c:pt>
                <c:pt idx="647">
                  <c:v>0.45915183974260071</c:v>
                </c:pt>
                <c:pt idx="648">
                  <c:v>0.45915183974260071</c:v>
                </c:pt>
                <c:pt idx="649">
                  <c:v>0.45915183974260071</c:v>
                </c:pt>
                <c:pt idx="650">
                  <c:v>0.45915183974260071</c:v>
                </c:pt>
                <c:pt idx="651">
                  <c:v>0.45915183974260071</c:v>
                </c:pt>
                <c:pt idx="652">
                  <c:v>0.45915183974260071</c:v>
                </c:pt>
                <c:pt idx="653">
                  <c:v>0.45915183974260071</c:v>
                </c:pt>
                <c:pt idx="654">
                  <c:v>0.45915183974260071</c:v>
                </c:pt>
                <c:pt idx="655">
                  <c:v>0.45915183974260071</c:v>
                </c:pt>
                <c:pt idx="656">
                  <c:v>0.45915183974260071</c:v>
                </c:pt>
                <c:pt idx="657">
                  <c:v>0.45915183974260071</c:v>
                </c:pt>
                <c:pt idx="658">
                  <c:v>0.45915183974260071</c:v>
                </c:pt>
                <c:pt idx="659">
                  <c:v>0.45915183974260071</c:v>
                </c:pt>
                <c:pt idx="660">
                  <c:v>0.45915183974260071</c:v>
                </c:pt>
                <c:pt idx="661">
                  <c:v>0.45915183974260071</c:v>
                </c:pt>
                <c:pt idx="662">
                  <c:v>0.45915183974260071</c:v>
                </c:pt>
                <c:pt idx="663">
                  <c:v>0.45915183974260071</c:v>
                </c:pt>
                <c:pt idx="664">
                  <c:v>0.45915183974260071</c:v>
                </c:pt>
                <c:pt idx="665">
                  <c:v>0.45915183974260071</c:v>
                </c:pt>
                <c:pt idx="666">
                  <c:v>0.45915183974260071</c:v>
                </c:pt>
                <c:pt idx="667">
                  <c:v>0.45915183974260071</c:v>
                </c:pt>
                <c:pt idx="668">
                  <c:v>0.45915183974260071</c:v>
                </c:pt>
                <c:pt idx="669">
                  <c:v>0.45915183974260071</c:v>
                </c:pt>
                <c:pt idx="670">
                  <c:v>0.45915183974260071</c:v>
                </c:pt>
                <c:pt idx="671">
                  <c:v>0.45915183974260071</c:v>
                </c:pt>
                <c:pt idx="672">
                  <c:v>0.45915183974260071</c:v>
                </c:pt>
                <c:pt idx="673">
                  <c:v>0.45915183974260071</c:v>
                </c:pt>
                <c:pt idx="674">
                  <c:v>0.45915183974260071</c:v>
                </c:pt>
                <c:pt idx="675">
                  <c:v>0.45915183974260071</c:v>
                </c:pt>
                <c:pt idx="676">
                  <c:v>0.45945135900724893</c:v>
                </c:pt>
                <c:pt idx="677">
                  <c:v>0.45993448223333838</c:v>
                </c:pt>
                <c:pt idx="678">
                  <c:v>0.45993448223333838</c:v>
                </c:pt>
                <c:pt idx="679">
                  <c:v>0.46049843834611282</c:v>
                </c:pt>
                <c:pt idx="680">
                  <c:v>0.46069752511316558</c:v>
                </c:pt>
                <c:pt idx="681">
                  <c:v>0.46069752511316558</c:v>
                </c:pt>
                <c:pt idx="682">
                  <c:v>0.46125158548592232</c:v>
                </c:pt>
                <c:pt idx="683">
                  <c:v>0.46147447064146491</c:v>
                </c:pt>
                <c:pt idx="684">
                  <c:v>0.46212413210780812</c:v>
                </c:pt>
                <c:pt idx="685">
                  <c:v>0.46212413210780812</c:v>
                </c:pt>
                <c:pt idx="686">
                  <c:v>0.46281469460652841</c:v>
                </c:pt>
                <c:pt idx="687">
                  <c:v>0.46353292964902992</c:v>
                </c:pt>
                <c:pt idx="688">
                  <c:v>0.46353292964902992</c:v>
                </c:pt>
                <c:pt idx="689">
                  <c:v>0.46378274039331041</c:v>
                </c:pt>
                <c:pt idx="690">
                  <c:v>0.46454077345967271</c:v>
                </c:pt>
                <c:pt idx="691">
                  <c:v>0.46454077345967271</c:v>
                </c:pt>
                <c:pt idx="692">
                  <c:v>0.46539273082197252</c:v>
                </c:pt>
                <c:pt idx="693">
                  <c:v>0.46567118563861942</c:v>
                </c:pt>
                <c:pt idx="694">
                  <c:v>0.46654181082619128</c:v>
                </c:pt>
                <c:pt idx="695">
                  <c:v>0.46654181082619128</c:v>
                </c:pt>
                <c:pt idx="696">
                  <c:v>0.46744760722029532</c:v>
                </c:pt>
                <c:pt idx="697">
                  <c:v>0.46776749749347513</c:v>
                </c:pt>
                <c:pt idx="698">
                  <c:v>0.46776749749347513</c:v>
                </c:pt>
                <c:pt idx="699">
                  <c:v>0.46873386564357028</c:v>
                </c:pt>
                <c:pt idx="700">
                  <c:v>0.46974759624680712</c:v>
                </c:pt>
                <c:pt idx="701">
                  <c:v>0.47009731819268852</c:v>
                </c:pt>
                <c:pt idx="702">
                  <c:v>0.47009731819268852</c:v>
                </c:pt>
                <c:pt idx="703">
                  <c:v>0.47115766403582471</c:v>
                </c:pt>
                <c:pt idx="704">
                  <c:v>0.47225313665780028</c:v>
                </c:pt>
                <c:pt idx="705">
                  <c:v>0.47225313665780028</c:v>
                </c:pt>
                <c:pt idx="706">
                  <c:v>0.47342694797760931</c:v>
                </c:pt>
                <c:pt idx="707">
                  <c:v>0.47342694797760931</c:v>
                </c:pt>
                <c:pt idx="708">
                  <c:v>0.47462558119794468</c:v>
                </c:pt>
                <c:pt idx="709">
                  <c:v>0.47462558119794468</c:v>
                </c:pt>
                <c:pt idx="710">
                  <c:v>0.47586318151951851</c:v>
                </c:pt>
                <c:pt idx="711">
                  <c:v>0.47714227035696771</c:v>
                </c:pt>
                <c:pt idx="712">
                  <c:v>0.47714227035696771</c:v>
                </c:pt>
                <c:pt idx="713">
                  <c:v>0.47851670262862289</c:v>
                </c:pt>
                <c:pt idx="714">
                  <c:v>0.4789655690912244</c:v>
                </c:pt>
                <c:pt idx="715">
                  <c:v>0.4789655690912244</c:v>
                </c:pt>
                <c:pt idx="716">
                  <c:v>0.48032507128211738</c:v>
                </c:pt>
                <c:pt idx="717">
                  <c:v>0.48032507128211738</c:v>
                </c:pt>
                <c:pt idx="718">
                  <c:v>0.48174859388830887</c:v>
                </c:pt>
                <c:pt idx="719">
                  <c:v>0.48321331899639192</c:v>
                </c:pt>
                <c:pt idx="720">
                  <c:v>0.48321331899639192</c:v>
                </c:pt>
                <c:pt idx="721">
                  <c:v>0.48472924892755359</c:v>
                </c:pt>
                <c:pt idx="722">
                  <c:v>0.48472924892755359</c:v>
                </c:pt>
                <c:pt idx="723">
                  <c:v>0.48628512745956848</c:v>
                </c:pt>
                <c:pt idx="724">
                  <c:v>0.48628512745956848</c:v>
                </c:pt>
                <c:pt idx="725">
                  <c:v>0.48786292607358722</c:v>
                </c:pt>
                <c:pt idx="726">
                  <c:v>0.48786292607358722</c:v>
                </c:pt>
                <c:pt idx="727">
                  <c:v>0.49010272179195141</c:v>
                </c:pt>
                <c:pt idx="728">
                  <c:v>0.49010272179195141</c:v>
                </c:pt>
                <c:pt idx="729">
                  <c:v>0.49178517607428929</c:v>
                </c:pt>
                <c:pt idx="730">
                  <c:v>0.49178517607428929</c:v>
                </c:pt>
                <c:pt idx="731">
                  <c:v>0.4935635128132298</c:v>
                </c:pt>
                <c:pt idx="732">
                  <c:v>0.49415516455265313</c:v>
                </c:pt>
                <c:pt idx="733">
                  <c:v>0.49591944287316903</c:v>
                </c:pt>
                <c:pt idx="734">
                  <c:v>0.49591944287316903</c:v>
                </c:pt>
                <c:pt idx="735">
                  <c:v>0.49778596844371042</c:v>
                </c:pt>
                <c:pt idx="736">
                  <c:v>0.49778596844371042</c:v>
                </c:pt>
                <c:pt idx="737">
                  <c:v>0.49968786605430981</c:v>
                </c:pt>
                <c:pt idx="738">
                  <c:v>0.50030693316835251</c:v>
                </c:pt>
                <c:pt idx="739">
                  <c:v>0.50227083855506749</c:v>
                </c:pt>
                <c:pt idx="740">
                  <c:v>0.50227083855506749</c:v>
                </c:pt>
                <c:pt idx="741">
                  <c:v>0.50426793556892646</c:v>
                </c:pt>
                <c:pt idx="742">
                  <c:v>0.50492675832451084</c:v>
                </c:pt>
                <c:pt idx="743">
                  <c:v>0.50492675832451084</c:v>
                </c:pt>
                <c:pt idx="744">
                  <c:v>0.50699680351584664</c:v>
                </c:pt>
                <c:pt idx="745">
                  <c:v>0.50770249940015388</c:v>
                </c:pt>
                <c:pt idx="746">
                  <c:v>0.51053577107893799</c:v>
                </c:pt>
                <c:pt idx="747">
                  <c:v>0.51053577107893799</c:v>
                </c:pt>
                <c:pt idx="748">
                  <c:v>0.51274834053891782</c:v>
                </c:pt>
                <c:pt idx="749">
                  <c:v>0.51348183798627978</c:v>
                </c:pt>
                <c:pt idx="750">
                  <c:v>0.51348183798627978</c:v>
                </c:pt>
                <c:pt idx="751">
                  <c:v>0.51574409859287673</c:v>
                </c:pt>
                <c:pt idx="752">
                  <c:v>0.51802041114635755</c:v>
                </c:pt>
                <c:pt idx="753">
                  <c:v>0.51879422902867656</c:v>
                </c:pt>
                <c:pt idx="754">
                  <c:v>0.51879422902867656</c:v>
                </c:pt>
                <c:pt idx="755">
                  <c:v>0.52114083297254055</c:v>
                </c:pt>
                <c:pt idx="756">
                  <c:v>0.52353796520039497</c:v>
                </c:pt>
                <c:pt idx="757">
                  <c:v>0.52439461571891288</c:v>
                </c:pt>
                <c:pt idx="758">
                  <c:v>0.52439461571891288</c:v>
                </c:pt>
                <c:pt idx="759">
                  <c:v>0.52675492195231532</c:v>
                </c:pt>
                <c:pt idx="760">
                  <c:v>0.52928212498764637</c:v>
                </c:pt>
                <c:pt idx="761">
                  <c:v>0.52928212498764637</c:v>
                </c:pt>
                <c:pt idx="762">
                  <c:v>0.53012959214999789</c:v>
                </c:pt>
                <c:pt idx="763">
                  <c:v>0.53261828925572152</c:v>
                </c:pt>
                <c:pt idx="764">
                  <c:v>0.53261828925572152</c:v>
                </c:pt>
                <c:pt idx="765">
                  <c:v>0.53524272103739878</c:v>
                </c:pt>
                <c:pt idx="766">
                  <c:v>0.53611878600879004</c:v>
                </c:pt>
                <c:pt idx="767">
                  <c:v>0.53877845534276403</c:v>
                </c:pt>
                <c:pt idx="768">
                  <c:v>0.53877845534276403</c:v>
                </c:pt>
                <c:pt idx="769">
                  <c:v>0.54143592714577249</c:v>
                </c:pt>
                <c:pt idx="770">
                  <c:v>0.54143592714577249</c:v>
                </c:pt>
                <c:pt idx="771">
                  <c:v>0.54419638005405624</c:v>
                </c:pt>
                <c:pt idx="772">
                  <c:v>0.54419638005405624</c:v>
                </c:pt>
                <c:pt idx="773">
                  <c:v>0.54694009857911108</c:v>
                </c:pt>
                <c:pt idx="774">
                  <c:v>0.54797253202967888</c:v>
                </c:pt>
                <c:pt idx="775">
                  <c:v>0.54797253202967888</c:v>
                </c:pt>
                <c:pt idx="776">
                  <c:v>0.54791161463600746</c:v>
                </c:pt>
                <c:pt idx="777">
                  <c:v>0.54802171523713228</c:v>
                </c:pt>
                <c:pt idx="778">
                  <c:v>0.54802171523713228</c:v>
                </c:pt>
                <c:pt idx="779">
                  <c:v>0.54820778153855809</c:v>
                </c:pt>
                <c:pt idx="780">
                  <c:v>0.5482579970750886</c:v>
                </c:pt>
                <c:pt idx="781">
                  <c:v>0.54829582941077648</c:v>
                </c:pt>
                <c:pt idx="782">
                  <c:v>0.54829582941077648</c:v>
                </c:pt>
                <c:pt idx="783">
                  <c:v>0.54812948771456282</c:v>
                </c:pt>
                <c:pt idx="784">
                  <c:v>0.54812948771456282</c:v>
                </c:pt>
                <c:pt idx="785">
                  <c:v>0.5480385285431193</c:v>
                </c:pt>
                <c:pt idx="786">
                  <c:v>0.5480385285431193</c:v>
                </c:pt>
                <c:pt idx="787">
                  <c:v>0.5480385285431193</c:v>
                </c:pt>
                <c:pt idx="788">
                  <c:v>0.5480385285431193</c:v>
                </c:pt>
                <c:pt idx="789">
                  <c:v>0.5480385285431193</c:v>
                </c:pt>
                <c:pt idx="790">
                  <c:v>0.5480385285431193</c:v>
                </c:pt>
                <c:pt idx="791">
                  <c:v>0.5480385285431193</c:v>
                </c:pt>
                <c:pt idx="792">
                  <c:v>0.5480385285431193</c:v>
                </c:pt>
                <c:pt idx="793">
                  <c:v>0.5480385285431193</c:v>
                </c:pt>
                <c:pt idx="794">
                  <c:v>0.5480385285431193</c:v>
                </c:pt>
                <c:pt idx="795">
                  <c:v>0.5480385285431193</c:v>
                </c:pt>
                <c:pt idx="796">
                  <c:v>0.5480385285431193</c:v>
                </c:pt>
                <c:pt idx="797">
                  <c:v>0.5480385285431193</c:v>
                </c:pt>
                <c:pt idx="798">
                  <c:v>0.5480385285431193</c:v>
                </c:pt>
                <c:pt idx="799">
                  <c:v>0.5480385285431193</c:v>
                </c:pt>
                <c:pt idx="800">
                  <c:v>0.5480385285431193</c:v>
                </c:pt>
                <c:pt idx="801">
                  <c:v>0.5480385285431193</c:v>
                </c:pt>
                <c:pt idx="802">
                  <c:v>0.5480385285431193</c:v>
                </c:pt>
                <c:pt idx="803">
                  <c:v>0.5480385285431193</c:v>
                </c:pt>
                <c:pt idx="804">
                  <c:v>0.5480385285431193</c:v>
                </c:pt>
                <c:pt idx="805">
                  <c:v>0.5480385285431193</c:v>
                </c:pt>
                <c:pt idx="806">
                  <c:v>0.5480536724503221</c:v>
                </c:pt>
                <c:pt idx="807">
                  <c:v>0.5480536724503221</c:v>
                </c:pt>
                <c:pt idx="808">
                  <c:v>0.54806887896115175</c:v>
                </c:pt>
                <c:pt idx="809">
                  <c:v>0.54814567587939078</c:v>
                </c:pt>
                <c:pt idx="810">
                  <c:v>0.54814567587939078</c:v>
                </c:pt>
                <c:pt idx="811">
                  <c:v>0.54819133713236123</c:v>
                </c:pt>
                <c:pt idx="812">
                  <c:v>0.54825216317567993</c:v>
                </c:pt>
                <c:pt idx="813">
                  <c:v>0.54825216317567993</c:v>
                </c:pt>
                <c:pt idx="814">
                  <c:v>0.54831279446509784</c:v>
                </c:pt>
                <c:pt idx="815">
                  <c:v>0.54837245063333373</c:v>
                </c:pt>
                <c:pt idx="816">
                  <c:v>0.54837245063333373</c:v>
                </c:pt>
                <c:pt idx="817">
                  <c:v>0.54841635489857044</c:v>
                </c:pt>
                <c:pt idx="818">
                  <c:v>0.54844547054964132</c:v>
                </c:pt>
                <c:pt idx="819">
                  <c:v>0.54844547054964132</c:v>
                </c:pt>
                <c:pt idx="820">
                  <c:v>0.54844547054964132</c:v>
                </c:pt>
                <c:pt idx="821">
                  <c:v>0.54843138946879344</c:v>
                </c:pt>
                <c:pt idx="822">
                  <c:v>0.54840345223900655</c:v>
                </c:pt>
                <c:pt idx="823">
                  <c:v>0.54836289922733261</c:v>
                </c:pt>
                <c:pt idx="824">
                  <c:v>0.54836289922733261</c:v>
                </c:pt>
                <c:pt idx="825">
                  <c:v>0.54836289922733261</c:v>
                </c:pt>
                <c:pt idx="826">
                  <c:v>0.5484151027007127</c:v>
                </c:pt>
                <c:pt idx="827">
                  <c:v>0.5484151027007127</c:v>
                </c:pt>
                <c:pt idx="828">
                  <c:v>0.54846602909054187</c:v>
                </c:pt>
                <c:pt idx="829">
                  <c:v>0.54847841926724428</c:v>
                </c:pt>
                <c:pt idx="830">
                  <c:v>0.54847841926724428</c:v>
                </c:pt>
                <c:pt idx="831">
                  <c:v>0.54846612170931541</c:v>
                </c:pt>
                <c:pt idx="832">
                  <c:v>0.54846612170931541</c:v>
                </c:pt>
                <c:pt idx="833">
                  <c:v>0.54843081425408857</c:v>
                </c:pt>
                <c:pt idx="834">
                  <c:v>0.54844216787282529</c:v>
                </c:pt>
                <c:pt idx="835">
                  <c:v>0.54844216787282529</c:v>
                </c:pt>
                <c:pt idx="836">
                  <c:v>0.54846418530523455</c:v>
                </c:pt>
                <c:pt idx="837">
                  <c:v>0.54851771799691529</c:v>
                </c:pt>
                <c:pt idx="838">
                  <c:v>0.54851771799691529</c:v>
                </c:pt>
                <c:pt idx="839">
                  <c:v>0.54853852530432168</c:v>
                </c:pt>
                <c:pt idx="840">
                  <c:v>0.54853852530432168</c:v>
                </c:pt>
                <c:pt idx="841">
                  <c:v>0.5485284829551107</c:v>
                </c:pt>
                <c:pt idx="842">
                  <c:v>0.54851854914762976</c:v>
                </c:pt>
                <c:pt idx="843">
                  <c:v>0.5485089703803584</c:v>
                </c:pt>
                <c:pt idx="844">
                  <c:v>0.5485089703803584</c:v>
                </c:pt>
                <c:pt idx="845">
                  <c:v>0.5485089703803584</c:v>
                </c:pt>
                <c:pt idx="846">
                  <c:v>0.54852676184223814</c:v>
                </c:pt>
                <c:pt idx="847">
                  <c:v>0.54852676184223814</c:v>
                </c:pt>
                <c:pt idx="848">
                  <c:v>0.54856068332793906</c:v>
                </c:pt>
                <c:pt idx="849">
                  <c:v>0.54856068332793906</c:v>
                </c:pt>
                <c:pt idx="850">
                  <c:v>0.54855275806765624</c:v>
                </c:pt>
                <c:pt idx="851">
                  <c:v>0.54855275806765624</c:v>
                </c:pt>
                <c:pt idx="852">
                  <c:v>0.54853759553999148</c:v>
                </c:pt>
                <c:pt idx="853">
                  <c:v>0.54853042480836189</c:v>
                </c:pt>
                <c:pt idx="854">
                  <c:v>0.54852348897663183</c:v>
                </c:pt>
                <c:pt idx="855">
                  <c:v>0.54852348897663183</c:v>
                </c:pt>
                <c:pt idx="856">
                  <c:v>0.54856236960084503</c:v>
                </c:pt>
                <c:pt idx="857">
                  <c:v>0.54856236960084503</c:v>
                </c:pt>
                <c:pt idx="858">
                  <c:v>0.54857449051654061</c:v>
                </c:pt>
                <c:pt idx="859">
                  <c:v>0.54857449051654061</c:v>
                </c:pt>
                <c:pt idx="860">
                  <c:v>0.54856884292701147</c:v>
                </c:pt>
                <c:pt idx="861">
                  <c:v>0.54856884292701147</c:v>
                </c:pt>
                <c:pt idx="862">
                  <c:v>0.54856356442699128</c:v>
                </c:pt>
                <c:pt idx="863">
                  <c:v>0.54856356442699128</c:v>
                </c:pt>
                <c:pt idx="864">
                  <c:v>0.54856356442699128</c:v>
                </c:pt>
                <c:pt idx="865">
                  <c:v>0.54858429797283326</c:v>
                </c:pt>
                <c:pt idx="866">
                  <c:v>0.54858429797283326</c:v>
                </c:pt>
                <c:pt idx="867">
                  <c:v>0.54859538178093259</c:v>
                </c:pt>
                <c:pt idx="868">
                  <c:v>0.54860194014936081</c:v>
                </c:pt>
                <c:pt idx="869">
                  <c:v>0.54860194014936081</c:v>
                </c:pt>
                <c:pt idx="870">
                  <c:v>0.54860482588046888</c:v>
                </c:pt>
                <c:pt idx="871">
                  <c:v>0.54860482588046888</c:v>
                </c:pt>
                <c:pt idx="872">
                  <c:v>0.54860024311484346</c:v>
                </c:pt>
                <c:pt idx="873">
                  <c:v>0.54860234866675539</c:v>
                </c:pt>
                <c:pt idx="874">
                  <c:v>0.54860699216529063</c:v>
                </c:pt>
                <c:pt idx="875">
                  <c:v>0.54860699216529063</c:v>
                </c:pt>
                <c:pt idx="876">
                  <c:v>0.54860599487560713</c:v>
                </c:pt>
                <c:pt idx="877">
                  <c:v>0.54860599487560713</c:v>
                </c:pt>
                <c:pt idx="878">
                  <c:v>0.54860663496151174</c:v>
                </c:pt>
                <c:pt idx="879">
                  <c:v>0.54860663496151174</c:v>
                </c:pt>
                <c:pt idx="880">
                  <c:v>0.54860641166836688</c:v>
                </c:pt>
                <c:pt idx="881">
                  <c:v>0.54860641166836688</c:v>
                </c:pt>
                <c:pt idx="882">
                  <c:v>0.54860440205063254</c:v>
                </c:pt>
                <c:pt idx="883">
                  <c:v>0.54860440205063254</c:v>
                </c:pt>
                <c:pt idx="884">
                  <c:v>0.54860440205063254</c:v>
                </c:pt>
                <c:pt idx="885">
                  <c:v>0.54860135101477314</c:v>
                </c:pt>
                <c:pt idx="886">
                  <c:v>0.54859969161383892</c:v>
                </c:pt>
                <c:pt idx="887">
                  <c:v>0.54859969161383892</c:v>
                </c:pt>
                <c:pt idx="888">
                  <c:v>0.5486018194676453</c:v>
                </c:pt>
                <c:pt idx="889">
                  <c:v>0.54859901542867273</c:v>
                </c:pt>
                <c:pt idx="890">
                  <c:v>0.54859901542867273</c:v>
                </c:pt>
                <c:pt idx="891">
                  <c:v>0.54859300635474528</c:v>
                </c:pt>
                <c:pt idx="892">
                  <c:v>0.54858943782574277</c:v>
                </c:pt>
                <c:pt idx="893">
                  <c:v>0.54858943782574277</c:v>
                </c:pt>
                <c:pt idx="894">
                  <c:v>0.54858130739570354</c:v>
                </c:pt>
                <c:pt idx="895">
                  <c:v>0.54858130739570354</c:v>
                </c:pt>
                <c:pt idx="896">
                  <c:v>0.54859539098681587</c:v>
                </c:pt>
                <c:pt idx="897">
                  <c:v>0.54859539098681587</c:v>
                </c:pt>
                <c:pt idx="898">
                  <c:v>0.54857395204608328</c:v>
                </c:pt>
                <c:pt idx="899">
                  <c:v>0.54857395204608328</c:v>
                </c:pt>
                <c:pt idx="900">
                  <c:v>0.54857395204608328</c:v>
                </c:pt>
                <c:pt idx="901">
                  <c:v>0.54857395204608328</c:v>
                </c:pt>
                <c:pt idx="902">
                  <c:v>0.54855409250919596</c:v>
                </c:pt>
                <c:pt idx="903">
                  <c:v>0.54855409250919596</c:v>
                </c:pt>
                <c:pt idx="904">
                  <c:v>0.54855409250919596</c:v>
                </c:pt>
                <c:pt idx="905">
                  <c:v>0.54857595680367277</c:v>
                </c:pt>
                <c:pt idx="906">
                  <c:v>0.54855196165468334</c:v>
                </c:pt>
                <c:pt idx="907">
                  <c:v>0.54855196165468334</c:v>
                </c:pt>
                <c:pt idx="908">
                  <c:v>0.54854377326721282</c:v>
                </c:pt>
                <c:pt idx="909">
                  <c:v>0.54854377326721282</c:v>
                </c:pt>
                <c:pt idx="910">
                  <c:v>0.54851730449711678</c:v>
                </c:pt>
                <c:pt idx="911">
                  <c:v>0.54851730449711678</c:v>
                </c:pt>
                <c:pt idx="912">
                  <c:v>0.54853630243142648</c:v>
                </c:pt>
                <c:pt idx="913">
                  <c:v>0.54853630243142648</c:v>
                </c:pt>
                <c:pt idx="914">
                  <c:v>0.54851610201135148</c:v>
                </c:pt>
                <c:pt idx="915">
                  <c:v>0.54851610201135148</c:v>
                </c:pt>
                <c:pt idx="916">
                  <c:v>0.54853817722820875</c:v>
                </c:pt>
                <c:pt idx="917">
                  <c:v>0.54853817722820875</c:v>
                </c:pt>
                <c:pt idx="918">
                  <c:v>0.54849218906996478</c:v>
                </c:pt>
                <c:pt idx="919">
                  <c:v>0.54850420839363256</c:v>
                </c:pt>
                <c:pt idx="920">
                  <c:v>0.54850420839363256</c:v>
                </c:pt>
                <c:pt idx="921">
                  <c:v>0.54850420839363256</c:v>
                </c:pt>
                <c:pt idx="922">
                  <c:v>0.54851703230643944</c:v>
                </c:pt>
                <c:pt idx="923">
                  <c:v>0.54853050761362165</c:v>
                </c:pt>
                <c:pt idx="924">
                  <c:v>0.54846242531008937</c:v>
                </c:pt>
                <c:pt idx="925">
                  <c:v>0.54846242531008937</c:v>
                </c:pt>
                <c:pt idx="926">
                  <c:v>0.54846242531008937</c:v>
                </c:pt>
                <c:pt idx="927">
                  <c:v>0.54846242531008937</c:v>
                </c:pt>
                <c:pt idx="928">
                  <c:v>0.54846242531008937</c:v>
                </c:pt>
                <c:pt idx="929">
                  <c:v>0.54844766478678642</c:v>
                </c:pt>
                <c:pt idx="930">
                  <c:v>0.54844766478678642</c:v>
                </c:pt>
                <c:pt idx="931">
                  <c:v>0.54846364027611438</c:v>
                </c:pt>
                <c:pt idx="932">
                  <c:v>0.54846364027611438</c:v>
                </c:pt>
                <c:pt idx="933">
                  <c:v>0.5483988559717895</c:v>
                </c:pt>
                <c:pt idx="934">
                  <c:v>0.5483988559717895</c:v>
                </c:pt>
                <c:pt idx="935">
                  <c:v>0.54843216854231691</c:v>
                </c:pt>
                <c:pt idx="936">
                  <c:v>0.54841490446720387</c:v>
                </c:pt>
                <c:pt idx="937">
                  <c:v>0.54839731431511485</c:v>
                </c:pt>
                <c:pt idx="938">
                  <c:v>0.54839731431511485</c:v>
                </c:pt>
                <c:pt idx="939">
                  <c:v>0.54834267932676561</c:v>
                </c:pt>
                <c:pt idx="940">
                  <c:v>0.54834267932676561</c:v>
                </c:pt>
                <c:pt idx="941">
                  <c:v>0.54834327249548676</c:v>
                </c:pt>
                <c:pt idx="942">
                  <c:v>0.54834327249548676</c:v>
                </c:pt>
                <c:pt idx="943">
                  <c:v>0.54830429889940779</c:v>
                </c:pt>
                <c:pt idx="944">
                  <c:v>0.54830429889940779</c:v>
                </c:pt>
                <c:pt idx="945">
                  <c:v>0.54830429889940779</c:v>
                </c:pt>
                <c:pt idx="946">
                  <c:v>0.54830429889940779</c:v>
                </c:pt>
                <c:pt idx="947">
                  <c:v>0.54826211780219047</c:v>
                </c:pt>
                <c:pt idx="948">
                  <c:v>0.54826211780219047</c:v>
                </c:pt>
                <c:pt idx="949">
                  <c:v>0.54819739604783968</c:v>
                </c:pt>
                <c:pt idx="950">
                  <c:v>0.54821967854470766</c:v>
                </c:pt>
                <c:pt idx="951">
                  <c:v>0.54821967854470766</c:v>
                </c:pt>
                <c:pt idx="952">
                  <c:v>0.54821967854470766</c:v>
                </c:pt>
                <c:pt idx="953">
                  <c:v>0.54819658308925223</c:v>
                </c:pt>
                <c:pt idx="954">
                  <c:v>0.54819658308925223</c:v>
                </c:pt>
                <c:pt idx="955">
                  <c:v>0.54819658308925223</c:v>
                </c:pt>
                <c:pt idx="956">
                  <c:v>0.54814904891804883</c:v>
                </c:pt>
                <c:pt idx="957">
                  <c:v>0.54814904891804883</c:v>
                </c:pt>
                <c:pt idx="958">
                  <c:v>0.54814904891804883</c:v>
                </c:pt>
                <c:pt idx="959">
                  <c:v>0.54814904891804883</c:v>
                </c:pt>
                <c:pt idx="960">
                  <c:v>0.54814904891804883</c:v>
                </c:pt>
                <c:pt idx="961">
                  <c:v>0.54812344337060093</c:v>
                </c:pt>
                <c:pt idx="962">
                  <c:v>0.54812344337060093</c:v>
                </c:pt>
                <c:pt idx="963">
                  <c:v>0.54804525875650778</c:v>
                </c:pt>
                <c:pt idx="964">
                  <c:v>0.54804525875650778</c:v>
                </c:pt>
                <c:pt idx="965">
                  <c:v>0.54807200992374694</c:v>
                </c:pt>
                <c:pt idx="966">
                  <c:v>0.54807200992374694</c:v>
                </c:pt>
                <c:pt idx="967">
                  <c:v>0.54809979111599672</c:v>
                </c:pt>
                <c:pt idx="968">
                  <c:v>0.54809979111599672</c:v>
                </c:pt>
                <c:pt idx="969">
                  <c:v>0.54801600792252703</c:v>
                </c:pt>
                <c:pt idx="970">
                  <c:v>0.54801600792252703</c:v>
                </c:pt>
                <c:pt idx="971">
                  <c:v>0.54801600792252703</c:v>
                </c:pt>
                <c:pt idx="972">
                  <c:v>0.54804521742208234</c:v>
                </c:pt>
                <c:pt idx="973">
                  <c:v>0.54804521742208234</c:v>
                </c:pt>
                <c:pt idx="974">
                  <c:v>0.54807487396225651</c:v>
                </c:pt>
                <c:pt idx="975">
                  <c:v>0.5479855519823742</c:v>
                </c:pt>
                <c:pt idx="976">
                  <c:v>0.54795524443254384</c:v>
                </c:pt>
                <c:pt idx="977">
                  <c:v>0.54795524443254384</c:v>
                </c:pt>
                <c:pt idx="978">
                  <c:v>0.54798611209469628</c:v>
                </c:pt>
                <c:pt idx="979">
                  <c:v>0.54798611209469628</c:v>
                </c:pt>
                <c:pt idx="980">
                  <c:v>0.54798611209469628</c:v>
                </c:pt>
                <c:pt idx="981">
                  <c:v>0.54792309759163071</c:v>
                </c:pt>
                <c:pt idx="982">
                  <c:v>0.54792309759163071</c:v>
                </c:pt>
                <c:pt idx="983">
                  <c:v>0.54792309759163071</c:v>
                </c:pt>
                <c:pt idx="984">
                  <c:v>0.54792309759163071</c:v>
                </c:pt>
                <c:pt idx="985">
                  <c:v>0.54792309759163071</c:v>
                </c:pt>
                <c:pt idx="986">
                  <c:v>0.54792309759163071</c:v>
                </c:pt>
                <c:pt idx="987">
                  <c:v>0.54792309759163071</c:v>
                </c:pt>
                <c:pt idx="988">
                  <c:v>0.54792309759163071</c:v>
                </c:pt>
                <c:pt idx="989">
                  <c:v>0.54792309759163071</c:v>
                </c:pt>
                <c:pt idx="990">
                  <c:v>0.54792309759163071</c:v>
                </c:pt>
                <c:pt idx="991">
                  <c:v>0.54792309759163071</c:v>
                </c:pt>
                <c:pt idx="992">
                  <c:v>0.54792309759163071</c:v>
                </c:pt>
                <c:pt idx="993">
                  <c:v>0.54792309759163071</c:v>
                </c:pt>
                <c:pt idx="994">
                  <c:v>0.54792309759163071</c:v>
                </c:pt>
                <c:pt idx="995">
                  <c:v>0.54792309759163071</c:v>
                </c:pt>
                <c:pt idx="996">
                  <c:v>0.54792309759163071</c:v>
                </c:pt>
                <c:pt idx="997">
                  <c:v>0.54792309759163071</c:v>
                </c:pt>
                <c:pt idx="998">
                  <c:v>0.54792309759163071</c:v>
                </c:pt>
                <c:pt idx="999">
                  <c:v>0.54792309759163071</c:v>
                </c:pt>
                <c:pt idx="1000">
                  <c:v>0.54792309759163071</c:v>
                </c:pt>
                <c:pt idx="1001">
                  <c:v>0.54792309759163071</c:v>
                </c:pt>
                <c:pt idx="1002">
                  <c:v>0.54792309759163071</c:v>
                </c:pt>
                <c:pt idx="1003">
                  <c:v>0.54792309759163071</c:v>
                </c:pt>
                <c:pt idx="1004">
                  <c:v>0.54792309759163071</c:v>
                </c:pt>
                <c:pt idx="1005">
                  <c:v>0.54792309759163071</c:v>
                </c:pt>
                <c:pt idx="1006">
                  <c:v>0.54792309759163071</c:v>
                </c:pt>
                <c:pt idx="1007">
                  <c:v>0.54792309759163071</c:v>
                </c:pt>
                <c:pt idx="1008">
                  <c:v>0.54792309759163071</c:v>
                </c:pt>
                <c:pt idx="1009">
                  <c:v>0.54792309759163071</c:v>
                </c:pt>
                <c:pt idx="1010">
                  <c:v>0.54792309759163071</c:v>
                </c:pt>
                <c:pt idx="1011">
                  <c:v>0.54792309759163071</c:v>
                </c:pt>
                <c:pt idx="1012">
                  <c:v>0.54792309759163071</c:v>
                </c:pt>
                <c:pt idx="1013">
                  <c:v>0.54105687126612945</c:v>
                </c:pt>
                <c:pt idx="1014">
                  <c:v>0.53650842730877057</c:v>
                </c:pt>
                <c:pt idx="1015">
                  <c:v>0.53650842730877057</c:v>
                </c:pt>
                <c:pt idx="1016">
                  <c:v>0.53443532305342811</c:v>
                </c:pt>
                <c:pt idx="1017">
                  <c:v>0.5276992116965854</c:v>
                </c:pt>
                <c:pt idx="1018">
                  <c:v>0.52188557219711251</c:v>
                </c:pt>
                <c:pt idx="1019">
                  <c:v>0.52188557219711251</c:v>
                </c:pt>
                <c:pt idx="1020">
                  <c:v>0.51523629857147857</c:v>
                </c:pt>
                <c:pt idx="1021">
                  <c:v>0.51523629857147857</c:v>
                </c:pt>
                <c:pt idx="1022">
                  <c:v>0.50913180459429597</c:v>
                </c:pt>
                <c:pt idx="1023">
                  <c:v>0.50913180459429597</c:v>
                </c:pt>
                <c:pt idx="1024">
                  <c:v>0.50268144281309168</c:v>
                </c:pt>
                <c:pt idx="1025">
                  <c:v>0.50268144281309168</c:v>
                </c:pt>
                <c:pt idx="1026">
                  <c:v>0.4967791191013623</c:v>
                </c:pt>
                <c:pt idx="1027">
                  <c:v>0.49059336910459078</c:v>
                </c:pt>
                <c:pt idx="1028">
                  <c:v>0.49059336910459078</c:v>
                </c:pt>
                <c:pt idx="1029">
                  <c:v>0.48861647136884412</c:v>
                </c:pt>
                <c:pt idx="1030">
                  <c:v>0.48252476700525981</c:v>
                </c:pt>
                <c:pt idx="1031">
                  <c:v>0.48252476700525981</c:v>
                </c:pt>
                <c:pt idx="1032">
                  <c:v>0.47637417411288152</c:v>
                </c:pt>
                <c:pt idx="1033">
                  <c:v>0.47637417411288152</c:v>
                </c:pt>
                <c:pt idx="1034">
                  <c:v>0.4702263615535231</c:v>
                </c:pt>
                <c:pt idx="1035">
                  <c:v>0.4642739387549632</c:v>
                </c:pt>
                <c:pt idx="1036">
                  <c:v>0.4642739387549632</c:v>
                </c:pt>
                <c:pt idx="1037">
                  <c:v>0.45820718990605153</c:v>
                </c:pt>
                <c:pt idx="1038">
                  <c:v>0.45820718990605153</c:v>
                </c:pt>
                <c:pt idx="1039">
                  <c:v>0.45223276724169631</c:v>
                </c:pt>
                <c:pt idx="1040">
                  <c:v>0.45223276724169631</c:v>
                </c:pt>
                <c:pt idx="1041">
                  <c:v>0.44620330498971672</c:v>
                </c:pt>
                <c:pt idx="1042">
                  <c:v>0.44421346390387761</c:v>
                </c:pt>
                <c:pt idx="1043">
                  <c:v>0.43814512625539592</c:v>
                </c:pt>
                <c:pt idx="1044">
                  <c:v>0.43814512625539592</c:v>
                </c:pt>
                <c:pt idx="1045">
                  <c:v>0.43226621755681721</c:v>
                </c:pt>
                <c:pt idx="1046">
                  <c:v>0.43024556666616071</c:v>
                </c:pt>
                <c:pt idx="1047">
                  <c:v>0.42432721375313948</c:v>
                </c:pt>
                <c:pt idx="1048">
                  <c:v>0.42432721375313948</c:v>
                </c:pt>
                <c:pt idx="1049">
                  <c:v>0.41843813197946639</c:v>
                </c:pt>
                <c:pt idx="1050">
                  <c:v>0.41843813197946639</c:v>
                </c:pt>
                <c:pt idx="1051">
                  <c:v>0.41247578305085159</c:v>
                </c:pt>
                <c:pt idx="1052">
                  <c:v>0.41046346813958517</c:v>
                </c:pt>
                <c:pt idx="1053">
                  <c:v>0.41046346813958517</c:v>
                </c:pt>
                <c:pt idx="1054">
                  <c:v>0.40462218974363712</c:v>
                </c:pt>
                <c:pt idx="1055">
                  <c:v>0.39871073803861512</c:v>
                </c:pt>
                <c:pt idx="1056">
                  <c:v>0.39680265956516031</c:v>
                </c:pt>
                <c:pt idx="1057">
                  <c:v>0.39680265956516031</c:v>
                </c:pt>
                <c:pt idx="1058">
                  <c:v>0.39090609674067051</c:v>
                </c:pt>
                <c:pt idx="1059">
                  <c:v>0.38517387823268923</c:v>
                </c:pt>
                <c:pt idx="1060">
                  <c:v>0.38323787367159279</c:v>
                </c:pt>
                <c:pt idx="1061">
                  <c:v>0.38323787367159279</c:v>
                </c:pt>
                <c:pt idx="1062">
                  <c:v>0.37731170034763428</c:v>
                </c:pt>
                <c:pt idx="1063">
                  <c:v>0.37731170034763428</c:v>
                </c:pt>
                <c:pt idx="1064">
                  <c:v>0.37162859028117529</c:v>
                </c:pt>
                <c:pt idx="1065">
                  <c:v>0.36969208137856541</c:v>
                </c:pt>
                <c:pt idx="1066">
                  <c:v>0.36389344688093839</c:v>
                </c:pt>
                <c:pt idx="1067">
                  <c:v>0.36194527167305252</c:v>
                </c:pt>
                <c:pt idx="1068">
                  <c:v>0.36194527167305252</c:v>
                </c:pt>
                <c:pt idx="1069">
                  <c:v>0.35621964625213898</c:v>
                </c:pt>
                <c:pt idx="1070">
                  <c:v>0.3543391909716021</c:v>
                </c:pt>
                <c:pt idx="1071">
                  <c:v>0.3466885397088823</c:v>
                </c:pt>
                <c:pt idx="1072">
                  <c:v>0.3466885397088823</c:v>
                </c:pt>
                <c:pt idx="1073">
                  <c:v>0.34109605388547343</c:v>
                </c:pt>
                <c:pt idx="1074">
                  <c:v>0.34109605388547343</c:v>
                </c:pt>
                <c:pt idx="1075">
                  <c:v>0.33536049225631431</c:v>
                </c:pt>
                <c:pt idx="1076">
                  <c:v>0.33342135416374052</c:v>
                </c:pt>
                <c:pt idx="1077">
                  <c:v>0.32790671246137421</c:v>
                </c:pt>
                <c:pt idx="1078">
                  <c:v>0.32790671246137421</c:v>
                </c:pt>
                <c:pt idx="1079">
                  <c:v>0.32227318894406998</c:v>
                </c:pt>
                <c:pt idx="1080">
                  <c:v>0.32045604833964692</c:v>
                </c:pt>
                <c:pt idx="1081">
                  <c:v>0.31501979653901219</c:v>
                </c:pt>
                <c:pt idx="1082">
                  <c:v>0.31501979653901219</c:v>
                </c:pt>
                <c:pt idx="1083">
                  <c:v>0.30937657535035351</c:v>
                </c:pt>
                <c:pt idx="1084">
                  <c:v>0.30937657535035351</c:v>
                </c:pt>
                <c:pt idx="1085">
                  <c:v>0.30751407501843281</c:v>
                </c:pt>
                <c:pt idx="1086">
                  <c:v>0.30203627933443628</c:v>
                </c:pt>
                <c:pt idx="1087">
                  <c:v>0.29668169010534579</c:v>
                </c:pt>
                <c:pt idx="1088">
                  <c:v>0.29668169010534579</c:v>
                </c:pt>
                <c:pt idx="1089">
                  <c:v>0.29119446063498361</c:v>
                </c:pt>
                <c:pt idx="1090">
                  <c:v>0.29119446063498361</c:v>
                </c:pt>
                <c:pt idx="1091">
                  <c:v>0.28583700905954751</c:v>
                </c:pt>
                <c:pt idx="1092">
                  <c:v>0.28583700905954751</c:v>
                </c:pt>
                <c:pt idx="1093">
                  <c:v>0.28032932254401599</c:v>
                </c:pt>
                <c:pt idx="1094">
                  <c:v>0.2785759705328883</c:v>
                </c:pt>
                <c:pt idx="1095">
                  <c:v>0.2785759705328883</c:v>
                </c:pt>
                <c:pt idx="1096">
                  <c:v>0.2732798561666076</c:v>
                </c:pt>
                <c:pt idx="1097">
                  <c:v>0.2678597269852836</c:v>
                </c:pt>
                <c:pt idx="1098">
                  <c:v>0.2678597269852836</c:v>
                </c:pt>
                <c:pt idx="1099">
                  <c:v>0.26256625438486042</c:v>
                </c:pt>
                <c:pt idx="1100">
                  <c:v>0.25724035009761098</c:v>
                </c:pt>
                <c:pt idx="1101">
                  <c:v>0.25724035009761098</c:v>
                </c:pt>
                <c:pt idx="1102">
                  <c:v>0.25724035009761098</c:v>
                </c:pt>
                <c:pt idx="1103">
                  <c:v>0.25194727547883328</c:v>
                </c:pt>
                <c:pt idx="1104">
                  <c:v>0.2466708366777208</c:v>
                </c:pt>
                <c:pt idx="1105">
                  <c:v>0.2466708366777208</c:v>
                </c:pt>
                <c:pt idx="1106">
                  <c:v>0.24158386602318549</c:v>
                </c:pt>
                <c:pt idx="1107">
                  <c:v>0.23991554631392559</c:v>
                </c:pt>
                <c:pt idx="1108">
                  <c:v>0.23991554631392559</c:v>
                </c:pt>
                <c:pt idx="1109">
                  <c:v>0.23485653014016211</c:v>
                </c:pt>
                <c:pt idx="1110">
                  <c:v>0.2330732736372631</c:v>
                </c:pt>
                <c:pt idx="1111">
                  <c:v>0.2330732736372631</c:v>
                </c:pt>
                <c:pt idx="1112">
                  <c:v>0.23318117532853599</c:v>
                </c:pt>
                <c:pt idx="1113">
                  <c:v>0.23303042764405579</c:v>
                </c:pt>
                <c:pt idx="1114">
                  <c:v>0.2324751913079425</c:v>
                </c:pt>
                <c:pt idx="1115">
                  <c:v>0.2324751913079425</c:v>
                </c:pt>
                <c:pt idx="1116">
                  <c:v>0.23241170629514649</c:v>
                </c:pt>
                <c:pt idx="1117">
                  <c:v>0.2323487842979535</c:v>
                </c:pt>
                <c:pt idx="1118">
                  <c:v>0.2323487842979535</c:v>
                </c:pt>
                <c:pt idx="1119">
                  <c:v>0.23228609574507039</c:v>
                </c:pt>
                <c:pt idx="1120">
                  <c:v>0.2325340420417065</c:v>
                </c:pt>
                <c:pt idx="1121">
                  <c:v>0.2325340420417065</c:v>
                </c:pt>
                <c:pt idx="1122">
                  <c:v>0.2327388383665252</c:v>
                </c:pt>
                <c:pt idx="1123">
                  <c:v>0.23277966699475719</c:v>
                </c:pt>
                <c:pt idx="1124">
                  <c:v>0.23277966699475719</c:v>
                </c:pt>
                <c:pt idx="1125">
                  <c:v>0.23277966699475719</c:v>
                </c:pt>
                <c:pt idx="1126">
                  <c:v>0.23277966699475719</c:v>
                </c:pt>
                <c:pt idx="1127">
                  <c:v>0.23269960886357649</c:v>
                </c:pt>
                <c:pt idx="1128">
                  <c:v>0.23269960886357649</c:v>
                </c:pt>
                <c:pt idx="1129">
                  <c:v>0.23269960886357649</c:v>
                </c:pt>
                <c:pt idx="1130">
                  <c:v>0.23269960886357649</c:v>
                </c:pt>
                <c:pt idx="1131">
                  <c:v>0.23269960886357649</c:v>
                </c:pt>
                <c:pt idx="1132">
                  <c:v>0.23269960886357649</c:v>
                </c:pt>
                <c:pt idx="1133">
                  <c:v>0.23269960886357649</c:v>
                </c:pt>
                <c:pt idx="1134">
                  <c:v>0.23269960886357649</c:v>
                </c:pt>
                <c:pt idx="1135">
                  <c:v>0.23269960886357649</c:v>
                </c:pt>
                <c:pt idx="1136">
                  <c:v>0.23269960886357649</c:v>
                </c:pt>
                <c:pt idx="1137">
                  <c:v>0.23269960886357649</c:v>
                </c:pt>
                <c:pt idx="1138">
                  <c:v>0.23269960886357649</c:v>
                </c:pt>
                <c:pt idx="1139">
                  <c:v>0.23269960886357649</c:v>
                </c:pt>
                <c:pt idx="1140">
                  <c:v>0.23269960886357649</c:v>
                </c:pt>
                <c:pt idx="1141">
                  <c:v>0.23269960886357649</c:v>
                </c:pt>
                <c:pt idx="1142">
                  <c:v>0.23269960886357649</c:v>
                </c:pt>
                <c:pt idx="1143">
                  <c:v>0.23281089375054151</c:v>
                </c:pt>
                <c:pt idx="1144">
                  <c:v>0.23268228253868559</c:v>
                </c:pt>
                <c:pt idx="1145">
                  <c:v>0.23268228253868559</c:v>
                </c:pt>
                <c:pt idx="1146">
                  <c:v>0.23262740537875429</c:v>
                </c:pt>
                <c:pt idx="1147">
                  <c:v>0.23251712689715079</c:v>
                </c:pt>
                <c:pt idx="1148">
                  <c:v>0.23251712689715079</c:v>
                </c:pt>
                <c:pt idx="1149">
                  <c:v>0.23251712689715079</c:v>
                </c:pt>
                <c:pt idx="1150">
                  <c:v>0.23257385263045299</c:v>
                </c:pt>
                <c:pt idx="1151">
                  <c:v>0.23259287454068761</c:v>
                </c:pt>
                <c:pt idx="1152">
                  <c:v>0.23259287454068761</c:v>
                </c:pt>
                <c:pt idx="1153">
                  <c:v>0.23257362646888971</c:v>
                </c:pt>
                <c:pt idx="1154">
                  <c:v>0.2325347588410589</c:v>
                </c:pt>
                <c:pt idx="1155">
                  <c:v>0.2325347588410589</c:v>
                </c:pt>
                <c:pt idx="1156">
                  <c:v>0.23239821223997911</c:v>
                </c:pt>
                <c:pt idx="1157">
                  <c:v>0.2323194452329633</c:v>
                </c:pt>
                <c:pt idx="1158">
                  <c:v>0.2323194452329633</c:v>
                </c:pt>
                <c:pt idx="1159">
                  <c:v>0.23229948329975111</c:v>
                </c:pt>
                <c:pt idx="1160">
                  <c:v>0.23229948329975111</c:v>
                </c:pt>
                <c:pt idx="1161">
                  <c:v>0.23238077435565779</c:v>
                </c:pt>
                <c:pt idx="1162">
                  <c:v>0.23240139746867131</c:v>
                </c:pt>
                <c:pt idx="1163">
                  <c:v>0.23240139746867131</c:v>
                </c:pt>
                <c:pt idx="1164">
                  <c:v>0.23229662469875259</c:v>
                </c:pt>
                <c:pt idx="1165">
                  <c:v>0.23229662469875259</c:v>
                </c:pt>
                <c:pt idx="1166">
                  <c:v>0.23227539198349639</c:v>
                </c:pt>
                <c:pt idx="1167">
                  <c:v>0.23227539198349639</c:v>
                </c:pt>
                <c:pt idx="1168">
                  <c:v>0.23231833419683909</c:v>
                </c:pt>
                <c:pt idx="1169">
                  <c:v>0.23231833419683909</c:v>
                </c:pt>
                <c:pt idx="1170">
                  <c:v>0.23234009403133951</c:v>
                </c:pt>
                <c:pt idx="1171">
                  <c:v>0.23249446916865751</c:v>
                </c:pt>
                <c:pt idx="1172">
                  <c:v>0.23249446916865751</c:v>
                </c:pt>
                <c:pt idx="1173">
                  <c:v>0.23256144988204061</c:v>
                </c:pt>
                <c:pt idx="1174">
                  <c:v>0.23267340131230771</c:v>
                </c:pt>
                <c:pt idx="1175">
                  <c:v>0.23276392336205509</c:v>
                </c:pt>
                <c:pt idx="1176">
                  <c:v>0.23276392336205509</c:v>
                </c:pt>
                <c:pt idx="1177">
                  <c:v>0.23280965028339901</c:v>
                </c:pt>
                <c:pt idx="1178">
                  <c:v>0.2328325325901083</c:v>
                </c:pt>
                <c:pt idx="1179">
                  <c:v>0.2328325325901083</c:v>
                </c:pt>
                <c:pt idx="1180">
                  <c:v>0.23269516338661211</c:v>
                </c:pt>
                <c:pt idx="1181">
                  <c:v>0.23269516338661211</c:v>
                </c:pt>
                <c:pt idx="1182">
                  <c:v>0.23274140434352289</c:v>
                </c:pt>
                <c:pt idx="1183">
                  <c:v>0.2329524630256565</c:v>
                </c:pt>
                <c:pt idx="1184">
                  <c:v>0.2329524630256565</c:v>
                </c:pt>
                <c:pt idx="1185">
                  <c:v>0.23316608861153171</c:v>
                </c:pt>
                <c:pt idx="1186">
                  <c:v>0.23316608861153171</c:v>
                </c:pt>
                <c:pt idx="1187">
                  <c:v>0.23326224183221311</c:v>
                </c:pt>
                <c:pt idx="1188">
                  <c:v>0.23326224183221311</c:v>
                </c:pt>
                <c:pt idx="1189">
                  <c:v>0.23333487231924591</c:v>
                </c:pt>
                <c:pt idx="1190">
                  <c:v>0.23331047866593299</c:v>
                </c:pt>
                <c:pt idx="1191">
                  <c:v>0.2330903317715943</c:v>
                </c:pt>
                <c:pt idx="1192">
                  <c:v>0.2330903317715943</c:v>
                </c:pt>
                <c:pt idx="1193">
                  <c:v>0.2330903317715943</c:v>
                </c:pt>
                <c:pt idx="1194">
                  <c:v>0.2330903317715943</c:v>
                </c:pt>
                <c:pt idx="1195">
                  <c:v>0.23306513276510729</c:v>
                </c:pt>
                <c:pt idx="1196">
                  <c:v>0.23311580659128511</c:v>
                </c:pt>
                <c:pt idx="1197">
                  <c:v>0.23311580659128511</c:v>
                </c:pt>
                <c:pt idx="1198">
                  <c:v>0.23311580659128511</c:v>
                </c:pt>
                <c:pt idx="1199">
                  <c:v>0.23303712802096219</c:v>
                </c:pt>
                <c:pt idx="1200">
                  <c:v>0.23303712802096219</c:v>
                </c:pt>
                <c:pt idx="1201">
                  <c:v>0.23290470971031621</c:v>
                </c:pt>
                <c:pt idx="1202">
                  <c:v>0.23290470971031621</c:v>
                </c:pt>
                <c:pt idx="1203">
                  <c:v>0.23287793536300419</c:v>
                </c:pt>
                <c:pt idx="1204">
                  <c:v>0.23287793536300419</c:v>
                </c:pt>
                <c:pt idx="1205">
                  <c:v>0.2329050902890917</c:v>
                </c:pt>
                <c:pt idx="1206">
                  <c:v>0.23296022227266089</c:v>
                </c:pt>
                <c:pt idx="1207">
                  <c:v>0.23296022227266089</c:v>
                </c:pt>
                <c:pt idx="1208">
                  <c:v>0.23296022227266089</c:v>
                </c:pt>
                <c:pt idx="1209">
                  <c:v>0.2328473459498912</c:v>
                </c:pt>
                <c:pt idx="1210">
                  <c:v>0.2328473459498912</c:v>
                </c:pt>
                <c:pt idx="1211">
                  <c:v>0.23276180502653279</c:v>
                </c:pt>
                <c:pt idx="1212">
                  <c:v>0.23276180502653279</c:v>
                </c:pt>
                <c:pt idx="1213">
                  <c:v>0.23276180502653279</c:v>
                </c:pt>
                <c:pt idx="1214">
                  <c:v>0.23279100910249709</c:v>
                </c:pt>
                <c:pt idx="1215">
                  <c:v>0.23282034850092481</c:v>
                </c:pt>
                <c:pt idx="1216">
                  <c:v>0.23270099700603919</c:v>
                </c:pt>
                <c:pt idx="1217">
                  <c:v>0.23270099700603919</c:v>
                </c:pt>
                <c:pt idx="1218">
                  <c:v>0.2326406548217021</c:v>
                </c:pt>
                <c:pt idx="1219">
                  <c:v>0.2325195923049056</c:v>
                </c:pt>
                <c:pt idx="1220">
                  <c:v>0.2325195923049056</c:v>
                </c:pt>
                <c:pt idx="1221">
                  <c:v>0.2325808427965291</c:v>
                </c:pt>
                <c:pt idx="1222">
                  <c:v>0.2325808427965291</c:v>
                </c:pt>
                <c:pt idx="1223">
                  <c:v>0.23264307916113869</c:v>
                </c:pt>
                <c:pt idx="1224">
                  <c:v>0.23264307916113869</c:v>
                </c:pt>
                <c:pt idx="1225">
                  <c:v>0.2325481970813999</c:v>
                </c:pt>
                <c:pt idx="1226">
                  <c:v>0.2324523179248362</c:v>
                </c:pt>
                <c:pt idx="1227">
                  <c:v>0.23242025983929079</c:v>
                </c:pt>
                <c:pt idx="1228">
                  <c:v>0.23238791385236071</c:v>
                </c:pt>
                <c:pt idx="1229">
                  <c:v>0.23238791385236071</c:v>
                </c:pt>
                <c:pt idx="1230">
                  <c:v>0.23245292489788821</c:v>
                </c:pt>
                <c:pt idx="1231">
                  <c:v>0.23245292489788821</c:v>
                </c:pt>
                <c:pt idx="1232">
                  <c:v>0.23248581268825991</c:v>
                </c:pt>
                <c:pt idx="1233">
                  <c:v>0.23238635111629491</c:v>
                </c:pt>
                <c:pt idx="1234">
                  <c:v>0.2322187596654739</c:v>
                </c:pt>
                <c:pt idx="1235">
                  <c:v>0.2322187596654739</c:v>
                </c:pt>
                <c:pt idx="1236">
                  <c:v>0.2322187596654739</c:v>
                </c:pt>
                <c:pt idx="1237">
                  <c:v>0.2322187596654739</c:v>
                </c:pt>
                <c:pt idx="1238">
                  <c:v>0.2322530586816943</c:v>
                </c:pt>
                <c:pt idx="1239">
                  <c:v>0.2322530586816943</c:v>
                </c:pt>
                <c:pt idx="1240">
                  <c:v>0.2322530586816943</c:v>
                </c:pt>
                <c:pt idx="1241">
                  <c:v>0.23211383852284351</c:v>
                </c:pt>
                <c:pt idx="1242">
                  <c:v>0.23207870545334239</c:v>
                </c:pt>
                <c:pt idx="1243">
                  <c:v>0.23207870545334239</c:v>
                </c:pt>
                <c:pt idx="1244">
                  <c:v>0.23204348821702581</c:v>
                </c:pt>
                <c:pt idx="1245">
                  <c:v>0.23211451332885499</c:v>
                </c:pt>
                <c:pt idx="1246">
                  <c:v>0.23211451332885499</c:v>
                </c:pt>
                <c:pt idx="1247">
                  <c:v>0.23218631165746481</c:v>
                </c:pt>
                <c:pt idx="1248">
                  <c:v>0.23200623555609079</c:v>
                </c:pt>
                <c:pt idx="1249">
                  <c:v>0.23196991277163931</c:v>
                </c:pt>
                <c:pt idx="1250">
                  <c:v>0.23193328915458111</c:v>
                </c:pt>
                <c:pt idx="1251">
                  <c:v>0.23193328915458111</c:v>
                </c:pt>
                <c:pt idx="1252">
                  <c:v>0.23193328915458111</c:v>
                </c:pt>
                <c:pt idx="1253">
                  <c:v>0.23193328915458111</c:v>
                </c:pt>
                <c:pt idx="1254">
                  <c:v>0.2320813014115449</c:v>
                </c:pt>
                <c:pt idx="1255">
                  <c:v>0.2319691776158318</c:v>
                </c:pt>
                <c:pt idx="1256">
                  <c:v>0.2319691776158318</c:v>
                </c:pt>
                <c:pt idx="1257">
                  <c:v>0.2319315024483877</c:v>
                </c:pt>
                <c:pt idx="1258">
                  <c:v>0.2319315024483877</c:v>
                </c:pt>
                <c:pt idx="1259">
                  <c:v>0.2319315024483877</c:v>
                </c:pt>
                <c:pt idx="1260">
                  <c:v>0.23204612790787371</c:v>
                </c:pt>
                <c:pt idx="1261">
                  <c:v>0.23204612790787371</c:v>
                </c:pt>
                <c:pt idx="1262">
                  <c:v>0.2318929255174583</c:v>
                </c:pt>
                <c:pt idx="1263">
                  <c:v>0.23197008108095951</c:v>
                </c:pt>
                <c:pt idx="1264">
                  <c:v>0.23197008108095951</c:v>
                </c:pt>
                <c:pt idx="1265">
                  <c:v>0.23197008108095951</c:v>
                </c:pt>
                <c:pt idx="1266">
                  <c:v>0.2318143903379713</c:v>
                </c:pt>
                <c:pt idx="1267">
                  <c:v>0.2318143903379713</c:v>
                </c:pt>
                <c:pt idx="1268">
                  <c:v>0.23204931055515651</c:v>
                </c:pt>
                <c:pt idx="1269">
                  <c:v>0.23197039748612891</c:v>
                </c:pt>
                <c:pt idx="1270">
                  <c:v>0.23208901129041321</c:v>
                </c:pt>
                <c:pt idx="1271">
                  <c:v>0.23208901129041321</c:v>
                </c:pt>
                <c:pt idx="1272">
                  <c:v>0.23185040334189669</c:v>
                </c:pt>
                <c:pt idx="1273">
                  <c:v>0.2318104527674936</c:v>
                </c:pt>
                <c:pt idx="1274">
                  <c:v>0.2320904877277094</c:v>
                </c:pt>
                <c:pt idx="1275">
                  <c:v>0.2320904877277094</c:v>
                </c:pt>
                <c:pt idx="1276">
                  <c:v>0.2318896126090135</c:v>
                </c:pt>
                <c:pt idx="1277">
                  <c:v>0.2318896126090135</c:v>
                </c:pt>
                <c:pt idx="1278">
                  <c:v>0.2319704355005289</c:v>
                </c:pt>
                <c:pt idx="1279">
                  <c:v>0.23180802639579159</c:v>
                </c:pt>
                <c:pt idx="1280">
                  <c:v>0.23180802639579159</c:v>
                </c:pt>
                <c:pt idx="1281">
                  <c:v>0.23193030220155031</c:v>
                </c:pt>
                <c:pt idx="1282">
                  <c:v>0.23193030220155031</c:v>
                </c:pt>
                <c:pt idx="1283">
                  <c:v>0.2318893536302519</c:v>
                </c:pt>
                <c:pt idx="1284">
                  <c:v>0.2318893536302519</c:v>
                </c:pt>
                <c:pt idx="1285">
                  <c:v>0.23201269819582171</c:v>
                </c:pt>
                <c:pt idx="1286">
                  <c:v>0.2319300968328083</c:v>
                </c:pt>
                <c:pt idx="1287">
                  <c:v>0.2319300968328083</c:v>
                </c:pt>
                <c:pt idx="1288">
                  <c:v>0.23197144349121221</c:v>
                </c:pt>
                <c:pt idx="1289">
                  <c:v>0.23192996190053669</c:v>
                </c:pt>
                <c:pt idx="1290">
                  <c:v>0.23192996190053669</c:v>
                </c:pt>
                <c:pt idx="1291">
                  <c:v>0.23192996190053669</c:v>
                </c:pt>
                <c:pt idx="1292">
                  <c:v>0.23197165736465661</c:v>
                </c:pt>
                <c:pt idx="1293">
                  <c:v>0.23180439169832651</c:v>
                </c:pt>
                <c:pt idx="1294">
                  <c:v>0.23180439169832651</c:v>
                </c:pt>
                <c:pt idx="1295">
                  <c:v>0.23197211399901521</c:v>
                </c:pt>
                <c:pt idx="1296">
                  <c:v>0.23188802628868169</c:v>
                </c:pt>
                <c:pt idx="1297">
                  <c:v>0.23188802628868169</c:v>
                </c:pt>
                <c:pt idx="1298">
                  <c:v>0.23193010816686191</c:v>
                </c:pt>
                <c:pt idx="1299">
                  <c:v>0.23180348442164281</c:v>
                </c:pt>
                <c:pt idx="1300">
                  <c:v>0.23180348442164281</c:v>
                </c:pt>
                <c:pt idx="1301">
                  <c:v>0.23180348442164281</c:v>
                </c:pt>
                <c:pt idx="1302">
                  <c:v>0.2319727234911258</c:v>
                </c:pt>
                <c:pt idx="1303">
                  <c:v>0.23180316295608849</c:v>
                </c:pt>
                <c:pt idx="1304">
                  <c:v>0.23188808209811149</c:v>
                </c:pt>
                <c:pt idx="1305">
                  <c:v>0.23188808209811149</c:v>
                </c:pt>
                <c:pt idx="1306">
                  <c:v>0.23171815746654539</c:v>
                </c:pt>
                <c:pt idx="1307">
                  <c:v>0.23167562216518989</c:v>
                </c:pt>
                <c:pt idx="1308">
                  <c:v>0.23167562216518989</c:v>
                </c:pt>
                <c:pt idx="1309">
                  <c:v>0.2318458133388655</c:v>
                </c:pt>
                <c:pt idx="1310">
                  <c:v>0.23167547557333459</c:v>
                </c:pt>
                <c:pt idx="1311">
                  <c:v>0.23180332859807451</c:v>
                </c:pt>
                <c:pt idx="1312">
                  <c:v>0.23180332859807451</c:v>
                </c:pt>
                <c:pt idx="1313">
                  <c:v>0.23176069815806799</c:v>
                </c:pt>
                <c:pt idx="1314">
                  <c:v>0.231845984587703</c:v>
                </c:pt>
                <c:pt idx="1315">
                  <c:v>0.231845984587703</c:v>
                </c:pt>
                <c:pt idx="1316">
                  <c:v>0.231845984587703</c:v>
                </c:pt>
                <c:pt idx="1317">
                  <c:v>0.23180334072855799</c:v>
                </c:pt>
                <c:pt idx="1318">
                  <c:v>0.23184596930398649</c:v>
                </c:pt>
                <c:pt idx="1319">
                  <c:v>0.23184596930398649</c:v>
                </c:pt>
                <c:pt idx="1320">
                  <c:v>0.23184596930398649</c:v>
                </c:pt>
                <c:pt idx="1321">
                  <c:v>0.23184596930398649</c:v>
                </c:pt>
                <c:pt idx="1322">
                  <c:v>0.23184596930398649</c:v>
                </c:pt>
                <c:pt idx="1323">
                  <c:v>0.23184596930398649</c:v>
                </c:pt>
                <c:pt idx="1324">
                  <c:v>0.23184596930398649</c:v>
                </c:pt>
                <c:pt idx="1325">
                  <c:v>0.23184596930398649</c:v>
                </c:pt>
                <c:pt idx="1326">
                  <c:v>0.23184596930398649</c:v>
                </c:pt>
                <c:pt idx="1327">
                  <c:v>0.23184596930398649</c:v>
                </c:pt>
                <c:pt idx="1328">
                  <c:v>0.23184596930398649</c:v>
                </c:pt>
                <c:pt idx="1329">
                  <c:v>0.23184596930398649</c:v>
                </c:pt>
                <c:pt idx="1330">
                  <c:v>0.23184596930398649</c:v>
                </c:pt>
                <c:pt idx="1331">
                  <c:v>0.23184596930398649</c:v>
                </c:pt>
                <c:pt idx="1332">
                  <c:v>0.23184596930398649</c:v>
                </c:pt>
                <c:pt idx="1333">
                  <c:v>0.23184596930398649</c:v>
                </c:pt>
                <c:pt idx="1334">
                  <c:v>0.23184596930398649</c:v>
                </c:pt>
                <c:pt idx="1335">
                  <c:v>0.23184596930398649</c:v>
                </c:pt>
                <c:pt idx="1336">
                  <c:v>0.23184596930398649</c:v>
                </c:pt>
                <c:pt idx="1337">
                  <c:v>0.23184596930398649</c:v>
                </c:pt>
                <c:pt idx="1338">
                  <c:v>0.23184596930398649</c:v>
                </c:pt>
                <c:pt idx="1339">
                  <c:v>0.23184596930398649</c:v>
                </c:pt>
                <c:pt idx="1340">
                  <c:v>0.23184596930398649</c:v>
                </c:pt>
                <c:pt idx="1341">
                  <c:v>0.23184596930398649</c:v>
                </c:pt>
                <c:pt idx="1342">
                  <c:v>0.23184596930398649</c:v>
                </c:pt>
                <c:pt idx="1343">
                  <c:v>0.23184596930398649</c:v>
                </c:pt>
                <c:pt idx="1344">
                  <c:v>0.23184596930398649</c:v>
                </c:pt>
                <c:pt idx="1345">
                  <c:v>0.23184596930398649</c:v>
                </c:pt>
                <c:pt idx="1346">
                  <c:v>0.23184596930398649</c:v>
                </c:pt>
                <c:pt idx="1347">
                  <c:v>0.23184596930398649</c:v>
                </c:pt>
                <c:pt idx="1348">
                  <c:v>0.23171810602195719</c:v>
                </c:pt>
                <c:pt idx="1349">
                  <c:v>0.23171810602195719</c:v>
                </c:pt>
                <c:pt idx="1350">
                  <c:v>0.2317607206324247</c:v>
                </c:pt>
                <c:pt idx="1351">
                  <c:v>0.2317607206324247</c:v>
                </c:pt>
                <c:pt idx="1352">
                  <c:v>0.2316754852825981</c:v>
                </c:pt>
                <c:pt idx="1353">
                  <c:v>0.23163286418858831</c:v>
                </c:pt>
                <c:pt idx="1354">
                  <c:v>0.23159023518971919</c:v>
                </c:pt>
                <c:pt idx="1355">
                  <c:v>0.23159023518971919</c:v>
                </c:pt>
                <c:pt idx="1356">
                  <c:v>0.23159023518971919</c:v>
                </c:pt>
                <c:pt idx="1357">
                  <c:v>0.23184605056309779</c:v>
                </c:pt>
                <c:pt idx="1358">
                  <c:v>0.23184605056309779</c:v>
                </c:pt>
                <c:pt idx="1359">
                  <c:v>0.23184605056309779</c:v>
                </c:pt>
                <c:pt idx="1360">
                  <c:v>0.23188869598306161</c:v>
                </c:pt>
                <c:pt idx="1361">
                  <c:v>0.23180340418701931</c:v>
                </c:pt>
                <c:pt idx="1362">
                  <c:v>0.23176075868911139</c:v>
                </c:pt>
                <c:pt idx="1363">
                  <c:v>0.23176075868911139</c:v>
                </c:pt>
                <c:pt idx="1364">
                  <c:v>0.23163282432910001</c:v>
                </c:pt>
                <c:pt idx="1365">
                  <c:v>0.23159018439627521</c:v>
                </c:pt>
                <c:pt idx="1366">
                  <c:v>0.23159018439627521</c:v>
                </c:pt>
                <c:pt idx="1367">
                  <c:v>0.2316328222929169</c:v>
                </c:pt>
                <c:pt idx="1368">
                  <c:v>0.23171808515378189</c:v>
                </c:pt>
                <c:pt idx="1369">
                  <c:v>0.23180332784964039</c:v>
                </c:pt>
                <c:pt idx="1370">
                  <c:v>0.23167547811340941</c:v>
                </c:pt>
                <c:pt idx="1371">
                  <c:v>0.23167547811340941</c:v>
                </c:pt>
                <c:pt idx="1372">
                  <c:v>0.23163288046938291</c:v>
                </c:pt>
                <c:pt idx="1373">
                  <c:v>0.231547728955356</c:v>
                </c:pt>
                <c:pt idx="1374">
                  <c:v>0.2313348807069637</c:v>
                </c:pt>
                <c:pt idx="1375">
                  <c:v>0.2313348807069637</c:v>
                </c:pt>
                <c:pt idx="1376">
                  <c:v>0.2313348807069637</c:v>
                </c:pt>
                <c:pt idx="1377">
                  <c:v>0.2313348807069637</c:v>
                </c:pt>
                <c:pt idx="1378">
                  <c:v>0.2313348807069637</c:v>
                </c:pt>
                <c:pt idx="1379">
                  <c:v>0.23154740000289589</c:v>
                </c:pt>
                <c:pt idx="1380">
                  <c:v>0.23154740000289589</c:v>
                </c:pt>
                <c:pt idx="1381">
                  <c:v>0.23158987322095781</c:v>
                </c:pt>
                <c:pt idx="1382">
                  <c:v>0.23163229336122931</c:v>
                </c:pt>
                <c:pt idx="1383">
                  <c:v>0.23150508437496239</c:v>
                </c:pt>
                <c:pt idx="1384">
                  <c:v>0.23150508437496239</c:v>
                </c:pt>
                <c:pt idx="1385">
                  <c:v>0.23146272784136451</c:v>
                </c:pt>
                <c:pt idx="1386">
                  <c:v>0.23146272784136451</c:v>
                </c:pt>
                <c:pt idx="1387">
                  <c:v>0.23163189125012401</c:v>
                </c:pt>
                <c:pt idx="1388">
                  <c:v>0.23163189125012401</c:v>
                </c:pt>
                <c:pt idx="1389">
                  <c:v>0.23163189125012401</c:v>
                </c:pt>
                <c:pt idx="1390">
                  <c:v>0.2316740666614131</c:v>
                </c:pt>
                <c:pt idx="1391">
                  <c:v>0.2316319158211515</c:v>
                </c:pt>
                <c:pt idx="1392">
                  <c:v>0.2316319158211515</c:v>
                </c:pt>
                <c:pt idx="1393">
                  <c:v>0.2316319158211515</c:v>
                </c:pt>
                <c:pt idx="1394">
                  <c:v>0.2314215427461786</c:v>
                </c:pt>
                <c:pt idx="1395">
                  <c:v>0.2314215427461786</c:v>
                </c:pt>
                <c:pt idx="1396">
                  <c:v>0.2314215427461786</c:v>
                </c:pt>
                <c:pt idx="1397">
                  <c:v>0.2315054011798825</c:v>
                </c:pt>
                <c:pt idx="1398">
                  <c:v>0.2315054011798825</c:v>
                </c:pt>
                <c:pt idx="1399">
                  <c:v>0.2315054011798825</c:v>
                </c:pt>
                <c:pt idx="1400">
                  <c:v>0.2315054011798825</c:v>
                </c:pt>
                <c:pt idx="1401">
                  <c:v>0.23154715511144119</c:v>
                </c:pt>
                <c:pt idx="1402">
                  <c:v>0.23154715511144119</c:v>
                </c:pt>
                <c:pt idx="1403">
                  <c:v>0.23138056947746319</c:v>
                </c:pt>
                <c:pt idx="1404">
                  <c:v>0.23138056947746319</c:v>
                </c:pt>
                <c:pt idx="1405">
                  <c:v>0.23142206141014679</c:v>
                </c:pt>
                <c:pt idx="1406">
                  <c:v>0.23142206141014679</c:v>
                </c:pt>
                <c:pt idx="1407">
                  <c:v>0.2315462851807977</c:v>
                </c:pt>
                <c:pt idx="1408">
                  <c:v>0.2315462851807977</c:v>
                </c:pt>
                <c:pt idx="1409">
                  <c:v>0.23158753343471969</c:v>
                </c:pt>
                <c:pt idx="1410">
                  <c:v>0.23158753343471969</c:v>
                </c:pt>
                <c:pt idx="1411">
                  <c:v>0.23138200865131689</c:v>
                </c:pt>
                <c:pt idx="1412">
                  <c:v>0.23138200865131689</c:v>
                </c:pt>
                <c:pt idx="1413">
                  <c:v>0.23134106215970651</c:v>
                </c:pt>
                <c:pt idx="1414">
                  <c:v>0.23138190307793391</c:v>
                </c:pt>
                <c:pt idx="1415">
                  <c:v>0.23138190307793391</c:v>
                </c:pt>
                <c:pt idx="1416">
                  <c:v>0.23154478786012811</c:v>
                </c:pt>
                <c:pt idx="1417">
                  <c:v>0.23154478786012811</c:v>
                </c:pt>
                <c:pt idx="1418">
                  <c:v>0.23154478786012811</c:v>
                </c:pt>
                <c:pt idx="1419">
                  <c:v>0.23154478786012811</c:v>
                </c:pt>
                <c:pt idx="1420">
                  <c:v>0.23142364656715311</c:v>
                </c:pt>
                <c:pt idx="1421">
                  <c:v>0.23142364656715311</c:v>
                </c:pt>
                <c:pt idx="1422">
                  <c:v>0.2313433566193607</c:v>
                </c:pt>
                <c:pt idx="1423">
                  <c:v>0.2313433566193607</c:v>
                </c:pt>
                <c:pt idx="1424">
                  <c:v>0.23142335628858071</c:v>
                </c:pt>
                <c:pt idx="1425">
                  <c:v>0.23142335628858071</c:v>
                </c:pt>
                <c:pt idx="1426">
                  <c:v>0.23142335628858071</c:v>
                </c:pt>
                <c:pt idx="1427">
                  <c:v>0.23138376004099931</c:v>
                </c:pt>
                <c:pt idx="1428">
                  <c:v>0.23138376004099931</c:v>
                </c:pt>
                <c:pt idx="1429">
                  <c:v>0.23122565297174369</c:v>
                </c:pt>
                <c:pt idx="1430">
                  <c:v>0.23122565297174369</c:v>
                </c:pt>
                <c:pt idx="1431">
                  <c:v>0.23118649665274449</c:v>
                </c:pt>
                <c:pt idx="1432">
                  <c:v>0.23130379687846811</c:v>
                </c:pt>
                <c:pt idx="1433">
                  <c:v>0.23130379687846811</c:v>
                </c:pt>
                <c:pt idx="1434">
                  <c:v>0.23130379687846811</c:v>
                </c:pt>
                <c:pt idx="1435">
                  <c:v>0.23122655902447081</c:v>
                </c:pt>
                <c:pt idx="1436">
                  <c:v>0.23122655902447081</c:v>
                </c:pt>
                <c:pt idx="1437">
                  <c:v>0.23122655902447081</c:v>
                </c:pt>
                <c:pt idx="1438">
                  <c:v>0.2311499971515972</c:v>
                </c:pt>
                <c:pt idx="1439">
                  <c:v>0.2311499971515972</c:v>
                </c:pt>
                <c:pt idx="1440">
                  <c:v>0.2311499971515972</c:v>
                </c:pt>
                <c:pt idx="1441">
                  <c:v>0.2312260267209659</c:v>
                </c:pt>
                <c:pt idx="1442">
                  <c:v>0.23115050273101059</c:v>
                </c:pt>
                <c:pt idx="1443">
                  <c:v>0.23115050273101059</c:v>
                </c:pt>
                <c:pt idx="1444">
                  <c:v>0.23107559636196129</c:v>
                </c:pt>
                <c:pt idx="1445">
                  <c:v>0.23107559636196129</c:v>
                </c:pt>
                <c:pt idx="1446">
                  <c:v>0.23107559636196129</c:v>
                </c:pt>
                <c:pt idx="1447">
                  <c:v>0.23103847180641909</c:v>
                </c:pt>
                <c:pt idx="1448">
                  <c:v>0.23103847180641909</c:v>
                </c:pt>
                <c:pt idx="1449">
                  <c:v>0.23107522443476891</c:v>
                </c:pt>
                <c:pt idx="1450">
                  <c:v>0.2310755987071792</c:v>
                </c:pt>
                <c:pt idx="1451">
                  <c:v>0.2310755987071792</c:v>
                </c:pt>
                <c:pt idx="1452">
                  <c:v>0.2310755987071792</c:v>
                </c:pt>
                <c:pt idx="1453">
                  <c:v>0.2311114495791404</c:v>
                </c:pt>
                <c:pt idx="1454">
                  <c:v>0.23103992572371379</c:v>
                </c:pt>
                <c:pt idx="1455">
                  <c:v>0.23103992572371379</c:v>
                </c:pt>
                <c:pt idx="1456">
                  <c:v>0.23107536806413809</c:v>
                </c:pt>
                <c:pt idx="1457">
                  <c:v>0.23107536806413809</c:v>
                </c:pt>
                <c:pt idx="1458">
                  <c:v>0.23100537303892379</c:v>
                </c:pt>
                <c:pt idx="1459">
                  <c:v>0.23100537303892379</c:v>
                </c:pt>
                <c:pt idx="1460">
                  <c:v>0.23097079744198151</c:v>
                </c:pt>
                <c:pt idx="1461">
                  <c:v>0.2309018559940576</c:v>
                </c:pt>
                <c:pt idx="1462">
                  <c:v>0.2309018559940576</c:v>
                </c:pt>
                <c:pt idx="1463">
                  <c:v>0.2309702322156747</c:v>
                </c:pt>
                <c:pt idx="1464">
                  <c:v>0.2310040383921434</c:v>
                </c:pt>
                <c:pt idx="1465">
                  <c:v>0.23090296112287079</c:v>
                </c:pt>
                <c:pt idx="1466">
                  <c:v>0.23090296112287079</c:v>
                </c:pt>
                <c:pt idx="1467">
                  <c:v>0.23090296112287079</c:v>
                </c:pt>
                <c:pt idx="1468">
                  <c:v>0.23083631289796289</c:v>
                </c:pt>
                <c:pt idx="1469">
                  <c:v>0.23083631289796289</c:v>
                </c:pt>
                <c:pt idx="1470">
                  <c:v>0.23086897687826291</c:v>
                </c:pt>
                <c:pt idx="1471">
                  <c:v>0.23086897687826291</c:v>
                </c:pt>
                <c:pt idx="1472">
                  <c:v>0.23077189527444331</c:v>
                </c:pt>
                <c:pt idx="1473">
                  <c:v>0.23077189527444331</c:v>
                </c:pt>
                <c:pt idx="1474">
                  <c:v>0.23070795612830861</c:v>
                </c:pt>
                <c:pt idx="1475">
                  <c:v>0.2306764238085377</c:v>
                </c:pt>
                <c:pt idx="1476">
                  <c:v>0.2306764238085377</c:v>
                </c:pt>
                <c:pt idx="1477">
                  <c:v>0.230707608074115</c:v>
                </c:pt>
                <c:pt idx="1478">
                  <c:v>0.230707608074115</c:v>
                </c:pt>
                <c:pt idx="1479">
                  <c:v>0.230707608074115</c:v>
                </c:pt>
                <c:pt idx="1480">
                  <c:v>0.230707608074115</c:v>
                </c:pt>
                <c:pt idx="1481">
                  <c:v>0.230707608074115</c:v>
                </c:pt>
                <c:pt idx="1482">
                  <c:v>0.230707608074115</c:v>
                </c:pt>
                <c:pt idx="1483">
                  <c:v>0.23073739272322419</c:v>
                </c:pt>
                <c:pt idx="1484">
                  <c:v>0.23070777364627401</c:v>
                </c:pt>
                <c:pt idx="1485">
                  <c:v>0.2307661926453845</c:v>
                </c:pt>
                <c:pt idx="1486">
                  <c:v>0.23073741983064761</c:v>
                </c:pt>
                <c:pt idx="1487">
                  <c:v>0.23073741983064761</c:v>
                </c:pt>
                <c:pt idx="1488">
                  <c:v>0.2306515638942721</c:v>
                </c:pt>
                <c:pt idx="1489">
                  <c:v>0.23067963198592231</c:v>
                </c:pt>
                <c:pt idx="1490">
                  <c:v>0.23067963198592231</c:v>
                </c:pt>
                <c:pt idx="1491">
                  <c:v>0.23059712157534401</c:v>
                </c:pt>
                <c:pt idx="1492">
                  <c:v>0.23059712157534401</c:v>
                </c:pt>
                <c:pt idx="1493">
                  <c:v>0.23067853468986521</c:v>
                </c:pt>
                <c:pt idx="1494">
                  <c:v>0.23067853468986521</c:v>
                </c:pt>
                <c:pt idx="1495">
                  <c:v>0.23062513676102189</c:v>
                </c:pt>
                <c:pt idx="1496">
                  <c:v>0.23062513676102189</c:v>
                </c:pt>
                <c:pt idx="1497">
                  <c:v>0.23059909879561619</c:v>
                </c:pt>
                <c:pt idx="1498">
                  <c:v>0.23062462093641289</c:v>
                </c:pt>
                <c:pt idx="1499">
                  <c:v>0.23062462093641289</c:v>
                </c:pt>
                <c:pt idx="1500">
                  <c:v>0.23064965150875011</c:v>
                </c:pt>
                <c:pt idx="1501">
                  <c:v>0.23057501247042059</c:v>
                </c:pt>
                <c:pt idx="1502">
                  <c:v>0.23057501247042059</c:v>
                </c:pt>
                <c:pt idx="1503">
                  <c:v>0.2305506737944065</c:v>
                </c:pt>
                <c:pt idx="1504">
                  <c:v>0.23052708623449039</c:v>
                </c:pt>
                <c:pt idx="1505">
                  <c:v>0.23052708623449039</c:v>
                </c:pt>
                <c:pt idx="1506">
                  <c:v>0.23057335220595121</c:v>
                </c:pt>
                <c:pt idx="1507">
                  <c:v>0.23057335220595121</c:v>
                </c:pt>
                <c:pt idx="1508">
                  <c:v>0.2305279020755418</c:v>
                </c:pt>
                <c:pt idx="1509">
                  <c:v>0.2305279020755418</c:v>
                </c:pt>
                <c:pt idx="1510">
                  <c:v>0.2305279020755418</c:v>
                </c:pt>
                <c:pt idx="1511">
                  <c:v>0.2305279020755418</c:v>
                </c:pt>
                <c:pt idx="1512">
                  <c:v>0.23057030293967701</c:v>
                </c:pt>
                <c:pt idx="1513">
                  <c:v>0.23057030293967701</c:v>
                </c:pt>
                <c:pt idx="1514">
                  <c:v>0.2305496277271995</c:v>
                </c:pt>
                <c:pt idx="1515">
                  <c:v>0.23048809092235031</c:v>
                </c:pt>
                <c:pt idx="1516">
                  <c:v>0.23046822771816849</c:v>
                </c:pt>
                <c:pt idx="1517">
                  <c:v>0.23046822771816849</c:v>
                </c:pt>
                <c:pt idx="1518">
                  <c:v>0.23044915253289139</c:v>
                </c:pt>
                <c:pt idx="1519">
                  <c:v>0.23048695634480751</c:v>
                </c:pt>
                <c:pt idx="1520">
                  <c:v>0.23048695634480751</c:v>
                </c:pt>
                <c:pt idx="1521">
                  <c:v>0.2304876367414892</c:v>
                </c:pt>
                <c:pt idx="1522">
                  <c:v>0.2304876367414892</c:v>
                </c:pt>
                <c:pt idx="1523">
                  <c:v>0.2305051726325304</c:v>
                </c:pt>
                <c:pt idx="1524">
                  <c:v>0.2305051726325304</c:v>
                </c:pt>
                <c:pt idx="1525">
                  <c:v>0.2305051726325304</c:v>
                </c:pt>
                <c:pt idx="1526">
                  <c:v>0.2305051726325304</c:v>
                </c:pt>
                <c:pt idx="1527">
                  <c:v>0.2305051726325304</c:v>
                </c:pt>
                <c:pt idx="1528">
                  <c:v>0.2305051726325304</c:v>
                </c:pt>
                <c:pt idx="1529">
                  <c:v>0.2305051726325304</c:v>
                </c:pt>
                <c:pt idx="1530">
                  <c:v>0.2305051726325304</c:v>
                </c:pt>
                <c:pt idx="1531">
                  <c:v>0.2305051726325304</c:v>
                </c:pt>
                <c:pt idx="1532">
                  <c:v>0.2305051726325304</c:v>
                </c:pt>
                <c:pt idx="1533">
                  <c:v>0.2305051726325304</c:v>
                </c:pt>
                <c:pt idx="1534">
                  <c:v>0.2305051726325304</c:v>
                </c:pt>
                <c:pt idx="1535">
                  <c:v>0.2305051726325304</c:v>
                </c:pt>
                <c:pt idx="1536">
                  <c:v>0.2305051726325304</c:v>
                </c:pt>
                <c:pt idx="1537">
                  <c:v>0.2305051726325304</c:v>
                </c:pt>
                <c:pt idx="1538">
                  <c:v>0.2305051726325304</c:v>
                </c:pt>
                <c:pt idx="1539">
                  <c:v>0.2305051726325304</c:v>
                </c:pt>
                <c:pt idx="1540">
                  <c:v>0.2305051726325304</c:v>
                </c:pt>
                <c:pt idx="1541">
                  <c:v>0.2305051726325304</c:v>
                </c:pt>
                <c:pt idx="1542">
                  <c:v>0.2305051726325304</c:v>
                </c:pt>
                <c:pt idx="1543">
                  <c:v>0.2305051726325304</c:v>
                </c:pt>
                <c:pt idx="1544">
                  <c:v>0.2305051726325304</c:v>
                </c:pt>
                <c:pt idx="1545">
                  <c:v>0.2305051726325304</c:v>
                </c:pt>
                <c:pt idx="1546">
                  <c:v>0.2305051726325304</c:v>
                </c:pt>
                <c:pt idx="1547">
                  <c:v>0.2305051726325304</c:v>
                </c:pt>
                <c:pt idx="1548">
                  <c:v>0.2305051726325304</c:v>
                </c:pt>
                <c:pt idx="1549">
                  <c:v>0.2305051726325304</c:v>
                </c:pt>
                <c:pt idx="1550">
                  <c:v>0.2305051726325304</c:v>
                </c:pt>
                <c:pt idx="1551">
                  <c:v>0.2305051726325304</c:v>
                </c:pt>
                <c:pt idx="1552">
                  <c:v>0.2305051726325304</c:v>
                </c:pt>
                <c:pt idx="1553">
                  <c:v>0.23002877191228521</c:v>
                </c:pt>
                <c:pt idx="1554">
                  <c:v>0.22461017771973341</c:v>
                </c:pt>
                <c:pt idx="1555">
                  <c:v>0.22461017771973341</c:v>
                </c:pt>
                <c:pt idx="1556">
                  <c:v>0.22374277754795319</c:v>
                </c:pt>
                <c:pt idx="1557">
                  <c:v>0.21989886997289321</c:v>
                </c:pt>
                <c:pt idx="1558">
                  <c:v>0.21989886997289321</c:v>
                </c:pt>
                <c:pt idx="1559">
                  <c:v>0.21989886997289321</c:v>
                </c:pt>
                <c:pt idx="1560">
                  <c:v>0.21240459972537801</c:v>
                </c:pt>
                <c:pt idx="1561">
                  <c:v>0.21240459972537801</c:v>
                </c:pt>
                <c:pt idx="1562">
                  <c:v>0.207767520374845</c:v>
                </c:pt>
                <c:pt idx="1563">
                  <c:v>0.207767520374845</c:v>
                </c:pt>
                <c:pt idx="1564">
                  <c:v>0.20342600721221971</c:v>
                </c:pt>
                <c:pt idx="1565">
                  <c:v>0.19892496003318541</c:v>
                </c:pt>
                <c:pt idx="1566">
                  <c:v>0.19892496003318541</c:v>
                </c:pt>
                <c:pt idx="1567">
                  <c:v>0.1945763096479444</c:v>
                </c:pt>
                <c:pt idx="1568">
                  <c:v>0.1945763096479444</c:v>
                </c:pt>
                <c:pt idx="1569">
                  <c:v>0.1900071130048982</c:v>
                </c:pt>
                <c:pt idx="1570">
                  <c:v>0.1900071130048982</c:v>
                </c:pt>
                <c:pt idx="1571">
                  <c:v>0.18542606541456871</c:v>
                </c:pt>
                <c:pt idx="1572">
                  <c:v>0.18542606541456871</c:v>
                </c:pt>
                <c:pt idx="1573">
                  <c:v>0.18079319575031449</c:v>
                </c:pt>
                <c:pt idx="1574">
                  <c:v>0.17927359356139849</c:v>
                </c:pt>
                <c:pt idx="1575">
                  <c:v>0.174550320459013</c:v>
                </c:pt>
                <c:pt idx="1576">
                  <c:v>0.174550320459013</c:v>
                </c:pt>
                <c:pt idx="1577">
                  <c:v>0.1697760108231669</c:v>
                </c:pt>
                <c:pt idx="1578">
                  <c:v>0.16818815226789591</c:v>
                </c:pt>
                <c:pt idx="1579">
                  <c:v>0.16336936373272129</c:v>
                </c:pt>
                <c:pt idx="1580">
                  <c:v>0.16336936373272129</c:v>
                </c:pt>
                <c:pt idx="1581">
                  <c:v>0.15856457187635581</c:v>
                </c:pt>
                <c:pt idx="1582">
                  <c:v>0.15856457187635581</c:v>
                </c:pt>
                <c:pt idx="1583">
                  <c:v>0.15365693797079411</c:v>
                </c:pt>
                <c:pt idx="1584">
                  <c:v>0.15365693797079411</c:v>
                </c:pt>
                <c:pt idx="1585">
                  <c:v>0.1486469771582121</c:v>
                </c:pt>
                <c:pt idx="1586">
                  <c:v>0.1486469771582121</c:v>
                </c:pt>
                <c:pt idx="1587">
                  <c:v>0.1437197388995006</c:v>
                </c:pt>
                <c:pt idx="1588">
                  <c:v>0.13869115990091249</c:v>
                </c:pt>
                <c:pt idx="1589">
                  <c:v>0.13869115990091249</c:v>
                </c:pt>
                <c:pt idx="1590">
                  <c:v>0.1336510822875687</c:v>
                </c:pt>
                <c:pt idx="1591">
                  <c:v>0.1336510822875687</c:v>
                </c:pt>
                <c:pt idx="1592">
                  <c:v>0.13191235829044209</c:v>
                </c:pt>
                <c:pt idx="1593">
                  <c:v>0.1268270780657523</c:v>
                </c:pt>
                <c:pt idx="1594">
                  <c:v>0.12159915378434751</c:v>
                </c:pt>
                <c:pt idx="1595">
                  <c:v>0.12159915378434751</c:v>
                </c:pt>
                <c:pt idx="1596">
                  <c:v>0.1164484258484505</c:v>
                </c:pt>
                <c:pt idx="1597">
                  <c:v>0.1164484258484505</c:v>
                </c:pt>
                <c:pt idx="1598">
                  <c:v>0.1111731986720951</c:v>
                </c:pt>
                <c:pt idx="1599">
                  <c:v>0.1111731986720951</c:v>
                </c:pt>
                <c:pt idx="1600">
                  <c:v>0.1058914190530678</c:v>
                </c:pt>
                <c:pt idx="1601">
                  <c:v>0.1005555816137038</c:v>
                </c:pt>
                <c:pt idx="1602">
                  <c:v>0.1005555816137038</c:v>
                </c:pt>
                <c:pt idx="1603">
                  <c:v>9.5165493931382308E-2</c:v>
                </c:pt>
                <c:pt idx="1604">
                  <c:v>9.334881274782543E-2</c:v>
                </c:pt>
                <c:pt idx="1605">
                  <c:v>9.334881274782543E-2</c:v>
                </c:pt>
                <c:pt idx="1606">
                  <c:v>8.7937655406802109E-2</c:v>
                </c:pt>
                <c:pt idx="1607">
                  <c:v>8.2451831107075282E-2</c:v>
                </c:pt>
                <c:pt idx="1608">
                  <c:v>8.2451831107075282E-2</c:v>
                </c:pt>
                <c:pt idx="1609">
                  <c:v>8.0585868615776837E-2</c:v>
                </c:pt>
                <c:pt idx="1610">
                  <c:v>7.5078013308863212E-2</c:v>
                </c:pt>
                <c:pt idx="1611">
                  <c:v>7.5078013308863212E-2</c:v>
                </c:pt>
                <c:pt idx="1612">
                  <c:v>6.9441340673310328E-2</c:v>
                </c:pt>
                <c:pt idx="1613">
                  <c:v>6.3840692795912021E-2</c:v>
                </c:pt>
                <c:pt idx="1614">
                  <c:v>6.3840692795912021E-2</c:v>
                </c:pt>
                <c:pt idx="1615">
                  <c:v>6.2013461015295528E-2</c:v>
                </c:pt>
                <c:pt idx="1616">
                  <c:v>5.6296876962463202E-2</c:v>
                </c:pt>
                <c:pt idx="1617">
                  <c:v>5.6296876962463202E-2</c:v>
                </c:pt>
                <c:pt idx="1618">
                  <c:v>5.0548765652554457E-2</c:v>
                </c:pt>
                <c:pt idx="1619">
                  <c:v>4.8621340655025429E-2</c:v>
                </c:pt>
                <c:pt idx="1620">
                  <c:v>4.2777339098262063E-2</c:v>
                </c:pt>
                <c:pt idx="1621">
                  <c:v>4.2777339098262063E-2</c:v>
                </c:pt>
                <c:pt idx="1622">
                  <c:v>4.0834032745510077E-2</c:v>
                </c:pt>
                <c:pt idx="1623">
                  <c:v>3.4917776425279719E-2</c:v>
                </c:pt>
                <c:pt idx="1624">
                  <c:v>2.9072940852829628E-2</c:v>
                </c:pt>
                <c:pt idx="1625">
                  <c:v>2.9072940852829628E-2</c:v>
                </c:pt>
                <c:pt idx="1626">
                  <c:v>2.7076652533743431E-2</c:v>
                </c:pt>
                <c:pt idx="1627">
                  <c:v>2.1153445470815269E-2</c:v>
                </c:pt>
                <c:pt idx="1628">
                  <c:v>1.514845708309482E-2</c:v>
                </c:pt>
                <c:pt idx="1629">
                  <c:v>1.514845708309482E-2</c:v>
                </c:pt>
                <c:pt idx="1630">
                  <c:v>1.3076124423806909E-2</c:v>
                </c:pt>
                <c:pt idx="1631">
                  <c:v>7.0265671228662441E-3</c:v>
                </c:pt>
                <c:pt idx="1632">
                  <c:v>7.0265671228662441E-3</c:v>
                </c:pt>
                <c:pt idx="1633">
                  <c:v>1.021399636568919E-3</c:v>
                </c:pt>
                <c:pt idx="1634">
                  <c:v>-1.052052717858471E-3</c:v>
                </c:pt>
                <c:pt idx="1635">
                  <c:v>-7.2566698812352743E-3</c:v>
                </c:pt>
                <c:pt idx="1636">
                  <c:v>-7.2566698812352743E-3</c:v>
                </c:pt>
                <c:pt idx="1637">
                  <c:v>-1.3331816152903511E-2</c:v>
                </c:pt>
                <c:pt idx="1638">
                  <c:v>-1.9602580875173029E-2</c:v>
                </c:pt>
                <c:pt idx="1639">
                  <c:v>-1.9602580875173029E-2</c:v>
                </c:pt>
                <c:pt idx="1640">
                  <c:v>-2.1658931170241268E-2</c:v>
                </c:pt>
                <c:pt idx="1641">
                  <c:v>-2.7945549547565032E-2</c:v>
                </c:pt>
                <c:pt idx="1642">
                  <c:v>-2.7945549547565032E-2</c:v>
                </c:pt>
                <c:pt idx="1643">
                  <c:v>-3.4231585407651401E-2</c:v>
                </c:pt>
                <c:pt idx="1644">
                  <c:v>-3.639355533059082E-2</c:v>
                </c:pt>
                <c:pt idx="1645">
                  <c:v>-3.639355533059082E-2</c:v>
                </c:pt>
                <c:pt idx="1646">
                  <c:v>-4.2753220250459488E-2</c:v>
                </c:pt>
                <c:pt idx="1647">
                  <c:v>-4.9137983581507803E-2</c:v>
                </c:pt>
                <c:pt idx="1648">
                  <c:v>-5.1296535627298558E-2</c:v>
                </c:pt>
                <c:pt idx="1649">
                  <c:v>-5.7893663013362247E-2</c:v>
                </c:pt>
                <c:pt idx="1650">
                  <c:v>-5.7893663013362247E-2</c:v>
                </c:pt>
                <c:pt idx="1651">
                  <c:v>-6.0315045460280763E-2</c:v>
                </c:pt>
                <c:pt idx="1652">
                  <c:v>-6.0315045460280763E-2</c:v>
                </c:pt>
                <c:pt idx="1653">
                  <c:v>-6.0231110493301772E-2</c:v>
                </c:pt>
                <c:pt idx="1654">
                  <c:v>-6.0259128116595062E-2</c:v>
                </c:pt>
                <c:pt idx="1655">
                  <c:v>-6.1104527979265071E-2</c:v>
                </c:pt>
                <c:pt idx="1656">
                  <c:v>-6.1104527979265071E-2</c:v>
                </c:pt>
                <c:pt idx="1657">
                  <c:v>-6.1104527979265071E-2</c:v>
                </c:pt>
                <c:pt idx="1658">
                  <c:v>-6.1132897422350729E-2</c:v>
                </c:pt>
                <c:pt idx="1659">
                  <c:v>-6.1132897422350729E-2</c:v>
                </c:pt>
                <c:pt idx="1660">
                  <c:v>-6.1132897422350729E-2</c:v>
                </c:pt>
                <c:pt idx="1661">
                  <c:v>-6.0278983641026303E-2</c:v>
                </c:pt>
                <c:pt idx="1662">
                  <c:v>-6.0278983641026303E-2</c:v>
                </c:pt>
                <c:pt idx="1663">
                  <c:v>-6.0106643630501277E-2</c:v>
                </c:pt>
                <c:pt idx="1664">
                  <c:v>-6.0106643630501277E-2</c:v>
                </c:pt>
                <c:pt idx="1665">
                  <c:v>-6.0106643630501277E-2</c:v>
                </c:pt>
                <c:pt idx="1666">
                  <c:v>-6.0106643630501277E-2</c:v>
                </c:pt>
                <c:pt idx="1667">
                  <c:v>-6.0106643630501277E-2</c:v>
                </c:pt>
                <c:pt idx="1668">
                  <c:v>-6.0106643630501277E-2</c:v>
                </c:pt>
                <c:pt idx="1669">
                  <c:v>-6.0106643630501277E-2</c:v>
                </c:pt>
                <c:pt idx="1670">
                  <c:v>-6.0106643630501277E-2</c:v>
                </c:pt>
                <c:pt idx="1671">
                  <c:v>-6.0106643630501277E-2</c:v>
                </c:pt>
                <c:pt idx="1672">
                  <c:v>-6.0106643630501277E-2</c:v>
                </c:pt>
                <c:pt idx="1673">
                  <c:v>-6.0106643630501277E-2</c:v>
                </c:pt>
                <c:pt idx="1674">
                  <c:v>-6.0106643630501277E-2</c:v>
                </c:pt>
                <c:pt idx="1675">
                  <c:v>-6.0106643630501277E-2</c:v>
                </c:pt>
                <c:pt idx="1676">
                  <c:v>-6.0106643630501277E-2</c:v>
                </c:pt>
                <c:pt idx="1677">
                  <c:v>-6.0106643630501277E-2</c:v>
                </c:pt>
                <c:pt idx="1678">
                  <c:v>-6.0106643630501277E-2</c:v>
                </c:pt>
                <c:pt idx="1679">
                  <c:v>-6.0106643630501277E-2</c:v>
                </c:pt>
                <c:pt idx="1680">
                  <c:v>-6.0106643630501277E-2</c:v>
                </c:pt>
                <c:pt idx="1681">
                  <c:v>-6.0106643630501277E-2</c:v>
                </c:pt>
                <c:pt idx="1682">
                  <c:v>-6.0106643630501277E-2</c:v>
                </c:pt>
                <c:pt idx="1683">
                  <c:v>-6.0106643630501277E-2</c:v>
                </c:pt>
                <c:pt idx="1684">
                  <c:v>-6.0106643630501277E-2</c:v>
                </c:pt>
                <c:pt idx="1685">
                  <c:v>-6.0106643630501277E-2</c:v>
                </c:pt>
                <c:pt idx="1686">
                  <c:v>-5.9924108470551803E-2</c:v>
                </c:pt>
                <c:pt idx="1687">
                  <c:v>-5.9924108470551803E-2</c:v>
                </c:pt>
                <c:pt idx="1688">
                  <c:v>-5.9954645525504432E-2</c:v>
                </c:pt>
                <c:pt idx="1689">
                  <c:v>-6.0107226850827339E-2</c:v>
                </c:pt>
                <c:pt idx="1690">
                  <c:v>-6.0258921608492687E-2</c:v>
                </c:pt>
                <c:pt idx="1691">
                  <c:v>-6.0258921608492687E-2</c:v>
                </c:pt>
                <c:pt idx="1692">
                  <c:v>-6.0409829663518648E-2</c:v>
                </c:pt>
                <c:pt idx="1693">
                  <c:v>-6.0409829663518648E-2</c:v>
                </c:pt>
                <c:pt idx="1694">
                  <c:v>-6.0469939948749267E-2</c:v>
                </c:pt>
                <c:pt idx="1695">
                  <c:v>-6.0469939948749267E-2</c:v>
                </c:pt>
                <c:pt idx="1696">
                  <c:v>-6.0499836264558307E-2</c:v>
                </c:pt>
                <c:pt idx="1697">
                  <c:v>-6.0499836264558307E-2</c:v>
                </c:pt>
                <c:pt idx="1698">
                  <c:v>-6.0499836264558307E-2</c:v>
                </c:pt>
                <c:pt idx="1699">
                  <c:v>-6.0411381506915163E-2</c:v>
                </c:pt>
                <c:pt idx="1700">
                  <c:v>-6.0411381506915163E-2</c:v>
                </c:pt>
                <c:pt idx="1701">
                  <c:v>-6.0352854133914301E-2</c:v>
                </c:pt>
                <c:pt idx="1702">
                  <c:v>-6.0440433812255293E-2</c:v>
                </c:pt>
                <c:pt idx="1703">
                  <c:v>-6.0440433812255293E-2</c:v>
                </c:pt>
                <c:pt idx="1704">
                  <c:v>-6.0469371045737533E-2</c:v>
                </c:pt>
                <c:pt idx="1705">
                  <c:v>-6.055545849302315E-2</c:v>
                </c:pt>
                <c:pt idx="1706">
                  <c:v>-6.055545849302315E-2</c:v>
                </c:pt>
                <c:pt idx="1707">
                  <c:v>-6.0612552161650367E-2</c:v>
                </c:pt>
                <c:pt idx="1708">
                  <c:v>-6.0612552161650367E-2</c:v>
                </c:pt>
                <c:pt idx="1709">
                  <c:v>-6.0555868870393083E-2</c:v>
                </c:pt>
                <c:pt idx="1710">
                  <c:v>-6.0527817593839628E-2</c:v>
                </c:pt>
                <c:pt idx="1711">
                  <c:v>-6.0443899480363522E-2</c:v>
                </c:pt>
                <c:pt idx="1712">
                  <c:v>-6.0443899480363522E-2</c:v>
                </c:pt>
                <c:pt idx="1713">
                  <c:v>-6.0443899480363522E-2</c:v>
                </c:pt>
                <c:pt idx="1714">
                  <c:v>-6.0443899480363522E-2</c:v>
                </c:pt>
                <c:pt idx="1715">
                  <c:v>-6.0443899480363522E-2</c:v>
                </c:pt>
                <c:pt idx="1716">
                  <c:v>-6.0443899480363522E-2</c:v>
                </c:pt>
                <c:pt idx="1717">
                  <c:v>-6.0470870330282381E-2</c:v>
                </c:pt>
                <c:pt idx="1718">
                  <c:v>-6.0470870330282381E-2</c:v>
                </c:pt>
                <c:pt idx="1719">
                  <c:v>-6.0497575098272638E-2</c:v>
                </c:pt>
                <c:pt idx="1720">
                  <c:v>-6.0444339839981452E-2</c:v>
                </c:pt>
                <c:pt idx="1721">
                  <c:v>-6.0312622762514201E-2</c:v>
                </c:pt>
                <c:pt idx="1722">
                  <c:v>-6.0312622762514201E-2</c:v>
                </c:pt>
                <c:pt idx="1723">
                  <c:v>-6.0338654832780211E-2</c:v>
                </c:pt>
                <c:pt idx="1724">
                  <c:v>-6.0364580655106012E-2</c:v>
                </c:pt>
                <c:pt idx="1725">
                  <c:v>-6.0364580655106012E-2</c:v>
                </c:pt>
                <c:pt idx="1726">
                  <c:v>-6.0415696465490332E-2</c:v>
                </c:pt>
                <c:pt idx="1727">
                  <c:v>-6.0415696465490332E-2</c:v>
                </c:pt>
                <c:pt idx="1728">
                  <c:v>-6.0440847409167227E-2</c:v>
                </c:pt>
                <c:pt idx="1729">
                  <c:v>-6.0440847409167227E-2</c:v>
                </c:pt>
                <c:pt idx="1730">
                  <c:v>-6.0366190236349378E-2</c:v>
                </c:pt>
                <c:pt idx="1731">
                  <c:v>-6.0366190236349378E-2</c:v>
                </c:pt>
                <c:pt idx="1732">
                  <c:v>-6.0292899422102669E-2</c:v>
                </c:pt>
                <c:pt idx="1733">
                  <c:v>-6.0292899422102669E-2</c:v>
                </c:pt>
                <c:pt idx="1734">
                  <c:v>-6.0292899422102669E-2</c:v>
                </c:pt>
                <c:pt idx="1735">
                  <c:v>-6.0244995100011363E-2</c:v>
                </c:pt>
                <c:pt idx="1736">
                  <c:v>-6.0268470925965982E-2</c:v>
                </c:pt>
                <c:pt idx="1737">
                  <c:v>-6.0268470925965982E-2</c:v>
                </c:pt>
                <c:pt idx="1738">
                  <c:v>-6.0315198646558307E-2</c:v>
                </c:pt>
                <c:pt idx="1739">
                  <c:v>-6.0269045284922773E-2</c:v>
                </c:pt>
                <c:pt idx="1740">
                  <c:v>-6.0246358022170848E-2</c:v>
                </c:pt>
                <c:pt idx="1741">
                  <c:v>-6.0246358022170848E-2</c:v>
                </c:pt>
                <c:pt idx="1742">
                  <c:v>-6.0178674796796922E-2</c:v>
                </c:pt>
                <c:pt idx="1743">
                  <c:v>-6.0178674796796922E-2</c:v>
                </c:pt>
                <c:pt idx="1744">
                  <c:v>-6.0178674796796922E-2</c:v>
                </c:pt>
                <c:pt idx="1745">
                  <c:v>-6.0178674796796922E-2</c:v>
                </c:pt>
                <c:pt idx="1746">
                  <c:v>-6.0243165272580529E-2</c:v>
                </c:pt>
                <c:pt idx="1747">
                  <c:v>-6.0200764408445288E-2</c:v>
                </c:pt>
                <c:pt idx="1748">
                  <c:v>-6.0200764408445288E-2</c:v>
                </c:pt>
                <c:pt idx="1749">
                  <c:v>-6.0138452599228953E-2</c:v>
                </c:pt>
                <c:pt idx="1750">
                  <c:v>-6.0138452599228953E-2</c:v>
                </c:pt>
                <c:pt idx="1751">
                  <c:v>-6.0138452599228953E-2</c:v>
                </c:pt>
                <c:pt idx="1752">
                  <c:v>-6.011860915721165E-2</c:v>
                </c:pt>
                <c:pt idx="1753">
                  <c:v>-6.011860915721165E-2</c:v>
                </c:pt>
                <c:pt idx="1754">
                  <c:v>-6.0177724021742353E-2</c:v>
                </c:pt>
                <c:pt idx="1755">
                  <c:v>-6.0177724021742353E-2</c:v>
                </c:pt>
                <c:pt idx="1756">
                  <c:v>-6.0177724021742353E-2</c:v>
                </c:pt>
                <c:pt idx="1757">
                  <c:v>-6.0139853503256513E-2</c:v>
                </c:pt>
                <c:pt idx="1758">
                  <c:v>-6.0121051743419161E-2</c:v>
                </c:pt>
                <c:pt idx="1759">
                  <c:v>-6.0121051743419161E-2</c:v>
                </c:pt>
                <c:pt idx="1760">
                  <c:v>-6.0084305682888903E-2</c:v>
                </c:pt>
                <c:pt idx="1761">
                  <c:v>-6.0084305682888903E-2</c:v>
                </c:pt>
                <c:pt idx="1762">
                  <c:v>-6.0172561456748597E-2</c:v>
                </c:pt>
                <c:pt idx="1763">
                  <c:v>-6.0172561456748597E-2</c:v>
                </c:pt>
                <c:pt idx="1764">
                  <c:v>-6.0189832337569957E-2</c:v>
                </c:pt>
                <c:pt idx="1765">
                  <c:v>-6.0189832337569957E-2</c:v>
                </c:pt>
                <c:pt idx="1766">
                  <c:v>-6.0189832337569957E-2</c:v>
                </c:pt>
                <c:pt idx="1767">
                  <c:v>-6.01396579994029E-2</c:v>
                </c:pt>
                <c:pt idx="1768">
                  <c:v>-6.0090945859217787E-2</c:v>
                </c:pt>
                <c:pt idx="1769">
                  <c:v>-6.0090945859217787E-2</c:v>
                </c:pt>
                <c:pt idx="1770">
                  <c:v>-6.0137959970079563E-2</c:v>
                </c:pt>
                <c:pt idx="1771">
                  <c:v>-6.0137959970079563E-2</c:v>
                </c:pt>
                <c:pt idx="1772">
                  <c:v>-6.0183266422128713E-2</c:v>
                </c:pt>
                <c:pt idx="1773">
                  <c:v>-6.0168533834773982E-2</c:v>
                </c:pt>
                <c:pt idx="1774">
                  <c:v>-6.0168533834773982E-2</c:v>
                </c:pt>
                <c:pt idx="1775">
                  <c:v>-6.0168533834773982E-2</c:v>
                </c:pt>
                <c:pt idx="1776">
                  <c:v>-6.0112237615039248E-2</c:v>
                </c:pt>
                <c:pt idx="1777">
                  <c:v>-6.0139258837086353E-2</c:v>
                </c:pt>
                <c:pt idx="1778">
                  <c:v>-6.0139258837086353E-2</c:v>
                </c:pt>
                <c:pt idx="1779">
                  <c:v>-6.0152196278106668E-2</c:v>
                </c:pt>
                <c:pt idx="1780">
                  <c:v>-6.017778730829338E-2</c:v>
                </c:pt>
                <c:pt idx="1781">
                  <c:v>-6.017778730829338E-2</c:v>
                </c:pt>
                <c:pt idx="1782">
                  <c:v>-6.0152978468103267E-2</c:v>
                </c:pt>
                <c:pt idx="1783">
                  <c:v>-6.0152978468103267E-2</c:v>
                </c:pt>
                <c:pt idx="1784">
                  <c:v>-6.0105444183674243E-2</c:v>
                </c:pt>
                <c:pt idx="1785">
                  <c:v>-6.0105444183674243E-2</c:v>
                </c:pt>
                <c:pt idx="1786">
                  <c:v>-6.0128094019504433E-2</c:v>
                </c:pt>
                <c:pt idx="1787">
                  <c:v>-6.013882937424711E-2</c:v>
                </c:pt>
                <c:pt idx="1788">
                  <c:v>-6.013882937424711E-2</c:v>
                </c:pt>
                <c:pt idx="1789">
                  <c:v>-6.0148980196359003E-2</c:v>
                </c:pt>
                <c:pt idx="1790">
                  <c:v>-6.0148980196359003E-2</c:v>
                </c:pt>
                <c:pt idx="1791">
                  <c:v>-6.0110317069689383E-2</c:v>
                </c:pt>
                <c:pt idx="1792">
                  <c:v>-6.0110317069689383E-2</c:v>
                </c:pt>
                <c:pt idx="1793">
                  <c:v>-6.0110317069689383E-2</c:v>
                </c:pt>
                <c:pt idx="1794">
                  <c:v>-6.0127831816815067E-2</c:v>
                </c:pt>
                <c:pt idx="1795">
                  <c:v>-6.0127831816815067E-2</c:v>
                </c:pt>
                <c:pt idx="1796">
                  <c:v>-6.0143199387324181E-2</c:v>
                </c:pt>
                <c:pt idx="1797">
                  <c:v>-6.0143199387324181E-2</c:v>
                </c:pt>
                <c:pt idx="1798">
                  <c:v>-6.0135662075136147E-2</c:v>
                </c:pt>
                <c:pt idx="1799">
                  <c:v>-6.0114590240318247E-2</c:v>
                </c:pt>
                <c:pt idx="1800">
                  <c:v>-6.0114590240318247E-2</c:v>
                </c:pt>
                <c:pt idx="1801">
                  <c:v>-6.0120879003845037E-2</c:v>
                </c:pt>
                <c:pt idx="1802">
                  <c:v>-6.0115201905362702E-2</c:v>
                </c:pt>
                <c:pt idx="1803">
                  <c:v>-6.0137231443992641E-2</c:v>
                </c:pt>
                <c:pt idx="1804">
                  <c:v>-6.0137231443992641E-2</c:v>
                </c:pt>
                <c:pt idx="1805">
                  <c:v>-6.0127265568715602E-2</c:v>
                </c:pt>
                <c:pt idx="1806">
                  <c:v>-6.0127265568715602E-2</c:v>
                </c:pt>
                <c:pt idx="1807">
                  <c:v>-6.0127265568715602E-2</c:v>
                </c:pt>
                <c:pt idx="1808">
                  <c:v>-6.0135662691000243E-2</c:v>
                </c:pt>
                <c:pt idx="1809">
                  <c:v>-6.0135662691000243E-2</c:v>
                </c:pt>
                <c:pt idx="1810">
                  <c:v>-6.0132183174175707E-2</c:v>
                </c:pt>
                <c:pt idx="1811">
                  <c:v>-6.0135128311082482E-2</c:v>
                </c:pt>
                <c:pt idx="1812">
                  <c:v>-6.0140691826068168E-2</c:v>
                </c:pt>
                <c:pt idx="1813">
                  <c:v>-6.0138430173359951E-2</c:v>
                </c:pt>
                <c:pt idx="1814">
                  <c:v>-6.0138430173359951E-2</c:v>
                </c:pt>
                <c:pt idx="1815">
                  <c:v>-6.0136473315200917E-2</c:v>
                </c:pt>
                <c:pt idx="1816">
                  <c:v>-6.0136473315200917E-2</c:v>
                </c:pt>
                <c:pt idx="1817">
                  <c:v>-6.0136473315200917E-2</c:v>
                </c:pt>
                <c:pt idx="1818">
                  <c:v>-6.0137604539602818E-2</c:v>
                </c:pt>
                <c:pt idx="1819">
                  <c:v>-6.0138475380121993E-2</c:v>
                </c:pt>
                <c:pt idx="1820">
                  <c:v>-6.0138475380121993E-2</c:v>
                </c:pt>
                <c:pt idx="1821">
                  <c:v>-6.0139428096940069E-2</c:v>
                </c:pt>
                <c:pt idx="1822">
                  <c:v>-6.0138445689523659E-2</c:v>
                </c:pt>
                <c:pt idx="1823">
                  <c:v>-6.0138445689523659E-2</c:v>
                </c:pt>
                <c:pt idx="1824">
                  <c:v>-6.0138445689523659E-2</c:v>
                </c:pt>
                <c:pt idx="1825">
                  <c:v>-6.013290972323012E-2</c:v>
                </c:pt>
                <c:pt idx="1826">
                  <c:v>-6.0130447414434657E-2</c:v>
                </c:pt>
                <c:pt idx="1827">
                  <c:v>-6.0130447414434657E-2</c:v>
                </c:pt>
                <c:pt idx="1828">
                  <c:v>-6.0133110324637917E-2</c:v>
                </c:pt>
                <c:pt idx="1829">
                  <c:v>-6.012979403616571E-2</c:v>
                </c:pt>
                <c:pt idx="1830">
                  <c:v>-6.012979403616571E-2</c:v>
                </c:pt>
                <c:pt idx="1831">
                  <c:v>-6.012979403616571E-2</c:v>
                </c:pt>
                <c:pt idx="1832">
                  <c:v>-6.011684286731804E-2</c:v>
                </c:pt>
                <c:pt idx="1833">
                  <c:v>-6.011684286731804E-2</c:v>
                </c:pt>
                <c:pt idx="1834">
                  <c:v>-6.012664609691068E-2</c:v>
                </c:pt>
                <c:pt idx="1835">
                  <c:v>-6.0104409912063332E-2</c:v>
                </c:pt>
                <c:pt idx="1836">
                  <c:v>-6.0104409912063332E-2</c:v>
                </c:pt>
                <c:pt idx="1837">
                  <c:v>-6.0110779643376203E-2</c:v>
                </c:pt>
                <c:pt idx="1838">
                  <c:v>-6.0117399489005303E-2</c:v>
                </c:pt>
                <c:pt idx="1839">
                  <c:v>-6.0102896634643868E-2</c:v>
                </c:pt>
                <c:pt idx="1840">
                  <c:v>-6.0102896634643868E-2</c:v>
                </c:pt>
                <c:pt idx="1841">
                  <c:v>-6.0102896634643868E-2</c:v>
                </c:pt>
                <c:pt idx="1842">
                  <c:v>-6.0102896634643868E-2</c:v>
                </c:pt>
                <c:pt idx="1843">
                  <c:v>-6.0102896634643868E-2</c:v>
                </c:pt>
                <c:pt idx="1844">
                  <c:v>-6.0111632153462789E-2</c:v>
                </c:pt>
                <c:pt idx="1845">
                  <c:v>-6.0101988121434399E-2</c:v>
                </c:pt>
                <c:pt idx="1846">
                  <c:v>-6.0111856771148713E-2</c:v>
                </c:pt>
                <c:pt idx="1847">
                  <c:v>-6.0111856771148713E-2</c:v>
                </c:pt>
                <c:pt idx="1848">
                  <c:v>-6.0090977289087542E-2</c:v>
                </c:pt>
                <c:pt idx="1849">
                  <c:v>-6.0079831875806892E-2</c:v>
                </c:pt>
                <c:pt idx="1850">
                  <c:v>-6.0079831875806892E-2</c:v>
                </c:pt>
                <c:pt idx="1851">
                  <c:v>-6.010258215725147E-2</c:v>
                </c:pt>
                <c:pt idx="1852">
                  <c:v>-6.0078443548190558E-2</c:v>
                </c:pt>
                <c:pt idx="1853">
                  <c:v>-6.0091175145647872E-2</c:v>
                </c:pt>
                <c:pt idx="1854">
                  <c:v>-6.0078258983509367E-2</c:v>
                </c:pt>
                <c:pt idx="1855">
                  <c:v>-6.0078258983509367E-2</c:v>
                </c:pt>
                <c:pt idx="1856">
                  <c:v>-6.0105266085664452E-2</c:v>
                </c:pt>
                <c:pt idx="1857">
                  <c:v>-6.0105266085664452E-2</c:v>
                </c:pt>
                <c:pt idx="1858">
                  <c:v>-6.0090904322252822E-2</c:v>
                </c:pt>
                <c:pt idx="1859">
                  <c:v>-6.0076304528478251E-2</c:v>
                </c:pt>
                <c:pt idx="1860">
                  <c:v>-6.0076304528478251E-2</c:v>
                </c:pt>
                <c:pt idx="1861">
                  <c:v>-6.0076304528478251E-2</c:v>
                </c:pt>
                <c:pt idx="1862">
                  <c:v>-6.0076304528478251E-2</c:v>
                </c:pt>
                <c:pt idx="1863">
                  <c:v>-6.0076304528478251E-2</c:v>
                </c:pt>
                <c:pt idx="1864">
                  <c:v>-6.0076304528478251E-2</c:v>
                </c:pt>
                <c:pt idx="1865">
                  <c:v>-6.0076304528478251E-2</c:v>
                </c:pt>
                <c:pt idx="1866">
                  <c:v>-6.0076304528478251E-2</c:v>
                </c:pt>
                <c:pt idx="1867">
                  <c:v>-6.0076304528478251E-2</c:v>
                </c:pt>
                <c:pt idx="1868">
                  <c:v>-6.0076304528478251E-2</c:v>
                </c:pt>
                <c:pt idx="1869">
                  <c:v>-6.0076304528478251E-2</c:v>
                </c:pt>
                <c:pt idx="1870">
                  <c:v>-6.0076304528478251E-2</c:v>
                </c:pt>
                <c:pt idx="1871">
                  <c:v>-6.0076304528478251E-2</c:v>
                </c:pt>
                <c:pt idx="1872">
                  <c:v>-6.0076304528478251E-2</c:v>
                </c:pt>
                <c:pt idx="1873">
                  <c:v>-6.0076304528478251E-2</c:v>
                </c:pt>
                <c:pt idx="1874">
                  <c:v>-6.0076304528478251E-2</c:v>
                </c:pt>
                <c:pt idx="1875">
                  <c:v>-6.0076304528478251E-2</c:v>
                </c:pt>
                <c:pt idx="1876">
                  <c:v>-6.0076304528478251E-2</c:v>
                </c:pt>
                <c:pt idx="1877">
                  <c:v>-6.0076304528478251E-2</c:v>
                </c:pt>
                <c:pt idx="1878">
                  <c:v>-6.0076304528478251E-2</c:v>
                </c:pt>
                <c:pt idx="1879">
                  <c:v>-6.0076304528478251E-2</c:v>
                </c:pt>
                <c:pt idx="1880">
                  <c:v>-6.0076304528478251E-2</c:v>
                </c:pt>
                <c:pt idx="1881">
                  <c:v>-6.0076304528478251E-2</c:v>
                </c:pt>
                <c:pt idx="1882">
                  <c:v>-6.0076304528478251E-2</c:v>
                </c:pt>
                <c:pt idx="1883">
                  <c:v>-6.0076304528478251E-2</c:v>
                </c:pt>
                <c:pt idx="1884">
                  <c:v>-6.0076304528478251E-2</c:v>
                </c:pt>
                <c:pt idx="1885">
                  <c:v>-6.0076304528478251E-2</c:v>
                </c:pt>
                <c:pt idx="1886">
                  <c:v>-6.0076304528478251E-2</c:v>
                </c:pt>
                <c:pt idx="1887">
                  <c:v>-6.0076304528478251E-2</c:v>
                </c:pt>
                <c:pt idx="1888">
                  <c:v>-6.0076304528478251E-2</c:v>
                </c:pt>
                <c:pt idx="1889">
                  <c:v>-5.9789726622220637E-2</c:v>
                </c:pt>
                <c:pt idx="1890">
                  <c:v>-5.9789726622220637E-2</c:v>
                </c:pt>
                <c:pt idx="1891">
                  <c:v>-5.6604164209821783E-2</c:v>
                </c:pt>
                <c:pt idx="1892">
                  <c:v>-5.6604164209821783E-2</c:v>
                </c:pt>
                <c:pt idx="1893">
                  <c:v>-5.4812126543246763E-2</c:v>
                </c:pt>
                <c:pt idx="1894">
                  <c:v>-5.4812126543246763E-2</c:v>
                </c:pt>
                <c:pt idx="1895">
                  <c:v>-5.2202298562899208E-2</c:v>
                </c:pt>
                <c:pt idx="1896">
                  <c:v>-5.2202298562899208E-2</c:v>
                </c:pt>
                <c:pt idx="1897">
                  <c:v>-4.9755693392621543E-2</c:v>
                </c:pt>
                <c:pt idx="1898">
                  <c:v>-4.7194968237176969E-2</c:v>
                </c:pt>
                <c:pt idx="1899">
                  <c:v>-4.7194968237176969E-2</c:v>
                </c:pt>
                <c:pt idx="1900">
                  <c:v>-4.4912158794006958E-2</c:v>
                </c:pt>
                <c:pt idx="1901">
                  <c:v>-4.4912158794006958E-2</c:v>
                </c:pt>
                <c:pt idx="1902">
                  <c:v>-4.4107007188305708E-2</c:v>
                </c:pt>
                <c:pt idx="1903">
                  <c:v>-4.1948652821891072E-2</c:v>
                </c:pt>
                <c:pt idx="1904">
                  <c:v>-3.9687045219580483E-2</c:v>
                </c:pt>
                <c:pt idx="1905">
                  <c:v>-3.9687045219580483E-2</c:v>
                </c:pt>
                <c:pt idx="1906">
                  <c:v>-3.7495675414717822E-2</c:v>
                </c:pt>
                <c:pt idx="1907">
                  <c:v>-3.6764295730251313E-2</c:v>
                </c:pt>
                <c:pt idx="1908">
                  <c:v>-3.4559297196792932E-2</c:v>
                </c:pt>
                <c:pt idx="1909">
                  <c:v>-3.4559297196792932E-2</c:v>
                </c:pt>
                <c:pt idx="1910">
                  <c:v>-3.2446479887677147E-2</c:v>
                </c:pt>
                <c:pt idx="1911">
                  <c:v>-3.2446479887677147E-2</c:v>
                </c:pt>
                <c:pt idx="1912">
                  <c:v>-3.1753519929908568E-2</c:v>
                </c:pt>
                <c:pt idx="1913">
                  <c:v>-2.9657882492305492E-2</c:v>
                </c:pt>
                <c:pt idx="1914">
                  <c:v>-2.9657882492305492E-2</c:v>
                </c:pt>
                <c:pt idx="1915">
                  <c:v>-2.6921175628755189E-2</c:v>
                </c:pt>
                <c:pt idx="1916">
                  <c:v>-2.6921175628755189E-2</c:v>
                </c:pt>
                <c:pt idx="1917">
                  <c:v>-2.4896300510663029E-2</c:v>
                </c:pt>
                <c:pt idx="1918">
                  <c:v>-2.4896300510663029E-2</c:v>
                </c:pt>
                <c:pt idx="1919">
                  <c:v>-2.2909450649442178E-2</c:v>
                </c:pt>
                <c:pt idx="1920">
                  <c:v>-2.2291627581968371E-2</c:v>
                </c:pt>
                <c:pt idx="1921">
                  <c:v>-2.0349184534161711E-2</c:v>
                </c:pt>
                <c:pt idx="1922">
                  <c:v>-2.0349184534161711E-2</c:v>
                </c:pt>
                <c:pt idx="1923">
                  <c:v>-1.9707769341708089E-2</c:v>
                </c:pt>
                <c:pt idx="1924">
                  <c:v>-1.7793969777836E-2</c:v>
                </c:pt>
                <c:pt idx="1925">
                  <c:v>-1.7154659749061111E-2</c:v>
                </c:pt>
                <c:pt idx="1926">
                  <c:v>-1.7154659749061111E-2</c:v>
                </c:pt>
                <c:pt idx="1927">
                  <c:v>-1.4663218153789421E-2</c:v>
                </c:pt>
                <c:pt idx="1928">
                  <c:v>-1.2835830272301091E-2</c:v>
                </c:pt>
                <c:pt idx="1929">
                  <c:v>-1.224447816392403E-2</c:v>
                </c:pt>
                <c:pt idx="1930">
                  <c:v>-1.04446526722824E-2</c:v>
                </c:pt>
                <c:pt idx="1931">
                  <c:v>-1.04446526722824E-2</c:v>
                </c:pt>
                <c:pt idx="1932">
                  <c:v>-9.8562928655750275E-3</c:v>
                </c:pt>
                <c:pt idx="1933">
                  <c:v>-8.1339119704581086E-3</c:v>
                </c:pt>
                <c:pt idx="1934">
                  <c:v>-8.1339119704581086E-3</c:v>
                </c:pt>
                <c:pt idx="1935">
                  <c:v>-7.5696466403986154E-3</c:v>
                </c:pt>
                <c:pt idx="1936">
                  <c:v>-5.8520252157175483E-3</c:v>
                </c:pt>
                <c:pt idx="1937">
                  <c:v>-5.3494544005599446E-3</c:v>
                </c:pt>
                <c:pt idx="1938">
                  <c:v>-5.3494544005599446E-3</c:v>
                </c:pt>
                <c:pt idx="1939">
                  <c:v>-3.6337439356083192E-3</c:v>
                </c:pt>
                <c:pt idx="1940">
                  <c:v>-1.998817124070323E-3</c:v>
                </c:pt>
                <c:pt idx="1941">
                  <c:v>-1.4882129830789191E-3</c:v>
                </c:pt>
                <c:pt idx="1942">
                  <c:v>-1.4882129830789191E-3</c:v>
                </c:pt>
                <c:pt idx="1943">
                  <c:v>1.000924831042335E-4</c:v>
                </c:pt>
                <c:pt idx="1944">
                  <c:v>1.59907317454273E-3</c:v>
                </c:pt>
                <c:pt idx="1945">
                  <c:v>2.0911493630954799E-3</c:v>
                </c:pt>
                <c:pt idx="1946">
                  <c:v>2.0911493630954799E-3</c:v>
                </c:pt>
                <c:pt idx="1947">
                  <c:v>3.6095835938838479E-3</c:v>
                </c:pt>
                <c:pt idx="1948">
                  <c:v>5.0441528340694356E-3</c:v>
                </c:pt>
                <c:pt idx="1949">
                  <c:v>5.5181818451891769E-3</c:v>
                </c:pt>
                <c:pt idx="1950">
                  <c:v>5.5181818451891769E-3</c:v>
                </c:pt>
                <c:pt idx="1951">
                  <c:v>6.9117238847271447E-3</c:v>
                </c:pt>
                <c:pt idx="1952">
                  <c:v>8.2699868036251786E-3</c:v>
                </c:pt>
                <c:pt idx="1953">
                  <c:v>8.2699868036251786E-3</c:v>
                </c:pt>
                <c:pt idx="1954">
                  <c:v>8.7197042808683858E-3</c:v>
                </c:pt>
                <c:pt idx="1955">
                  <c:v>1.0015103540629761E-2</c:v>
                </c:pt>
                <c:pt idx="1956">
                  <c:v>1.0015103540629761E-2</c:v>
                </c:pt>
                <c:pt idx="1957">
                  <c:v>1.0015103540629761E-2</c:v>
                </c:pt>
                <c:pt idx="1958">
                  <c:v>1.213856531266458E-2</c:v>
                </c:pt>
                <c:pt idx="1959">
                  <c:v>1.3333642929859829E-2</c:v>
                </c:pt>
                <c:pt idx="1960">
                  <c:v>1.3333642929859829E-2</c:v>
                </c:pt>
                <c:pt idx="1961">
                  <c:v>1.4498418616139911E-2</c:v>
                </c:pt>
                <c:pt idx="1962">
                  <c:v>1.4882141306759741E-2</c:v>
                </c:pt>
                <c:pt idx="1963">
                  <c:v>1.4882141306759741E-2</c:v>
                </c:pt>
                <c:pt idx="1964">
                  <c:v>1.5995624574750799E-2</c:v>
                </c:pt>
                <c:pt idx="1965">
                  <c:v>1.706980700295125E-2</c:v>
                </c:pt>
                <c:pt idx="1966">
                  <c:v>1.706980700295125E-2</c:v>
                </c:pt>
                <c:pt idx="1967">
                  <c:v>1.8096786387246721E-2</c:v>
                </c:pt>
                <c:pt idx="1968">
                  <c:v>1.8096786387246721E-2</c:v>
                </c:pt>
                <c:pt idx="1969">
                  <c:v>1.9106977557365141E-2</c:v>
                </c:pt>
                <c:pt idx="1970">
                  <c:v>1.9106977557365141E-2</c:v>
                </c:pt>
                <c:pt idx="1971">
                  <c:v>2.0074886812305039E-2</c:v>
                </c:pt>
                <c:pt idx="1972">
                  <c:v>2.0996183385524329E-2</c:v>
                </c:pt>
                <c:pt idx="1973">
                  <c:v>2.0996183385524329E-2</c:v>
                </c:pt>
                <c:pt idx="1974">
                  <c:v>2.1882938798472008E-2</c:v>
                </c:pt>
                <c:pt idx="1975">
                  <c:v>2.1882938798472008E-2</c:v>
                </c:pt>
                <c:pt idx="1976">
                  <c:v>2.2164176597849541E-2</c:v>
                </c:pt>
                <c:pt idx="1977">
                  <c:v>2.2997551789264461E-2</c:v>
                </c:pt>
                <c:pt idx="1978">
                  <c:v>2.2997551789264461E-2</c:v>
                </c:pt>
                <c:pt idx="1979">
                  <c:v>2.3794205194075189E-2</c:v>
                </c:pt>
                <c:pt idx="1980">
                  <c:v>2.4041559245287541E-2</c:v>
                </c:pt>
                <c:pt idx="1981">
                  <c:v>2.4784261222598671E-2</c:v>
                </c:pt>
                <c:pt idx="1982">
                  <c:v>2.4784261222598671E-2</c:v>
                </c:pt>
                <c:pt idx="1983">
                  <c:v>2.5478113346711961E-2</c:v>
                </c:pt>
                <c:pt idx="1984">
                  <c:v>2.5478113346711961E-2</c:v>
                </c:pt>
                <c:pt idx="1985">
                  <c:v>2.612858828708314E-2</c:v>
                </c:pt>
                <c:pt idx="1986">
                  <c:v>2.6755288720879081E-2</c:v>
                </c:pt>
                <c:pt idx="1987">
                  <c:v>2.6755288720879081E-2</c:v>
                </c:pt>
                <c:pt idx="1988">
                  <c:v>2.6972450170990019E-2</c:v>
                </c:pt>
                <c:pt idx="1989">
                  <c:v>2.6972450170990019E-2</c:v>
                </c:pt>
                <c:pt idx="1990">
                  <c:v>2.6974659793371721E-2</c:v>
                </c:pt>
                <c:pt idx="1991">
                  <c:v>2.6974659793371721E-2</c:v>
                </c:pt>
                <c:pt idx="1992">
                  <c:v>2.7026741029377709E-2</c:v>
                </c:pt>
                <c:pt idx="1993">
                  <c:v>2.7032098522313051E-2</c:v>
                </c:pt>
                <c:pt idx="1994">
                  <c:v>2.703562556412276E-2</c:v>
                </c:pt>
                <c:pt idx="1995">
                  <c:v>2.703562556412276E-2</c:v>
                </c:pt>
                <c:pt idx="1996">
                  <c:v>2.7028987960385768E-2</c:v>
                </c:pt>
                <c:pt idx="1997">
                  <c:v>2.7015793875239079E-2</c:v>
                </c:pt>
                <c:pt idx="1998">
                  <c:v>2.7003202344035328E-2</c:v>
                </c:pt>
                <c:pt idx="1999">
                  <c:v>2.7003202344035328E-2</c:v>
                </c:pt>
                <c:pt idx="2000">
                  <c:v>2.7001929756236311E-2</c:v>
                </c:pt>
                <c:pt idx="2001">
                  <c:v>2.7001929756236311E-2</c:v>
                </c:pt>
                <c:pt idx="2002">
                  <c:v>2.701355474894283E-2</c:v>
                </c:pt>
                <c:pt idx="2003">
                  <c:v>2.701355474894283E-2</c:v>
                </c:pt>
                <c:pt idx="2004">
                  <c:v>2.701355474894283E-2</c:v>
                </c:pt>
                <c:pt idx="2005">
                  <c:v>2.701355474894283E-2</c:v>
                </c:pt>
                <c:pt idx="2006">
                  <c:v>2.701355474894283E-2</c:v>
                </c:pt>
                <c:pt idx="2007">
                  <c:v>2.701355474894283E-2</c:v>
                </c:pt>
                <c:pt idx="2008">
                  <c:v>2.701355474894283E-2</c:v>
                </c:pt>
                <c:pt idx="2009">
                  <c:v>2.701355474894283E-2</c:v>
                </c:pt>
                <c:pt idx="2010">
                  <c:v>2.701355474894283E-2</c:v>
                </c:pt>
                <c:pt idx="2011">
                  <c:v>2.701355474894283E-2</c:v>
                </c:pt>
                <c:pt idx="2012">
                  <c:v>2.701355474894283E-2</c:v>
                </c:pt>
                <c:pt idx="2013">
                  <c:v>2.701355474894283E-2</c:v>
                </c:pt>
                <c:pt idx="2014">
                  <c:v>2.701355474894283E-2</c:v>
                </c:pt>
                <c:pt idx="2015">
                  <c:v>2.701355474894283E-2</c:v>
                </c:pt>
                <c:pt idx="2016">
                  <c:v>2.701355474894283E-2</c:v>
                </c:pt>
                <c:pt idx="2017">
                  <c:v>2.701355474894283E-2</c:v>
                </c:pt>
                <c:pt idx="2018">
                  <c:v>2.701355474894283E-2</c:v>
                </c:pt>
                <c:pt idx="2019">
                  <c:v>2.701355474894283E-2</c:v>
                </c:pt>
                <c:pt idx="2020">
                  <c:v>2.701355474894283E-2</c:v>
                </c:pt>
                <c:pt idx="2021">
                  <c:v>2.701355474894283E-2</c:v>
                </c:pt>
                <c:pt idx="2022">
                  <c:v>2.701355474894283E-2</c:v>
                </c:pt>
                <c:pt idx="2023">
                  <c:v>2.701355474894283E-2</c:v>
                </c:pt>
                <c:pt idx="2024">
                  <c:v>2.700782422208153E-2</c:v>
                </c:pt>
                <c:pt idx="2025">
                  <c:v>2.7003001710725109E-2</c:v>
                </c:pt>
                <c:pt idx="2026">
                  <c:v>2.6997762565002921E-2</c:v>
                </c:pt>
                <c:pt idx="2027">
                  <c:v>2.6995395950636429E-2</c:v>
                </c:pt>
                <c:pt idx="2028">
                  <c:v>2.6995395950636429E-2</c:v>
                </c:pt>
                <c:pt idx="2029">
                  <c:v>2.698838539124402E-2</c:v>
                </c:pt>
                <c:pt idx="2030">
                  <c:v>2.6985237261295019E-2</c:v>
                </c:pt>
                <c:pt idx="2031">
                  <c:v>2.6985237261295019E-2</c:v>
                </c:pt>
                <c:pt idx="2032">
                  <c:v>2.6984455775461349E-2</c:v>
                </c:pt>
                <c:pt idx="2033">
                  <c:v>2.6984455775461349E-2</c:v>
                </c:pt>
                <c:pt idx="2034">
                  <c:v>2.6984455775461349E-2</c:v>
                </c:pt>
                <c:pt idx="2035">
                  <c:v>2.6984455775461349E-2</c:v>
                </c:pt>
                <c:pt idx="2036">
                  <c:v>2.69845674225388E-2</c:v>
                </c:pt>
                <c:pt idx="2037">
                  <c:v>2.69845674225388E-2</c:v>
                </c:pt>
                <c:pt idx="2038">
                  <c:v>2.6985252183955429E-2</c:v>
                </c:pt>
                <c:pt idx="2039">
                  <c:v>2.6985252183955429E-2</c:v>
                </c:pt>
                <c:pt idx="2040">
                  <c:v>2.6989479778616109E-2</c:v>
                </c:pt>
                <c:pt idx="2041">
                  <c:v>2.699020172859521E-2</c:v>
                </c:pt>
                <c:pt idx="2042">
                  <c:v>2.699020172859521E-2</c:v>
                </c:pt>
                <c:pt idx="2043">
                  <c:v>2.699099065630596E-2</c:v>
                </c:pt>
                <c:pt idx="2044">
                  <c:v>2.699506910772928E-2</c:v>
                </c:pt>
                <c:pt idx="2045">
                  <c:v>2.699221147731147E-2</c:v>
                </c:pt>
                <c:pt idx="2046">
                  <c:v>2.699221147731147E-2</c:v>
                </c:pt>
                <c:pt idx="2047">
                  <c:v>2.699221147731147E-2</c:v>
                </c:pt>
                <c:pt idx="2048">
                  <c:v>2.6990254619152439E-2</c:v>
                </c:pt>
                <c:pt idx="2049">
                  <c:v>2.6990254619152439E-2</c:v>
                </c:pt>
                <c:pt idx="2050">
                  <c:v>2.7008704598728721E-2</c:v>
                </c:pt>
                <c:pt idx="2051">
                  <c:v>2.7008704598728721E-2</c:v>
                </c:pt>
                <c:pt idx="2052">
                  <c:v>2.7019029361087969E-2</c:v>
                </c:pt>
                <c:pt idx="2053">
                  <c:v>2.7019029361087969E-2</c:v>
                </c:pt>
                <c:pt idx="2054">
                  <c:v>2.7033123825416429E-2</c:v>
                </c:pt>
                <c:pt idx="2055">
                  <c:v>2.7033123825416429E-2</c:v>
                </c:pt>
                <c:pt idx="2056">
                  <c:v>2.7033123825416429E-2</c:v>
                </c:pt>
                <c:pt idx="2057">
                  <c:v>2.7022395987467911E-2</c:v>
                </c:pt>
                <c:pt idx="2058">
                  <c:v>2.7022395987467911E-2</c:v>
                </c:pt>
                <c:pt idx="2059">
                  <c:v>2.701416183409773E-2</c:v>
                </c:pt>
                <c:pt idx="2060">
                  <c:v>2.7022692271591001E-2</c:v>
                </c:pt>
                <c:pt idx="2061">
                  <c:v>2.703205174014579E-2</c:v>
                </c:pt>
                <c:pt idx="2062">
                  <c:v>2.7037079027976141E-2</c:v>
                </c:pt>
                <c:pt idx="2063">
                  <c:v>2.7037079027976141E-2</c:v>
                </c:pt>
                <c:pt idx="2064">
                  <c:v>2.7062658886107521E-2</c:v>
                </c:pt>
                <c:pt idx="2065">
                  <c:v>2.7062658886107521E-2</c:v>
                </c:pt>
                <c:pt idx="2066">
                  <c:v>2.7062658886107521E-2</c:v>
                </c:pt>
                <c:pt idx="2067">
                  <c:v>2.7062658886107521E-2</c:v>
                </c:pt>
                <c:pt idx="2068">
                  <c:v>2.7026694033942481E-2</c:v>
                </c:pt>
                <c:pt idx="2069">
                  <c:v>2.7013792682700551E-2</c:v>
                </c:pt>
                <c:pt idx="2070">
                  <c:v>2.7040183826569281E-2</c:v>
                </c:pt>
                <c:pt idx="2071">
                  <c:v>2.7040183826569281E-2</c:v>
                </c:pt>
                <c:pt idx="2072">
                  <c:v>2.7061321731897011E-2</c:v>
                </c:pt>
                <c:pt idx="2073">
                  <c:v>2.7075956593790411E-2</c:v>
                </c:pt>
                <c:pt idx="2074">
                  <c:v>2.7105578225207459E-2</c:v>
                </c:pt>
                <c:pt idx="2075">
                  <c:v>2.7113444969926681E-2</c:v>
                </c:pt>
                <c:pt idx="2076">
                  <c:v>2.7113444969926681E-2</c:v>
                </c:pt>
                <c:pt idx="2077">
                  <c:v>2.7073233745206829E-2</c:v>
                </c:pt>
                <c:pt idx="2078">
                  <c:v>2.7064636695133391E-2</c:v>
                </c:pt>
                <c:pt idx="2079">
                  <c:v>2.7064636695133391E-2</c:v>
                </c:pt>
                <c:pt idx="2080">
                  <c:v>2.7082151442259079E-2</c:v>
                </c:pt>
                <c:pt idx="2081">
                  <c:v>2.711971181204843E-2</c:v>
                </c:pt>
                <c:pt idx="2082">
                  <c:v>2.7129442826709461E-2</c:v>
                </c:pt>
                <c:pt idx="2083">
                  <c:v>2.7129442826709461E-2</c:v>
                </c:pt>
                <c:pt idx="2084">
                  <c:v>2.715898360182872E-2</c:v>
                </c:pt>
                <c:pt idx="2085">
                  <c:v>2.7148644925261881E-2</c:v>
                </c:pt>
                <c:pt idx="2086">
                  <c:v>2.7085573574420339E-2</c:v>
                </c:pt>
                <c:pt idx="2087">
                  <c:v>2.7085573574420339E-2</c:v>
                </c:pt>
                <c:pt idx="2088">
                  <c:v>2.7118621689489909E-2</c:v>
                </c:pt>
                <c:pt idx="2089">
                  <c:v>2.7130190387039271E-2</c:v>
                </c:pt>
                <c:pt idx="2090">
                  <c:v>2.716530463841935E-2</c:v>
                </c:pt>
                <c:pt idx="2091">
                  <c:v>2.716530463841935E-2</c:v>
                </c:pt>
                <c:pt idx="2092">
                  <c:v>2.723754911585112E-2</c:v>
                </c:pt>
                <c:pt idx="2093">
                  <c:v>2.723754911585112E-2</c:v>
                </c:pt>
                <c:pt idx="2094">
                  <c:v>2.723754911585112E-2</c:v>
                </c:pt>
                <c:pt idx="2095">
                  <c:v>2.717431749033267E-2</c:v>
                </c:pt>
                <c:pt idx="2096">
                  <c:v>2.7161195781535349E-2</c:v>
                </c:pt>
                <c:pt idx="2097">
                  <c:v>2.7174875707301621E-2</c:v>
                </c:pt>
                <c:pt idx="2098">
                  <c:v>2.7174875707301621E-2</c:v>
                </c:pt>
                <c:pt idx="2099">
                  <c:v>2.716102670681975E-2</c:v>
                </c:pt>
                <c:pt idx="2100">
                  <c:v>2.716102670681975E-2</c:v>
                </c:pt>
                <c:pt idx="2101">
                  <c:v>2.7246650412987121E-2</c:v>
                </c:pt>
                <c:pt idx="2102">
                  <c:v>2.7246650412987121E-2</c:v>
                </c:pt>
                <c:pt idx="2103">
                  <c:v>2.7246650412987121E-2</c:v>
                </c:pt>
                <c:pt idx="2104">
                  <c:v>2.717134852497732E-2</c:v>
                </c:pt>
                <c:pt idx="2105">
                  <c:v>2.7202330981014079E-2</c:v>
                </c:pt>
                <c:pt idx="2106">
                  <c:v>2.7202330981014079E-2</c:v>
                </c:pt>
                <c:pt idx="2107">
                  <c:v>2.7218334071079299E-2</c:v>
                </c:pt>
                <c:pt idx="2108">
                  <c:v>2.7266777668057181E-2</c:v>
                </c:pt>
                <c:pt idx="2109">
                  <c:v>2.7365933708948052E-2</c:v>
                </c:pt>
                <c:pt idx="2110">
                  <c:v>2.7365933708948052E-2</c:v>
                </c:pt>
                <c:pt idx="2111">
                  <c:v>2.7331964527631269E-2</c:v>
                </c:pt>
                <c:pt idx="2112">
                  <c:v>2.7263398597087259E-2</c:v>
                </c:pt>
                <c:pt idx="2113">
                  <c:v>2.7263398597087259E-2</c:v>
                </c:pt>
                <c:pt idx="2114">
                  <c:v>2.7263398597087259E-2</c:v>
                </c:pt>
                <c:pt idx="2115">
                  <c:v>2.7281637176717551E-2</c:v>
                </c:pt>
                <c:pt idx="2116">
                  <c:v>2.7281637176717551E-2</c:v>
                </c:pt>
                <c:pt idx="2117">
                  <c:v>2.7375178045947149E-2</c:v>
                </c:pt>
                <c:pt idx="2118">
                  <c:v>2.7375178045947149E-2</c:v>
                </c:pt>
                <c:pt idx="2119">
                  <c:v>2.7336947811627179E-2</c:v>
                </c:pt>
                <c:pt idx="2120">
                  <c:v>2.7336947811627179E-2</c:v>
                </c:pt>
                <c:pt idx="2121">
                  <c:v>2.7356593333682969E-2</c:v>
                </c:pt>
                <c:pt idx="2122">
                  <c:v>2.7356593333682969E-2</c:v>
                </c:pt>
                <c:pt idx="2123">
                  <c:v>2.7336434353536349E-2</c:v>
                </c:pt>
                <c:pt idx="2124">
                  <c:v>2.7377940925667352E-2</c:v>
                </c:pt>
                <c:pt idx="2125">
                  <c:v>2.75241233693845E-2</c:v>
                </c:pt>
                <c:pt idx="2126">
                  <c:v>2.75241233693845E-2</c:v>
                </c:pt>
                <c:pt idx="2127">
                  <c:v>2.7460270365239809E-2</c:v>
                </c:pt>
                <c:pt idx="2128">
                  <c:v>2.7460270365239809E-2</c:v>
                </c:pt>
                <c:pt idx="2129">
                  <c:v>2.7438465737708809E-2</c:v>
                </c:pt>
                <c:pt idx="2130">
                  <c:v>2.7416151517733842E-2</c:v>
                </c:pt>
                <c:pt idx="2131">
                  <c:v>2.7416151517733842E-2</c:v>
                </c:pt>
                <c:pt idx="2132">
                  <c:v>2.7553332281765489E-2</c:v>
                </c:pt>
                <c:pt idx="2133">
                  <c:v>2.7553332281765489E-2</c:v>
                </c:pt>
                <c:pt idx="2134">
                  <c:v>2.7529987104860921E-2</c:v>
                </c:pt>
                <c:pt idx="2135">
                  <c:v>2.7529987104860921E-2</c:v>
                </c:pt>
                <c:pt idx="2136">
                  <c:v>2.755373564699707E-2</c:v>
                </c:pt>
                <c:pt idx="2137">
                  <c:v>2.755373564699707E-2</c:v>
                </c:pt>
                <c:pt idx="2138">
                  <c:v>2.7578263435600239E-2</c:v>
                </c:pt>
                <c:pt idx="2139">
                  <c:v>2.7578263435600239E-2</c:v>
                </c:pt>
                <c:pt idx="2140">
                  <c:v>2.767828928129433E-2</c:v>
                </c:pt>
                <c:pt idx="2141">
                  <c:v>2.767828928129433E-2</c:v>
                </c:pt>
                <c:pt idx="2142">
                  <c:v>2.767828928129433E-2</c:v>
                </c:pt>
                <c:pt idx="2143">
                  <c:v>2.7703871013848452E-2</c:v>
                </c:pt>
                <c:pt idx="2144">
                  <c:v>2.7651854050289991E-2</c:v>
                </c:pt>
                <c:pt idx="2145">
                  <c:v>2.7651854050289991E-2</c:v>
                </c:pt>
                <c:pt idx="2146">
                  <c:v>2.773170693772679E-2</c:v>
                </c:pt>
                <c:pt idx="2147">
                  <c:v>2.773170693772679E-2</c:v>
                </c:pt>
                <c:pt idx="2148">
                  <c:v>2.7758821669332068E-2</c:v>
                </c:pt>
                <c:pt idx="2149">
                  <c:v>2.778631376106452E-2</c:v>
                </c:pt>
                <c:pt idx="2150">
                  <c:v>2.778631376106452E-2</c:v>
                </c:pt>
                <c:pt idx="2151">
                  <c:v>2.778631376106452E-2</c:v>
                </c:pt>
                <c:pt idx="2152">
                  <c:v>2.778631376106452E-2</c:v>
                </c:pt>
                <c:pt idx="2153">
                  <c:v>2.7843196991687989E-2</c:v>
                </c:pt>
                <c:pt idx="2154">
                  <c:v>2.7843196991687989E-2</c:v>
                </c:pt>
                <c:pt idx="2155">
                  <c:v>2.790121346268036E-2</c:v>
                </c:pt>
                <c:pt idx="2156">
                  <c:v>2.790121346268036E-2</c:v>
                </c:pt>
                <c:pt idx="2157">
                  <c:v>2.7960118738145041E-2</c:v>
                </c:pt>
                <c:pt idx="2158">
                  <c:v>2.7960118738145041E-2</c:v>
                </c:pt>
                <c:pt idx="2159">
                  <c:v>2.7960118738145041E-2</c:v>
                </c:pt>
                <c:pt idx="2160">
                  <c:v>2.7899987334504758E-2</c:v>
                </c:pt>
                <c:pt idx="2161">
                  <c:v>2.7899987334504758E-2</c:v>
                </c:pt>
                <c:pt idx="2162">
                  <c:v>2.7930581484876611E-2</c:v>
                </c:pt>
                <c:pt idx="2163">
                  <c:v>2.7930581484876611E-2</c:v>
                </c:pt>
                <c:pt idx="2164">
                  <c:v>2.7930581484876611E-2</c:v>
                </c:pt>
                <c:pt idx="2165">
                  <c:v>2.796189238216152E-2</c:v>
                </c:pt>
                <c:pt idx="2166">
                  <c:v>2.8181316114260821E-2</c:v>
                </c:pt>
                <c:pt idx="2167">
                  <c:v>2.8244560847184571E-2</c:v>
                </c:pt>
                <c:pt idx="2168">
                  <c:v>2.8244560847184571E-2</c:v>
                </c:pt>
                <c:pt idx="2169">
                  <c:v>2.830851969395393E-2</c:v>
                </c:pt>
                <c:pt idx="2170">
                  <c:v>2.8372694732826921E-2</c:v>
                </c:pt>
                <c:pt idx="2171">
                  <c:v>2.8372694732826921E-2</c:v>
                </c:pt>
                <c:pt idx="2172">
                  <c:v>2.8372694732826921E-2</c:v>
                </c:pt>
                <c:pt idx="2173">
                  <c:v>2.8340097844905331E-2</c:v>
                </c:pt>
                <c:pt idx="2174">
                  <c:v>2.843863315682461E-2</c:v>
                </c:pt>
                <c:pt idx="2175">
                  <c:v>2.843863315682461E-2</c:v>
                </c:pt>
                <c:pt idx="2176">
                  <c:v>2.8471723771464182E-2</c:v>
                </c:pt>
                <c:pt idx="2177">
                  <c:v>2.8405224434635629E-2</c:v>
                </c:pt>
                <c:pt idx="2178">
                  <c:v>2.8438788692511079E-2</c:v>
                </c:pt>
                <c:pt idx="2179">
                  <c:v>2.8438788692511079E-2</c:v>
                </c:pt>
                <c:pt idx="2180">
                  <c:v>2.8438788692511079E-2</c:v>
                </c:pt>
                <c:pt idx="2181">
                  <c:v>2.8404707663284019E-2</c:v>
                </c:pt>
                <c:pt idx="2182">
                  <c:v>2.8404707663284019E-2</c:v>
                </c:pt>
                <c:pt idx="2183">
                  <c:v>2.8645171796288459E-2</c:v>
                </c:pt>
                <c:pt idx="2184">
                  <c:v>2.8610539646333529E-2</c:v>
                </c:pt>
                <c:pt idx="2185">
                  <c:v>2.8575708819262378E-2</c:v>
                </c:pt>
                <c:pt idx="2186">
                  <c:v>2.8540424558404089E-2</c:v>
                </c:pt>
                <c:pt idx="2187">
                  <c:v>2.8540424558404089E-2</c:v>
                </c:pt>
                <c:pt idx="2188">
                  <c:v>2.8504743946667729E-2</c:v>
                </c:pt>
                <c:pt idx="2189">
                  <c:v>2.8504743946667729E-2</c:v>
                </c:pt>
                <c:pt idx="2190">
                  <c:v>2.8504743946667729E-2</c:v>
                </c:pt>
                <c:pt idx="2191">
                  <c:v>2.8540953163443121E-2</c:v>
                </c:pt>
                <c:pt idx="2192">
                  <c:v>2.8540953163443121E-2</c:v>
                </c:pt>
                <c:pt idx="2193">
                  <c:v>2.8540953163443121E-2</c:v>
                </c:pt>
                <c:pt idx="2194">
                  <c:v>2.8540953163443121E-2</c:v>
                </c:pt>
                <c:pt idx="2195">
                  <c:v>2.857811794261176E-2</c:v>
                </c:pt>
                <c:pt idx="2196">
                  <c:v>2.857811794261176E-2</c:v>
                </c:pt>
                <c:pt idx="2197">
                  <c:v>2.854063276837631E-2</c:v>
                </c:pt>
                <c:pt idx="2198">
                  <c:v>2.854063276837631E-2</c:v>
                </c:pt>
                <c:pt idx="2199">
                  <c:v>2.854063276837631E-2</c:v>
                </c:pt>
                <c:pt idx="2200">
                  <c:v>2.854063276837631E-2</c:v>
                </c:pt>
                <c:pt idx="2201">
                  <c:v>2.854063276837631E-2</c:v>
                </c:pt>
                <c:pt idx="2202">
                  <c:v>2.854063276837631E-2</c:v>
                </c:pt>
                <c:pt idx="2203">
                  <c:v>2.854063276837631E-2</c:v>
                </c:pt>
                <c:pt idx="2204">
                  <c:v>2.854063276837631E-2</c:v>
                </c:pt>
                <c:pt idx="2205">
                  <c:v>2.854063276837631E-2</c:v>
                </c:pt>
                <c:pt idx="2206">
                  <c:v>2.854063276837631E-2</c:v>
                </c:pt>
                <c:pt idx="2207">
                  <c:v>2.854063276837631E-2</c:v>
                </c:pt>
                <c:pt idx="2208">
                  <c:v>2.854063276837631E-2</c:v>
                </c:pt>
                <c:pt idx="2209">
                  <c:v>2.854063276837631E-2</c:v>
                </c:pt>
                <c:pt idx="2210">
                  <c:v>2.854063276837631E-2</c:v>
                </c:pt>
                <c:pt idx="2211">
                  <c:v>2.854063276837631E-2</c:v>
                </c:pt>
                <c:pt idx="2212">
                  <c:v>2.854063276837631E-2</c:v>
                </c:pt>
                <c:pt idx="2213">
                  <c:v>2.854063276837631E-2</c:v>
                </c:pt>
                <c:pt idx="2214">
                  <c:v>2.854063276837631E-2</c:v>
                </c:pt>
                <c:pt idx="2215">
                  <c:v>2.854063276837631E-2</c:v>
                </c:pt>
                <c:pt idx="2216">
                  <c:v>2.854063276837631E-2</c:v>
                </c:pt>
                <c:pt idx="2217">
                  <c:v>2.854063276837631E-2</c:v>
                </c:pt>
                <c:pt idx="2218">
                  <c:v>2.854063276837631E-2</c:v>
                </c:pt>
                <c:pt idx="2219">
                  <c:v>2.854063276837631E-2</c:v>
                </c:pt>
                <c:pt idx="2220">
                  <c:v>2.854063276837631E-2</c:v>
                </c:pt>
                <c:pt idx="2221">
                  <c:v>2.854063276837631E-2</c:v>
                </c:pt>
                <c:pt idx="2222">
                  <c:v>2.854063276837631E-2</c:v>
                </c:pt>
                <c:pt idx="2223">
                  <c:v>2.854063276837631E-2</c:v>
                </c:pt>
                <c:pt idx="2224">
                  <c:v>2.854063276837631E-2</c:v>
                </c:pt>
                <c:pt idx="2225">
                  <c:v>2.854063276837631E-2</c:v>
                </c:pt>
                <c:pt idx="2226">
                  <c:v>2.854063276837631E-2</c:v>
                </c:pt>
                <c:pt idx="2227">
                  <c:v>2.854063276837631E-2</c:v>
                </c:pt>
                <c:pt idx="2228">
                  <c:v>2.8576853776598559E-2</c:v>
                </c:pt>
                <c:pt idx="2229">
                  <c:v>2.8576853776598559E-2</c:v>
                </c:pt>
                <c:pt idx="2230">
                  <c:v>2.8504616804345961E-2</c:v>
                </c:pt>
                <c:pt idx="2231">
                  <c:v>2.868538709844223E-2</c:v>
                </c:pt>
                <c:pt idx="2232">
                  <c:v>2.868538709844223E-2</c:v>
                </c:pt>
                <c:pt idx="2233">
                  <c:v>2.864904093331214E-2</c:v>
                </c:pt>
                <c:pt idx="2234">
                  <c:v>2.8794612160862671E-2</c:v>
                </c:pt>
                <c:pt idx="2235">
                  <c:v>2.8794612160862671E-2</c:v>
                </c:pt>
                <c:pt idx="2236">
                  <c:v>2.8904068994729241E-2</c:v>
                </c:pt>
                <c:pt idx="2237">
                  <c:v>2.8940673530656571E-2</c:v>
                </c:pt>
                <c:pt idx="2238">
                  <c:v>2.8940673530656571E-2</c:v>
                </c:pt>
                <c:pt idx="2239">
                  <c:v>2.908725944105043E-2</c:v>
                </c:pt>
                <c:pt idx="2240">
                  <c:v>2.908725944105043E-2</c:v>
                </c:pt>
                <c:pt idx="2241">
                  <c:v>2.908725944105043E-2</c:v>
                </c:pt>
                <c:pt idx="2242">
                  <c:v>2.9050289724007299E-2</c:v>
                </c:pt>
                <c:pt idx="2243">
                  <c:v>2.9050289724007299E-2</c:v>
                </c:pt>
                <c:pt idx="2244">
                  <c:v>2.9050289724007299E-2</c:v>
                </c:pt>
                <c:pt idx="2245">
                  <c:v>2.9124866204070229E-2</c:v>
                </c:pt>
                <c:pt idx="2246">
                  <c:v>2.919980103124515E-2</c:v>
                </c:pt>
                <c:pt idx="2247">
                  <c:v>2.9237399197069872E-2</c:v>
                </c:pt>
                <c:pt idx="2248">
                  <c:v>2.9350288397726201E-2</c:v>
                </c:pt>
                <c:pt idx="2249">
                  <c:v>2.9350288397726201E-2</c:v>
                </c:pt>
                <c:pt idx="2250">
                  <c:v>2.9576798079331491E-2</c:v>
                </c:pt>
                <c:pt idx="2251">
                  <c:v>2.9538881607609029E-2</c:v>
                </c:pt>
                <c:pt idx="2252">
                  <c:v>2.9538881607609029E-2</c:v>
                </c:pt>
                <c:pt idx="2253">
                  <c:v>2.9462933164747549E-2</c:v>
                </c:pt>
                <c:pt idx="2254">
                  <c:v>2.9462933164747549E-2</c:v>
                </c:pt>
                <c:pt idx="2255">
                  <c:v>2.9462933164747549E-2</c:v>
                </c:pt>
                <c:pt idx="2256">
                  <c:v>2.9501194398037531E-2</c:v>
                </c:pt>
                <c:pt idx="2257">
                  <c:v>2.961658281375909E-2</c:v>
                </c:pt>
                <c:pt idx="2258">
                  <c:v>2.96551891018468E-2</c:v>
                </c:pt>
                <c:pt idx="2259">
                  <c:v>2.96551891018468E-2</c:v>
                </c:pt>
                <c:pt idx="2260">
                  <c:v>2.9848504176448451E-2</c:v>
                </c:pt>
                <c:pt idx="2261">
                  <c:v>2.988730424939344E-2</c:v>
                </c:pt>
                <c:pt idx="2262">
                  <c:v>2.988730424939344E-2</c:v>
                </c:pt>
                <c:pt idx="2263">
                  <c:v>2.980919949228196E-2</c:v>
                </c:pt>
                <c:pt idx="2264">
                  <c:v>2.973098152341036E-2</c:v>
                </c:pt>
                <c:pt idx="2265">
                  <c:v>2.9770211191232829E-2</c:v>
                </c:pt>
                <c:pt idx="2266">
                  <c:v>2.9770211191232829E-2</c:v>
                </c:pt>
                <c:pt idx="2267">
                  <c:v>2.980962806717009E-2</c:v>
                </c:pt>
                <c:pt idx="2268">
                  <c:v>2.9888614365977988E-2</c:v>
                </c:pt>
                <c:pt idx="2269">
                  <c:v>2.9888614365977988E-2</c:v>
                </c:pt>
                <c:pt idx="2270">
                  <c:v>3.0165942620787249E-2</c:v>
                </c:pt>
                <c:pt idx="2271">
                  <c:v>3.004667093145651E-2</c:v>
                </c:pt>
                <c:pt idx="2272">
                  <c:v>3.004667093145651E-2</c:v>
                </c:pt>
                <c:pt idx="2273">
                  <c:v>3.004667093145651E-2</c:v>
                </c:pt>
                <c:pt idx="2274">
                  <c:v>2.9966655786772649E-2</c:v>
                </c:pt>
                <c:pt idx="2275">
                  <c:v>2.9966655786772649E-2</c:v>
                </c:pt>
                <c:pt idx="2276">
                  <c:v>2.9966655786772649E-2</c:v>
                </c:pt>
                <c:pt idx="2277">
                  <c:v>3.000698809687688E-2</c:v>
                </c:pt>
                <c:pt idx="2278">
                  <c:v>3.0249184375044459E-2</c:v>
                </c:pt>
                <c:pt idx="2279">
                  <c:v>3.0370588846358359E-2</c:v>
                </c:pt>
                <c:pt idx="2280">
                  <c:v>3.0370588846358359E-2</c:v>
                </c:pt>
                <c:pt idx="2281">
                  <c:v>3.032995707930753E-2</c:v>
                </c:pt>
                <c:pt idx="2282">
                  <c:v>3.032995707930753E-2</c:v>
                </c:pt>
                <c:pt idx="2283">
                  <c:v>3.016723228701975E-2</c:v>
                </c:pt>
                <c:pt idx="2284">
                  <c:v>3.0208066771858649E-2</c:v>
                </c:pt>
                <c:pt idx="2285">
                  <c:v>3.0167058432466011E-2</c:v>
                </c:pt>
                <c:pt idx="2286">
                  <c:v>3.041334000206276E-2</c:v>
                </c:pt>
                <c:pt idx="2287">
                  <c:v>3.041334000206276E-2</c:v>
                </c:pt>
                <c:pt idx="2288">
                  <c:v>3.0660159132179649E-2</c:v>
                </c:pt>
                <c:pt idx="2289">
                  <c:v>3.0660159132179649E-2</c:v>
                </c:pt>
                <c:pt idx="2290">
                  <c:v>3.053639737726762E-2</c:v>
                </c:pt>
                <c:pt idx="2291">
                  <c:v>3.053639737726762E-2</c:v>
                </c:pt>
                <c:pt idx="2292">
                  <c:v>3.053639737726762E-2</c:v>
                </c:pt>
                <c:pt idx="2293">
                  <c:v>3.053639737726762E-2</c:v>
                </c:pt>
                <c:pt idx="2294">
                  <c:v>3.053639737726762E-2</c:v>
                </c:pt>
                <c:pt idx="2295">
                  <c:v>3.0869478678383359E-2</c:v>
                </c:pt>
                <c:pt idx="2296">
                  <c:v>3.0869478678383359E-2</c:v>
                </c:pt>
                <c:pt idx="2297">
                  <c:v>3.095291002370882E-2</c:v>
                </c:pt>
                <c:pt idx="2298">
                  <c:v>3.0827447642139759E-2</c:v>
                </c:pt>
                <c:pt idx="2299">
                  <c:v>3.0827447642139759E-2</c:v>
                </c:pt>
                <c:pt idx="2300">
                  <c:v>3.0660037468317192E-2</c:v>
                </c:pt>
                <c:pt idx="2301">
                  <c:v>3.0534189095749151E-2</c:v>
                </c:pt>
                <c:pt idx="2302">
                  <c:v>3.0534189095749151E-2</c:v>
                </c:pt>
                <c:pt idx="2303">
                  <c:v>3.0534189095749151E-2</c:v>
                </c:pt>
                <c:pt idx="2304">
                  <c:v>3.0828812762275011E-2</c:v>
                </c:pt>
                <c:pt idx="2305">
                  <c:v>3.0913121217191159E-2</c:v>
                </c:pt>
                <c:pt idx="2306">
                  <c:v>3.0913121217191159E-2</c:v>
                </c:pt>
                <c:pt idx="2307">
                  <c:v>3.087089227573692E-2</c:v>
                </c:pt>
                <c:pt idx="2308">
                  <c:v>3.087089227573692E-2</c:v>
                </c:pt>
                <c:pt idx="2309">
                  <c:v>3.087089227573692E-2</c:v>
                </c:pt>
                <c:pt idx="2310">
                  <c:v>3.0786241395842951E-2</c:v>
                </c:pt>
                <c:pt idx="2311">
                  <c:v>3.0786241395842951E-2</c:v>
                </c:pt>
                <c:pt idx="2312">
                  <c:v>3.095586603254373E-2</c:v>
                </c:pt>
                <c:pt idx="2313">
                  <c:v>3.1040764024942141E-2</c:v>
                </c:pt>
                <c:pt idx="2314">
                  <c:v>3.1168148978106089E-2</c:v>
                </c:pt>
                <c:pt idx="2315">
                  <c:v>3.1168148978106089E-2</c:v>
                </c:pt>
                <c:pt idx="2316">
                  <c:v>3.1210655256095409E-2</c:v>
                </c:pt>
                <c:pt idx="2317">
                  <c:v>3.11681044562994E-2</c:v>
                </c:pt>
                <c:pt idx="2318">
                  <c:v>3.0997845765284179E-2</c:v>
                </c:pt>
                <c:pt idx="2319">
                  <c:v>3.0997845765284179E-2</c:v>
                </c:pt>
                <c:pt idx="2320">
                  <c:v>3.1083052731745511E-2</c:v>
                </c:pt>
                <c:pt idx="2321">
                  <c:v>3.112567382575528E-2</c:v>
                </c:pt>
                <c:pt idx="2322">
                  <c:v>3.0955172889500299E-2</c:v>
                </c:pt>
                <c:pt idx="2323">
                  <c:v>3.0955172889500299E-2</c:v>
                </c:pt>
                <c:pt idx="2324">
                  <c:v>3.0955172889500299E-2</c:v>
                </c:pt>
                <c:pt idx="2325">
                  <c:v>3.078460661114522E-2</c:v>
                </c:pt>
                <c:pt idx="2326">
                  <c:v>3.0741960590361769E-2</c:v>
                </c:pt>
                <c:pt idx="2327">
                  <c:v>3.0741960590361769E-2</c:v>
                </c:pt>
                <c:pt idx="2328">
                  <c:v>3.0955208261216258E-2</c:v>
                </c:pt>
                <c:pt idx="2329">
                  <c:v>3.0955208261216258E-2</c:v>
                </c:pt>
                <c:pt idx="2330">
                  <c:v>3.082732189782187E-2</c:v>
                </c:pt>
                <c:pt idx="2331">
                  <c:v>3.086993177052394E-2</c:v>
                </c:pt>
                <c:pt idx="2332">
                  <c:v>3.086993177052394E-2</c:v>
                </c:pt>
                <c:pt idx="2333">
                  <c:v>3.086993177052394E-2</c:v>
                </c:pt>
                <c:pt idx="2334">
                  <c:v>3.1082712721988759E-2</c:v>
                </c:pt>
                <c:pt idx="2335">
                  <c:v>3.1125223775431501E-2</c:v>
                </c:pt>
                <c:pt idx="2336">
                  <c:v>3.1125223775431501E-2</c:v>
                </c:pt>
                <c:pt idx="2337">
                  <c:v>3.1210153959279219E-2</c:v>
                </c:pt>
                <c:pt idx="2338">
                  <c:v>3.1337466146439168E-2</c:v>
                </c:pt>
                <c:pt idx="2339">
                  <c:v>3.1379834675004749E-2</c:v>
                </c:pt>
                <c:pt idx="2340">
                  <c:v>3.1379834675004749E-2</c:v>
                </c:pt>
                <c:pt idx="2341">
                  <c:v>3.1464408689625051E-2</c:v>
                </c:pt>
                <c:pt idx="2342">
                  <c:v>3.1506659154994537E-2</c:v>
                </c:pt>
                <c:pt idx="2343">
                  <c:v>3.1506659154994537E-2</c:v>
                </c:pt>
                <c:pt idx="2344">
                  <c:v>3.1422271210752722E-2</c:v>
                </c:pt>
                <c:pt idx="2345">
                  <c:v>3.1422271210752722E-2</c:v>
                </c:pt>
                <c:pt idx="2346">
                  <c:v>3.1464411820093421E-2</c:v>
                </c:pt>
                <c:pt idx="2347">
                  <c:v>3.1464411820093421E-2</c:v>
                </c:pt>
                <c:pt idx="2348">
                  <c:v>3.1380309198994989E-2</c:v>
                </c:pt>
                <c:pt idx="2349">
                  <c:v>3.1422241131210137E-2</c:v>
                </c:pt>
                <c:pt idx="2350">
                  <c:v>3.1422241131210137E-2</c:v>
                </c:pt>
                <c:pt idx="2351">
                  <c:v>3.138047512466044E-2</c:v>
                </c:pt>
                <c:pt idx="2352">
                  <c:v>3.1505645288666333E-2</c:v>
                </c:pt>
                <c:pt idx="2353">
                  <c:v>3.1422420319647877E-2</c:v>
                </c:pt>
                <c:pt idx="2354">
                  <c:v>3.1422420319647877E-2</c:v>
                </c:pt>
                <c:pt idx="2355">
                  <c:v>3.1546807856214512E-2</c:v>
                </c:pt>
                <c:pt idx="2356">
                  <c:v>3.1546807856214512E-2</c:v>
                </c:pt>
                <c:pt idx="2357">
                  <c:v>3.1422911378005222E-2</c:v>
                </c:pt>
                <c:pt idx="2358">
                  <c:v>3.1422911378005222E-2</c:v>
                </c:pt>
                <c:pt idx="2359">
                  <c:v>3.146405574082875E-2</c:v>
                </c:pt>
                <c:pt idx="2360">
                  <c:v>3.146405574082875E-2</c:v>
                </c:pt>
                <c:pt idx="2361">
                  <c:v>3.1341154043772627E-2</c:v>
                </c:pt>
                <c:pt idx="2362">
                  <c:v>3.1341154043772627E-2</c:v>
                </c:pt>
                <c:pt idx="2363">
                  <c:v>3.1463501888351668E-2</c:v>
                </c:pt>
                <c:pt idx="2364">
                  <c:v>3.142295691272734E-2</c:v>
                </c:pt>
                <c:pt idx="2365">
                  <c:v>3.1503930719020232E-2</c:v>
                </c:pt>
                <c:pt idx="2366">
                  <c:v>3.1503930719020232E-2</c:v>
                </c:pt>
                <c:pt idx="2367">
                  <c:v>3.1503930719020232E-2</c:v>
                </c:pt>
                <c:pt idx="2368">
                  <c:v>3.1463861639859203E-2</c:v>
                </c:pt>
                <c:pt idx="2369">
                  <c:v>3.166383499000705E-2</c:v>
                </c:pt>
                <c:pt idx="2370">
                  <c:v>3.166383499000705E-2</c:v>
                </c:pt>
                <c:pt idx="2371">
                  <c:v>3.154454715094511E-2</c:v>
                </c:pt>
                <c:pt idx="2372">
                  <c:v>3.154454715094511E-2</c:v>
                </c:pt>
                <c:pt idx="2373">
                  <c:v>3.1623583909115918E-2</c:v>
                </c:pt>
                <c:pt idx="2374">
                  <c:v>3.1623583909115918E-2</c:v>
                </c:pt>
                <c:pt idx="2375">
                  <c:v>3.1623583909115918E-2</c:v>
                </c:pt>
                <c:pt idx="2376">
                  <c:v>3.1623583909115918E-2</c:v>
                </c:pt>
                <c:pt idx="2377">
                  <c:v>3.166246083705223E-2</c:v>
                </c:pt>
                <c:pt idx="2378">
                  <c:v>3.1585337029528267E-2</c:v>
                </c:pt>
                <c:pt idx="2379">
                  <c:v>3.1585337029528267E-2</c:v>
                </c:pt>
                <c:pt idx="2380">
                  <c:v>3.1662288340481903E-2</c:v>
                </c:pt>
                <c:pt idx="2381">
                  <c:v>3.1433077107357432E-2</c:v>
                </c:pt>
                <c:pt idx="2382">
                  <c:v>3.1470979942384313E-2</c:v>
                </c:pt>
                <c:pt idx="2383">
                  <c:v>3.1470979942384313E-2</c:v>
                </c:pt>
                <c:pt idx="2384">
                  <c:v>3.1433193764459438E-2</c:v>
                </c:pt>
                <c:pt idx="2385">
                  <c:v>3.1358387286263022E-2</c:v>
                </c:pt>
                <c:pt idx="2386">
                  <c:v>3.1358387286263022E-2</c:v>
                </c:pt>
                <c:pt idx="2387">
                  <c:v>3.132147280510706E-2</c:v>
                </c:pt>
                <c:pt idx="2388">
                  <c:v>3.132147280510706E-2</c:v>
                </c:pt>
                <c:pt idx="2389">
                  <c:v>3.132147280510706E-2</c:v>
                </c:pt>
                <c:pt idx="2390">
                  <c:v>3.1249046508385399E-2</c:v>
                </c:pt>
                <c:pt idx="2391">
                  <c:v>3.1249046508385399E-2</c:v>
                </c:pt>
                <c:pt idx="2392">
                  <c:v>3.1321212157014527E-2</c:v>
                </c:pt>
                <c:pt idx="2393">
                  <c:v>3.1321212157014527E-2</c:v>
                </c:pt>
                <c:pt idx="2394">
                  <c:v>3.1213926373874681E-2</c:v>
                </c:pt>
                <c:pt idx="2395">
                  <c:v>3.1284686626769448E-2</c:v>
                </c:pt>
                <c:pt idx="2396">
                  <c:v>3.121420182130703E-2</c:v>
                </c:pt>
                <c:pt idx="2397">
                  <c:v>3.121420182130703E-2</c:v>
                </c:pt>
                <c:pt idx="2398">
                  <c:v>3.121420182130703E-2</c:v>
                </c:pt>
                <c:pt idx="2399">
                  <c:v>3.121420182130703E-2</c:v>
                </c:pt>
                <c:pt idx="2400">
                  <c:v>3.121420182130703E-2</c:v>
                </c:pt>
                <c:pt idx="2401">
                  <c:v>3.121420182130703E-2</c:v>
                </c:pt>
                <c:pt idx="2402">
                  <c:v>3.121420182130703E-2</c:v>
                </c:pt>
                <c:pt idx="2403">
                  <c:v>3.121420182130703E-2</c:v>
                </c:pt>
                <c:pt idx="2404">
                  <c:v>3.121420182130703E-2</c:v>
                </c:pt>
                <c:pt idx="2405">
                  <c:v>3.121420182130703E-2</c:v>
                </c:pt>
                <c:pt idx="2406">
                  <c:v>3.121420182130703E-2</c:v>
                </c:pt>
                <c:pt idx="2407">
                  <c:v>3.121420182130703E-2</c:v>
                </c:pt>
                <c:pt idx="2408">
                  <c:v>3.121420182130703E-2</c:v>
                </c:pt>
                <c:pt idx="2409">
                  <c:v>3.121420182130703E-2</c:v>
                </c:pt>
                <c:pt idx="2410">
                  <c:v>3.121420182130703E-2</c:v>
                </c:pt>
                <c:pt idx="2411">
                  <c:v>3.121420182130703E-2</c:v>
                </c:pt>
                <c:pt idx="2412">
                  <c:v>3.121420182130703E-2</c:v>
                </c:pt>
                <c:pt idx="2413">
                  <c:v>3.121420182130703E-2</c:v>
                </c:pt>
                <c:pt idx="2414">
                  <c:v>3.121420182130703E-2</c:v>
                </c:pt>
                <c:pt idx="2415">
                  <c:v>3.121420182130703E-2</c:v>
                </c:pt>
                <c:pt idx="2416">
                  <c:v>3.121420182130703E-2</c:v>
                </c:pt>
                <c:pt idx="2417">
                  <c:v>3.121420182130703E-2</c:v>
                </c:pt>
                <c:pt idx="2418">
                  <c:v>3.121420182130703E-2</c:v>
                </c:pt>
                <c:pt idx="2419">
                  <c:v>3.121420182130703E-2</c:v>
                </c:pt>
                <c:pt idx="2420">
                  <c:v>3.121420182130703E-2</c:v>
                </c:pt>
                <c:pt idx="2421">
                  <c:v>3.121420182130703E-2</c:v>
                </c:pt>
                <c:pt idx="2422">
                  <c:v>3.121420182130703E-2</c:v>
                </c:pt>
                <c:pt idx="2423">
                  <c:v>3.121420182130703E-2</c:v>
                </c:pt>
                <c:pt idx="2424">
                  <c:v>3.121420182130703E-2</c:v>
                </c:pt>
                <c:pt idx="2425">
                  <c:v>3.121420182130703E-2</c:v>
                </c:pt>
                <c:pt idx="2426">
                  <c:v>3.121420182130703E-2</c:v>
                </c:pt>
                <c:pt idx="2427">
                  <c:v>3.121420182130703E-2</c:v>
                </c:pt>
                <c:pt idx="2428">
                  <c:v>3.121420182130703E-2</c:v>
                </c:pt>
                <c:pt idx="2429">
                  <c:v>3.121420182130703E-2</c:v>
                </c:pt>
                <c:pt idx="2430">
                  <c:v>3.121420182130703E-2</c:v>
                </c:pt>
                <c:pt idx="2431">
                  <c:v>3.2074719477287933E-2</c:v>
                </c:pt>
                <c:pt idx="2432">
                  <c:v>3.2074719477287933E-2</c:v>
                </c:pt>
                <c:pt idx="2433">
                  <c:v>4.1888332152689917E-2</c:v>
                </c:pt>
                <c:pt idx="2434">
                  <c:v>4.3330533184419047E-2</c:v>
                </c:pt>
                <c:pt idx="2435">
                  <c:v>5.0437285997060273E-2</c:v>
                </c:pt>
                <c:pt idx="2436">
                  <c:v>5.0437285997060273E-2</c:v>
                </c:pt>
                <c:pt idx="2437">
                  <c:v>5.8128837189326037E-2</c:v>
                </c:pt>
                <c:pt idx="2438">
                  <c:v>6.0632684263480931E-2</c:v>
                </c:pt>
                <c:pt idx="2439">
                  <c:v>6.9310099136692352E-2</c:v>
                </c:pt>
                <c:pt idx="2440">
                  <c:v>6.9310099136692352E-2</c:v>
                </c:pt>
                <c:pt idx="2441">
                  <c:v>7.6580889103403049E-2</c:v>
                </c:pt>
                <c:pt idx="2442">
                  <c:v>7.9242367589267601E-2</c:v>
                </c:pt>
                <c:pt idx="2443">
                  <c:v>7.9242367589267601E-2</c:v>
                </c:pt>
                <c:pt idx="2444">
                  <c:v>8.7090086135414968E-2</c:v>
                </c:pt>
                <c:pt idx="2445">
                  <c:v>8.7090086135414968E-2</c:v>
                </c:pt>
                <c:pt idx="2446">
                  <c:v>8.7090086135414968E-2</c:v>
                </c:pt>
                <c:pt idx="2447">
                  <c:v>0.1000846963896153</c:v>
                </c:pt>
                <c:pt idx="2448">
                  <c:v>0.1079489507925963</c:v>
                </c:pt>
                <c:pt idx="2449">
                  <c:v>0.1079489507925963</c:v>
                </c:pt>
                <c:pt idx="2450">
                  <c:v>0.1159430500549804</c:v>
                </c:pt>
                <c:pt idx="2451">
                  <c:v>0.11863994141528419</c:v>
                </c:pt>
                <c:pt idx="2452">
                  <c:v>0.12655146086251351</c:v>
                </c:pt>
                <c:pt idx="2453">
                  <c:v>0.12655146086251351</c:v>
                </c:pt>
                <c:pt idx="2454">
                  <c:v>0.13470269652820799</c:v>
                </c:pt>
                <c:pt idx="2455">
                  <c:v>0.13734087732183739</c:v>
                </c:pt>
                <c:pt idx="2456">
                  <c:v>0.13734087732183739</c:v>
                </c:pt>
                <c:pt idx="2457">
                  <c:v>0.14526163624277769</c:v>
                </c:pt>
                <c:pt idx="2458">
                  <c:v>0.14526163624277769</c:v>
                </c:pt>
                <c:pt idx="2459">
                  <c:v>0.1534602768268567</c:v>
                </c:pt>
                <c:pt idx="2460">
                  <c:v>0.1613081896368197</c:v>
                </c:pt>
                <c:pt idx="2461">
                  <c:v>0.1613081896368197</c:v>
                </c:pt>
                <c:pt idx="2462">
                  <c:v>0.16958848803964829</c:v>
                </c:pt>
                <c:pt idx="2463">
                  <c:v>0.16958848803964829</c:v>
                </c:pt>
                <c:pt idx="2464">
                  <c:v>0.1779188487087251</c:v>
                </c:pt>
                <c:pt idx="2465">
                  <c:v>0.1779188487087251</c:v>
                </c:pt>
                <c:pt idx="2466">
                  <c:v>0.1861574581709885</c:v>
                </c:pt>
                <c:pt idx="2467">
                  <c:v>0.1861574581709885</c:v>
                </c:pt>
                <c:pt idx="2468">
                  <c:v>0.19713520368613449</c:v>
                </c:pt>
                <c:pt idx="2469">
                  <c:v>0.19713520368613449</c:v>
                </c:pt>
                <c:pt idx="2470">
                  <c:v>0.2053801004038745</c:v>
                </c:pt>
                <c:pt idx="2471">
                  <c:v>0.2138301491739853</c:v>
                </c:pt>
                <c:pt idx="2472">
                  <c:v>0.2138301491739853</c:v>
                </c:pt>
                <c:pt idx="2473">
                  <c:v>0.21667897751403781</c:v>
                </c:pt>
                <c:pt idx="2474">
                  <c:v>0.22492745365323949</c:v>
                </c:pt>
                <c:pt idx="2475">
                  <c:v>0.22492745365323949</c:v>
                </c:pt>
                <c:pt idx="2476">
                  <c:v>0.2333824055769769</c:v>
                </c:pt>
                <c:pt idx="2477">
                  <c:v>0.2333824055769769</c:v>
                </c:pt>
                <c:pt idx="2478">
                  <c:v>0.24185586382394361</c:v>
                </c:pt>
                <c:pt idx="2479">
                  <c:v>0.2503844501985043</c:v>
                </c:pt>
                <c:pt idx="2480">
                  <c:v>0.2503844501985043</c:v>
                </c:pt>
                <c:pt idx="2481">
                  <c:v>0.25892840122113697</c:v>
                </c:pt>
                <c:pt idx="2482">
                  <c:v>0.25892840122113697</c:v>
                </c:pt>
                <c:pt idx="2483">
                  <c:v>0.26756801264390329</c:v>
                </c:pt>
                <c:pt idx="2484">
                  <c:v>0.26756801264390329</c:v>
                </c:pt>
                <c:pt idx="2485">
                  <c:v>0.27618584025122628</c:v>
                </c:pt>
                <c:pt idx="2486">
                  <c:v>0.2791543721923781</c:v>
                </c:pt>
                <c:pt idx="2487">
                  <c:v>0.2791543721923781</c:v>
                </c:pt>
                <c:pt idx="2488">
                  <c:v>0.28779437342627551</c:v>
                </c:pt>
                <c:pt idx="2489">
                  <c:v>0.29652795095275553</c:v>
                </c:pt>
                <c:pt idx="2490">
                  <c:v>0.29652795095275553</c:v>
                </c:pt>
                <c:pt idx="2491">
                  <c:v>0.30520318286650888</c:v>
                </c:pt>
                <c:pt idx="2492">
                  <c:v>0.3141667131354538</c:v>
                </c:pt>
                <c:pt idx="2493">
                  <c:v>0.3141667131354538</c:v>
                </c:pt>
                <c:pt idx="2494">
                  <c:v>0.32291264465546898</c:v>
                </c:pt>
                <c:pt idx="2495">
                  <c:v>0.32291264465546898</c:v>
                </c:pt>
                <c:pt idx="2496">
                  <c:v>0.33183289144910239</c:v>
                </c:pt>
                <c:pt idx="2497">
                  <c:v>0.33183289144910239</c:v>
                </c:pt>
                <c:pt idx="2498">
                  <c:v>0.34069166072582108</c:v>
                </c:pt>
                <c:pt idx="2499">
                  <c:v>0.34366281459234488</c:v>
                </c:pt>
                <c:pt idx="2500">
                  <c:v>0.34366281459234488</c:v>
                </c:pt>
                <c:pt idx="2501">
                  <c:v>0.35262080977838223</c:v>
                </c:pt>
                <c:pt idx="2502">
                  <c:v>0.36163555708609252</c:v>
                </c:pt>
                <c:pt idx="2503">
                  <c:v>0.36163555708609252</c:v>
                </c:pt>
                <c:pt idx="2504">
                  <c:v>0.36465960262634928</c:v>
                </c:pt>
                <c:pt idx="2505">
                  <c:v>0.37373575518225249</c:v>
                </c:pt>
                <c:pt idx="2506">
                  <c:v>0.37373575518225249</c:v>
                </c:pt>
                <c:pt idx="2507">
                  <c:v>0.38274521060709182</c:v>
                </c:pt>
                <c:pt idx="2508">
                  <c:v>0.39189256019529439</c:v>
                </c:pt>
                <c:pt idx="2509">
                  <c:v>0.39189256019529439</c:v>
                </c:pt>
                <c:pt idx="2510">
                  <c:v>0.40101547770760643</c:v>
                </c:pt>
                <c:pt idx="2511">
                  <c:v>0.40101547770760643</c:v>
                </c:pt>
                <c:pt idx="2512">
                  <c:v>0.41019215646102553</c:v>
                </c:pt>
                <c:pt idx="2513">
                  <c:v>0.41934462501759717</c:v>
                </c:pt>
                <c:pt idx="2514">
                  <c:v>0.41934462501759717</c:v>
                </c:pt>
                <c:pt idx="2515">
                  <c:v>0.41934462501759717</c:v>
                </c:pt>
                <c:pt idx="2516">
                  <c:v>0.42855259614125463</c:v>
                </c:pt>
                <c:pt idx="2517">
                  <c:v>0.43169320451198728</c:v>
                </c:pt>
                <c:pt idx="2518">
                  <c:v>0.44095977267279712</c:v>
                </c:pt>
                <c:pt idx="2519">
                  <c:v>0.45044109039367047</c:v>
                </c:pt>
                <c:pt idx="2520">
                  <c:v>0.45044109039367047</c:v>
                </c:pt>
                <c:pt idx="2521">
                  <c:v>0.45351406424774882</c:v>
                </c:pt>
                <c:pt idx="2522">
                  <c:v>0.46281646610356503</c:v>
                </c:pt>
                <c:pt idx="2523">
                  <c:v>0.46281646610356503</c:v>
                </c:pt>
                <c:pt idx="2524">
                  <c:v>0.47229336472674022</c:v>
                </c:pt>
                <c:pt idx="2525">
                  <c:v>0.4817060002831649</c:v>
                </c:pt>
                <c:pt idx="2526">
                  <c:v>0.4817060002831649</c:v>
                </c:pt>
                <c:pt idx="2527">
                  <c:v>0.48491477573837433</c:v>
                </c:pt>
                <c:pt idx="2528">
                  <c:v>0.49430457879519718</c:v>
                </c:pt>
                <c:pt idx="2529">
                  <c:v>0.49430457879519718</c:v>
                </c:pt>
                <c:pt idx="2530">
                  <c:v>0.49784217269350051</c:v>
                </c:pt>
                <c:pt idx="2531">
                  <c:v>0.49764090121978732</c:v>
                </c:pt>
                <c:pt idx="2532">
                  <c:v>0.49808391430013438</c:v>
                </c:pt>
                <c:pt idx="2533">
                  <c:v>0.49808391430013438</c:v>
                </c:pt>
                <c:pt idx="2534">
                  <c:v>0.49909288523626461</c:v>
                </c:pt>
                <c:pt idx="2535">
                  <c:v>0.49913329668202228</c:v>
                </c:pt>
                <c:pt idx="2536">
                  <c:v>0.49913329668202228</c:v>
                </c:pt>
                <c:pt idx="2537">
                  <c:v>0.49913329668202228</c:v>
                </c:pt>
                <c:pt idx="2538">
                  <c:v>0.49909282383100939</c:v>
                </c:pt>
                <c:pt idx="2539">
                  <c:v>0.49816124928373251</c:v>
                </c:pt>
                <c:pt idx="2540">
                  <c:v>0.4980801316873345</c:v>
                </c:pt>
                <c:pt idx="2541">
                  <c:v>0.4980801316873345</c:v>
                </c:pt>
                <c:pt idx="2542">
                  <c:v>0.4980801316873345</c:v>
                </c:pt>
                <c:pt idx="2543">
                  <c:v>0.4980801316873345</c:v>
                </c:pt>
                <c:pt idx="2544">
                  <c:v>0.4980801316873345</c:v>
                </c:pt>
                <c:pt idx="2545">
                  <c:v>0.4980801316873345</c:v>
                </c:pt>
                <c:pt idx="2546">
                  <c:v>0.4980801316873345</c:v>
                </c:pt>
                <c:pt idx="2547">
                  <c:v>0.4980801316873345</c:v>
                </c:pt>
                <c:pt idx="2548">
                  <c:v>0.4980801316873345</c:v>
                </c:pt>
                <c:pt idx="2549">
                  <c:v>0.4980801316873345</c:v>
                </c:pt>
                <c:pt idx="2550">
                  <c:v>0.4980801316873345</c:v>
                </c:pt>
                <c:pt idx="2551">
                  <c:v>0.4980801316873345</c:v>
                </c:pt>
                <c:pt idx="2552">
                  <c:v>0.4980801316873345</c:v>
                </c:pt>
                <c:pt idx="2553">
                  <c:v>0.4980801316873345</c:v>
                </c:pt>
                <c:pt idx="2554">
                  <c:v>0.4980801316873345</c:v>
                </c:pt>
                <c:pt idx="2555">
                  <c:v>0.4980801316873345</c:v>
                </c:pt>
                <c:pt idx="2556">
                  <c:v>0.4980801316873345</c:v>
                </c:pt>
                <c:pt idx="2557">
                  <c:v>0.4980801316873345</c:v>
                </c:pt>
                <c:pt idx="2558">
                  <c:v>0.4980801316873345</c:v>
                </c:pt>
                <c:pt idx="2559">
                  <c:v>0.4980801316873345</c:v>
                </c:pt>
                <c:pt idx="2560">
                  <c:v>0.4980801316873345</c:v>
                </c:pt>
                <c:pt idx="2561">
                  <c:v>0.4980801316873345</c:v>
                </c:pt>
                <c:pt idx="2562">
                  <c:v>0.49812131495496992</c:v>
                </c:pt>
                <c:pt idx="2563">
                  <c:v>0.49803886779974638</c:v>
                </c:pt>
                <c:pt idx="2564">
                  <c:v>0.49816260688959157</c:v>
                </c:pt>
                <c:pt idx="2565">
                  <c:v>0.49816260688959157</c:v>
                </c:pt>
                <c:pt idx="2566">
                  <c:v>0.49816260688959157</c:v>
                </c:pt>
                <c:pt idx="2567">
                  <c:v>0.49816260688959157</c:v>
                </c:pt>
                <c:pt idx="2568">
                  <c:v>0.49828632894105818</c:v>
                </c:pt>
                <c:pt idx="2569">
                  <c:v>0.49824508636282638</c:v>
                </c:pt>
                <c:pt idx="2570">
                  <c:v>0.49824508636282638</c:v>
                </c:pt>
                <c:pt idx="2571">
                  <c:v>0.4984925304657597</c:v>
                </c:pt>
                <c:pt idx="2572">
                  <c:v>0.49865731752892861</c:v>
                </c:pt>
                <c:pt idx="2573">
                  <c:v>0.49865731752892861</c:v>
                </c:pt>
                <c:pt idx="2574">
                  <c:v>0.49873961798996219</c:v>
                </c:pt>
                <c:pt idx="2575">
                  <c:v>0.49910989962973351</c:v>
                </c:pt>
                <c:pt idx="2576">
                  <c:v>0.49906879467305287</c:v>
                </c:pt>
                <c:pt idx="2577">
                  <c:v>0.49906879467305287</c:v>
                </c:pt>
                <c:pt idx="2578">
                  <c:v>0.49906879467305287</c:v>
                </c:pt>
                <c:pt idx="2579">
                  <c:v>0.49902777409896182</c:v>
                </c:pt>
                <c:pt idx="2580">
                  <c:v>0.49902777409896182</c:v>
                </c:pt>
                <c:pt idx="2581">
                  <c:v>0.49886394658865602</c:v>
                </c:pt>
                <c:pt idx="2582">
                  <c:v>0.49886394658865602</c:v>
                </c:pt>
                <c:pt idx="2583">
                  <c:v>0.49882310352845388</c:v>
                </c:pt>
                <c:pt idx="2584">
                  <c:v>0.49882310352845388</c:v>
                </c:pt>
                <c:pt idx="2585">
                  <c:v>0.49906769452328942</c:v>
                </c:pt>
                <c:pt idx="2586">
                  <c:v>0.49906769452328942</c:v>
                </c:pt>
                <c:pt idx="2587">
                  <c:v>0.49918967766952049</c:v>
                </c:pt>
                <c:pt idx="2588">
                  <c:v>0.49918967766952049</c:v>
                </c:pt>
                <c:pt idx="2589">
                  <c:v>0.49918967766952049</c:v>
                </c:pt>
                <c:pt idx="2590">
                  <c:v>0.49923014347782191</c:v>
                </c:pt>
                <c:pt idx="2591">
                  <c:v>0.49923014347782191</c:v>
                </c:pt>
                <c:pt idx="2592">
                  <c:v>0.49923014347782191</c:v>
                </c:pt>
                <c:pt idx="2593">
                  <c:v>0.49923014347782191</c:v>
                </c:pt>
                <c:pt idx="2594">
                  <c:v>0.49918993609895779</c:v>
                </c:pt>
                <c:pt idx="2595">
                  <c:v>0.49918993609895779</c:v>
                </c:pt>
                <c:pt idx="2596">
                  <c:v>0.49939014097766632</c:v>
                </c:pt>
                <c:pt idx="2597">
                  <c:v>0.49939014097766632</c:v>
                </c:pt>
                <c:pt idx="2598">
                  <c:v>0.49947000560793281</c:v>
                </c:pt>
                <c:pt idx="2599">
                  <c:v>0.49947000560793281</c:v>
                </c:pt>
                <c:pt idx="2600">
                  <c:v>0.49939041063597289</c:v>
                </c:pt>
                <c:pt idx="2601">
                  <c:v>0.49939041063597289</c:v>
                </c:pt>
                <c:pt idx="2602">
                  <c:v>0.49931110257901162</c:v>
                </c:pt>
                <c:pt idx="2603">
                  <c:v>0.49919263999029401</c:v>
                </c:pt>
                <c:pt idx="2604">
                  <c:v>0.49919263999029401</c:v>
                </c:pt>
                <c:pt idx="2605">
                  <c:v>0.49919263999029401</c:v>
                </c:pt>
                <c:pt idx="2606">
                  <c:v>0.49931052078134441</c:v>
                </c:pt>
                <c:pt idx="2607">
                  <c:v>0.49950609537105628</c:v>
                </c:pt>
                <c:pt idx="2608">
                  <c:v>0.49946716660441709</c:v>
                </c:pt>
                <c:pt idx="2609">
                  <c:v>0.49946716660441709</c:v>
                </c:pt>
                <c:pt idx="2610">
                  <c:v>0.49954492657791782</c:v>
                </c:pt>
                <c:pt idx="2611">
                  <c:v>0.49939012409451933</c:v>
                </c:pt>
                <c:pt idx="2612">
                  <c:v>0.49935167093925859</c:v>
                </c:pt>
                <c:pt idx="2613">
                  <c:v>0.49935167093925859</c:v>
                </c:pt>
                <c:pt idx="2614">
                  <c:v>0.49939005949203802</c:v>
                </c:pt>
                <c:pt idx="2615">
                  <c:v>0.49939005949203802</c:v>
                </c:pt>
                <c:pt idx="2616">
                  <c:v>0.4995810026400781</c:v>
                </c:pt>
                <c:pt idx="2617">
                  <c:v>0.49950503388434342</c:v>
                </c:pt>
                <c:pt idx="2618">
                  <c:v>0.49950503388434342</c:v>
                </c:pt>
                <c:pt idx="2619">
                  <c:v>0.4995428338557748</c:v>
                </c:pt>
                <c:pt idx="2620">
                  <c:v>0.4995428338557748</c:v>
                </c:pt>
                <c:pt idx="2621">
                  <c:v>0.49939255374481722</c:v>
                </c:pt>
                <c:pt idx="2622">
                  <c:v>0.49939255374481722</c:v>
                </c:pt>
                <c:pt idx="2623">
                  <c:v>0.49950441846491161</c:v>
                </c:pt>
                <c:pt idx="2624">
                  <c:v>0.49965266695555199</c:v>
                </c:pt>
                <c:pt idx="2625">
                  <c:v>0.49965266695555199</c:v>
                </c:pt>
                <c:pt idx="2626">
                  <c:v>0.49965266695555199</c:v>
                </c:pt>
                <c:pt idx="2627">
                  <c:v>0.49961591432720232</c:v>
                </c:pt>
                <c:pt idx="2628">
                  <c:v>0.49961591432720232</c:v>
                </c:pt>
                <c:pt idx="2629">
                  <c:v>0.49946989486714027</c:v>
                </c:pt>
                <c:pt idx="2630">
                  <c:v>0.49946989486714027</c:v>
                </c:pt>
                <c:pt idx="2631">
                  <c:v>0.49954225031592853</c:v>
                </c:pt>
                <c:pt idx="2632">
                  <c:v>0.49957819360988609</c:v>
                </c:pt>
                <c:pt idx="2633">
                  <c:v>0.49972167766146458</c:v>
                </c:pt>
                <c:pt idx="2634">
                  <c:v>0.49972167766146458</c:v>
                </c:pt>
                <c:pt idx="2635">
                  <c:v>0.49972167766146458</c:v>
                </c:pt>
                <c:pt idx="2636">
                  <c:v>0.49975706609712889</c:v>
                </c:pt>
                <c:pt idx="2637">
                  <c:v>0.49975706609712889</c:v>
                </c:pt>
                <c:pt idx="2638">
                  <c:v>0.4996511757050992</c:v>
                </c:pt>
                <c:pt idx="2639">
                  <c:v>0.49954637492231913</c:v>
                </c:pt>
                <c:pt idx="2640">
                  <c:v>0.49958098099302012</c:v>
                </c:pt>
                <c:pt idx="2641">
                  <c:v>0.49958098099302012</c:v>
                </c:pt>
                <c:pt idx="2642">
                  <c:v>0.49961547799200112</c:v>
                </c:pt>
                <c:pt idx="2643">
                  <c:v>0.49975212357830939</c:v>
                </c:pt>
                <c:pt idx="2644">
                  <c:v>0.49975212357830939</c:v>
                </c:pt>
                <c:pt idx="2645">
                  <c:v>0.49975212357830939</c:v>
                </c:pt>
                <c:pt idx="2646">
                  <c:v>0.49968452030095611</c:v>
                </c:pt>
                <c:pt idx="2647">
                  <c:v>0.49965106192143882</c:v>
                </c:pt>
                <c:pt idx="2648">
                  <c:v>0.49965106192143882</c:v>
                </c:pt>
                <c:pt idx="2649">
                  <c:v>0.49965106192143882</c:v>
                </c:pt>
                <c:pt idx="2650">
                  <c:v>0.49968398285624621</c:v>
                </c:pt>
                <c:pt idx="2651">
                  <c:v>0.49968398285624621</c:v>
                </c:pt>
                <c:pt idx="2652">
                  <c:v>0.49978188860708689</c:v>
                </c:pt>
                <c:pt idx="2653">
                  <c:v>0.49974956688598848</c:v>
                </c:pt>
                <c:pt idx="2654">
                  <c:v>0.49962072775988831</c:v>
                </c:pt>
                <c:pt idx="2655">
                  <c:v>0.49962072775988831</c:v>
                </c:pt>
                <c:pt idx="2656">
                  <c:v>0.49962072775988831</c:v>
                </c:pt>
                <c:pt idx="2657">
                  <c:v>0.49965233014291482</c:v>
                </c:pt>
                <c:pt idx="2658">
                  <c:v>0.49962116111308691</c:v>
                </c:pt>
                <c:pt idx="2659">
                  <c:v>0.49962116111308691</c:v>
                </c:pt>
                <c:pt idx="2660">
                  <c:v>0.49974508168878518</c:v>
                </c:pt>
                <c:pt idx="2661">
                  <c:v>0.49956145457329743</c:v>
                </c:pt>
                <c:pt idx="2662">
                  <c:v>0.49956145457329743</c:v>
                </c:pt>
                <c:pt idx="2663">
                  <c:v>0.49956145457329743</c:v>
                </c:pt>
                <c:pt idx="2664">
                  <c:v>0.49956145457329743</c:v>
                </c:pt>
                <c:pt idx="2665">
                  <c:v>0.49956145457329743</c:v>
                </c:pt>
                <c:pt idx="2666">
                  <c:v>0.49956145457329743</c:v>
                </c:pt>
                <c:pt idx="2667">
                  <c:v>0.49967837931337677</c:v>
                </c:pt>
                <c:pt idx="2668">
                  <c:v>0.49962058143357319</c:v>
                </c:pt>
                <c:pt idx="2669">
                  <c:v>0.49953444444363032</c:v>
                </c:pt>
                <c:pt idx="2670">
                  <c:v>0.49953444444363032</c:v>
                </c:pt>
                <c:pt idx="2671">
                  <c:v>0.49953444444363032</c:v>
                </c:pt>
                <c:pt idx="2672">
                  <c:v>0.49953444444363032</c:v>
                </c:pt>
                <c:pt idx="2673">
                  <c:v>0.4995622256358801</c:v>
                </c:pt>
                <c:pt idx="2674">
                  <c:v>0.49964487248740458</c:v>
                </c:pt>
                <c:pt idx="2675">
                  <c:v>0.49959049379491899</c:v>
                </c:pt>
                <c:pt idx="2676">
                  <c:v>0.49959049379491899</c:v>
                </c:pt>
                <c:pt idx="2677">
                  <c:v>0.49956367312662131</c:v>
                </c:pt>
                <c:pt idx="2678">
                  <c:v>0.49953737070357368</c:v>
                </c:pt>
                <c:pt idx="2679">
                  <c:v>0.49953737070357368</c:v>
                </c:pt>
                <c:pt idx="2680">
                  <c:v>0.4994851298755783</c:v>
                </c:pt>
                <c:pt idx="2681">
                  <c:v>0.49961300875998871</c:v>
                </c:pt>
                <c:pt idx="2682">
                  <c:v>0.49961300875998871</c:v>
                </c:pt>
                <c:pt idx="2683">
                  <c:v>0.49958789389560249</c:v>
                </c:pt>
                <c:pt idx="2684">
                  <c:v>0.49951292878488451</c:v>
                </c:pt>
                <c:pt idx="2685">
                  <c:v>0.49951292878488451</c:v>
                </c:pt>
                <c:pt idx="2686">
                  <c:v>0.49951292878488451</c:v>
                </c:pt>
                <c:pt idx="2687">
                  <c:v>0.49948900742428148</c:v>
                </c:pt>
                <c:pt idx="2688">
                  <c:v>0.49948900742428148</c:v>
                </c:pt>
                <c:pt idx="2689">
                  <c:v>0.49958390265383512</c:v>
                </c:pt>
                <c:pt idx="2690">
                  <c:v>0.49956062603741808</c:v>
                </c:pt>
                <c:pt idx="2691">
                  <c:v>0.49956062603741808</c:v>
                </c:pt>
                <c:pt idx="2692">
                  <c:v>0.49956062603741808</c:v>
                </c:pt>
                <c:pt idx="2693">
                  <c:v>0.49947121697633728</c:v>
                </c:pt>
                <c:pt idx="2694">
                  <c:v>0.49947121697633728</c:v>
                </c:pt>
                <c:pt idx="2695">
                  <c:v>0.49949295760387807</c:v>
                </c:pt>
                <c:pt idx="2696">
                  <c:v>0.49949295760387807</c:v>
                </c:pt>
                <c:pt idx="2697">
                  <c:v>0.49947180239539268</c:v>
                </c:pt>
                <c:pt idx="2698">
                  <c:v>0.49947180239539268</c:v>
                </c:pt>
                <c:pt idx="2699">
                  <c:v>0.49943029582326171</c:v>
                </c:pt>
                <c:pt idx="2700">
                  <c:v>0.49943029582326171</c:v>
                </c:pt>
                <c:pt idx="2701">
                  <c:v>0.49943029582326171</c:v>
                </c:pt>
                <c:pt idx="2702">
                  <c:v>0.49939037195683728</c:v>
                </c:pt>
                <c:pt idx="2703">
                  <c:v>0.49946760325670042</c:v>
                </c:pt>
                <c:pt idx="2704">
                  <c:v>0.49946760325670042</c:v>
                </c:pt>
                <c:pt idx="2705">
                  <c:v>0.49943013340845488</c:v>
                </c:pt>
                <c:pt idx="2706">
                  <c:v>0.49943013340845488</c:v>
                </c:pt>
                <c:pt idx="2707">
                  <c:v>0.49937590257145248</c:v>
                </c:pt>
                <c:pt idx="2708">
                  <c:v>0.49937590257145248</c:v>
                </c:pt>
                <c:pt idx="2709">
                  <c:v>0.49939320747291988</c:v>
                </c:pt>
                <c:pt idx="2710">
                  <c:v>0.49939320747291988</c:v>
                </c:pt>
                <c:pt idx="2711">
                  <c:v>0.49937648269353091</c:v>
                </c:pt>
                <c:pt idx="2712">
                  <c:v>0.49937648269353091</c:v>
                </c:pt>
                <c:pt idx="2713">
                  <c:v>0.49937648269353091</c:v>
                </c:pt>
                <c:pt idx="2714">
                  <c:v>0.49934520918854869</c:v>
                </c:pt>
                <c:pt idx="2715">
                  <c:v>0.49934520918854869</c:v>
                </c:pt>
                <c:pt idx="2716">
                  <c:v>0.49937507910744611</c:v>
                </c:pt>
                <c:pt idx="2717">
                  <c:v>0.49937507910744611</c:v>
                </c:pt>
                <c:pt idx="2718">
                  <c:v>0.49937507910744611</c:v>
                </c:pt>
                <c:pt idx="2719">
                  <c:v>0.49937507910744611</c:v>
                </c:pt>
                <c:pt idx="2720">
                  <c:v>0.49937507910744611</c:v>
                </c:pt>
                <c:pt idx="2721">
                  <c:v>0.49940232613552971</c:v>
                </c:pt>
                <c:pt idx="2722">
                  <c:v>0.49940232613552971</c:v>
                </c:pt>
                <c:pt idx="2723">
                  <c:v>0.49940232613552971</c:v>
                </c:pt>
                <c:pt idx="2724">
                  <c:v>0.4993779591780611</c:v>
                </c:pt>
                <c:pt idx="2725">
                  <c:v>0.4993779591780611</c:v>
                </c:pt>
                <c:pt idx="2726">
                  <c:v>0.49938959233767583</c:v>
                </c:pt>
                <c:pt idx="2727">
                  <c:v>0.49937861944851802</c:v>
                </c:pt>
                <c:pt idx="2728">
                  <c:v>0.49935714873903259</c:v>
                </c:pt>
                <c:pt idx="2729">
                  <c:v>0.49935714873903259</c:v>
                </c:pt>
                <c:pt idx="2730">
                  <c:v>0.49934714256278739</c:v>
                </c:pt>
                <c:pt idx="2731">
                  <c:v>0.49934714256278739</c:v>
                </c:pt>
                <c:pt idx="2732">
                  <c:v>0.49933789047059801</c:v>
                </c:pt>
                <c:pt idx="2733">
                  <c:v>0.49934697537386002</c:v>
                </c:pt>
                <c:pt idx="2734">
                  <c:v>0.49933845124014298</c:v>
                </c:pt>
                <c:pt idx="2735">
                  <c:v>0.49933845124014298</c:v>
                </c:pt>
                <c:pt idx="2736">
                  <c:v>0.49933845124014298</c:v>
                </c:pt>
                <c:pt idx="2737">
                  <c:v>0.49932362576453843</c:v>
                </c:pt>
                <c:pt idx="2738">
                  <c:v>0.49932362576453843</c:v>
                </c:pt>
                <c:pt idx="2739">
                  <c:v>0.49932362576453843</c:v>
                </c:pt>
                <c:pt idx="2740">
                  <c:v>0.49932362576453843</c:v>
                </c:pt>
                <c:pt idx="2741">
                  <c:v>0.49932362576453843</c:v>
                </c:pt>
                <c:pt idx="2742">
                  <c:v>0.49932362576453843</c:v>
                </c:pt>
                <c:pt idx="2743">
                  <c:v>0.49932362576453843</c:v>
                </c:pt>
                <c:pt idx="2744">
                  <c:v>0.49932362576453843</c:v>
                </c:pt>
                <c:pt idx="2745">
                  <c:v>0.49932362576453843</c:v>
                </c:pt>
                <c:pt idx="2746">
                  <c:v>0.49932362576453843</c:v>
                </c:pt>
                <c:pt idx="2747">
                  <c:v>0.49932362576453843</c:v>
                </c:pt>
                <c:pt idx="2748">
                  <c:v>0.49932362576453843</c:v>
                </c:pt>
                <c:pt idx="2749">
                  <c:v>0.49932362576453843</c:v>
                </c:pt>
                <c:pt idx="2750">
                  <c:v>0.49932362576453843</c:v>
                </c:pt>
                <c:pt idx="2751">
                  <c:v>0.49932362576453843</c:v>
                </c:pt>
                <c:pt idx="2752">
                  <c:v>0.49932362576453843</c:v>
                </c:pt>
                <c:pt idx="2753">
                  <c:v>0.49932362576453843</c:v>
                </c:pt>
                <c:pt idx="2754">
                  <c:v>0.49932362576453843</c:v>
                </c:pt>
                <c:pt idx="2755">
                  <c:v>0.49932362576453843</c:v>
                </c:pt>
                <c:pt idx="2756">
                  <c:v>0.49932362576453843</c:v>
                </c:pt>
                <c:pt idx="2757">
                  <c:v>0.49932362576453843</c:v>
                </c:pt>
                <c:pt idx="2758">
                  <c:v>0.49932362576453843</c:v>
                </c:pt>
                <c:pt idx="2759">
                  <c:v>0.49932362576453843</c:v>
                </c:pt>
                <c:pt idx="2760">
                  <c:v>0.49932362576453843</c:v>
                </c:pt>
                <c:pt idx="2761">
                  <c:v>0.49932362576453843</c:v>
                </c:pt>
                <c:pt idx="2762">
                  <c:v>0.49932362576453843</c:v>
                </c:pt>
                <c:pt idx="2763">
                  <c:v>0.49932362576453843</c:v>
                </c:pt>
                <c:pt idx="2764">
                  <c:v>0.49932362576453843</c:v>
                </c:pt>
                <c:pt idx="2765">
                  <c:v>0.49932362576453843</c:v>
                </c:pt>
                <c:pt idx="2766">
                  <c:v>0.49932362576453843</c:v>
                </c:pt>
                <c:pt idx="2767">
                  <c:v>0.49932362576453843</c:v>
                </c:pt>
                <c:pt idx="2768">
                  <c:v>0.49955194925765278</c:v>
                </c:pt>
                <c:pt idx="2769">
                  <c:v>0.49955194925765278</c:v>
                </c:pt>
                <c:pt idx="2770">
                  <c:v>0.50062967855950802</c:v>
                </c:pt>
                <c:pt idx="2771">
                  <c:v>0.50259143843995147</c:v>
                </c:pt>
                <c:pt idx="2772">
                  <c:v>0.50259143843995147</c:v>
                </c:pt>
                <c:pt idx="2773">
                  <c:v>0.50441526317306373</c:v>
                </c:pt>
                <c:pt idx="2774">
                  <c:v>0.50441526317306373</c:v>
                </c:pt>
                <c:pt idx="2775">
                  <c:v>0.50660661577076604</c:v>
                </c:pt>
                <c:pt idx="2776">
                  <c:v>0.50894857745950151</c:v>
                </c:pt>
                <c:pt idx="2777">
                  <c:v>0.50894857745950151</c:v>
                </c:pt>
                <c:pt idx="2778">
                  <c:v>0.51116049791341556</c:v>
                </c:pt>
                <c:pt idx="2779">
                  <c:v>0.51116049791341556</c:v>
                </c:pt>
                <c:pt idx="2780">
                  <c:v>0.51348155418227637</c:v>
                </c:pt>
                <c:pt idx="2781">
                  <c:v>0.51565737049632077</c:v>
                </c:pt>
                <c:pt idx="2782">
                  <c:v>0.51565737049632077</c:v>
                </c:pt>
                <c:pt idx="2783">
                  <c:v>0.51643797753008558</c:v>
                </c:pt>
                <c:pt idx="2784">
                  <c:v>0.5187161676778812</c:v>
                </c:pt>
                <c:pt idx="2785">
                  <c:v>0.5187161676778812</c:v>
                </c:pt>
                <c:pt idx="2786">
                  <c:v>0.52116309160066054</c:v>
                </c:pt>
                <c:pt idx="2787">
                  <c:v>0.52196135983022485</c:v>
                </c:pt>
                <c:pt idx="2788">
                  <c:v>0.52440106778218187</c:v>
                </c:pt>
                <c:pt idx="2789">
                  <c:v>0.52440106778218187</c:v>
                </c:pt>
                <c:pt idx="2790">
                  <c:v>0.52687435465112087</c:v>
                </c:pt>
                <c:pt idx="2791">
                  <c:v>0.5294580652348676</c:v>
                </c:pt>
                <c:pt idx="2792">
                  <c:v>0.5294580652348676</c:v>
                </c:pt>
                <c:pt idx="2793">
                  <c:v>0.53030585820754639</c:v>
                </c:pt>
                <c:pt idx="2794">
                  <c:v>0.53030585820754639</c:v>
                </c:pt>
                <c:pt idx="2795">
                  <c:v>0.53292295695433456</c:v>
                </c:pt>
                <c:pt idx="2796">
                  <c:v>0.5338261177670226</c:v>
                </c:pt>
                <c:pt idx="2797">
                  <c:v>0.53647315228202197</c:v>
                </c:pt>
                <c:pt idx="2798">
                  <c:v>0.53647315228202197</c:v>
                </c:pt>
                <c:pt idx="2799">
                  <c:v>0.53734295704648638</c:v>
                </c:pt>
                <c:pt idx="2800">
                  <c:v>0.54107470860938378</c:v>
                </c:pt>
                <c:pt idx="2801">
                  <c:v>0.5438613726980871</c:v>
                </c:pt>
                <c:pt idx="2802">
                  <c:v>0.5438613726980871</c:v>
                </c:pt>
                <c:pt idx="2803">
                  <c:v>0.54670643691851173</c:v>
                </c:pt>
                <c:pt idx="2804">
                  <c:v>0.54767220117604321</c:v>
                </c:pt>
                <c:pt idx="2805">
                  <c:v>0.54767220117604321</c:v>
                </c:pt>
                <c:pt idx="2806">
                  <c:v>0.55057053364297992</c:v>
                </c:pt>
                <c:pt idx="2807">
                  <c:v>0.55355795242091033</c:v>
                </c:pt>
                <c:pt idx="2808">
                  <c:v>0.55455512515239602</c:v>
                </c:pt>
                <c:pt idx="2809">
                  <c:v>0.55455512515239602</c:v>
                </c:pt>
                <c:pt idx="2810">
                  <c:v>0.55762684111723693</c:v>
                </c:pt>
                <c:pt idx="2811">
                  <c:v>0.55762684111723693</c:v>
                </c:pt>
                <c:pt idx="2812">
                  <c:v>0.56065322053937316</c:v>
                </c:pt>
                <c:pt idx="2813">
                  <c:v>0.56170948893018624</c:v>
                </c:pt>
                <c:pt idx="2814">
                  <c:v>0.56487557491998575</c:v>
                </c:pt>
                <c:pt idx="2815">
                  <c:v>0.56487557491998575</c:v>
                </c:pt>
                <c:pt idx="2816">
                  <c:v>0.56487557491998575</c:v>
                </c:pt>
                <c:pt idx="2817">
                  <c:v>0.57017534432239925</c:v>
                </c:pt>
                <c:pt idx="2818">
                  <c:v>0.57017534432239925</c:v>
                </c:pt>
                <c:pt idx="2819">
                  <c:v>0.57342585408407787</c:v>
                </c:pt>
                <c:pt idx="2820">
                  <c:v>0.57342585408407787</c:v>
                </c:pt>
                <c:pt idx="2821">
                  <c:v>0.57675799398818162</c:v>
                </c:pt>
                <c:pt idx="2822">
                  <c:v>0.57675799398818162</c:v>
                </c:pt>
                <c:pt idx="2823">
                  <c:v>0.58011702390506237</c:v>
                </c:pt>
                <c:pt idx="2824">
                  <c:v>0.5835142455332758</c:v>
                </c:pt>
                <c:pt idx="2825">
                  <c:v>0.5835142455332758</c:v>
                </c:pt>
                <c:pt idx="2826">
                  <c:v>0.5869043972425918</c:v>
                </c:pt>
                <c:pt idx="2827">
                  <c:v>0.5869043972425918</c:v>
                </c:pt>
                <c:pt idx="2828">
                  <c:v>0.59037940781027753</c:v>
                </c:pt>
                <c:pt idx="2829">
                  <c:v>0.59037940781027753</c:v>
                </c:pt>
                <c:pt idx="2830">
                  <c:v>0.59390624528968561</c:v>
                </c:pt>
                <c:pt idx="2831">
                  <c:v>0.59505875166427369</c:v>
                </c:pt>
                <c:pt idx="2832">
                  <c:v>0.59860672250724034</c:v>
                </c:pt>
                <c:pt idx="2833">
                  <c:v>0.59860672250724034</c:v>
                </c:pt>
                <c:pt idx="2834">
                  <c:v>0.60231550823008784</c:v>
                </c:pt>
                <c:pt idx="2835">
                  <c:v>0.6035280717885948</c:v>
                </c:pt>
                <c:pt idx="2836">
                  <c:v>0.60727602346588894</c:v>
                </c:pt>
                <c:pt idx="2837">
                  <c:v>0.60727602346588894</c:v>
                </c:pt>
                <c:pt idx="2838">
                  <c:v>0.61104650033018804</c:v>
                </c:pt>
                <c:pt idx="2839">
                  <c:v>0.61104650033018804</c:v>
                </c:pt>
                <c:pt idx="2840">
                  <c:v>0.6148538512788374</c:v>
                </c:pt>
                <c:pt idx="2841">
                  <c:v>0.61864694061127612</c:v>
                </c:pt>
                <c:pt idx="2842">
                  <c:v>0.61864694061127612</c:v>
                </c:pt>
                <c:pt idx="2843">
                  <c:v>0.61864694061127612</c:v>
                </c:pt>
                <c:pt idx="2844">
                  <c:v>0.62254451136298139</c:v>
                </c:pt>
                <c:pt idx="2845">
                  <c:v>0.62644688720536557</c:v>
                </c:pt>
                <c:pt idx="2846">
                  <c:v>0.62644688720536557</c:v>
                </c:pt>
                <c:pt idx="2847">
                  <c:v>0.63048759480917227</c:v>
                </c:pt>
                <c:pt idx="2848">
                  <c:v>0.63182675653476872</c:v>
                </c:pt>
                <c:pt idx="2849">
                  <c:v>0.63587421554398704</c:v>
                </c:pt>
                <c:pt idx="2850">
                  <c:v>0.63587421554398704</c:v>
                </c:pt>
                <c:pt idx="2851">
                  <c:v>0.63997261641914926</c:v>
                </c:pt>
                <c:pt idx="2852">
                  <c:v>0.64134147426111088</c:v>
                </c:pt>
                <c:pt idx="2853">
                  <c:v>0.64134147426111088</c:v>
                </c:pt>
                <c:pt idx="2854">
                  <c:v>0.64553438446393874</c:v>
                </c:pt>
                <c:pt idx="2855">
                  <c:v>0.64553438446393874</c:v>
                </c:pt>
                <c:pt idx="2856">
                  <c:v>0.64970945629522747</c:v>
                </c:pt>
                <c:pt idx="2857">
                  <c:v>0.65392106726025323</c:v>
                </c:pt>
                <c:pt idx="2858">
                  <c:v>0.65533106902231519</c:v>
                </c:pt>
                <c:pt idx="2859">
                  <c:v>0.65533106902231519</c:v>
                </c:pt>
                <c:pt idx="2860">
                  <c:v>0.65966595440062425</c:v>
                </c:pt>
                <c:pt idx="2861">
                  <c:v>0.65966595440062425</c:v>
                </c:pt>
                <c:pt idx="2862">
                  <c:v>0.66404265506603122</c:v>
                </c:pt>
                <c:pt idx="2863">
                  <c:v>0.66546513161508969</c:v>
                </c:pt>
                <c:pt idx="2864">
                  <c:v>0.66987464606429292</c:v>
                </c:pt>
                <c:pt idx="2865">
                  <c:v>0.67428819648924687</c:v>
                </c:pt>
                <c:pt idx="2866">
                  <c:v>0.67428819648924687</c:v>
                </c:pt>
                <c:pt idx="2867">
                  <c:v>0.67577881101325266</c:v>
                </c:pt>
                <c:pt idx="2868">
                  <c:v>0.67589230250725729</c:v>
                </c:pt>
                <c:pt idx="2869">
                  <c:v>0.67589230250725729</c:v>
                </c:pt>
                <c:pt idx="2870">
                  <c:v>0.67589230250725729</c:v>
                </c:pt>
                <c:pt idx="2871">
                  <c:v>0.6764659556203676</c:v>
                </c:pt>
                <c:pt idx="2872">
                  <c:v>0.67656229559439141</c:v>
                </c:pt>
                <c:pt idx="2873">
                  <c:v>0.67658172940830685</c:v>
                </c:pt>
                <c:pt idx="2874">
                  <c:v>0.67658172940830685</c:v>
                </c:pt>
                <c:pt idx="2875">
                  <c:v>0.67658172940830685</c:v>
                </c:pt>
                <c:pt idx="2876">
                  <c:v>0.67623013310453262</c:v>
                </c:pt>
                <c:pt idx="2877">
                  <c:v>0.67623013310453262</c:v>
                </c:pt>
                <c:pt idx="2878">
                  <c:v>0.67623013310453262</c:v>
                </c:pt>
                <c:pt idx="2879">
                  <c:v>0.67623013310453262</c:v>
                </c:pt>
                <c:pt idx="2880">
                  <c:v>0.67623013310453262</c:v>
                </c:pt>
                <c:pt idx="2881">
                  <c:v>0.67629001890416929</c:v>
                </c:pt>
                <c:pt idx="2882">
                  <c:v>0.67631008599752807</c:v>
                </c:pt>
                <c:pt idx="2883">
                  <c:v>0.67631008599752807</c:v>
                </c:pt>
                <c:pt idx="2884">
                  <c:v>0.67631008599752807</c:v>
                </c:pt>
                <c:pt idx="2885">
                  <c:v>0.67631008599752807</c:v>
                </c:pt>
                <c:pt idx="2886">
                  <c:v>0.67631008599752807</c:v>
                </c:pt>
                <c:pt idx="2887">
                  <c:v>0.67631008599752807</c:v>
                </c:pt>
                <c:pt idx="2888">
                  <c:v>0.67631008599752807</c:v>
                </c:pt>
                <c:pt idx="2889">
                  <c:v>0.67631008599752807</c:v>
                </c:pt>
                <c:pt idx="2890">
                  <c:v>0.67631008599752807</c:v>
                </c:pt>
                <c:pt idx="2891">
                  <c:v>0.67631008599752807</c:v>
                </c:pt>
                <c:pt idx="2892">
                  <c:v>0.67631008599752807</c:v>
                </c:pt>
                <c:pt idx="2893">
                  <c:v>0.67631008599752807</c:v>
                </c:pt>
                <c:pt idx="2894">
                  <c:v>0.67631008599752807</c:v>
                </c:pt>
                <c:pt idx="2895">
                  <c:v>0.67631008599752807</c:v>
                </c:pt>
                <c:pt idx="2896">
                  <c:v>0.67631008599752807</c:v>
                </c:pt>
                <c:pt idx="2897">
                  <c:v>0.67631008599752807</c:v>
                </c:pt>
                <c:pt idx="2898">
                  <c:v>0.67631008599752807</c:v>
                </c:pt>
                <c:pt idx="2899">
                  <c:v>0.67631008599752807</c:v>
                </c:pt>
                <c:pt idx="2900">
                  <c:v>0.67631008599752807</c:v>
                </c:pt>
                <c:pt idx="2901">
                  <c:v>0.67639702289311243</c:v>
                </c:pt>
                <c:pt idx="2902">
                  <c:v>0.67639702289311243</c:v>
                </c:pt>
                <c:pt idx="2903">
                  <c:v>0.67668131418741972</c:v>
                </c:pt>
                <c:pt idx="2904">
                  <c:v>0.67668131418741972</c:v>
                </c:pt>
                <c:pt idx="2905">
                  <c:v>0.67692060194869386</c:v>
                </c:pt>
                <c:pt idx="2906">
                  <c:v>0.67692060194869386</c:v>
                </c:pt>
                <c:pt idx="2907">
                  <c:v>0.6770724276076906</c:v>
                </c:pt>
                <c:pt idx="2908">
                  <c:v>0.6770724276076906</c:v>
                </c:pt>
                <c:pt idx="2909">
                  <c:v>0.67709397583868713</c:v>
                </c:pt>
                <c:pt idx="2910">
                  <c:v>0.67700925162107406</c:v>
                </c:pt>
                <c:pt idx="2911">
                  <c:v>0.67700925162107406</c:v>
                </c:pt>
                <c:pt idx="2912">
                  <c:v>0.67698837490480757</c:v>
                </c:pt>
                <c:pt idx="2913">
                  <c:v>0.677008991502559</c:v>
                </c:pt>
                <c:pt idx="2914">
                  <c:v>0.677008991502559</c:v>
                </c:pt>
                <c:pt idx="2915">
                  <c:v>0.67715289702765014</c:v>
                </c:pt>
                <c:pt idx="2916">
                  <c:v>0.67715289702765014</c:v>
                </c:pt>
                <c:pt idx="2917">
                  <c:v>0.6772548051856554</c:v>
                </c:pt>
                <c:pt idx="2918">
                  <c:v>0.67731504586782809</c:v>
                </c:pt>
                <c:pt idx="2919">
                  <c:v>0.67751479673543225</c:v>
                </c:pt>
                <c:pt idx="2920">
                  <c:v>0.67751479673543225</c:v>
                </c:pt>
                <c:pt idx="2921">
                  <c:v>0.67751479673543225</c:v>
                </c:pt>
                <c:pt idx="2922">
                  <c:v>0.67749548227416367</c:v>
                </c:pt>
                <c:pt idx="2923">
                  <c:v>0.67749548227416367</c:v>
                </c:pt>
                <c:pt idx="2924">
                  <c:v>0.67751446420377404</c:v>
                </c:pt>
                <c:pt idx="2925">
                  <c:v>0.67757106981860971</c:v>
                </c:pt>
                <c:pt idx="2926">
                  <c:v>0.67757106981860971</c:v>
                </c:pt>
                <c:pt idx="2927">
                  <c:v>0.67766333778507659</c:v>
                </c:pt>
                <c:pt idx="2928">
                  <c:v>0.67769969379356365</c:v>
                </c:pt>
                <c:pt idx="2929">
                  <c:v>0.67784457895884431</c:v>
                </c:pt>
                <c:pt idx="2930">
                  <c:v>0.67784457895884431</c:v>
                </c:pt>
                <c:pt idx="2931">
                  <c:v>0.67789793863926862</c:v>
                </c:pt>
                <c:pt idx="2932">
                  <c:v>0.67789793863926862</c:v>
                </c:pt>
                <c:pt idx="2933">
                  <c:v>0.67789793863926862</c:v>
                </c:pt>
                <c:pt idx="2934">
                  <c:v>0.67789793863926862</c:v>
                </c:pt>
                <c:pt idx="2935">
                  <c:v>0.6779315798103237</c:v>
                </c:pt>
                <c:pt idx="2936">
                  <c:v>0.67796494718835187</c:v>
                </c:pt>
                <c:pt idx="2937">
                  <c:v>0.67796494718835187</c:v>
                </c:pt>
                <c:pt idx="2938">
                  <c:v>0.67802997928986153</c:v>
                </c:pt>
                <c:pt idx="2939">
                  <c:v>0.67806161255866204</c:v>
                </c:pt>
                <c:pt idx="2940">
                  <c:v>0.67806161255866204</c:v>
                </c:pt>
                <c:pt idx="2941">
                  <c:v>0.67810870972645998</c:v>
                </c:pt>
                <c:pt idx="2942">
                  <c:v>0.67810870972645998</c:v>
                </c:pt>
                <c:pt idx="2943">
                  <c:v>0.67812365862856083</c:v>
                </c:pt>
                <c:pt idx="2944">
                  <c:v>0.67812365862856083</c:v>
                </c:pt>
                <c:pt idx="2945">
                  <c:v>0.67810882829689112</c:v>
                </c:pt>
                <c:pt idx="2946">
                  <c:v>0.67810882829689112</c:v>
                </c:pt>
                <c:pt idx="2947">
                  <c:v>0.67810882829689112</c:v>
                </c:pt>
                <c:pt idx="2948">
                  <c:v>0.67815208174598574</c:v>
                </c:pt>
                <c:pt idx="2949">
                  <c:v>0.67819269828605533</c:v>
                </c:pt>
                <c:pt idx="2950">
                  <c:v>0.67819269828605533</c:v>
                </c:pt>
                <c:pt idx="2951">
                  <c:v>0.67819269828605533</c:v>
                </c:pt>
                <c:pt idx="2952">
                  <c:v>0.67819269828605533</c:v>
                </c:pt>
                <c:pt idx="2953">
                  <c:v>0.678230957006558</c:v>
                </c:pt>
                <c:pt idx="2954">
                  <c:v>0.678230957006558</c:v>
                </c:pt>
                <c:pt idx="2955">
                  <c:v>0.67826799931897785</c:v>
                </c:pt>
                <c:pt idx="2956">
                  <c:v>0.67826799931897785</c:v>
                </c:pt>
                <c:pt idx="2957">
                  <c:v>0.67826799931897785</c:v>
                </c:pt>
                <c:pt idx="2958">
                  <c:v>0.67826799931897785</c:v>
                </c:pt>
                <c:pt idx="2959">
                  <c:v>0.67831312674432875</c:v>
                </c:pt>
                <c:pt idx="2960">
                  <c:v>0.67832398451025688</c:v>
                </c:pt>
                <c:pt idx="2961">
                  <c:v>0.67833440259984334</c:v>
                </c:pt>
                <c:pt idx="2962">
                  <c:v>0.67833440259984334</c:v>
                </c:pt>
                <c:pt idx="2963">
                  <c:v>0.67834469794413732</c:v>
                </c:pt>
                <c:pt idx="2964">
                  <c:v>0.67834469794413732</c:v>
                </c:pt>
                <c:pt idx="2965">
                  <c:v>0.67834469794413732</c:v>
                </c:pt>
                <c:pt idx="2966">
                  <c:v>0.67833537320745441</c:v>
                </c:pt>
                <c:pt idx="2967">
                  <c:v>0.67835368843194743</c:v>
                </c:pt>
                <c:pt idx="2968">
                  <c:v>0.67835368843194743</c:v>
                </c:pt>
                <c:pt idx="2969">
                  <c:v>0.67837976383840459</c:v>
                </c:pt>
                <c:pt idx="2970">
                  <c:v>0.6784044166505846</c:v>
                </c:pt>
                <c:pt idx="2971">
                  <c:v>0.6784044166505846</c:v>
                </c:pt>
                <c:pt idx="2972">
                  <c:v>0.6784357665753008</c:v>
                </c:pt>
                <c:pt idx="2973">
                  <c:v>0.6784357665753008</c:v>
                </c:pt>
                <c:pt idx="2974">
                  <c:v>0.67842104372842715</c:v>
                </c:pt>
                <c:pt idx="2975">
                  <c:v>0.67842104372842715</c:v>
                </c:pt>
                <c:pt idx="2976">
                  <c:v>0.67844787599269762</c:v>
                </c:pt>
                <c:pt idx="2977">
                  <c:v>0.67846040934743335</c:v>
                </c:pt>
                <c:pt idx="2978">
                  <c:v>0.67846040934743335</c:v>
                </c:pt>
                <c:pt idx="2979">
                  <c:v>0.67846618970536765</c:v>
                </c:pt>
                <c:pt idx="2980">
                  <c:v>0.67848315460644593</c:v>
                </c:pt>
                <c:pt idx="2981">
                  <c:v>0.67848315460644593</c:v>
                </c:pt>
                <c:pt idx="2982">
                  <c:v>0.6784518381604594</c:v>
                </c:pt>
                <c:pt idx="2983">
                  <c:v>0.6784518381604594</c:v>
                </c:pt>
                <c:pt idx="2984">
                  <c:v>0.6784518381604594</c:v>
                </c:pt>
                <c:pt idx="2985">
                  <c:v>0.6784518381604594</c:v>
                </c:pt>
                <c:pt idx="2986">
                  <c:v>0.67845939048553106</c:v>
                </c:pt>
                <c:pt idx="2987">
                  <c:v>0.67845939048553106</c:v>
                </c:pt>
                <c:pt idx="2988">
                  <c:v>0.67847247753777873</c:v>
                </c:pt>
                <c:pt idx="2989">
                  <c:v>0.67847247753777873</c:v>
                </c:pt>
                <c:pt idx="2990">
                  <c:v>0.67847247753777873</c:v>
                </c:pt>
                <c:pt idx="2991">
                  <c:v>0.6784645110931331</c:v>
                </c:pt>
                <c:pt idx="2992">
                  <c:v>0.67846644564512837</c:v>
                </c:pt>
                <c:pt idx="2993">
                  <c:v>0.67846644564512837</c:v>
                </c:pt>
                <c:pt idx="2994">
                  <c:v>0.67846644564512837</c:v>
                </c:pt>
                <c:pt idx="2995">
                  <c:v>0.67846644564512837</c:v>
                </c:pt>
                <c:pt idx="2996">
                  <c:v>0.67846781512382415</c:v>
                </c:pt>
                <c:pt idx="2997">
                  <c:v>0.67846887202248929</c:v>
                </c:pt>
                <c:pt idx="2998">
                  <c:v>0.67846888690876661</c:v>
                </c:pt>
                <c:pt idx="2999">
                  <c:v>0.67846888690876661</c:v>
                </c:pt>
                <c:pt idx="3000">
                  <c:v>0.67846888690876661</c:v>
                </c:pt>
                <c:pt idx="3001">
                  <c:v>0.67846888690876661</c:v>
                </c:pt>
                <c:pt idx="3002">
                  <c:v>0.67846888690876661</c:v>
                </c:pt>
                <c:pt idx="3003">
                  <c:v>0.67846888690876661</c:v>
                </c:pt>
                <c:pt idx="3004">
                  <c:v>0.67846066427961926</c:v>
                </c:pt>
                <c:pt idx="3005">
                  <c:v>0.67846066427961926</c:v>
                </c:pt>
                <c:pt idx="3006">
                  <c:v>0.67846314888024173</c:v>
                </c:pt>
                <c:pt idx="3007">
                  <c:v>0.67846314888024173</c:v>
                </c:pt>
                <c:pt idx="3008">
                  <c:v>0.67846005525421149</c:v>
                </c:pt>
                <c:pt idx="3009">
                  <c:v>0.6784638017602197</c:v>
                </c:pt>
                <c:pt idx="3010">
                  <c:v>0.67845209521400718</c:v>
                </c:pt>
                <c:pt idx="3011">
                  <c:v>0.67845209521400718</c:v>
                </c:pt>
                <c:pt idx="3012">
                  <c:v>0.67845209521400718</c:v>
                </c:pt>
                <c:pt idx="3013">
                  <c:v>0.67846078856369418</c:v>
                </c:pt>
                <c:pt idx="3014">
                  <c:v>0.67846078856369418</c:v>
                </c:pt>
                <c:pt idx="3015">
                  <c:v>0.67845536237805826</c:v>
                </c:pt>
                <c:pt idx="3016">
                  <c:v>0.67845536237805826</c:v>
                </c:pt>
                <c:pt idx="3017">
                  <c:v>0.67847361005747708</c:v>
                </c:pt>
                <c:pt idx="3018">
                  <c:v>0.67842634490053988</c:v>
                </c:pt>
                <c:pt idx="3019">
                  <c:v>0.67842634490053988</c:v>
                </c:pt>
                <c:pt idx="3020">
                  <c:v>0.67844829719337996</c:v>
                </c:pt>
                <c:pt idx="3021">
                  <c:v>0.67844829719337996</c:v>
                </c:pt>
                <c:pt idx="3022">
                  <c:v>0.67841639139845777</c:v>
                </c:pt>
                <c:pt idx="3023">
                  <c:v>0.67841639139845777</c:v>
                </c:pt>
                <c:pt idx="3024">
                  <c:v>0.67842509777389381</c:v>
                </c:pt>
                <c:pt idx="3025">
                  <c:v>0.67842509777389381</c:v>
                </c:pt>
                <c:pt idx="3026">
                  <c:v>0.67838817660055206</c:v>
                </c:pt>
                <c:pt idx="3027">
                  <c:v>0.67840801526073158</c:v>
                </c:pt>
                <c:pt idx="3028">
                  <c:v>0.67840801526073158</c:v>
                </c:pt>
                <c:pt idx="3029">
                  <c:v>0.67840801526073158</c:v>
                </c:pt>
                <c:pt idx="3030">
                  <c:v>0.67842965880575645</c:v>
                </c:pt>
                <c:pt idx="3031">
                  <c:v>0.67842965880575645</c:v>
                </c:pt>
                <c:pt idx="3032">
                  <c:v>0.67842965880575645</c:v>
                </c:pt>
                <c:pt idx="3033">
                  <c:v>0.67834852748916874</c:v>
                </c:pt>
                <c:pt idx="3034">
                  <c:v>0.67839683326190803</c:v>
                </c:pt>
                <c:pt idx="3035">
                  <c:v>0.67839683326190803</c:v>
                </c:pt>
                <c:pt idx="3036">
                  <c:v>0.67834565120153456</c:v>
                </c:pt>
                <c:pt idx="3037">
                  <c:v>0.67834565120153456</c:v>
                </c:pt>
                <c:pt idx="3038">
                  <c:v>0.67837255944143449</c:v>
                </c:pt>
                <c:pt idx="3039">
                  <c:v>0.67830254058019979</c:v>
                </c:pt>
                <c:pt idx="3040">
                  <c:v>0.67830254058019979</c:v>
                </c:pt>
                <c:pt idx="3041">
                  <c:v>0.67830254058019979</c:v>
                </c:pt>
                <c:pt idx="3042">
                  <c:v>0.67837574931021594</c:v>
                </c:pt>
                <c:pt idx="3043">
                  <c:v>0.67832987953839541</c:v>
                </c:pt>
                <c:pt idx="3044">
                  <c:v>0.67836202365390585</c:v>
                </c:pt>
                <c:pt idx="3045">
                  <c:v>0.67836202365390585</c:v>
                </c:pt>
                <c:pt idx="3046">
                  <c:v>0.6782806991231104</c:v>
                </c:pt>
                <c:pt idx="3047">
                  <c:v>0.67833099667738006</c:v>
                </c:pt>
                <c:pt idx="3048">
                  <c:v>0.67833099667738006</c:v>
                </c:pt>
                <c:pt idx="3049">
                  <c:v>0.67831356941089016</c:v>
                </c:pt>
                <c:pt idx="3050">
                  <c:v>0.67827828065320206</c:v>
                </c:pt>
                <c:pt idx="3051">
                  <c:v>0.67827828065320206</c:v>
                </c:pt>
                <c:pt idx="3052">
                  <c:v>0.6783148519786325</c:v>
                </c:pt>
                <c:pt idx="3053">
                  <c:v>0.67829594340086508</c:v>
                </c:pt>
                <c:pt idx="3054">
                  <c:v>0.67829594340086508</c:v>
                </c:pt>
                <c:pt idx="3055">
                  <c:v>0.6783348640223047</c:v>
                </c:pt>
                <c:pt idx="3056">
                  <c:v>0.6783348640223047</c:v>
                </c:pt>
                <c:pt idx="3057">
                  <c:v>0.67837505074025728</c:v>
                </c:pt>
                <c:pt idx="3058">
                  <c:v>0.67837505074025728</c:v>
                </c:pt>
                <c:pt idx="3059">
                  <c:v>0.67827029112169424</c:v>
                </c:pt>
                <c:pt idx="3060">
                  <c:v>0.67827029112169424</c:v>
                </c:pt>
                <c:pt idx="3061">
                  <c:v>0.67839923350126718</c:v>
                </c:pt>
                <c:pt idx="3062">
                  <c:v>0.67835483362639792</c:v>
                </c:pt>
                <c:pt idx="3063">
                  <c:v>0.67835483362639792</c:v>
                </c:pt>
                <c:pt idx="3064">
                  <c:v>0.67837726190868086</c:v>
                </c:pt>
                <c:pt idx="3065">
                  <c:v>0.67833110854704526</c:v>
                </c:pt>
                <c:pt idx="3066">
                  <c:v>0.67833110854704526</c:v>
                </c:pt>
                <c:pt idx="3067">
                  <c:v>0.67833110854704526</c:v>
                </c:pt>
                <c:pt idx="3068">
                  <c:v>0.67840255805596694</c:v>
                </c:pt>
                <c:pt idx="3069">
                  <c:v>0.67840255805596694</c:v>
                </c:pt>
                <c:pt idx="3070">
                  <c:v>0.67837815829777814</c:v>
                </c:pt>
                <c:pt idx="3071">
                  <c:v>0.67837815829777814</c:v>
                </c:pt>
                <c:pt idx="3072">
                  <c:v>0.67832748447160029</c:v>
                </c:pt>
                <c:pt idx="3073">
                  <c:v>0.67832748447160029</c:v>
                </c:pt>
                <c:pt idx="3074">
                  <c:v>0.6783016473847312</c:v>
                </c:pt>
                <c:pt idx="3075">
                  <c:v>0.6783016473847312</c:v>
                </c:pt>
                <c:pt idx="3076">
                  <c:v>0.6783016473847312</c:v>
                </c:pt>
                <c:pt idx="3077">
                  <c:v>0.6783016473847312</c:v>
                </c:pt>
                <c:pt idx="3078">
                  <c:v>0.6783016473847312</c:v>
                </c:pt>
                <c:pt idx="3079">
                  <c:v>0.6783016473847312</c:v>
                </c:pt>
                <c:pt idx="3080">
                  <c:v>0.6783016473847312</c:v>
                </c:pt>
                <c:pt idx="3081">
                  <c:v>0.6783016473847312</c:v>
                </c:pt>
                <c:pt idx="3082">
                  <c:v>0.6783016473847312</c:v>
                </c:pt>
                <c:pt idx="3083">
                  <c:v>0.6783016473847312</c:v>
                </c:pt>
                <c:pt idx="3084">
                  <c:v>0.6783016473847312</c:v>
                </c:pt>
                <c:pt idx="3085">
                  <c:v>0.6783016473847312</c:v>
                </c:pt>
                <c:pt idx="3086">
                  <c:v>0.6783016473847312</c:v>
                </c:pt>
                <c:pt idx="3087">
                  <c:v>0.6783016473847312</c:v>
                </c:pt>
                <c:pt idx="3088">
                  <c:v>0.6783016473847312</c:v>
                </c:pt>
                <c:pt idx="3089">
                  <c:v>0.6783016473847312</c:v>
                </c:pt>
                <c:pt idx="3090">
                  <c:v>0.6783016473847312</c:v>
                </c:pt>
                <c:pt idx="3091">
                  <c:v>0.6783016473847312</c:v>
                </c:pt>
                <c:pt idx="3092">
                  <c:v>0.6783016473847312</c:v>
                </c:pt>
                <c:pt idx="3093">
                  <c:v>0.6783016473847312</c:v>
                </c:pt>
                <c:pt idx="3094">
                  <c:v>0.6783016473847312</c:v>
                </c:pt>
                <c:pt idx="3095">
                  <c:v>0.6783016473847312</c:v>
                </c:pt>
                <c:pt idx="3096">
                  <c:v>0.6783016473847312</c:v>
                </c:pt>
                <c:pt idx="3097">
                  <c:v>0.6783016473847312</c:v>
                </c:pt>
                <c:pt idx="3098">
                  <c:v>0.6783016473847312</c:v>
                </c:pt>
                <c:pt idx="3099">
                  <c:v>0.6783016473847312</c:v>
                </c:pt>
                <c:pt idx="3100">
                  <c:v>0.6783016473847312</c:v>
                </c:pt>
                <c:pt idx="3101">
                  <c:v>0.6783016473847312</c:v>
                </c:pt>
                <c:pt idx="3102">
                  <c:v>0.6783016473847312</c:v>
                </c:pt>
                <c:pt idx="3103">
                  <c:v>0.6783016473847312</c:v>
                </c:pt>
                <c:pt idx="3104">
                  <c:v>0.6783016473847312</c:v>
                </c:pt>
                <c:pt idx="3105">
                  <c:v>0.67825450947727894</c:v>
                </c:pt>
                <c:pt idx="3106">
                  <c:v>0.67825450947727894</c:v>
                </c:pt>
                <c:pt idx="3107">
                  <c:v>0.67830133677996873</c:v>
                </c:pt>
                <c:pt idx="3108">
                  <c:v>0.67830133677996873</c:v>
                </c:pt>
                <c:pt idx="3109">
                  <c:v>0.67827789825021068</c:v>
                </c:pt>
                <c:pt idx="3110">
                  <c:v>0.67830161587210502</c:v>
                </c:pt>
                <c:pt idx="3111">
                  <c:v>0.67830161587210502</c:v>
                </c:pt>
                <c:pt idx="3112">
                  <c:v>0.67830161587210502</c:v>
                </c:pt>
                <c:pt idx="3113">
                  <c:v>0.67827755298066605</c:v>
                </c:pt>
                <c:pt idx="3114">
                  <c:v>0.67825323264377013</c:v>
                </c:pt>
                <c:pt idx="3115">
                  <c:v>0.67825323264377013</c:v>
                </c:pt>
                <c:pt idx="3116">
                  <c:v>0.67808243433644866</c:v>
                </c:pt>
                <c:pt idx="3117">
                  <c:v>0.67803313550440547</c:v>
                </c:pt>
                <c:pt idx="3118">
                  <c:v>0.67803313550440547</c:v>
                </c:pt>
                <c:pt idx="3119">
                  <c:v>0.67808296737849583</c:v>
                </c:pt>
                <c:pt idx="3120">
                  <c:v>0.67805781643481888</c:v>
                </c:pt>
                <c:pt idx="3121">
                  <c:v>0.67820929855584111</c:v>
                </c:pt>
                <c:pt idx="3122">
                  <c:v>0.67820929855584111</c:v>
                </c:pt>
                <c:pt idx="3123">
                  <c:v>0.67826055725556467</c:v>
                </c:pt>
                <c:pt idx="3124">
                  <c:v>0.67823461370745119</c:v>
                </c:pt>
                <c:pt idx="3125">
                  <c:v>0.67810442388042269</c:v>
                </c:pt>
                <c:pt idx="3126">
                  <c:v>0.67810442388042269</c:v>
                </c:pt>
                <c:pt idx="3127">
                  <c:v>0.67799914389622451</c:v>
                </c:pt>
                <c:pt idx="3128">
                  <c:v>0.67799914389622451</c:v>
                </c:pt>
                <c:pt idx="3129">
                  <c:v>0.67797258446103126</c:v>
                </c:pt>
                <c:pt idx="3130">
                  <c:v>0.67807919448746745</c:v>
                </c:pt>
                <c:pt idx="3131">
                  <c:v>0.67810621719409025</c:v>
                </c:pt>
                <c:pt idx="3132">
                  <c:v>0.67810621719409025</c:v>
                </c:pt>
                <c:pt idx="3133">
                  <c:v>0.67824187700794625</c:v>
                </c:pt>
                <c:pt idx="3134">
                  <c:v>0.6781869839191329</c:v>
                </c:pt>
                <c:pt idx="3135">
                  <c:v>0.67810382685124138</c:v>
                </c:pt>
                <c:pt idx="3136">
                  <c:v>0.67810382685124138</c:v>
                </c:pt>
                <c:pt idx="3137">
                  <c:v>0.67793680112383858</c:v>
                </c:pt>
                <c:pt idx="3138">
                  <c:v>0.67788064252895863</c:v>
                </c:pt>
                <c:pt idx="3139">
                  <c:v>0.67788064252895863</c:v>
                </c:pt>
                <c:pt idx="3140">
                  <c:v>0.67793770301221346</c:v>
                </c:pt>
                <c:pt idx="3141">
                  <c:v>0.67793770301221346</c:v>
                </c:pt>
                <c:pt idx="3142">
                  <c:v>0.67808200602814372</c:v>
                </c:pt>
                <c:pt idx="3143">
                  <c:v>0.67808200602814372</c:v>
                </c:pt>
                <c:pt idx="3144">
                  <c:v>0.67808200602814372</c:v>
                </c:pt>
                <c:pt idx="3145">
                  <c:v>0.67796469165553452</c:v>
                </c:pt>
                <c:pt idx="3146">
                  <c:v>0.67778726658557076</c:v>
                </c:pt>
                <c:pt idx="3147">
                  <c:v>0.67778726658557076</c:v>
                </c:pt>
                <c:pt idx="3148">
                  <c:v>0.67772763339602193</c:v>
                </c:pt>
                <c:pt idx="3149">
                  <c:v>0.67772763339602193</c:v>
                </c:pt>
                <c:pt idx="3150">
                  <c:v>0.67781833584602058</c:v>
                </c:pt>
                <c:pt idx="3151">
                  <c:v>0.67781833584602058</c:v>
                </c:pt>
                <c:pt idx="3152">
                  <c:v>0.67797115095292937</c:v>
                </c:pt>
                <c:pt idx="3153">
                  <c:v>0.67797115095292937</c:v>
                </c:pt>
                <c:pt idx="3154">
                  <c:v>0.67790930275584571</c:v>
                </c:pt>
                <c:pt idx="3155">
                  <c:v>0.67772317488991152</c:v>
                </c:pt>
                <c:pt idx="3156">
                  <c:v>0.67772317488991152</c:v>
                </c:pt>
                <c:pt idx="3157">
                  <c:v>0.67759799195828185</c:v>
                </c:pt>
                <c:pt idx="3158">
                  <c:v>0.67762960433495201</c:v>
                </c:pt>
                <c:pt idx="3159">
                  <c:v>0.67766132141209101</c:v>
                </c:pt>
                <c:pt idx="3160">
                  <c:v>0.67775749566872689</c:v>
                </c:pt>
                <c:pt idx="3161">
                  <c:v>0.67775749566872689</c:v>
                </c:pt>
                <c:pt idx="3162">
                  <c:v>0.67778991914069464</c:v>
                </c:pt>
                <c:pt idx="3163">
                  <c:v>0.67769235922280069</c:v>
                </c:pt>
                <c:pt idx="3164">
                  <c:v>0.67769235922280069</c:v>
                </c:pt>
                <c:pt idx="3165">
                  <c:v>0.67752841890916138</c:v>
                </c:pt>
                <c:pt idx="3166">
                  <c:v>0.67752841890916138</c:v>
                </c:pt>
                <c:pt idx="3167">
                  <c:v>0.67752841890916138</c:v>
                </c:pt>
                <c:pt idx="3168">
                  <c:v>0.67752841890916138</c:v>
                </c:pt>
                <c:pt idx="3169">
                  <c:v>0.67769503947143106</c:v>
                </c:pt>
                <c:pt idx="3170">
                  <c:v>0.67769503947143106</c:v>
                </c:pt>
                <c:pt idx="3171">
                  <c:v>0.67776231465841275</c:v>
                </c:pt>
                <c:pt idx="3172">
                  <c:v>0.67769431400739066</c:v>
                </c:pt>
                <c:pt idx="3173">
                  <c:v>0.67769431400739066</c:v>
                </c:pt>
                <c:pt idx="3174">
                  <c:v>0.67759148334545782</c:v>
                </c:pt>
                <c:pt idx="3175">
                  <c:v>0.67755693827388241</c:v>
                </c:pt>
                <c:pt idx="3176">
                  <c:v>0.67755693827388241</c:v>
                </c:pt>
                <c:pt idx="3177">
                  <c:v>0.67766082169203001</c:v>
                </c:pt>
                <c:pt idx="3178">
                  <c:v>0.67780050481940946</c:v>
                </c:pt>
                <c:pt idx="3179">
                  <c:v>0.67776522892158209</c:v>
                </c:pt>
                <c:pt idx="3180">
                  <c:v>0.67776522892158209</c:v>
                </c:pt>
                <c:pt idx="3181">
                  <c:v>0.67769447698113749</c:v>
                </c:pt>
                <c:pt idx="3182">
                  <c:v>0.67758742291753071</c:v>
                </c:pt>
                <c:pt idx="3183">
                  <c:v>0.67758742291753071</c:v>
                </c:pt>
                <c:pt idx="3184">
                  <c:v>0.67758742291753071</c:v>
                </c:pt>
                <c:pt idx="3185">
                  <c:v>0.67762365178120099</c:v>
                </c:pt>
                <c:pt idx="3186">
                  <c:v>0.67769631294607724</c:v>
                </c:pt>
                <c:pt idx="3187">
                  <c:v>0.67769631294607724</c:v>
                </c:pt>
                <c:pt idx="3188">
                  <c:v>0.67769631294607724</c:v>
                </c:pt>
                <c:pt idx="3189">
                  <c:v>0.67765933581065962</c:v>
                </c:pt>
                <c:pt idx="3190">
                  <c:v>0.67765933581065962</c:v>
                </c:pt>
                <c:pt idx="3191">
                  <c:v>0.67758522629835172</c:v>
                </c:pt>
                <c:pt idx="3192">
                  <c:v>0.67758522629835172</c:v>
                </c:pt>
                <c:pt idx="3193">
                  <c:v>0.67765980277841464</c:v>
                </c:pt>
                <c:pt idx="3194">
                  <c:v>0.67769733046170944</c:v>
                </c:pt>
                <c:pt idx="3195">
                  <c:v>0.67773494266909295</c:v>
                </c:pt>
                <c:pt idx="3196">
                  <c:v>0.67777288635875987</c:v>
                </c:pt>
                <c:pt idx="3197">
                  <c:v>0.67777288635875987</c:v>
                </c:pt>
                <c:pt idx="3198">
                  <c:v>0.67765877124999918</c:v>
                </c:pt>
                <c:pt idx="3199">
                  <c:v>0.67762050015988973</c:v>
                </c:pt>
                <c:pt idx="3200">
                  <c:v>0.67758240822265492</c:v>
                </c:pt>
                <c:pt idx="3201">
                  <c:v>0.67758240822265492</c:v>
                </c:pt>
                <c:pt idx="3202">
                  <c:v>0.67765972168420008</c:v>
                </c:pt>
                <c:pt idx="3203">
                  <c:v>0.67765972168420008</c:v>
                </c:pt>
                <c:pt idx="3204">
                  <c:v>0.67769863828431232</c:v>
                </c:pt>
                <c:pt idx="3205">
                  <c:v>0.67769863828431232</c:v>
                </c:pt>
                <c:pt idx="3206">
                  <c:v>0.67769863828431232</c:v>
                </c:pt>
                <c:pt idx="3207">
                  <c:v>0.6775416147217681</c:v>
                </c:pt>
                <c:pt idx="3208">
                  <c:v>0.67773878422827238</c:v>
                </c:pt>
                <c:pt idx="3209">
                  <c:v>0.67781816328968325</c:v>
                </c:pt>
                <c:pt idx="3210">
                  <c:v>0.67781816328968325</c:v>
                </c:pt>
                <c:pt idx="3211">
                  <c:v>0.67781816328968325</c:v>
                </c:pt>
                <c:pt idx="3212">
                  <c:v>0.67781816328968325</c:v>
                </c:pt>
                <c:pt idx="3213">
                  <c:v>0.67781816328968325</c:v>
                </c:pt>
                <c:pt idx="3214">
                  <c:v>0.67769747431771721</c:v>
                </c:pt>
                <c:pt idx="3215">
                  <c:v>0.67769747431771721</c:v>
                </c:pt>
                <c:pt idx="3216">
                  <c:v>0.67785901518183234</c:v>
                </c:pt>
                <c:pt idx="3217">
                  <c:v>0.67785901518183234</c:v>
                </c:pt>
                <c:pt idx="3218">
                  <c:v>0.67794013737710757</c:v>
                </c:pt>
                <c:pt idx="3219">
                  <c:v>0.67798094169147261</c:v>
                </c:pt>
                <c:pt idx="3220">
                  <c:v>0.67785832931357559</c:v>
                </c:pt>
                <c:pt idx="3221">
                  <c:v>0.67785832931357559</c:v>
                </c:pt>
                <c:pt idx="3222">
                  <c:v>0.67789934988766665</c:v>
                </c:pt>
                <c:pt idx="3223">
                  <c:v>0.67794051376559228</c:v>
                </c:pt>
                <c:pt idx="3224">
                  <c:v>0.67785809336067693</c:v>
                </c:pt>
                <c:pt idx="3225">
                  <c:v>0.67785809336067693</c:v>
                </c:pt>
                <c:pt idx="3226">
                  <c:v>0.67802360325311328</c:v>
                </c:pt>
                <c:pt idx="3227">
                  <c:v>0.67802360325311328</c:v>
                </c:pt>
                <c:pt idx="3228">
                  <c:v>0.67789886924855947</c:v>
                </c:pt>
                <c:pt idx="3229">
                  <c:v>0.67789886924855947</c:v>
                </c:pt>
                <c:pt idx="3230">
                  <c:v>0.6779405972505137</c:v>
                </c:pt>
                <c:pt idx="3231">
                  <c:v>0.6779405972505137</c:v>
                </c:pt>
                <c:pt idx="3232">
                  <c:v>0.67806618479917546</c:v>
                </c:pt>
                <c:pt idx="3233">
                  <c:v>0.67806618479917546</c:v>
                </c:pt>
                <c:pt idx="3234">
                  <c:v>0.67794020587493609</c:v>
                </c:pt>
                <c:pt idx="3235">
                  <c:v>0.67794020587493609</c:v>
                </c:pt>
                <c:pt idx="3236">
                  <c:v>0.67806648034685835</c:v>
                </c:pt>
                <c:pt idx="3237">
                  <c:v>0.67806648034685835</c:v>
                </c:pt>
                <c:pt idx="3238">
                  <c:v>0.67806648034685835</c:v>
                </c:pt>
                <c:pt idx="3239">
                  <c:v>0.67823555024204507</c:v>
                </c:pt>
                <c:pt idx="3240">
                  <c:v>0.67823555024204507</c:v>
                </c:pt>
                <c:pt idx="3241">
                  <c:v>0.67823555024204507</c:v>
                </c:pt>
                <c:pt idx="3242">
                  <c:v>0.67815074425120048</c:v>
                </c:pt>
                <c:pt idx="3243">
                  <c:v>0.67815074425120048</c:v>
                </c:pt>
                <c:pt idx="3244">
                  <c:v>0.67815074425120048</c:v>
                </c:pt>
                <c:pt idx="3245">
                  <c:v>0.67815074425120048</c:v>
                </c:pt>
                <c:pt idx="3246">
                  <c:v>0.67819328221662234</c:v>
                </c:pt>
                <c:pt idx="3247">
                  <c:v>0.67819328221662234</c:v>
                </c:pt>
                <c:pt idx="3248">
                  <c:v>0.6782358674552541</c:v>
                </c:pt>
                <c:pt idx="3249">
                  <c:v>0.67836371719148514</c:v>
                </c:pt>
                <c:pt idx="3250">
                  <c:v>0.67836371719148514</c:v>
                </c:pt>
                <c:pt idx="3251">
                  <c:v>0.67844896434104307</c:v>
                </c:pt>
                <c:pt idx="3252">
                  <c:v>0.67844896434104307</c:v>
                </c:pt>
                <c:pt idx="3253">
                  <c:v>0.67849159691713201</c:v>
                </c:pt>
                <c:pt idx="3254">
                  <c:v>0.67849159691713201</c:v>
                </c:pt>
                <c:pt idx="3255">
                  <c:v>0.67853424181552169</c:v>
                </c:pt>
                <c:pt idx="3256">
                  <c:v>0.67853424181552169</c:v>
                </c:pt>
                <c:pt idx="3257">
                  <c:v>0.6786195303911865</c:v>
                </c:pt>
                <c:pt idx="3258">
                  <c:v>0.6786195303911865</c:v>
                </c:pt>
                <c:pt idx="3259">
                  <c:v>0.67857690586045427</c:v>
                </c:pt>
                <c:pt idx="3260">
                  <c:v>0.67857690586045427</c:v>
                </c:pt>
                <c:pt idx="3261">
                  <c:v>0.67853431036686029</c:v>
                </c:pt>
                <c:pt idx="3262">
                  <c:v>0.67853431036686029</c:v>
                </c:pt>
                <c:pt idx="3263">
                  <c:v>0.67866195827418041</c:v>
                </c:pt>
                <c:pt idx="3264">
                  <c:v>0.67861945079455843</c:v>
                </c:pt>
                <c:pt idx="3265">
                  <c:v>0.67861945079455843</c:v>
                </c:pt>
                <c:pt idx="3266">
                  <c:v>0.67874680845495938</c:v>
                </c:pt>
                <c:pt idx="3267">
                  <c:v>0.67866209885618867</c:v>
                </c:pt>
                <c:pt idx="3268">
                  <c:v>0.67866209885618867</c:v>
                </c:pt>
                <c:pt idx="3269">
                  <c:v>0.67874674791287637</c:v>
                </c:pt>
                <c:pt idx="3270">
                  <c:v>0.67866226324749179</c:v>
                </c:pt>
                <c:pt idx="3271">
                  <c:v>0.67866226324749179</c:v>
                </c:pt>
                <c:pt idx="3272">
                  <c:v>0.67870440955351585</c:v>
                </c:pt>
                <c:pt idx="3273">
                  <c:v>0.6787465200228805</c:v>
                </c:pt>
                <c:pt idx="3274">
                  <c:v>0.6787465200228805</c:v>
                </c:pt>
                <c:pt idx="3275">
                  <c:v>0.67870453485678495</c:v>
                </c:pt>
                <c:pt idx="3276">
                  <c:v>0.67878821411586188</c:v>
                </c:pt>
                <c:pt idx="3277">
                  <c:v>0.67878821411586188</c:v>
                </c:pt>
                <c:pt idx="3278">
                  <c:v>0.67878821411586188</c:v>
                </c:pt>
                <c:pt idx="3279">
                  <c:v>0.67878821411586188</c:v>
                </c:pt>
                <c:pt idx="3280">
                  <c:v>0.67878821411586188</c:v>
                </c:pt>
                <c:pt idx="3281">
                  <c:v>0.67878821411586188</c:v>
                </c:pt>
                <c:pt idx="3282">
                  <c:v>0.67878821411586188</c:v>
                </c:pt>
                <c:pt idx="3283">
                  <c:v>0.67878821411586188</c:v>
                </c:pt>
                <c:pt idx="3284">
                  <c:v>0.67878821411586188</c:v>
                </c:pt>
                <c:pt idx="3285">
                  <c:v>0.67878821411586188</c:v>
                </c:pt>
                <c:pt idx="3286">
                  <c:v>0.67878821411586188</c:v>
                </c:pt>
                <c:pt idx="3287">
                  <c:v>0.67878821411586188</c:v>
                </c:pt>
                <c:pt idx="3288">
                  <c:v>0.67878821411586188</c:v>
                </c:pt>
                <c:pt idx="3289">
                  <c:v>0.67878821411586188</c:v>
                </c:pt>
                <c:pt idx="3290">
                  <c:v>0.67878821411586188</c:v>
                </c:pt>
                <c:pt idx="3291">
                  <c:v>0.67878821411586188</c:v>
                </c:pt>
                <c:pt idx="3292">
                  <c:v>0.67878821411586188</c:v>
                </c:pt>
                <c:pt idx="3293">
                  <c:v>0.67878821411586188</c:v>
                </c:pt>
                <c:pt idx="3294">
                  <c:v>0.67878821411586188</c:v>
                </c:pt>
                <c:pt idx="3295">
                  <c:v>0.67878821411586188</c:v>
                </c:pt>
                <c:pt idx="3296">
                  <c:v>0.67878821411586188</c:v>
                </c:pt>
                <c:pt idx="3297">
                  <c:v>0.67878821411586188</c:v>
                </c:pt>
                <c:pt idx="3298">
                  <c:v>0.67878821411586188</c:v>
                </c:pt>
                <c:pt idx="3299">
                  <c:v>0.67878821411586188</c:v>
                </c:pt>
                <c:pt idx="3300">
                  <c:v>0.67878821411586188</c:v>
                </c:pt>
                <c:pt idx="3301">
                  <c:v>0.67878821411586188</c:v>
                </c:pt>
                <c:pt idx="3302">
                  <c:v>0.67878821411586188</c:v>
                </c:pt>
                <c:pt idx="3303">
                  <c:v>0.67878821411586188</c:v>
                </c:pt>
                <c:pt idx="3304">
                  <c:v>0.67878821411586188</c:v>
                </c:pt>
                <c:pt idx="3305">
                  <c:v>0.67878821411586188</c:v>
                </c:pt>
                <c:pt idx="3306">
                  <c:v>0.67878821411586188</c:v>
                </c:pt>
                <c:pt idx="3307">
                  <c:v>0.67878821411586188</c:v>
                </c:pt>
                <c:pt idx="3308">
                  <c:v>0.67878821411586188</c:v>
                </c:pt>
                <c:pt idx="3309">
                  <c:v>0.67878821411586188</c:v>
                </c:pt>
                <c:pt idx="3310">
                  <c:v>0.67878821411586188</c:v>
                </c:pt>
                <c:pt idx="3311">
                  <c:v>0.67777574113022021</c:v>
                </c:pt>
                <c:pt idx="3312">
                  <c:v>0.66638336865757464</c:v>
                </c:pt>
                <c:pt idx="3313">
                  <c:v>0.65996631768584901</c:v>
                </c:pt>
                <c:pt idx="3314">
                  <c:v>0.65996631768584901</c:v>
                </c:pt>
                <c:pt idx="3315">
                  <c:v>0.65679875886123318</c:v>
                </c:pt>
                <c:pt idx="3316">
                  <c:v>0.64742028181549405</c:v>
                </c:pt>
                <c:pt idx="3317">
                  <c:v>0.64742028181549405</c:v>
                </c:pt>
                <c:pt idx="3318">
                  <c:v>0.6380321388390312</c:v>
                </c:pt>
                <c:pt idx="3319">
                  <c:v>0.63498637589227591</c:v>
                </c:pt>
                <c:pt idx="3320">
                  <c:v>0.62601769746996683</c:v>
                </c:pt>
                <c:pt idx="3321">
                  <c:v>0.62601769746996683</c:v>
                </c:pt>
                <c:pt idx="3322">
                  <c:v>0.62601769746996683</c:v>
                </c:pt>
                <c:pt idx="3323">
                  <c:v>0.61141479301653523</c:v>
                </c:pt>
                <c:pt idx="3324">
                  <c:v>0.61141479301653523</c:v>
                </c:pt>
                <c:pt idx="3325">
                  <c:v>0.60264485910623578</c:v>
                </c:pt>
                <c:pt idx="3326">
                  <c:v>0.59348965041854629</c:v>
                </c:pt>
                <c:pt idx="3327">
                  <c:v>0.59348965041854629</c:v>
                </c:pt>
                <c:pt idx="3328">
                  <c:v>0.59043640695793231</c:v>
                </c:pt>
                <c:pt idx="3329">
                  <c:v>0.59043640695793231</c:v>
                </c:pt>
                <c:pt idx="3330">
                  <c:v>0.58152996129607482</c:v>
                </c:pt>
                <c:pt idx="3331">
                  <c:v>0.57240800006646053</c:v>
                </c:pt>
                <c:pt idx="3332">
                  <c:v>0.56939427397763309</c:v>
                </c:pt>
                <c:pt idx="3333">
                  <c:v>0.56939427397763309</c:v>
                </c:pt>
                <c:pt idx="3334">
                  <c:v>0.56022467554409638</c:v>
                </c:pt>
                <c:pt idx="3335">
                  <c:v>0.55109453365741912</c:v>
                </c:pt>
                <c:pt idx="3336">
                  <c:v>0.55109453365741912</c:v>
                </c:pt>
                <c:pt idx="3337">
                  <c:v>0.54807823258229404</c:v>
                </c:pt>
                <c:pt idx="3338">
                  <c:v>0.53902836695090806</c:v>
                </c:pt>
                <c:pt idx="3339">
                  <c:v>0.53902836695090806</c:v>
                </c:pt>
                <c:pt idx="3340">
                  <c:v>0.52980595886460258</c:v>
                </c:pt>
                <c:pt idx="3341">
                  <c:v>0.52066519860903249</c:v>
                </c:pt>
                <c:pt idx="3342">
                  <c:v>0.52066519860903249</c:v>
                </c:pt>
                <c:pt idx="3343">
                  <c:v>0.51156404066507344</c:v>
                </c:pt>
                <c:pt idx="3344">
                  <c:v>0.51156404066507344</c:v>
                </c:pt>
                <c:pt idx="3345">
                  <c:v>0.50237572588593271</c:v>
                </c:pt>
                <c:pt idx="3346">
                  <c:v>0.50237572588593271</c:v>
                </c:pt>
                <c:pt idx="3347">
                  <c:v>0.49318443222086178</c:v>
                </c:pt>
                <c:pt idx="3348">
                  <c:v>0.4838206109267314</c:v>
                </c:pt>
                <c:pt idx="3349">
                  <c:v>0.48075531136662658</c:v>
                </c:pt>
                <c:pt idx="3350">
                  <c:v>0.48075531136662658</c:v>
                </c:pt>
                <c:pt idx="3351">
                  <c:v>0.47134578714931158</c:v>
                </c:pt>
                <c:pt idx="3352">
                  <c:v>0.47134578714931158</c:v>
                </c:pt>
                <c:pt idx="3353">
                  <c:v>0.46206203245845412</c:v>
                </c:pt>
                <c:pt idx="3354">
                  <c:v>0.46206203245845412</c:v>
                </c:pt>
                <c:pt idx="3355">
                  <c:v>0.45252064189340968</c:v>
                </c:pt>
                <c:pt idx="3356">
                  <c:v>0.44327568603235462</c:v>
                </c:pt>
                <c:pt idx="3357">
                  <c:v>0.44327568603235462</c:v>
                </c:pt>
                <c:pt idx="3358">
                  <c:v>0.43368825910481051</c:v>
                </c:pt>
                <c:pt idx="3359">
                  <c:v>0.43368825910481051</c:v>
                </c:pt>
                <c:pt idx="3360">
                  <c:v>0.42435486997406668</c:v>
                </c:pt>
                <c:pt idx="3361">
                  <c:v>0.41467926380679121</c:v>
                </c:pt>
                <c:pt idx="3362">
                  <c:v>0.41467926380679121</c:v>
                </c:pt>
                <c:pt idx="3363">
                  <c:v>0.41143938116610468</c:v>
                </c:pt>
                <c:pt idx="3364">
                  <c:v>0.40210309790138032</c:v>
                </c:pt>
                <c:pt idx="3365">
                  <c:v>0.40210309790138032</c:v>
                </c:pt>
                <c:pt idx="3366">
                  <c:v>0.39238215088169048</c:v>
                </c:pt>
                <c:pt idx="3367">
                  <c:v>0.38926945437170962</c:v>
                </c:pt>
                <c:pt idx="3368">
                  <c:v>0.38926945437170962</c:v>
                </c:pt>
                <c:pt idx="3369">
                  <c:v>0.37959005029150839</c:v>
                </c:pt>
                <c:pt idx="3370">
                  <c:v>0.36986739731311852</c:v>
                </c:pt>
                <c:pt idx="3371">
                  <c:v>0.36986739731311852</c:v>
                </c:pt>
                <c:pt idx="3372">
                  <c:v>0.36027228304545322</c:v>
                </c:pt>
                <c:pt idx="3373">
                  <c:v>0.36027228304545322</c:v>
                </c:pt>
                <c:pt idx="3374">
                  <c:v>0.35063433578179642</c:v>
                </c:pt>
                <c:pt idx="3375">
                  <c:v>0.35063433578179642</c:v>
                </c:pt>
                <c:pt idx="3376">
                  <c:v>0.3409110378598697</c:v>
                </c:pt>
                <c:pt idx="3377">
                  <c:v>0.33762733747179868</c:v>
                </c:pt>
                <c:pt idx="3378">
                  <c:v>0.32794688729712229</c:v>
                </c:pt>
                <c:pt idx="3379">
                  <c:v>0.31818139312957999</c:v>
                </c:pt>
                <c:pt idx="3380">
                  <c:v>0.31818139312957999</c:v>
                </c:pt>
                <c:pt idx="3381">
                  <c:v>0.31498328354557759</c:v>
                </c:pt>
                <c:pt idx="3382">
                  <c:v>0.30530387946537652</c:v>
                </c:pt>
                <c:pt idx="3383">
                  <c:v>0.30530387946537652</c:v>
                </c:pt>
                <c:pt idx="3384">
                  <c:v>0.29541205997587477</c:v>
                </c:pt>
                <c:pt idx="3385">
                  <c:v>0.29217195595939721</c:v>
                </c:pt>
                <c:pt idx="3386">
                  <c:v>0.28240931392098728</c:v>
                </c:pt>
                <c:pt idx="3387">
                  <c:v>0.28240931392098728</c:v>
                </c:pt>
                <c:pt idx="3388">
                  <c:v>0.27243468819448208</c:v>
                </c:pt>
                <c:pt idx="3389">
                  <c:v>0.26919558301919633</c:v>
                </c:pt>
                <c:pt idx="3390">
                  <c:v>0.25947875313896612</c:v>
                </c:pt>
                <c:pt idx="3391">
                  <c:v>0.25947875313896612</c:v>
                </c:pt>
                <c:pt idx="3392">
                  <c:v>0.25615499505543682</c:v>
                </c:pt>
                <c:pt idx="3393">
                  <c:v>0.24609913758361099</c:v>
                </c:pt>
                <c:pt idx="3394">
                  <c:v>0.2429466291618381</c:v>
                </c:pt>
                <c:pt idx="3395">
                  <c:v>0.2429466291618381</c:v>
                </c:pt>
                <c:pt idx="3396">
                  <c:v>0.23289325296148969</c:v>
                </c:pt>
                <c:pt idx="3397">
                  <c:v>0.222841853878299</c:v>
                </c:pt>
                <c:pt idx="3398">
                  <c:v>0.21956313308279021</c:v>
                </c:pt>
                <c:pt idx="3399">
                  <c:v>0.21956313308279021</c:v>
                </c:pt>
                <c:pt idx="3400">
                  <c:v>0.20968506571110121</c:v>
                </c:pt>
                <c:pt idx="3401">
                  <c:v>0.20636477278389079</c:v>
                </c:pt>
                <c:pt idx="3402">
                  <c:v>0.20636477278389079</c:v>
                </c:pt>
                <c:pt idx="3403">
                  <c:v>0.1928727625023238</c:v>
                </c:pt>
                <c:pt idx="3404">
                  <c:v>0.18291657884229631</c:v>
                </c:pt>
                <c:pt idx="3405">
                  <c:v>0.18291657884229631</c:v>
                </c:pt>
                <c:pt idx="3406">
                  <c:v>0.17262264815110731</c:v>
                </c:pt>
                <c:pt idx="3407">
                  <c:v>0.16930583896692269</c:v>
                </c:pt>
                <c:pt idx="3408">
                  <c:v>0.16560661775630739</c:v>
                </c:pt>
                <c:pt idx="3409">
                  <c:v>0.16560661775630739</c:v>
                </c:pt>
                <c:pt idx="3410">
                  <c:v>0.16547910435881941</c:v>
                </c:pt>
                <c:pt idx="3411">
                  <c:v>0.16547910435881941</c:v>
                </c:pt>
                <c:pt idx="3412">
                  <c:v>0.16547910435881941</c:v>
                </c:pt>
                <c:pt idx="3413">
                  <c:v>0.1639921726505465</c:v>
                </c:pt>
                <c:pt idx="3414">
                  <c:v>0.1639497041500925</c:v>
                </c:pt>
                <c:pt idx="3415">
                  <c:v>0.1639497041500925</c:v>
                </c:pt>
                <c:pt idx="3416">
                  <c:v>0.1639497041500925</c:v>
                </c:pt>
                <c:pt idx="3417">
                  <c:v>0.1639497041500925</c:v>
                </c:pt>
                <c:pt idx="3418">
                  <c:v>0.16484074937538529</c:v>
                </c:pt>
                <c:pt idx="3419">
                  <c:v>0.16484074937538529</c:v>
                </c:pt>
                <c:pt idx="3420">
                  <c:v>0.1653072603082007</c:v>
                </c:pt>
                <c:pt idx="3421">
                  <c:v>0.16543446929446759</c:v>
                </c:pt>
                <c:pt idx="3422">
                  <c:v>0.16543446929446759</c:v>
                </c:pt>
                <c:pt idx="3423">
                  <c:v>0.16530731361824971</c:v>
                </c:pt>
                <c:pt idx="3424">
                  <c:v>0.16526495363171001</c:v>
                </c:pt>
                <c:pt idx="3425">
                  <c:v>0.16522259623294111</c:v>
                </c:pt>
                <c:pt idx="3426">
                  <c:v>0.16522259623294111</c:v>
                </c:pt>
                <c:pt idx="3427">
                  <c:v>0.16526493519220289</c:v>
                </c:pt>
                <c:pt idx="3428">
                  <c:v>0.16526493519220289</c:v>
                </c:pt>
                <c:pt idx="3429">
                  <c:v>0.16526493519220289</c:v>
                </c:pt>
                <c:pt idx="3430">
                  <c:v>0.16526493519220289</c:v>
                </c:pt>
                <c:pt idx="3431">
                  <c:v>0.16526493519220289</c:v>
                </c:pt>
                <c:pt idx="3432">
                  <c:v>0.16526493519220289</c:v>
                </c:pt>
                <c:pt idx="3433">
                  <c:v>0.16526493519220289</c:v>
                </c:pt>
                <c:pt idx="3434">
                  <c:v>0.16526493519220289</c:v>
                </c:pt>
                <c:pt idx="3435">
                  <c:v>0.16526493519220289</c:v>
                </c:pt>
                <c:pt idx="3436">
                  <c:v>0.16526493519220289</c:v>
                </c:pt>
                <c:pt idx="3437">
                  <c:v>0.16526493519220289</c:v>
                </c:pt>
                <c:pt idx="3438">
                  <c:v>0.16526493519220289</c:v>
                </c:pt>
                <c:pt idx="3439">
                  <c:v>0.16526493519220289</c:v>
                </c:pt>
                <c:pt idx="3440">
                  <c:v>0.16526493519220289</c:v>
                </c:pt>
                <c:pt idx="3441">
                  <c:v>0.16526493519220289</c:v>
                </c:pt>
                <c:pt idx="3442">
                  <c:v>0.16526493519220289</c:v>
                </c:pt>
                <c:pt idx="3443">
                  <c:v>0.16526493519220289</c:v>
                </c:pt>
                <c:pt idx="3444">
                  <c:v>0.16509656922963989</c:v>
                </c:pt>
                <c:pt idx="3445">
                  <c:v>0.16509656922963989</c:v>
                </c:pt>
                <c:pt idx="3446">
                  <c:v>0.16492806663850079</c:v>
                </c:pt>
                <c:pt idx="3447">
                  <c:v>0.16492806663850079</c:v>
                </c:pt>
                <c:pt idx="3448">
                  <c:v>0.16463296341681699</c:v>
                </c:pt>
                <c:pt idx="3449">
                  <c:v>0.16463296341681699</c:v>
                </c:pt>
                <c:pt idx="3450">
                  <c:v>0.16459078470310279</c:v>
                </c:pt>
                <c:pt idx="3451">
                  <c:v>0.16459078470310279</c:v>
                </c:pt>
                <c:pt idx="3452">
                  <c:v>0.16454857360128031</c:v>
                </c:pt>
                <c:pt idx="3453">
                  <c:v>0.16433739785606249</c:v>
                </c:pt>
                <c:pt idx="3454">
                  <c:v>0.16429513833988921</c:v>
                </c:pt>
                <c:pt idx="3455">
                  <c:v>0.16429513833988921</c:v>
                </c:pt>
                <c:pt idx="3456">
                  <c:v>0.16421060735565821</c:v>
                </c:pt>
                <c:pt idx="3457">
                  <c:v>0.16408375212423421</c:v>
                </c:pt>
                <c:pt idx="3458">
                  <c:v>0.16408375212423421</c:v>
                </c:pt>
                <c:pt idx="3459">
                  <c:v>0.1641684084582751</c:v>
                </c:pt>
                <c:pt idx="3460">
                  <c:v>0.16404138091205439</c:v>
                </c:pt>
                <c:pt idx="3461">
                  <c:v>0.16404138091205439</c:v>
                </c:pt>
                <c:pt idx="3462">
                  <c:v>0.16404138091205439</c:v>
                </c:pt>
                <c:pt idx="3463">
                  <c:v>0.16404138091205439</c:v>
                </c:pt>
                <c:pt idx="3464">
                  <c:v>0.16391410906321141</c:v>
                </c:pt>
                <c:pt idx="3465">
                  <c:v>0.1638716643784047</c:v>
                </c:pt>
                <c:pt idx="3466">
                  <c:v>0.1638716643784047</c:v>
                </c:pt>
                <c:pt idx="3467">
                  <c:v>0.16370179581471339</c:v>
                </c:pt>
                <c:pt idx="3468">
                  <c:v>0.16370179581471339</c:v>
                </c:pt>
                <c:pt idx="3469">
                  <c:v>0.1636167978958448</c:v>
                </c:pt>
                <c:pt idx="3470">
                  <c:v>0.1636167978958448</c:v>
                </c:pt>
                <c:pt idx="3471">
                  <c:v>0.16357427301334301</c:v>
                </c:pt>
                <c:pt idx="3472">
                  <c:v>0.16353171538013669</c:v>
                </c:pt>
                <c:pt idx="3473">
                  <c:v>0.1634891479732466</c:v>
                </c:pt>
                <c:pt idx="3474">
                  <c:v>0.1634891479732466</c:v>
                </c:pt>
                <c:pt idx="3475">
                  <c:v>0.16353174310389371</c:v>
                </c:pt>
                <c:pt idx="3476">
                  <c:v>0.16353174310389371</c:v>
                </c:pt>
                <c:pt idx="3477">
                  <c:v>0.16323343684863409</c:v>
                </c:pt>
                <c:pt idx="3478">
                  <c:v>0.16319080979615139</c:v>
                </c:pt>
                <c:pt idx="3479">
                  <c:v>0.16319080979615139</c:v>
                </c:pt>
                <c:pt idx="3480">
                  <c:v>0.16306290259852391</c:v>
                </c:pt>
                <c:pt idx="3481">
                  <c:v>0.16306290259852391</c:v>
                </c:pt>
                <c:pt idx="3482">
                  <c:v>0.16310554572695499</c:v>
                </c:pt>
                <c:pt idx="3483">
                  <c:v>0.16310554572695499</c:v>
                </c:pt>
                <c:pt idx="3484">
                  <c:v>0.16310554572695499</c:v>
                </c:pt>
                <c:pt idx="3485">
                  <c:v>0.16314818761415631</c:v>
                </c:pt>
                <c:pt idx="3486">
                  <c:v>0.16284970897095741</c:v>
                </c:pt>
                <c:pt idx="3487">
                  <c:v>0.16284970897095741</c:v>
                </c:pt>
                <c:pt idx="3488">
                  <c:v>0.1628070769618527</c:v>
                </c:pt>
                <c:pt idx="3489">
                  <c:v>0.1628070769618527</c:v>
                </c:pt>
                <c:pt idx="3490">
                  <c:v>0.16276445983242779</c:v>
                </c:pt>
                <c:pt idx="3491">
                  <c:v>0.16272184814412261</c:v>
                </c:pt>
                <c:pt idx="3492">
                  <c:v>0.16272184814412261</c:v>
                </c:pt>
                <c:pt idx="3493">
                  <c:v>0.16289220009668459</c:v>
                </c:pt>
                <c:pt idx="3494">
                  <c:v>0.1627220211351528</c:v>
                </c:pt>
                <c:pt idx="3495">
                  <c:v>0.1627220211351528</c:v>
                </c:pt>
                <c:pt idx="3496">
                  <c:v>0.1626370037830025</c:v>
                </c:pt>
                <c:pt idx="3497">
                  <c:v>0.1626370037830025</c:v>
                </c:pt>
                <c:pt idx="3498">
                  <c:v>0.16250957214920031</c:v>
                </c:pt>
                <c:pt idx="3499">
                  <c:v>0.16250957214920031</c:v>
                </c:pt>
                <c:pt idx="3500">
                  <c:v>0.162636811755346</c:v>
                </c:pt>
                <c:pt idx="3501">
                  <c:v>0.162636811755346</c:v>
                </c:pt>
                <c:pt idx="3502">
                  <c:v>0.162636811755346</c:v>
                </c:pt>
                <c:pt idx="3503">
                  <c:v>0.16259452861352569</c:v>
                </c:pt>
                <c:pt idx="3504">
                  <c:v>0.16259452861352569</c:v>
                </c:pt>
                <c:pt idx="3505">
                  <c:v>0.16242547459238829</c:v>
                </c:pt>
                <c:pt idx="3506">
                  <c:v>0.16234106729624101</c:v>
                </c:pt>
                <c:pt idx="3507">
                  <c:v>0.16229894048986701</c:v>
                </c:pt>
                <c:pt idx="3508">
                  <c:v>0.16229894048986701</c:v>
                </c:pt>
                <c:pt idx="3509">
                  <c:v>0.16246733507440941</c:v>
                </c:pt>
                <c:pt idx="3510">
                  <c:v>0.16246733507440941</c:v>
                </c:pt>
                <c:pt idx="3511">
                  <c:v>0.16246733507440941</c:v>
                </c:pt>
                <c:pt idx="3512">
                  <c:v>0.16246733507440941</c:v>
                </c:pt>
                <c:pt idx="3513">
                  <c:v>0.16238365293537579</c:v>
                </c:pt>
                <c:pt idx="3514">
                  <c:v>0.16225837752771319</c:v>
                </c:pt>
                <c:pt idx="3515">
                  <c:v>0.16225837752771319</c:v>
                </c:pt>
                <c:pt idx="3516">
                  <c:v>0.16225837752771319</c:v>
                </c:pt>
                <c:pt idx="3517">
                  <c:v>0.1623832003054585</c:v>
                </c:pt>
                <c:pt idx="3518">
                  <c:v>0.1623832003054585</c:v>
                </c:pt>
                <c:pt idx="3519">
                  <c:v>0.16225879711374341</c:v>
                </c:pt>
                <c:pt idx="3520">
                  <c:v>0.16225879711374341</c:v>
                </c:pt>
                <c:pt idx="3521">
                  <c:v>0.16209374377851751</c:v>
                </c:pt>
                <c:pt idx="3522">
                  <c:v>0.16209374377851751</c:v>
                </c:pt>
                <c:pt idx="3523">
                  <c:v>0.1620114511385681</c:v>
                </c:pt>
                <c:pt idx="3524">
                  <c:v>0.1620114511385681</c:v>
                </c:pt>
                <c:pt idx="3525">
                  <c:v>0.16205238512585901</c:v>
                </c:pt>
                <c:pt idx="3526">
                  <c:v>0.16205238512585901</c:v>
                </c:pt>
                <c:pt idx="3527">
                  <c:v>0.16205238512585901</c:v>
                </c:pt>
                <c:pt idx="3528">
                  <c:v>0.16205238512585901</c:v>
                </c:pt>
                <c:pt idx="3529">
                  <c:v>0.16197087230291049</c:v>
                </c:pt>
                <c:pt idx="3530">
                  <c:v>0.16193042768929961</c:v>
                </c:pt>
                <c:pt idx="3531">
                  <c:v>0.16193042768929961</c:v>
                </c:pt>
                <c:pt idx="3532">
                  <c:v>0.16193042768929961</c:v>
                </c:pt>
                <c:pt idx="3533">
                  <c:v>0.1619704814576248</c:v>
                </c:pt>
                <c:pt idx="3534">
                  <c:v>0.1618905231635219</c:v>
                </c:pt>
                <c:pt idx="3535">
                  <c:v>0.1618905231635219</c:v>
                </c:pt>
                <c:pt idx="3536">
                  <c:v>0.16177125955450669</c:v>
                </c:pt>
                <c:pt idx="3537">
                  <c:v>0.16177125955450669</c:v>
                </c:pt>
                <c:pt idx="3538">
                  <c:v>0.16169217810728159</c:v>
                </c:pt>
                <c:pt idx="3539">
                  <c:v>0.16169217810728159</c:v>
                </c:pt>
                <c:pt idx="3540">
                  <c:v>0.16169217810728159</c:v>
                </c:pt>
                <c:pt idx="3541">
                  <c:v>0.1617313019165473</c:v>
                </c:pt>
                <c:pt idx="3542">
                  <c:v>0.1617313019165473</c:v>
                </c:pt>
                <c:pt idx="3543">
                  <c:v>0.16161488317090381</c:v>
                </c:pt>
                <c:pt idx="3544">
                  <c:v>0.16161488317090381</c:v>
                </c:pt>
                <c:pt idx="3545">
                  <c:v>0.16157634354565889</c:v>
                </c:pt>
                <c:pt idx="3546">
                  <c:v>0.16153806589016531</c:v>
                </c:pt>
                <c:pt idx="3547">
                  <c:v>0.16153806589016531</c:v>
                </c:pt>
                <c:pt idx="3548">
                  <c:v>0.1616144563966147</c:v>
                </c:pt>
                <c:pt idx="3549">
                  <c:v>0.16150073765881601</c:v>
                </c:pt>
                <c:pt idx="3550">
                  <c:v>0.16150073765881601</c:v>
                </c:pt>
                <c:pt idx="3551">
                  <c:v>0.16146319231198661</c:v>
                </c:pt>
                <c:pt idx="3552">
                  <c:v>0.16146319231198661</c:v>
                </c:pt>
                <c:pt idx="3553">
                  <c:v>0.16138870993355259</c:v>
                </c:pt>
                <c:pt idx="3554">
                  <c:v>0.16138870993355259</c:v>
                </c:pt>
                <c:pt idx="3555">
                  <c:v>0.16157337272164929</c:v>
                </c:pt>
                <c:pt idx="3556">
                  <c:v>0.16157337272164929</c:v>
                </c:pt>
                <c:pt idx="3557">
                  <c:v>0.1614270004261795</c:v>
                </c:pt>
                <c:pt idx="3558">
                  <c:v>0.1614270004261795</c:v>
                </c:pt>
                <c:pt idx="3559">
                  <c:v>0.16149944244262401</c:v>
                </c:pt>
                <c:pt idx="3560">
                  <c:v>0.16149944244262401</c:v>
                </c:pt>
                <c:pt idx="3561">
                  <c:v>0.16146355533665041</c:v>
                </c:pt>
                <c:pt idx="3562">
                  <c:v>0.16146355533665041</c:v>
                </c:pt>
                <c:pt idx="3563">
                  <c:v>0.1615347612543489</c:v>
                </c:pt>
                <c:pt idx="3564">
                  <c:v>0.16146441084138141</c:v>
                </c:pt>
                <c:pt idx="3565">
                  <c:v>0.16146441084138141</c:v>
                </c:pt>
                <c:pt idx="3566">
                  <c:v>0.16136041025174819</c:v>
                </c:pt>
                <c:pt idx="3567">
                  <c:v>0.16136041025174819</c:v>
                </c:pt>
                <c:pt idx="3568">
                  <c:v>0.16156625741457689</c:v>
                </c:pt>
                <c:pt idx="3569">
                  <c:v>0.16156625741457689</c:v>
                </c:pt>
                <c:pt idx="3570">
                  <c:v>0.1613966158788914</c:v>
                </c:pt>
                <c:pt idx="3571">
                  <c:v>0.1613966158788914</c:v>
                </c:pt>
                <c:pt idx="3572">
                  <c:v>0.16153050476029299</c:v>
                </c:pt>
                <c:pt idx="3573">
                  <c:v>0.16153050476029299</c:v>
                </c:pt>
                <c:pt idx="3574">
                  <c:v>0.16149753184067131</c:v>
                </c:pt>
                <c:pt idx="3575">
                  <c:v>0.16159609563121169</c:v>
                </c:pt>
                <c:pt idx="3576">
                  <c:v>0.1615635901084479</c:v>
                </c:pt>
                <c:pt idx="3577">
                  <c:v>0.16153157623964609</c:v>
                </c:pt>
                <c:pt idx="3578">
                  <c:v>0.16153157623964609</c:v>
                </c:pt>
                <c:pt idx="3579">
                  <c:v>0.16153157623964609</c:v>
                </c:pt>
                <c:pt idx="3580">
                  <c:v>0.16153157623964609</c:v>
                </c:pt>
                <c:pt idx="3581">
                  <c:v>0.16143723526994139</c:v>
                </c:pt>
                <c:pt idx="3582">
                  <c:v>0.1614682463640871</c:v>
                </c:pt>
                <c:pt idx="3583">
                  <c:v>0.16149911402623959</c:v>
                </c:pt>
                <c:pt idx="3584">
                  <c:v>0.16146872281248659</c:v>
                </c:pt>
                <c:pt idx="3585">
                  <c:v>0.16146872281248659</c:v>
                </c:pt>
                <c:pt idx="3586">
                  <c:v>0.16146872281248659</c:v>
                </c:pt>
                <c:pt idx="3587">
                  <c:v>0.1613203866333649</c:v>
                </c:pt>
                <c:pt idx="3588">
                  <c:v>0.1613203866333649</c:v>
                </c:pt>
                <c:pt idx="3589">
                  <c:v>0.16134966114656249</c:v>
                </c:pt>
                <c:pt idx="3590">
                  <c:v>0.16140792812333729</c:v>
                </c:pt>
                <c:pt idx="3591">
                  <c:v>0.16137936470416381</c:v>
                </c:pt>
                <c:pt idx="3592">
                  <c:v>0.16137936470416381</c:v>
                </c:pt>
                <c:pt idx="3593">
                  <c:v>0.16143612581620459</c:v>
                </c:pt>
                <c:pt idx="3594">
                  <c:v>0.16143612581620459</c:v>
                </c:pt>
                <c:pt idx="3595">
                  <c:v>0.16140858254780049</c:v>
                </c:pt>
                <c:pt idx="3596">
                  <c:v>0.16143568004080619</c:v>
                </c:pt>
                <c:pt idx="3597">
                  <c:v>0.16140906822741</c:v>
                </c:pt>
                <c:pt idx="3598">
                  <c:v>0.16146168479044271</c:v>
                </c:pt>
                <c:pt idx="3599">
                  <c:v>0.16146168479044271</c:v>
                </c:pt>
                <c:pt idx="3600">
                  <c:v>0.161436007873239</c:v>
                </c:pt>
                <c:pt idx="3601">
                  <c:v>0.161436007873239</c:v>
                </c:pt>
                <c:pt idx="3602">
                  <c:v>0.16148627368819249</c:v>
                </c:pt>
                <c:pt idx="3603">
                  <c:v>0.1614372181109861</c:v>
                </c:pt>
                <c:pt idx="3604">
                  <c:v>0.1614372181109861</c:v>
                </c:pt>
                <c:pt idx="3605">
                  <c:v>0.1614372181109861</c:v>
                </c:pt>
                <c:pt idx="3606">
                  <c:v>0.1614372181109861</c:v>
                </c:pt>
                <c:pt idx="3607">
                  <c:v>0.1614372181109861</c:v>
                </c:pt>
                <c:pt idx="3608">
                  <c:v>0.16146025722355389</c:v>
                </c:pt>
                <c:pt idx="3609">
                  <c:v>0.1615059967103161</c:v>
                </c:pt>
                <c:pt idx="3610">
                  <c:v>0.16152829189846449</c:v>
                </c:pt>
                <c:pt idx="3611">
                  <c:v>0.16152829189846449</c:v>
                </c:pt>
                <c:pt idx="3612">
                  <c:v>0.16152829189846449</c:v>
                </c:pt>
                <c:pt idx="3613">
                  <c:v>0.16148574903099161</c:v>
                </c:pt>
                <c:pt idx="3614">
                  <c:v>0.16148574903099161</c:v>
                </c:pt>
                <c:pt idx="3615">
                  <c:v>0.16148574903099161</c:v>
                </c:pt>
                <c:pt idx="3616">
                  <c:v>0.16148574903099161</c:v>
                </c:pt>
                <c:pt idx="3617">
                  <c:v>0.16148574903099161</c:v>
                </c:pt>
                <c:pt idx="3618">
                  <c:v>0.16148574903099161</c:v>
                </c:pt>
                <c:pt idx="3619">
                  <c:v>0.16148574903099161</c:v>
                </c:pt>
                <c:pt idx="3620">
                  <c:v>0.16148574903099161</c:v>
                </c:pt>
                <c:pt idx="3621">
                  <c:v>0.16148574903099161</c:v>
                </c:pt>
                <c:pt idx="3622">
                  <c:v>0.16148574903099161</c:v>
                </c:pt>
                <c:pt idx="3623">
                  <c:v>0.16148574903099161</c:v>
                </c:pt>
                <c:pt idx="3624">
                  <c:v>0.16148574903099161</c:v>
                </c:pt>
                <c:pt idx="3625">
                  <c:v>0.16148574903099161</c:v>
                </c:pt>
                <c:pt idx="3626">
                  <c:v>0.16148574903099161</c:v>
                </c:pt>
                <c:pt idx="3627">
                  <c:v>0.16148574903099161</c:v>
                </c:pt>
                <c:pt idx="3628">
                  <c:v>0.16148574903099161</c:v>
                </c:pt>
                <c:pt idx="3629">
                  <c:v>0.16148574903099161</c:v>
                </c:pt>
                <c:pt idx="3630">
                  <c:v>0.16148574903099161</c:v>
                </c:pt>
                <c:pt idx="3631">
                  <c:v>0.16148574903099161</c:v>
                </c:pt>
                <c:pt idx="3632">
                  <c:v>0.16148574903099161</c:v>
                </c:pt>
                <c:pt idx="3633">
                  <c:v>0.16148574903099161</c:v>
                </c:pt>
                <c:pt idx="3634">
                  <c:v>0.16148574903099161</c:v>
                </c:pt>
                <c:pt idx="3635">
                  <c:v>0.16148574903099161</c:v>
                </c:pt>
                <c:pt idx="3636">
                  <c:v>0.16148574903099161</c:v>
                </c:pt>
                <c:pt idx="3637">
                  <c:v>0.16148574903099161</c:v>
                </c:pt>
                <c:pt idx="3638">
                  <c:v>0.16148574903099161</c:v>
                </c:pt>
                <c:pt idx="3639">
                  <c:v>0.16148574903099161</c:v>
                </c:pt>
                <c:pt idx="3640">
                  <c:v>0.16148574903099161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3A-485B-B5E4-9893128484B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Sheet1!$Q$20:$Q$40000</c:f>
              <c:numCache>
                <c:formatCode>General</c:formatCode>
                <c:ptCount val="39981"/>
                <c:pt idx="0">
                  <c:v>0.56432700099999999</c:v>
                </c:pt>
                <c:pt idx="1">
                  <c:v>0.60001611700000002</c:v>
                </c:pt>
                <c:pt idx="2">
                  <c:v>0.63493013300000001</c:v>
                </c:pt>
                <c:pt idx="3">
                  <c:v>0.67623209900000003</c:v>
                </c:pt>
                <c:pt idx="4">
                  <c:v>0.70227599100000004</c:v>
                </c:pt>
                <c:pt idx="5">
                  <c:v>0.73771595899999998</c:v>
                </c:pt>
                <c:pt idx="6">
                  <c:v>0.75854897499999996</c:v>
                </c:pt>
                <c:pt idx="7">
                  <c:v>0.78572607000000005</c:v>
                </c:pt>
                <c:pt idx="8">
                  <c:v>0.78572607000000005</c:v>
                </c:pt>
                <c:pt idx="9">
                  <c:v>0.83126807199999997</c:v>
                </c:pt>
                <c:pt idx="10">
                  <c:v>0.88829898799999996</c:v>
                </c:pt>
                <c:pt idx="11">
                  <c:v>0.92609214699999998</c:v>
                </c:pt>
                <c:pt idx="12">
                  <c:v>0.96350407599999999</c:v>
                </c:pt>
                <c:pt idx="13">
                  <c:v>1.0019359590000001</c:v>
                </c:pt>
                <c:pt idx="14">
                  <c:v>1.0019359590000001</c:v>
                </c:pt>
                <c:pt idx="15">
                  <c:v>1.0377471439999999</c:v>
                </c:pt>
                <c:pt idx="16">
                  <c:v>1.09358406</c:v>
                </c:pt>
                <c:pt idx="17">
                  <c:v>1.1360740659999999</c:v>
                </c:pt>
                <c:pt idx="18">
                  <c:v>1.1360740659999999</c:v>
                </c:pt>
                <c:pt idx="19">
                  <c:v>1.1815450190000001</c:v>
                </c:pt>
                <c:pt idx="20">
                  <c:v>1.2201039789999999</c:v>
                </c:pt>
                <c:pt idx="21">
                  <c:v>1.2201039789999999</c:v>
                </c:pt>
                <c:pt idx="22">
                  <c:v>1.2710311409999999</c:v>
                </c:pt>
                <c:pt idx="23">
                  <c:v>1.32380414</c:v>
                </c:pt>
                <c:pt idx="24">
                  <c:v>1.3625600330000001</c:v>
                </c:pt>
                <c:pt idx="25">
                  <c:v>1.3625600330000001</c:v>
                </c:pt>
                <c:pt idx="26">
                  <c:v>1.4167110919999999</c:v>
                </c:pt>
                <c:pt idx="27">
                  <c:v>1.431622028</c:v>
                </c:pt>
                <c:pt idx="28">
                  <c:v>1.4877450459999999</c:v>
                </c:pt>
                <c:pt idx="29">
                  <c:v>1.4877450459999999</c:v>
                </c:pt>
                <c:pt idx="30">
                  <c:v>1.5384440420000001</c:v>
                </c:pt>
                <c:pt idx="31">
                  <c:v>1.596727132</c:v>
                </c:pt>
                <c:pt idx="32">
                  <c:v>1.629339933</c:v>
                </c:pt>
                <c:pt idx="33">
                  <c:v>1.629339933</c:v>
                </c:pt>
                <c:pt idx="34">
                  <c:v>1.679070949</c:v>
                </c:pt>
                <c:pt idx="35">
                  <c:v>1.7332720749999999</c:v>
                </c:pt>
                <c:pt idx="36">
                  <c:v>1.773627042</c:v>
                </c:pt>
                <c:pt idx="37">
                  <c:v>1.773627042</c:v>
                </c:pt>
                <c:pt idx="38">
                  <c:v>1.805382013</c:v>
                </c:pt>
                <c:pt idx="39">
                  <c:v>1.8371241089999999</c:v>
                </c:pt>
                <c:pt idx="40">
                  <c:v>1.8998849390000001</c:v>
                </c:pt>
                <c:pt idx="41">
                  <c:v>1.8998849390000001</c:v>
                </c:pt>
                <c:pt idx="42">
                  <c:v>1.953855991</c:v>
                </c:pt>
                <c:pt idx="43">
                  <c:v>1.969206094</c:v>
                </c:pt>
                <c:pt idx="44">
                  <c:v>2.03769803</c:v>
                </c:pt>
                <c:pt idx="45">
                  <c:v>2.03769803</c:v>
                </c:pt>
                <c:pt idx="46">
                  <c:v>2.0859229560000001</c:v>
                </c:pt>
                <c:pt idx="47">
                  <c:v>2.1179921620000002</c:v>
                </c:pt>
                <c:pt idx="48">
                  <c:v>2.1672151089999998</c:v>
                </c:pt>
                <c:pt idx="49">
                  <c:v>2.1672151089999998</c:v>
                </c:pt>
                <c:pt idx="50">
                  <c:v>2.2340841290000002</c:v>
                </c:pt>
                <c:pt idx="51">
                  <c:v>2.2556171410000001</c:v>
                </c:pt>
                <c:pt idx="52">
                  <c:v>2.2889449590000002</c:v>
                </c:pt>
                <c:pt idx="53">
                  <c:v>2.3294639579999998</c:v>
                </c:pt>
                <c:pt idx="54">
                  <c:v>2.3294639579999998</c:v>
                </c:pt>
                <c:pt idx="55">
                  <c:v>2.389249086</c:v>
                </c:pt>
                <c:pt idx="56">
                  <c:v>2.4402930729999999</c:v>
                </c:pt>
                <c:pt idx="57">
                  <c:v>2.4699060909999999</c:v>
                </c:pt>
                <c:pt idx="58">
                  <c:v>2.4699060909999999</c:v>
                </c:pt>
                <c:pt idx="59">
                  <c:v>2.5174911020000001</c:v>
                </c:pt>
                <c:pt idx="60">
                  <c:v>2.5664141169999999</c:v>
                </c:pt>
                <c:pt idx="61">
                  <c:v>2.5664141169999999</c:v>
                </c:pt>
                <c:pt idx="62">
                  <c:v>2.600224018</c:v>
                </c:pt>
                <c:pt idx="63">
                  <c:v>2.654855966</c:v>
                </c:pt>
                <c:pt idx="64">
                  <c:v>2.7022180549999999</c:v>
                </c:pt>
                <c:pt idx="65">
                  <c:v>2.735339164</c:v>
                </c:pt>
                <c:pt idx="66">
                  <c:v>2.7625801559999998</c:v>
                </c:pt>
                <c:pt idx="67">
                  <c:v>2.7625801559999998</c:v>
                </c:pt>
                <c:pt idx="68">
                  <c:v>2.8034241199999999</c:v>
                </c:pt>
                <c:pt idx="69">
                  <c:v>2.8588709830000001</c:v>
                </c:pt>
                <c:pt idx="70">
                  <c:v>2.8588709830000001</c:v>
                </c:pt>
                <c:pt idx="71">
                  <c:v>2.9103181359999999</c:v>
                </c:pt>
                <c:pt idx="72">
                  <c:v>2.9620990749999998</c:v>
                </c:pt>
                <c:pt idx="73">
                  <c:v>2.9947249889999998</c:v>
                </c:pt>
                <c:pt idx="74">
                  <c:v>3.012218952</c:v>
                </c:pt>
                <c:pt idx="75">
                  <c:v>3.012218952</c:v>
                </c:pt>
                <c:pt idx="76">
                  <c:v>3.0796899789999999</c:v>
                </c:pt>
                <c:pt idx="77">
                  <c:v>3.1323120590000002</c:v>
                </c:pt>
                <c:pt idx="78">
                  <c:v>3.1659290790000001</c:v>
                </c:pt>
                <c:pt idx="79">
                  <c:v>3.1884031290000001</c:v>
                </c:pt>
                <c:pt idx="80">
                  <c:v>3.2222750179999999</c:v>
                </c:pt>
                <c:pt idx="81">
                  <c:v>3.2366061209999999</c:v>
                </c:pt>
                <c:pt idx="82">
                  <c:v>3.2960450649999999</c:v>
                </c:pt>
                <c:pt idx="83">
                  <c:v>3.2960450649999999</c:v>
                </c:pt>
                <c:pt idx="84">
                  <c:v>3.3501329420000001</c:v>
                </c:pt>
                <c:pt idx="85">
                  <c:v>3.396434068</c:v>
                </c:pt>
                <c:pt idx="86">
                  <c:v>3.396434068</c:v>
                </c:pt>
                <c:pt idx="87">
                  <c:v>3.436357975</c:v>
                </c:pt>
                <c:pt idx="88">
                  <c:v>3.4903609750000002</c:v>
                </c:pt>
                <c:pt idx="89">
                  <c:v>3.5372230999999998</c:v>
                </c:pt>
                <c:pt idx="90">
                  <c:v>3.5629031649999998</c:v>
                </c:pt>
                <c:pt idx="91">
                  <c:v>3.5902149670000001</c:v>
                </c:pt>
                <c:pt idx="92">
                  <c:v>3.6215829849999999</c:v>
                </c:pt>
                <c:pt idx="93">
                  <c:v>3.659198999</c:v>
                </c:pt>
                <c:pt idx="94">
                  <c:v>3.659198999</c:v>
                </c:pt>
                <c:pt idx="95">
                  <c:v>3.7028200619999998</c:v>
                </c:pt>
                <c:pt idx="96">
                  <c:v>3.7348620889999999</c:v>
                </c:pt>
                <c:pt idx="97">
                  <c:v>3.8038880819999998</c:v>
                </c:pt>
                <c:pt idx="98">
                  <c:v>3.8536059850000002</c:v>
                </c:pt>
                <c:pt idx="99">
                  <c:v>3.8536059850000002</c:v>
                </c:pt>
                <c:pt idx="100">
                  <c:v>3.8900239459999999</c:v>
                </c:pt>
                <c:pt idx="101">
                  <c:v>3.9375841610000002</c:v>
                </c:pt>
                <c:pt idx="102">
                  <c:v>3.9375841610000002</c:v>
                </c:pt>
                <c:pt idx="103">
                  <c:v>3.968801021</c:v>
                </c:pt>
                <c:pt idx="104">
                  <c:v>4.018991947</c:v>
                </c:pt>
                <c:pt idx="105">
                  <c:v>4.0654971599999996</c:v>
                </c:pt>
                <c:pt idx="106">
                  <c:v>4.0654971599999996</c:v>
                </c:pt>
                <c:pt idx="107">
                  <c:v>4.1154749390000003</c:v>
                </c:pt>
                <c:pt idx="108">
                  <c:v>4.1503460399999996</c:v>
                </c:pt>
                <c:pt idx="109">
                  <c:v>4.19817996</c:v>
                </c:pt>
                <c:pt idx="110">
                  <c:v>4.2191121569999996</c:v>
                </c:pt>
                <c:pt idx="111">
                  <c:v>4.2191121569999996</c:v>
                </c:pt>
                <c:pt idx="112">
                  <c:v>4.2662940020000004</c:v>
                </c:pt>
                <c:pt idx="113">
                  <c:v>4.3017711639999998</c:v>
                </c:pt>
                <c:pt idx="114">
                  <c:v>4.3711380960000001</c:v>
                </c:pt>
                <c:pt idx="115">
                  <c:v>4.3711380960000001</c:v>
                </c:pt>
                <c:pt idx="116">
                  <c:v>4.4350669380000003</c:v>
                </c:pt>
                <c:pt idx="117">
                  <c:v>4.4527280329999996</c:v>
                </c:pt>
                <c:pt idx="118">
                  <c:v>4.4930429460000001</c:v>
                </c:pt>
                <c:pt idx="119">
                  <c:v>4.536143064</c:v>
                </c:pt>
                <c:pt idx="120">
                  <c:v>4.5678040979999999</c:v>
                </c:pt>
                <c:pt idx="121">
                  <c:v>4.5678040979999999</c:v>
                </c:pt>
                <c:pt idx="122">
                  <c:v>4.5678040979999999</c:v>
                </c:pt>
                <c:pt idx="123">
                  <c:v>4.5678040979999999</c:v>
                </c:pt>
                <c:pt idx="124">
                  <c:v>4.5678040979999999</c:v>
                </c:pt>
                <c:pt idx="125">
                  <c:v>4.5678040979999999</c:v>
                </c:pt>
                <c:pt idx="126">
                  <c:v>4.5678040979999999</c:v>
                </c:pt>
                <c:pt idx="127">
                  <c:v>4.794310093</c:v>
                </c:pt>
                <c:pt idx="128">
                  <c:v>4.8305840489999996</c:v>
                </c:pt>
                <c:pt idx="129">
                  <c:v>4.8305840489999996</c:v>
                </c:pt>
                <c:pt idx="130">
                  <c:v>4.8647930620000004</c:v>
                </c:pt>
                <c:pt idx="131">
                  <c:v>4.8647930620000004</c:v>
                </c:pt>
                <c:pt idx="132">
                  <c:v>4.8647930620000004</c:v>
                </c:pt>
                <c:pt idx="133">
                  <c:v>4.8647930620000004</c:v>
                </c:pt>
                <c:pt idx="134">
                  <c:v>4.8647930620000004</c:v>
                </c:pt>
                <c:pt idx="135">
                  <c:v>4.8647930620000004</c:v>
                </c:pt>
                <c:pt idx="136">
                  <c:v>5.078099012</c:v>
                </c:pt>
                <c:pt idx="137">
                  <c:v>5.1173419950000003</c:v>
                </c:pt>
                <c:pt idx="138">
                  <c:v>5.1356689930000003</c:v>
                </c:pt>
                <c:pt idx="139">
                  <c:v>5.193724155</c:v>
                </c:pt>
                <c:pt idx="140">
                  <c:v>5.2380421159999999</c:v>
                </c:pt>
                <c:pt idx="141">
                  <c:v>5.2380421159999999</c:v>
                </c:pt>
                <c:pt idx="142">
                  <c:v>5.2878720760000002</c:v>
                </c:pt>
                <c:pt idx="143">
                  <c:v>5.3328671449999998</c:v>
                </c:pt>
                <c:pt idx="144">
                  <c:v>5.3328671449999998</c:v>
                </c:pt>
                <c:pt idx="145">
                  <c:v>5.3793029780000001</c:v>
                </c:pt>
                <c:pt idx="146">
                  <c:v>5.4328739639999997</c:v>
                </c:pt>
                <c:pt idx="147">
                  <c:v>5.4619750969999998</c:v>
                </c:pt>
                <c:pt idx="148">
                  <c:v>5.4958050250000001</c:v>
                </c:pt>
                <c:pt idx="149">
                  <c:v>5.5317361350000001</c:v>
                </c:pt>
                <c:pt idx="150">
                  <c:v>5.5317361350000001</c:v>
                </c:pt>
                <c:pt idx="151">
                  <c:v>5.5993261329999999</c:v>
                </c:pt>
                <c:pt idx="152">
                  <c:v>5.6300160879999996</c:v>
                </c:pt>
                <c:pt idx="153">
                  <c:v>5.6300160879999996</c:v>
                </c:pt>
                <c:pt idx="154">
                  <c:v>5.6841499799999999</c:v>
                </c:pt>
                <c:pt idx="155">
                  <c:v>5.741613149</c:v>
                </c:pt>
                <c:pt idx="156">
                  <c:v>5.741613149</c:v>
                </c:pt>
                <c:pt idx="157">
                  <c:v>5.7796771519999997</c:v>
                </c:pt>
                <c:pt idx="158">
                  <c:v>5.8196139330000003</c:v>
                </c:pt>
                <c:pt idx="159">
                  <c:v>5.8650331490000003</c:v>
                </c:pt>
                <c:pt idx="160">
                  <c:v>5.883378982</c:v>
                </c:pt>
                <c:pt idx="161">
                  <c:v>5.9159779549999998</c:v>
                </c:pt>
                <c:pt idx="162">
                  <c:v>5.9590389730000002</c:v>
                </c:pt>
                <c:pt idx="163">
                  <c:v>5.9590389730000002</c:v>
                </c:pt>
                <c:pt idx="164">
                  <c:v>6.0042510030000003</c:v>
                </c:pt>
                <c:pt idx="165">
                  <c:v>6.0593390459999998</c:v>
                </c:pt>
                <c:pt idx="166">
                  <c:v>6.1086320870000002</c:v>
                </c:pt>
                <c:pt idx="167">
                  <c:v>6.1086320870000002</c:v>
                </c:pt>
                <c:pt idx="168">
                  <c:v>6.1448121069999999</c:v>
                </c:pt>
                <c:pt idx="169">
                  <c:v>6.1849989890000003</c:v>
                </c:pt>
                <c:pt idx="170">
                  <c:v>6.2364361280000002</c:v>
                </c:pt>
                <c:pt idx="171">
                  <c:v>6.2364361280000002</c:v>
                </c:pt>
                <c:pt idx="172">
                  <c:v>6.2707359790000003</c:v>
                </c:pt>
                <c:pt idx="173">
                  <c:v>6.3254001139999998</c:v>
                </c:pt>
                <c:pt idx="174">
                  <c:v>6.3623740670000002</c:v>
                </c:pt>
                <c:pt idx="175">
                  <c:v>6.3623740670000002</c:v>
                </c:pt>
                <c:pt idx="176">
                  <c:v>6.4204990860000004</c:v>
                </c:pt>
                <c:pt idx="177">
                  <c:v>6.4343819609999997</c:v>
                </c:pt>
                <c:pt idx="178">
                  <c:v>6.506613969</c:v>
                </c:pt>
                <c:pt idx="179">
                  <c:v>6.506613969</c:v>
                </c:pt>
                <c:pt idx="180">
                  <c:v>6.5533621310000001</c:v>
                </c:pt>
                <c:pt idx="181">
                  <c:v>6.586002111</c:v>
                </c:pt>
                <c:pt idx="182">
                  <c:v>6.6353530879999996</c:v>
                </c:pt>
                <c:pt idx="183">
                  <c:v>6.6353530879999996</c:v>
                </c:pt>
                <c:pt idx="184">
                  <c:v>6.6713781350000003</c:v>
                </c:pt>
                <c:pt idx="185">
                  <c:v>6.7240049839999996</c:v>
                </c:pt>
                <c:pt idx="186">
                  <c:v>6.764526128</c:v>
                </c:pt>
                <c:pt idx="187">
                  <c:v>6.764526128</c:v>
                </c:pt>
                <c:pt idx="188">
                  <c:v>6.8094310760000001</c:v>
                </c:pt>
                <c:pt idx="189">
                  <c:v>6.8632860180000002</c:v>
                </c:pt>
                <c:pt idx="190">
                  <c:v>6.9006199830000003</c:v>
                </c:pt>
                <c:pt idx="191">
                  <c:v>6.9453549380000004</c:v>
                </c:pt>
                <c:pt idx="192">
                  <c:v>6.9453549380000004</c:v>
                </c:pt>
                <c:pt idx="193">
                  <c:v>6.990401029</c:v>
                </c:pt>
                <c:pt idx="194">
                  <c:v>7.0338649750000002</c:v>
                </c:pt>
                <c:pt idx="195">
                  <c:v>7.0338649750000002</c:v>
                </c:pt>
                <c:pt idx="196">
                  <c:v>7.0875029559999998</c:v>
                </c:pt>
                <c:pt idx="197">
                  <c:v>7.1049740310000002</c:v>
                </c:pt>
                <c:pt idx="198">
                  <c:v>7.1049740310000002</c:v>
                </c:pt>
                <c:pt idx="199">
                  <c:v>7.1049740310000002</c:v>
                </c:pt>
                <c:pt idx="200">
                  <c:v>7.1049740310000002</c:v>
                </c:pt>
                <c:pt idx="201">
                  <c:v>7.1049740310000002</c:v>
                </c:pt>
                <c:pt idx="202">
                  <c:v>7.2992010110000001</c:v>
                </c:pt>
                <c:pt idx="203">
                  <c:v>7.2992010110000001</c:v>
                </c:pt>
                <c:pt idx="204">
                  <c:v>7.3374040120000004</c:v>
                </c:pt>
                <c:pt idx="205">
                  <c:v>7.3769130699999996</c:v>
                </c:pt>
                <c:pt idx="206">
                  <c:v>7.4288730620000001</c:v>
                </c:pt>
                <c:pt idx="207">
                  <c:v>7.4474799630000001</c:v>
                </c:pt>
                <c:pt idx="208">
                  <c:v>7.4839041230000003</c:v>
                </c:pt>
                <c:pt idx="209">
                  <c:v>7.5159871569999996</c:v>
                </c:pt>
                <c:pt idx="210">
                  <c:v>7.5621190069999997</c:v>
                </c:pt>
                <c:pt idx="211">
                  <c:v>7.594208955</c:v>
                </c:pt>
                <c:pt idx="212">
                  <c:v>7.6427140229999999</c:v>
                </c:pt>
                <c:pt idx="213">
                  <c:v>7.6427140229999999</c:v>
                </c:pt>
                <c:pt idx="214">
                  <c:v>7.6734199519999997</c:v>
                </c:pt>
                <c:pt idx="215">
                  <c:v>7.7379100320000003</c:v>
                </c:pt>
                <c:pt idx="216">
                  <c:v>7.7379100320000003</c:v>
                </c:pt>
                <c:pt idx="217">
                  <c:v>7.7709970469999998</c:v>
                </c:pt>
                <c:pt idx="218">
                  <c:v>7.8229980469999996</c:v>
                </c:pt>
                <c:pt idx="219">
                  <c:v>7.8229980469999996</c:v>
                </c:pt>
                <c:pt idx="220">
                  <c:v>7.8229980469999996</c:v>
                </c:pt>
                <c:pt idx="221">
                  <c:v>7.8229980469999996</c:v>
                </c:pt>
                <c:pt idx="222">
                  <c:v>7.8229980469999996</c:v>
                </c:pt>
                <c:pt idx="223">
                  <c:v>7.8229980469999996</c:v>
                </c:pt>
                <c:pt idx="224">
                  <c:v>7.8229980469999996</c:v>
                </c:pt>
                <c:pt idx="225">
                  <c:v>8.0408239360000007</c:v>
                </c:pt>
                <c:pt idx="226">
                  <c:v>8.095607996</c:v>
                </c:pt>
                <c:pt idx="227">
                  <c:v>8.095607996</c:v>
                </c:pt>
                <c:pt idx="228">
                  <c:v>8.095607996</c:v>
                </c:pt>
                <c:pt idx="229">
                  <c:v>8.095607996</c:v>
                </c:pt>
                <c:pt idx="230">
                  <c:v>8.095607996</c:v>
                </c:pt>
                <c:pt idx="231">
                  <c:v>8.095607996</c:v>
                </c:pt>
                <c:pt idx="232">
                  <c:v>8.2994079589999998</c:v>
                </c:pt>
                <c:pt idx="233">
                  <c:v>8.3406319609999997</c:v>
                </c:pt>
                <c:pt idx="234">
                  <c:v>8.3717131610000006</c:v>
                </c:pt>
                <c:pt idx="235">
                  <c:v>8.408900976</c:v>
                </c:pt>
                <c:pt idx="236">
                  <c:v>8.4265761369999996</c:v>
                </c:pt>
                <c:pt idx="237">
                  <c:v>8.4633450499999991</c:v>
                </c:pt>
                <c:pt idx="238">
                  <c:v>8.4974980349999996</c:v>
                </c:pt>
                <c:pt idx="239">
                  <c:v>8.5225200650000001</c:v>
                </c:pt>
                <c:pt idx="240">
                  <c:v>8.5670609469999999</c:v>
                </c:pt>
                <c:pt idx="241">
                  <c:v>8.5986449720000007</c:v>
                </c:pt>
                <c:pt idx="242">
                  <c:v>8.5986449720000007</c:v>
                </c:pt>
                <c:pt idx="243">
                  <c:v>8.6485810280000006</c:v>
                </c:pt>
                <c:pt idx="244">
                  <c:v>8.7045240400000008</c:v>
                </c:pt>
                <c:pt idx="245">
                  <c:v>8.7447760100000007</c:v>
                </c:pt>
                <c:pt idx="246">
                  <c:v>8.7447760100000007</c:v>
                </c:pt>
                <c:pt idx="247">
                  <c:v>8.7942090030000006</c:v>
                </c:pt>
                <c:pt idx="248">
                  <c:v>8.8139331339999991</c:v>
                </c:pt>
                <c:pt idx="249">
                  <c:v>8.8661270139999999</c:v>
                </c:pt>
                <c:pt idx="250">
                  <c:v>8.8661270139999999</c:v>
                </c:pt>
                <c:pt idx="251">
                  <c:v>8.9158530230000004</c:v>
                </c:pt>
                <c:pt idx="252">
                  <c:v>8.9689309589999997</c:v>
                </c:pt>
                <c:pt idx="253">
                  <c:v>9.0099351399999996</c:v>
                </c:pt>
                <c:pt idx="254">
                  <c:v>9.0099351399999996</c:v>
                </c:pt>
                <c:pt idx="255">
                  <c:v>9.0599589340000009</c:v>
                </c:pt>
                <c:pt idx="256">
                  <c:v>9.1111190319999995</c:v>
                </c:pt>
                <c:pt idx="257">
                  <c:v>9.1111190319999995</c:v>
                </c:pt>
                <c:pt idx="258">
                  <c:v>9.1469471450000004</c:v>
                </c:pt>
                <c:pt idx="259">
                  <c:v>9.1819300649999995</c:v>
                </c:pt>
                <c:pt idx="260">
                  <c:v>9.2309520240000005</c:v>
                </c:pt>
                <c:pt idx="261">
                  <c:v>9.2309520240000005</c:v>
                </c:pt>
                <c:pt idx="262">
                  <c:v>9.2668311590000005</c:v>
                </c:pt>
                <c:pt idx="263">
                  <c:v>9.3198990819999992</c:v>
                </c:pt>
                <c:pt idx="264">
                  <c:v>9.3747489450000003</c:v>
                </c:pt>
                <c:pt idx="265">
                  <c:v>9.3747489450000003</c:v>
                </c:pt>
                <c:pt idx="266">
                  <c:v>9.4145820140000005</c:v>
                </c:pt>
                <c:pt idx="267">
                  <c:v>9.4633719920000008</c:v>
                </c:pt>
                <c:pt idx="268">
                  <c:v>9.4816160200000006</c:v>
                </c:pt>
                <c:pt idx="269">
                  <c:v>9.4816160200000006</c:v>
                </c:pt>
                <c:pt idx="270">
                  <c:v>9.5384449959999991</c:v>
                </c:pt>
                <c:pt idx="271">
                  <c:v>9.571783065</c:v>
                </c:pt>
                <c:pt idx="272">
                  <c:v>9.571783065</c:v>
                </c:pt>
                <c:pt idx="273">
                  <c:v>9.6261920930000002</c:v>
                </c:pt>
                <c:pt idx="274">
                  <c:v>9.6809370510000008</c:v>
                </c:pt>
                <c:pt idx="275">
                  <c:v>9.7162499419999993</c:v>
                </c:pt>
                <c:pt idx="276">
                  <c:v>9.7162499419999993</c:v>
                </c:pt>
                <c:pt idx="277">
                  <c:v>9.7533280849999997</c:v>
                </c:pt>
                <c:pt idx="278">
                  <c:v>9.7533280849999997</c:v>
                </c:pt>
                <c:pt idx="279">
                  <c:v>9.7533280849999997</c:v>
                </c:pt>
                <c:pt idx="280">
                  <c:v>9.7533280849999997</c:v>
                </c:pt>
                <c:pt idx="281">
                  <c:v>9.7533280849999997</c:v>
                </c:pt>
                <c:pt idx="282">
                  <c:v>9.9617791170000007</c:v>
                </c:pt>
                <c:pt idx="283">
                  <c:v>10.014658927999999</c:v>
                </c:pt>
                <c:pt idx="284">
                  <c:v>10.014658927999999</c:v>
                </c:pt>
                <c:pt idx="285">
                  <c:v>10.053566932000001</c:v>
                </c:pt>
                <c:pt idx="286">
                  <c:v>10.088667153999999</c:v>
                </c:pt>
                <c:pt idx="287">
                  <c:v>10.12173295</c:v>
                </c:pt>
                <c:pt idx="288">
                  <c:v>10.145318984999999</c:v>
                </c:pt>
                <c:pt idx="289">
                  <c:v>10.181579113</c:v>
                </c:pt>
                <c:pt idx="290">
                  <c:v>10.220121145</c:v>
                </c:pt>
                <c:pt idx="291">
                  <c:v>10.220121145</c:v>
                </c:pt>
                <c:pt idx="292">
                  <c:v>10.270535946000001</c:v>
                </c:pt>
                <c:pt idx="293">
                  <c:v>10.324126005</c:v>
                </c:pt>
                <c:pt idx="294">
                  <c:v>10.352651119000001</c:v>
                </c:pt>
                <c:pt idx="295">
                  <c:v>10.382338046999999</c:v>
                </c:pt>
                <c:pt idx="296">
                  <c:v>10.415780067</c:v>
                </c:pt>
                <c:pt idx="297">
                  <c:v>10.451508045000001</c:v>
                </c:pt>
                <c:pt idx="298">
                  <c:v>10.451508045000001</c:v>
                </c:pt>
                <c:pt idx="299">
                  <c:v>10.451508045000001</c:v>
                </c:pt>
                <c:pt idx="300">
                  <c:v>10.451508045000001</c:v>
                </c:pt>
                <c:pt idx="301">
                  <c:v>10.451508045000001</c:v>
                </c:pt>
                <c:pt idx="302">
                  <c:v>10.451508045000001</c:v>
                </c:pt>
                <c:pt idx="303">
                  <c:v>10.451508045000001</c:v>
                </c:pt>
                <c:pt idx="304">
                  <c:v>10.676855087</c:v>
                </c:pt>
                <c:pt idx="305">
                  <c:v>10.735885143000001</c:v>
                </c:pt>
                <c:pt idx="306">
                  <c:v>10.778131961</c:v>
                </c:pt>
                <c:pt idx="307">
                  <c:v>10.794959068000001</c:v>
                </c:pt>
                <c:pt idx="308">
                  <c:v>10.832569122000001</c:v>
                </c:pt>
                <c:pt idx="309">
                  <c:v>10.868103981000001</c:v>
                </c:pt>
                <c:pt idx="310">
                  <c:v>10.905526160999999</c:v>
                </c:pt>
                <c:pt idx="311">
                  <c:v>10.946067094</c:v>
                </c:pt>
                <c:pt idx="312">
                  <c:v>10.946067094</c:v>
                </c:pt>
                <c:pt idx="313">
                  <c:v>10.996354103</c:v>
                </c:pt>
                <c:pt idx="314">
                  <c:v>10.996354103</c:v>
                </c:pt>
                <c:pt idx="315">
                  <c:v>10.996354103</c:v>
                </c:pt>
                <c:pt idx="316">
                  <c:v>10.996354103</c:v>
                </c:pt>
                <c:pt idx="317">
                  <c:v>10.996354103</c:v>
                </c:pt>
                <c:pt idx="318">
                  <c:v>10.996354103</c:v>
                </c:pt>
                <c:pt idx="319">
                  <c:v>11.213123082999999</c:v>
                </c:pt>
                <c:pt idx="320">
                  <c:v>11.232262134000001</c:v>
                </c:pt>
                <c:pt idx="321">
                  <c:v>11.271871089999999</c:v>
                </c:pt>
                <c:pt idx="322">
                  <c:v>11.271871089999999</c:v>
                </c:pt>
                <c:pt idx="323">
                  <c:v>11.307219028</c:v>
                </c:pt>
                <c:pt idx="324">
                  <c:v>11.346281051</c:v>
                </c:pt>
                <c:pt idx="325">
                  <c:v>11.399187088</c:v>
                </c:pt>
                <c:pt idx="326">
                  <c:v>11.399187088</c:v>
                </c:pt>
                <c:pt idx="327">
                  <c:v>11.464246987999999</c:v>
                </c:pt>
                <c:pt idx="328">
                  <c:v>11.481867075</c:v>
                </c:pt>
                <c:pt idx="329">
                  <c:v>11.514018058</c:v>
                </c:pt>
                <c:pt idx="330">
                  <c:v>11.550816059000001</c:v>
                </c:pt>
                <c:pt idx="331">
                  <c:v>11.550816059000001</c:v>
                </c:pt>
                <c:pt idx="332">
                  <c:v>11.567408085</c:v>
                </c:pt>
                <c:pt idx="333">
                  <c:v>11.567408085</c:v>
                </c:pt>
                <c:pt idx="334">
                  <c:v>11.567408085</c:v>
                </c:pt>
                <c:pt idx="335">
                  <c:v>11.567408085</c:v>
                </c:pt>
                <c:pt idx="336">
                  <c:v>11.777996063</c:v>
                </c:pt>
                <c:pt idx="337">
                  <c:v>11.807466030000001</c:v>
                </c:pt>
                <c:pt idx="338">
                  <c:v>11.807466030000001</c:v>
                </c:pt>
                <c:pt idx="339">
                  <c:v>11.863252163</c:v>
                </c:pt>
                <c:pt idx="340">
                  <c:v>11.918215035999999</c:v>
                </c:pt>
                <c:pt idx="341">
                  <c:v>11.918215035999999</c:v>
                </c:pt>
                <c:pt idx="342">
                  <c:v>11.937252043999999</c:v>
                </c:pt>
                <c:pt idx="343">
                  <c:v>11.960216044999999</c:v>
                </c:pt>
                <c:pt idx="344">
                  <c:v>11.960216044999999</c:v>
                </c:pt>
                <c:pt idx="345">
                  <c:v>12.034085988999999</c:v>
                </c:pt>
                <c:pt idx="346">
                  <c:v>12.048882007</c:v>
                </c:pt>
                <c:pt idx="347">
                  <c:v>12.048882007</c:v>
                </c:pt>
                <c:pt idx="348">
                  <c:v>12.048882007</c:v>
                </c:pt>
                <c:pt idx="349">
                  <c:v>12.048882007</c:v>
                </c:pt>
                <c:pt idx="350">
                  <c:v>12.215732097</c:v>
                </c:pt>
                <c:pt idx="351">
                  <c:v>12.234095096000001</c:v>
                </c:pt>
                <c:pt idx="352">
                  <c:v>12.290179014</c:v>
                </c:pt>
                <c:pt idx="353">
                  <c:v>12.329925060000001</c:v>
                </c:pt>
                <c:pt idx="354">
                  <c:v>12.329925060000001</c:v>
                </c:pt>
                <c:pt idx="355">
                  <c:v>12.384483099000001</c:v>
                </c:pt>
                <c:pt idx="356">
                  <c:v>12.43336296</c:v>
                </c:pt>
                <c:pt idx="357">
                  <c:v>12.43336296</c:v>
                </c:pt>
                <c:pt idx="358">
                  <c:v>12.466580152000001</c:v>
                </c:pt>
                <c:pt idx="359">
                  <c:v>12.518236160000001</c:v>
                </c:pt>
                <c:pt idx="360">
                  <c:v>12.518236160000001</c:v>
                </c:pt>
                <c:pt idx="361">
                  <c:v>12.518236160000001</c:v>
                </c:pt>
                <c:pt idx="362">
                  <c:v>12.518236160000001</c:v>
                </c:pt>
                <c:pt idx="363">
                  <c:v>12.518236160000001</c:v>
                </c:pt>
                <c:pt idx="364">
                  <c:v>12.518236160000001</c:v>
                </c:pt>
                <c:pt idx="365">
                  <c:v>12.709669113</c:v>
                </c:pt>
                <c:pt idx="366">
                  <c:v>12.745257139</c:v>
                </c:pt>
                <c:pt idx="367">
                  <c:v>12.779847145</c:v>
                </c:pt>
                <c:pt idx="368">
                  <c:v>12.81694293</c:v>
                </c:pt>
                <c:pt idx="369">
                  <c:v>12.869107008</c:v>
                </c:pt>
                <c:pt idx="370">
                  <c:v>12.869107008</c:v>
                </c:pt>
                <c:pt idx="371">
                  <c:v>12.891004085000001</c:v>
                </c:pt>
                <c:pt idx="372">
                  <c:v>12.891004085000001</c:v>
                </c:pt>
                <c:pt idx="373">
                  <c:v>12.891004085000001</c:v>
                </c:pt>
                <c:pt idx="374">
                  <c:v>12.891004085000001</c:v>
                </c:pt>
                <c:pt idx="375">
                  <c:v>12.891004085000001</c:v>
                </c:pt>
                <c:pt idx="376">
                  <c:v>12.891004085000001</c:v>
                </c:pt>
                <c:pt idx="377">
                  <c:v>13.120150088999999</c:v>
                </c:pt>
                <c:pt idx="378">
                  <c:v>13.158941029999999</c:v>
                </c:pt>
                <c:pt idx="379">
                  <c:v>13.203948973999999</c:v>
                </c:pt>
                <c:pt idx="380">
                  <c:v>13.203948973999999</c:v>
                </c:pt>
                <c:pt idx="381">
                  <c:v>13.245855092999999</c:v>
                </c:pt>
                <c:pt idx="382">
                  <c:v>13.293682098</c:v>
                </c:pt>
                <c:pt idx="383">
                  <c:v>13.293682098</c:v>
                </c:pt>
                <c:pt idx="384">
                  <c:v>13.293682098</c:v>
                </c:pt>
                <c:pt idx="385">
                  <c:v>13.293682098</c:v>
                </c:pt>
                <c:pt idx="386">
                  <c:v>13.293682098</c:v>
                </c:pt>
                <c:pt idx="387">
                  <c:v>13.456166981999999</c:v>
                </c:pt>
                <c:pt idx="388">
                  <c:v>13.478903055</c:v>
                </c:pt>
                <c:pt idx="389">
                  <c:v>13.514516114999999</c:v>
                </c:pt>
                <c:pt idx="390">
                  <c:v>13.569761036999999</c:v>
                </c:pt>
                <c:pt idx="391">
                  <c:v>13.569761036999999</c:v>
                </c:pt>
                <c:pt idx="392">
                  <c:v>13.602440118000001</c:v>
                </c:pt>
                <c:pt idx="393">
                  <c:v>13.661201953999999</c:v>
                </c:pt>
                <c:pt idx="394">
                  <c:v>13.706082105</c:v>
                </c:pt>
                <c:pt idx="395">
                  <c:v>13.706082105</c:v>
                </c:pt>
                <c:pt idx="396">
                  <c:v>13.739659071</c:v>
                </c:pt>
                <c:pt idx="397">
                  <c:v>13.774830102999999</c:v>
                </c:pt>
                <c:pt idx="398">
                  <c:v>13.810826063</c:v>
                </c:pt>
                <c:pt idx="399">
                  <c:v>13.810826063</c:v>
                </c:pt>
                <c:pt idx="400">
                  <c:v>13.867830991</c:v>
                </c:pt>
                <c:pt idx="401">
                  <c:v>13.916516065</c:v>
                </c:pt>
                <c:pt idx="402">
                  <c:v>13.973673105</c:v>
                </c:pt>
                <c:pt idx="403">
                  <c:v>13.973673105</c:v>
                </c:pt>
                <c:pt idx="404">
                  <c:v>13.990692138</c:v>
                </c:pt>
                <c:pt idx="405">
                  <c:v>13.990692138</c:v>
                </c:pt>
                <c:pt idx="406">
                  <c:v>13.990692138</c:v>
                </c:pt>
                <c:pt idx="407">
                  <c:v>13.990692138</c:v>
                </c:pt>
                <c:pt idx="408">
                  <c:v>13.990692138</c:v>
                </c:pt>
                <c:pt idx="409">
                  <c:v>14.212156057</c:v>
                </c:pt>
                <c:pt idx="410">
                  <c:v>14.242059945999999</c:v>
                </c:pt>
                <c:pt idx="411">
                  <c:v>14.242059945999999</c:v>
                </c:pt>
                <c:pt idx="412">
                  <c:v>14.274490117999999</c:v>
                </c:pt>
                <c:pt idx="413">
                  <c:v>14.337419033</c:v>
                </c:pt>
                <c:pt idx="414">
                  <c:v>14.337419033</c:v>
                </c:pt>
                <c:pt idx="415">
                  <c:v>14.402390003000001</c:v>
                </c:pt>
                <c:pt idx="416">
                  <c:v>14.433670043999999</c:v>
                </c:pt>
                <c:pt idx="417">
                  <c:v>14.433670043999999</c:v>
                </c:pt>
                <c:pt idx="418">
                  <c:v>14.450870037</c:v>
                </c:pt>
                <c:pt idx="419">
                  <c:v>14.450870037</c:v>
                </c:pt>
                <c:pt idx="420">
                  <c:v>14.450870037</c:v>
                </c:pt>
                <c:pt idx="421">
                  <c:v>14.450870037</c:v>
                </c:pt>
                <c:pt idx="422">
                  <c:v>14.450870037</c:v>
                </c:pt>
                <c:pt idx="423">
                  <c:v>14.656780004</c:v>
                </c:pt>
                <c:pt idx="424">
                  <c:v>14.656780004</c:v>
                </c:pt>
                <c:pt idx="425">
                  <c:v>14.711013078000001</c:v>
                </c:pt>
                <c:pt idx="426">
                  <c:v>14.747128009000001</c:v>
                </c:pt>
                <c:pt idx="427">
                  <c:v>14.799005985000001</c:v>
                </c:pt>
                <c:pt idx="428">
                  <c:v>14.831881045999999</c:v>
                </c:pt>
                <c:pt idx="429">
                  <c:v>14.831881045999999</c:v>
                </c:pt>
                <c:pt idx="430">
                  <c:v>14.880267142999999</c:v>
                </c:pt>
                <c:pt idx="431">
                  <c:v>14.880267142999999</c:v>
                </c:pt>
                <c:pt idx="432">
                  <c:v>14.880267142999999</c:v>
                </c:pt>
                <c:pt idx="433">
                  <c:v>14.880267142999999</c:v>
                </c:pt>
                <c:pt idx="434">
                  <c:v>14.880267142999999</c:v>
                </c:pt>
                <c:pt idx="435">
                  <c:v>14.880267142999999</c:v>
                </c:pt>
                <c:pt idx="436">
                  <c:v>15.109748124999999</c:v>
                </c:pt>
                <c:pt idx="437">
                  <c:v>15.129122971999999</c:v>
                </c:pt>
                <c:pt idx="438">
                  <c:v>15.183468102999999</c:v>
                </c:pt>
                <c:pt idx="439">
                  <c:v>15.203297138</c:v>
                </c:pt>
                <c:pt idx="440">
                  <c:v>15.235089063</c:v>
                </c:pt>
                <c:pt idx="441">
                  <c:v>15.269418001</c:v>
                </c:pt>
                <c:pt idx="442">
                  <c:v>15.313761949</c:v>
                </c:pt>
                <c:pt idx="443">
                  <c:v>15.328817129000001</c:v>
                </c:pt>
                <c:pt idx="444">
                  <c:v>15.355011940000001</c:v>
                </c:pt>
                <c:pt idx="445">
                  <c:v>15.402095079</c:v>
                </c:pt>
                <c:pt idx="446">
                  <c:v>15.426272153999999</c:v>
                </c:pt>
                <c:pt idx="447">
                  <c:v>15.461483955</c:v>
                </c:pt>
                <c:pt idx="448">
                  <c:v>15.507060051</c:v>
                </c:pt>
                <c:pt idx="449">
                  <c:v>15.533061027</c:v>
                </c:pt>
                <c:pt idx="450">
                  <c:v>15.575597047</c:v>
                </c:pt>
                <c:pt idx="451">
                  <c:v>15.575597047</c:v>
                </c:pt>
                <c:pt idx="452">
                  <c:v>15.60662198</c:v>
                </c:pt>
                <c:pt idx="453">
                  <c:v>15.65566802</c:v>
                </c:pt>
                <c:pt idx="454">
                  <c:v>15.65566802</c:v>
                </c:pt>
                <c:pt idx="455">
                  <c:v>15.701892137</c:v>
                </c:pt>
                <c:pt idx="456">
                  <c:v>15.762799978</c:v>
                </c:pt>
                <c:pt idx="457">
                  <c:v>15.809850931</c:v>
                </c:pt>
                <c:pt idx="458">
                  <c:v>15.809850931</c:v>
                </c:pt>
                <c:pt idx="459">
                  <c:v>15.842142105000001</c:v>
                </c:pt>
                <c:pt idx="460">
                  <c:v>15.902075052000001</c:v>
                </c:pt>
                <c:pt idx="461">
                  <c:v>15.902075052000001</c:v>
                </c:pt>
                <c:pt idx="462">
                  <c:v>15.935480117000001</c:v>
                </c:pt>
                <c:pt idx="463">
                  <c:v>15.985550164999999</c:v>
                </c:pt>
                <c:pt idx="464">
                  <c:v>16.032423973</c:v>
                </c:pt>
                <c:pt idx="465">
                  <c:v>16.032423973</c:v>
                </c:pt>
                <c:pt idx="466">
                  <c:v>16.078529118999999</c:v>
                </c:pt>
                <c:pt idx="467">
                  <c:v>16.136729955</c:v>
                </c:pt>
                <c:pt idx="468">
                  <c:v>16.159718036000001</c:v>
                </c:pt>
                <c:pt idx="469">
                  <c:v>16.159718036000001</c:v>
                </c:pt>
                <c:pt idx="470">
                  <c:v>16.191760063</c:v>
                </c:pt>
                <c:pt idx="471">
                  <c:v>16.191760063</c:v>
                </c:pt>
                <c:pt idx="472">
                  <c:v>16.191760063</c:v>
                </c:pt>
                <c:pt idx="473">
                  <c:v>16.191760063</c:v>
                </c:pt>
                <c:pt idx="474">
                  <c:v>16.191760063</c:v>
                </c:pt>
                <c:pt idx="475">
                  <c:v>16.382785082000002</c:v>
                </c:pt>
                <c:pt idx="476">
                  <c:v>16.419242143000002</c:v>
                </c:pt>
                <c:pt idx="477">
                  <c:v>16.459496021</c:v>
                </c:pt>
                <c:pt idx="478">
                  <c:v>16.479731083000001</c:v>
                </c:pt>
                <c:pt idx="479">
                  <c:v>16.515433073000001</c:v>
                </c:pt>
                <c:pt idx="480">
                  <c:v>16.565760135000001</c:v>
                </c:pt>
                <c:pt idx="481">
                  <c:v>16.602780103000001</c:v>
                </c:pt>
                <c:pt idx="482">
                  <c:v>16.602780103000001</c:v>
                </c:pt>
                <c:pt idx="483">
                  <c:v>16.655446051999999</c:v>
                </c:pt>
                <c:pt idx="484">
                  <c:v>16.696671962</c:v>
                </c:pt>
                <c:pt idx="485">
                  <c:v>16.741918086999998</c:v>
                </c:pt>
                <c:pt idx="486">
                  <c:v>16.779431104</c:v>
                </c:pt>
                <c:pt idx="487">
                  <c:v>16.779431104</c:v>
                </c:pt>
                <c:pt idx="488">
                  <c:v>16.810343979999999</c:v>
                </c:pt>
                <c:pt idx="489">
                  <c:v>16.863619089</c:v>
                </c:pt>
                <c:pt idx="490">
                  <c:v>16.881446123</c:v>
                </c:pt>
                <c:pt idx="491">
                  <c:v>16.915277958000001</c:v>
                </c:pt>
                <c:pt idx="492">
                  <c:v>16.933701037999999</c:v>
                </c:pt>
                <c:pt idx="493">
                  <c:v>16.933701037999999</c:v>
                </c:pt>
                <c:pt idx="494">
                  <c:v>16.933701037999999</c:v>
                </c:pt>
                <c:pt idx="495">
                  <c:v>16.933701037999999</c:v>
                </c:pt>
                <c:pt idx="496">
                  <c:v>16.933701037999999</c:v>
                </c:pt>
                <c:pt idx="497">
                  <c:v>17.133258103999999</c:v>
                </c:pt>
                <c:pt idx="498">
                  <c:v>17.178069113999999</c:v>
                </c:pt>
                <c:pt idx="499">
                  <c:v>17.178069113999999</c:v>
                </c:pt>
                <c:pt idx="500">
                  <c:v>17.217972994</c:v>
                </c:pt>
                <c:pt idx="501">
                  <c:v>17.255094051</c:v>
                </c:pt>
                <c:pt idx="502">
                  <c:v>17.290346145000001</c:v>
                </c:pt>
                <c:pt idx="503">
                  <c:v>17.290346145000001</c:v>
                </c:pt>
                <c:pt idx="504">
                  <c:v>17.340177058999998</c:v>
                </c:pt>
                <c:pt idx="505">
                  <c:v>17.401350020999999</c:v>
                </c:pt>
                <c:pt idx="506">
                  <c:v>17.416317938999999</c:v>
                </c:pt>
                <c:pt idx="507">
                  <c:v>17.416317938999999</c:v>
                </c:pt>
                <c:pt idx="508">
                  <c:v>17.470998047999998</c:v>
                </c:pt>
                <c:pt idx="509">
                  <c:v>17.524136066000001</c:v>
                </c:pt>
                <c:pt idx="510">
                  <c:v>17.557148933000001</c:v>
                </c:pt>
                <c:pt idx="511">
                  <c:v>17.576035976</c:v>
                </c:pt>
                <c:pt idx="512">
                  <c:v>17.609558105000001</c:v>
                </c:pt>
                <c:pt idx="513">
                  <c:v>17.658411026</c:v>
                </c:pt>
                <c:pt idx="514">
                  <c:v>17.658411026</c:v>
                </c:pt>
                <c:pt idx="515">
                  <c:v>17.658411026</c:v>
                </c:pt>
                <c:pt idx="516">
                  <c:v>17.658411026</c:v>
                </c:pt>
                <c:pt idx="517">
                  <c:v>17.658411026</c:v>
                </c:pt>
                <c:pt idx="518">
                  <c:v>17.658411026</c:v>
                </c:pt>
                <c:pt idx="519">
                  <c:v>17.872015952999998</c:v>
                </c:pt>
                <c:pt idx="520">
                  <c:v>17.901262044999999</c:v>
                </c:pt>
                <c:pt idx="521">
                  <c:v>17.901262044999999</c:v>
                </c:pt>
                <c:pt idx="522">
                  <c:v>17.955183029000001</c:v>
                </c:pt>
                <c:pt idx="523">
                  <c:v>17.990482092000001</c:v>
                </c:pt>
                <c:pt idx="524">
                  <c:v>18.023005961999999</c:v>
                </c:pt>
                <c:pt idx="525">
                  <c:v>18.067947148999998</c:v>
                </c:pt>
                <c:pt idx="526">
                  <c:v>18.110018015000001</c:v>
                </c:pt>
                <c:pt idx="527">
                  <c:v>18.110018015000001</c:v>
                </c:pt>
                <c:pt idx="528">
                  <c:v>18.148713111999999</c:v>
                </c:pt>
                <c:pt idx="529">
                  <c:v>18.202399015000001</c:v>
                </c:pt>
                <c:pt idx="530">
                  <c:v>18.233521937999999</c:v>
                </c:pt>
                <c:pt idx="531">
                  <c:v>18.278033017999999</c:v>
                </c:pt>
                <c:pt idx="532">
                  <c:v>18.278033017999999</c:v>
                </c:pt>
                <c:pt idx="533">
                  <c:v>18.278033017999999</c:v>
                </c:pt>
                <c:pt idx="534">
                  <c:v>18.278033017999999</c:v>
                </c:pt>
                <c:pt idx="535">
                  <c:v>18.278033017999999</c:v>
                </c:pt>
                <c:pt idx="536">
                  <c:v>18.278033017999999</c:v>
                </c:pt>
                <c:pt idx="537">
                  <c:v>18.278033017999999</c:v>
                </c:pt>
                <c:pt idx="538">
                  <c:v>18.498192071999998</c:v>
                </c:pt>
                <c:pt idx="539">
                  <c:v>18.540224075000001</c:v>
                </c:pt>
                <c:pt idx="540">
                  <c:v>18.574996947999999</c:v>
                </c:pt>
                <c:pt idx="541">
                  <c:v>18.594880104000001</c:v>
                </c:pt>
                <c:pt idx="542">
                  <c:v>18.650472164</c:v>
                </c:pt>
                <c:pt idx="543">
                  <c:v>18.668210983000002</c:v>
                </c:pt>
                <c:pt idx="544">
                  <c:v>18.684855937999998</c:v>
                </c:pt>
                <c:pt idx="545">
                  <c:v>18.717723131</c:v>
                </c:pt>
                <c:pt idx="546">
                  <c:v>18.771806001000002</c:v>
                </c:pt>
                <c:pt idx="547">
                  <c:v>18.771806001000002</c:v>
                </c:pt>
                <c:pt idx="548">
                  <c:v>18.771806001000002</c:v>
                </c:pt>
                <c:pt idx="549">
                  <c:v>18.771806001000002</c:v>
                </c:pt>
                <c:pt idx="550">
                  <c:v>18.771806001000002</c:v>
                </c:pt>
                <c:pt idx="551">
                  <c:v>18.939491032999999</c:v>
                </c:pt>
                <c:pt idx="552">
                  <c:v>18.972090005999998</c:v>
                </c:pt>
                <c:pt idx="553">
                  <c:v>19.002782106000002</c:v>
                </c:pt>
                <c:pt idx="554">
                  <c:v>19.027155161</c:v>
                </c:pt>
                <c:pt idx="555">
                  <c:v>19.044996022999999</c:v>
                </c:pt>
                <c:pt idx="556">
                  <c:v>19.076110124</c:v>
                </c:pt>
                <c:pt idx="557">
                  <c:v>19.113065958</c:v>
                </c:pt>
                <c:pt idx="558">
                  <c:v>19.113065958</c:v>
                </c:pt>
                <c:pt idx="559">
                  <c:v>19.170976161999999</c:v>
                </c:pt>
                <c:pt idx="560">
                  <c:v>19.223399162</c:v>
                </c:pt>
                <c:pt idx="561">
                  <c:v>19.260416030999998</c:v>
                </c:pt>
                <c:pt idx="562">
                  <c:v>19.288812159999999</c:v>
                </c:pt>
                <c:pt idx="563">
                  <c:v>19.288812159999999</c:v>
                </c:pt>
                <c:pt idx="564">
                  <c:v>19.288812159999999</c:v>
                </c:pt>
                <c:pt idx="565">
                  <c:v>19.288812159999999</c:v>
                </c:pt>
                <c:pt idx="566">
                  <c:v>19.288812159999999</c:v>
                </c:pt>
                <c:pt idx="567">
                  <c:v>19.288812159999999</c:v>
                </c:pt>
                <c:pt idx="568">
                  <c:v>19.522320985</c:v>
                </c:pt>
                <c:pt idx="569">
                  <c:v>19.522320985</c:v>
                </c:pt>
                <c:pt idx="570">
                  <c:v>19.564229964999999</c:v>
                </c:pt>
                <c:pt idx="571">
                  <c:v>19.598031043999999</c:v>
                </c:pt>
                <c:pt idx="572">
                  <c:v>19.658770084</c:v>
                </c:pt>
                <c:pt idx="573">
                  <c:v>19.658770084</c:v>
                </c:pt>
                <c:pt idx="574">
                  <c:v>19.658770084</c:v>
                </c:pt>
                <c:pt idx="575">
                  <c:v>19.658770084</c:v>
                </c:pt>
                <c:pt idx="576">
                  <c:v>19.658770084</c:v>
                </c:pt>
                <c:pt idx="577">
                  <c:v>19.658770084</c:v>
                </c:pt>
                <c:pt idx="578">
                  <c:v>19.658770084</c:v>
                </c:pt>
                <c:pt idx="579">
                  <c:v>19.658770084</c:v>
                </c:pt>
                <c:pt idx="580">
                  <c:v>19.902410983999999</c:v>
                </c:pt>
                <c:pt idx="581">
                  <c:v>19.902410983999999</c:v>
                </c:pt>
                <c:pt idx="582">
                  <c:v>19.981451988</c:v>
                </c:pt>
                <c:pt idx="583">
                  <c:v>20.004588127000002</c:v>
                </c:pt>
                <c:pt idx="584">
                  <c:v>20.004588127000002</c:v>
                </c:pt>
                <c:pt idx="585">
                  <c:v>20.004588127000002</c:v>
                </c:pt>
                <c:pt idx="586">
                  <c:v>20.004588127000002</c:v>
                </c:pt>
                <c:pt idx="587">
                  <c:v>20.004588127000002</c:v>
                </c:pt>
                <c:pt idx="588">
                  <c:v>20.166083097000001</c:v>
                </c:pt>
                <c:pt idx="589">
                  <c:v>20.214960097999999</c:v>
                </c:pt>
                <c:pt idx="590">
                  <c:v>20.235267162</c:v>
                </c:pt>
                <c:pt idx="591">
                  <c:v>20.274896145</c:v>
                </c:pt>
                <c:pt idx="592">
                  <c:v>20.308958053000001</c:v>
                </c:pt>
                <c:pt idx="593">
                  <c:v>20.308958053000001</c:v>
                </c:pt>
                <c:pt idx="594">
                  <c:v>20.308958053000001</c:v>
                </c:pt>
                <c:pt idx="595">
                  <c:v>20.308958053000001</c:v>
                </c:pt>
                <c:pt idx="596">
                  <c:v>20.308958053000001</c:v>
                </c:pt>
                <c:pt idx="597">
                  <c:v>20.308958053000001</c:v>
                </c:pt>
                <c:pt idx="598">
                  <c:v>20.308958053000001</c:v>
                </c:pt>
                <c:pt idx="599">
                  <c:v>20.512993096999999</c:v>
                </c:pt>
                <c:pt idx="600">
                  <c:v>20.567247152</c:v>
                </c:pt>
                <c:pt idx="601">
                  <c:v>20.600321053999998</c:v>
                </c:pt>
                <c:pt idx="602">
                  <c:v>20.632842063999998</c:v>
                </c:pt>
                <c:pt idx="603">
                  <c:v>20.666260956999999</c:v>
                </c:pt>
                <c:pt idx="604">
                  <c:v>20.666260956999999</c:v>
                </c:pt>
                <c:pt idx="605">
                  <c:v>20.666260956999999</c:v>
                </c:pt>
                <c:pt idx="606">
                  <c:v>20.666260956999999</c:v>
                </c:pt>
                <c:pt idx="607">
                  <c:v>20.666260956999999</c:v>
                </c:pt>
                <c:pt idx="608">
                  <c:v>20.666260956999999</c:v>
                </c:pt>
                <c:pt idx="609">
                  <c:v>20.666260956999999</c:v>
                </c:pt>
                <c:pt idx="610">
                  <c:v>20.902028083000001</c:v>
                </c:pt>
                <c:pt idx="611">
                  <c:v>20.918156147000001</c:v>
                </c:pt>
                <c:pt idx="612">
                  <c:v>20.966161012000001</c:v>
                </c:pt>
                <c:pt idx="613">
                  <c:v>21.007791996000002</c:v>
                </c:pt>
                <c:pt idx="614">
                  <c:v>21.027331112999999</c:v>
                </c:pt>
                <c:pt idx="615">
                  <c:v>21.065150022000001</c:v>
                </c:pt>
                <c:pt idx="616">
                  <c:v>21.107315063000001</c:v>
                </c:pt>
                <c:pt idx="617">
                  <c:v>21.136281966999999</c:v>
                </c:pt>
                <c:pt idx="618">
                  <c:v>21.17436099</c:v>
                </c:pt>
                <c:pt idx="619">
                  <c:v>21.207911014</c:v>
                </c:pt>
                <c:pt idx="620">
                  <c:v>21.226426124</c:v>
                </c:pt>
                <c:pt idx="621">
                  <c:v>21.226426124</c:v>
                </c:pt>
                <c:pt idx="622">
                  <c:v>21.226426124</c:v>
                </c:pt>
                <c:pt idx="623">
                  <c:v>21.226426124</c:v>
                </c:pt>
                <c:pt idx="624">
                  <c:v>21.226426124</c:v>
                </c:pt>
                <c:pt idx="625">
                  <c:v>21.226426124</c:v>
                </c:pt>
                <c:pt idx="626">
                  <c:v>21.226426124</c:v>
                </c:pt>
                <c:pt idx="627">
                  <c:v>21.226426124</c:v>
                </c:pt>
                <c:pt idx="628">
                  <c:v>21.511095999999998</c:v>
                </c:pt>
                <c:pt idx="629">
                  <c:v>21.530429124000001</c:v>
                </c:pt>
                <c:pt idx="630">
                  <c:v>21.583306073999999</c:v>
                </c:pt>
                <c:pt idx="631">
                  <c:v>21.600391149</c:v>
                </c:pt>
                <c:pt idx="632">
                  <c:v>21.615438938</c:v>
                </c:pt>
                <c:pt idx="633">
                  <c:v>21.666424988999999</c:v>
                </c:pt>
                <c:pt idx="634">
                  <c:v>21.701605081</c:v>
                </c:pt>
                <c:pt idx="635">
                  <c:v>21.701605081</c:v>
                </c:pt>
                <c:pt idx="636">
                  <c:v>21.701605081</c:v>
                </c:pt>
                <c:pt idx="637">
                  <c:v>21.701605081</c:v>
                </c:pt>
                <c:pt idx="638">
                  <c:v>21.701605081</c:v>
                </c:pt>
                <c:pt idx="639">
                  <c:v>21.701605081</c:v>
                </c:pt>
                <c:pt idx="640">
                  <c:v>21.701605081</c:v>
                </c:pt>
                <c:pt idx="641">
                  <c:v>21.701605081</c:v>
                </c:pt>
                <c:pt idx="642">
                  <c:v>21.980144976999998</c:v>
                </c:pt>
                <c:pt idx="643">
                  <c:v>21.997276067000001</c:v>
                </c:pt>
                <c:pt idx="644">
                  <c:v>22.021870136</c:v>
                </c:pt>
                <c:pt idx="645">
                  <c:v>22.091717003999999</c:v>
                </c:pt>
                <c:pt idx="646">
                  <c:v>22.091717003999999</c:v>
                </c:pt>
                <c:pt idx="647">
                  <c:v>22.126971006000002</c:v>
                </c:pt>
                <c:pt idx="648">
                  <c:v>22.164348125</c:v>
                </c:pt>
                <c:pt idx="649">
                  <c:v>22.198102950999999</c:v>
                </c:pt>
                <c:pt idx="650">
                  <c:v>22.232929944999999</c:v>
                </c:pt>
                <c:pt idx="651">
                  <c:v>22.275644064000002</c:v>
                </c:pt>
                <c:pt idx="652">
                  <c:v>22.305454014999999</c:v>
                </c:pt>
                <c:pt idx="653">
                  <c:v>22.338786124999999</c:v>
                </c:pt>
                <c:pt idx="654">
                  <c:v>22.362628936</c:v>
                </c:pt>
                <c:pt idx="655">
                  <c:v>22.362628936</c:v>
                </c:pt>
                <c:pt idx="656">
                  <c:v>22.406955957000001</c:v>
                </c:pt>
                <c:pt idx="657">
                  <c:v>22.460160017</c:v>
                </c:pt>
                <c:pt idx="658">
                  <c:v>22.49873805</c:v>
                </c:pt>
                <c:pt idx="659">
                  <c:v>22.49873805</c:v>
                </c:pt>
                <c:pt idx="660">
                  <c:v>22.562405109</c:v>
                </c:pt>
                <c:pt idx="661">
                  <c:v>22.579928159000001</c:v>
                </c:pt>
                <c:pt idx="662">
                  <c:v>22.579928159000001</c:v>
                </c:pt>
                <c:pt idx="663">
                  <c:v>22.643172024999998</c:v>
                </c:pt>
                <c:pt idx="664">
                  <c:v>22.661985159</c:v>
                </c:pt>
                <c:pt idx="665">
                  <c:v>22.661985159</c:v>
                </c:pt>
                <c:pt idx="666">
                  <c:v>22.661985159</c:v>
                </c:pt>
                <c:pt idx="667">
                  <c:v>22.661985159</c:v>
                </c:pt>
                <c:pt idx="668">
                  <c:v>22.661985159</c:v>
                </c:pt>
                <c:pt idx="669">
                  <c:v>22.862147092000001</c:v>
                </c:pt>
                <c:pt idx="670">
                  <c:v>22.900571108000001</c:v>
                </c:pt>
                <c:pt idx="671">
                  <c:v>22.900571108000001</c:v>
                </c:pt>
                <c:pt idx="672">
                  <c:v>22.925552129</c:v>
                </c:pt>
                <c:pt idx="673">
                  <c:v>22.925552129</c:v>
                </c:pt>
                <c:pt idx="674">
                  <c:v>22.925552129</c:v>
                </c:pt>
                <c:pt idx="675">
                  <c:v>22.925552129</c:v>
                </c:pt>
                <c:pt idx="676">
                  <c:v>22.925552129</c:v>
                </c:pt>
                <c:pt idx="677">
                  <c:v>22.925552129</c:v>
                </c:pt>
                <c:pt idx="678">
                  <c:v>23.167716026000001</c:v>
                </c:pt>
                <c:pt idx="679">
                  <c:v>23.208940029000001</c:v>
                </c:pt>
                <c:pt idx="680">
                  <c:v>23.247754097000001</c:v>
                </c:pt>
                <c:pt idx="681">
                  <c:v>23.262191056999999</c:v>
                </c:pt>
                <c:pt idx="682">
                  <c:v>23.306765079000002</c:v>
                </c:pt>
                <c:pt idx="683">
                  <c:v>23.334835051999999</c:v>
                </c:pt>
                <c:pt idx="684">
                  <c:v>23.367942094</c:v>
                </c:pt>
                <c:pt idx="685">
                  <c:v>23.402992009999998</c:v>
                </c:pt>
                <c:pt idx="686">
                  <c:v>23.437736034</c:v>
                </c:pt>
                <c:pt idx="687">
                  <c:v>23.47240901</c:v>
                </c:pt>
                <c:pt idx="688">
                  <c:v>23.507991075</c:v>
                </c:pt>
                <c:pt idx="689">
                  <c:v>23.542267083999999</c:v>
                </c:pt>
                <c:pt idx="690">
                  <c:v>23.559956072999999</c:v>
                </c:pt>
                <c:pt idx="691">
                  <c:v>23.575626135</c:v>
                </c:pt>
                <c:pt idx="692">
                  <c:v>23.575626135</c:v>
                </c:pt>
                <c:pt idx="693">
                  <c:v>23.646945952999999</c:v>
                </c:pt>
                <c:pt idx="694">
                  <c:v>23.683845043000002</c:v>
                </c:pt>
                <c:pt idx="695">
                  <c:v>23.683845043000002</c:v>
                </c:pt>
                <c:pt idx="696">
                  <c:v>23.683845043000002</c:v>
                </c:pt>
                <c:pt idx="697">
                  <c:v>23.683845043000002</c:v>
                </c:pt>
                <c:pt idx="698">
                  <c:v>23.683845043000002</c:v>
                </c:pt>
                <c:pt idx="699">
                  <c:v>23.683845043000002</c:v>
                </c:pt>
                <c:pt idx="700">
                  <c:v>23.683845043000002</c:v>
                </c:pt>
                <c:pt idx="701">
                  <c:v>23.942487955000001</c:v>
                </c:pt>
                <c:pt idx="702">
                  <c:v>23.961797952000001</c:v>
                </c:pt>
                <c:pt idx="703">
                  <c:v>24.014053105999999</c:v>
                </c:pt>
                <c:pt idx="704">
                  <c:v>24.035875082</c:v>
                </c:pt>
                <c:pt idx="705">
                  <c:v>24.073182106000001</c:v>
                </c:pt>
                <c:pt idx="706">
                  <c:v>24.117537021</c:v>
                </c:pt>
                <c:pt idx="707">
                  <c:v>24.141598940000002</c:v>
                </c:pt>
                <c:pt idx="708">
                  <c:v>24.174397944999999</c:v>
                </c:pt>
                <c:pt idx="709">
                  <c:v>24.193618058999999</c:v>
                </c:pt>
                <c:pt idx="710">
                  <c:v>24.252043961999998</c:v>
                </c:pt>
                <c:pt idx="711">
                  <c:v>24.269557953</c:v>
                </c:pt>
                <c:pt idx="712">
                  <c:v>24.292686938999999</c:v>
                </c:pt>
                <c:pt idx="713">
                  <c:v>24.292686938999999</c:v>
                </c:pt>
                <c:pt idx="714">
                  <c:v>24.327160119999998</c:v>
                </c:pt>
                <c:pt idx="715">
                  <c:v>24.394233942</c:v>
                </c:pt>
                <c:pt idx="716">
                  <c:v>24.394233942</c:v>
                </c:pt>
                <c:pt idx="717">
                  <c:v>24.448198080000001</c:v>
                </c:pt>
                <c:pt idx="718">
                  <c:v>24.481868982000002</c:v>
                </c:pt>
                <c:pt idx="719">
                  <c:v>24.536261080999999</c:v>
                </c:pt>
                <c:pt idx="720">
                  <c:v>24.536261080999999</c:v>
                </c:pt>
                <c:pt idx="721">
                  <c:v>24.570568084000001</c:v>
                </c:pt>
                <c:pt idx="722">
                  <c:v>24.603652</c:v>
                </c:pt>
                <c:pt idx="723">
                  <c:v>24.603652</c:v>
                </c:pt>
                <c:pt idx="724">
                  <c:v>24.673016070999999</c:v>
                </c:pt>
                <c:pt idx="725">
                  <c:v>24.734727144000001</c:v>
                </c:pt>
                <c:pt idx="726">
                  <c:v>24.773955105999999</c:v>
                </c:pt>
                <c:pt idx="727">
                  <c:v>24.773955105999999</c:v>
                </c:pt>
                <c:pt idx="728">
                  <c:v>24.806354999</c:v>
                </c:pt>
                <c:pt idx="729">
                  <c:v>24.859465122</c:v>
                </c:pt>
                <c:pt idx="730">
                  <c:v>24.87442708</c:v>
                </c:pt>
                <c:pt idx="731">
                  <c:v>24.87442708</c:v>
                </c:pt>
                <c:pt idx="732">
                  <c:v>24.87442708</c:v>
                </c:pt>
                <c:pt idx="733">
                  <c:v>24.87442708</c:v>
                </c:pt>
                <c:pt idx="734">
                  <c:v>24.87442708</c:v>
                </c:pt>
                <c:pt idx="735">
                  <c:v>24.87442708</c:v>
                </c:pt>
                <c:pt idx="736">
                  <c:v>24.87442708</c:v>
                </c:pt>
                <c:pt idx="737">
                  <c:v>25.123285055</c:v>
                </c:pt>
                <c:pt idx="738">
                  <c:v>25.166403055</c:v>
                </c:pt>
                <c:pt idx="739">
                  <c:v>25.206120968</c:v>
                </c:pt>
                <c:pt idx="740">
                  <c:v>25.234632969</c:v>
                </c:pt>
                <c:pt idx="741">
                  <c:v>25.278337955000001</c:v>
                </c:pt>
                <c:pt idx="742">
                  <c:v>25.321258067999999</c:v>
                </c:pt>
                <c:pt idx="743">
                  <c:v>25.339906931000002</c:v>
                </c:pt>
                <c:pt idx="744">
                  <c:v>25.382337093</c:v>
                </c:pt>
                <c:pt idx="745">
                  <c:v>25.407819986</c:v>
                </c:pt>
                <c:pt idx="746">
                  <c:v>25.407819986</c:v>
                </c:pt>
                <c:pt idx="747">
                  <c:v>25.454755067000001</c:v>
                </c:pt>
                <c:pt idx="748">
                  <c:v>25.497816085</c:v>
                </c:pt>
                <c:pt idx="749">
                  <c:v>25.535119055999999</c:v>
                </c:pt>
                <c:pt idx="750">
                  <c:v>25.552063942</c:v>
                </c:pt>
                <c:pt idx="751">
                  <c:v>25.594591139999999</c:v>
                </c:pt>
                <c:pt idx="752">
                  <c:v>25.642142057000001</c:v>
                </c:pt>
                <c:pt idx="753">
                  <c:v>25.659848927999999</c:v>
                </c:pt>
                <c:pt idx="754">
                  <c:v>25.675235986000001</c:v>
                </c:pt>
                <c:pt idx="755">
                  <c:v>25.675235986000001</c:v>
                </c:pt>
                <c:pt idx="756">
                  <c:v>25.746595144</c:v>
                </c:pt>
                <c:pt idx="757">
                  <c:v>25.795835970999999</c:v>
                </c:pt>
                <c:pt idx="758">
                  <c:v>25.831501007</c:v>
                </c:pt>
                <c:pt idx="759">
                  <c:v>25.865422964</c:v>
                </c:pt>
                <c:pt idx="760">
                  <c:v>25.865422964</c:v>
                </c:pt>
                <c:pt idx="761">
                  <c:v>25.919420003999999</c:v>
                </c:pt>
                <c:pt idx="762">
                  <c:v>25.934211014999999</c:v>
                </c:pt>
                <c:pt idx="763">
                  <c:v>25.934211014999999</c:v>
                </c:pt>
                <c:pt idx="764">
                  <c:v>25.934211014999999</c:v>
                </c:pt>
                <c:pt idx="765">
                  <c:v>25.934211014999999</c:v>
                </c:pt>
                <c:pt idx="766">
                  <c:v>25.934211014999999</c:v>
                </c:pt>
                <c:pt idx="767">
                  <c:v>26.139398098000001</c:v>
                </c:pt>
                <c:pt idx="768">
                  <c:v>26.172711134</c:v>
                </c:pt>
                <c:pt idx="769">
                  <c:v>26.172711134</c:v>
                </c:pt>
                <c:pt idx="770">
                  <c:v>26.209833145000001</c:v>
                </c:pt>
                <c:pt idx="771">
                  <c:v>26.246591090999999</c:v>
                </c:pt>
                <c:pt idx="772">
                  <c:v>26.246591090999999</c:v>
                </c:pt>
                <c:pt idx="773">
                  <c:v>26.301352024</c:v>
                </c:pt>
                <c:pt idx="774">
                  <c:v>26.353040932999999</c:v>
                </c:pt>
                <c:pt idx="775">
                  <c:v>26.395465134999998</c:v>
                </c:pt>
                <c:pt idx="776">
                  <c:v>26.414785146</c:v>
                </c:pt>
                <c:pt idx="777">
                  <c:v>26.447427034</c:v>
                </c:pt>
                <c:pt idx="778">
                  <c:v>26.497596979000001</c:v>
                </c:pt>
                <c:pt idx="779">
                  <c:v>26.530387163</c:v>
                </c:pt>
                <c:pt idx="780">
                  <c:v>26.577945947</c:v>
                </c:pt>
                <c:pt idx="781">
                  <c:v>26.577945947</c:v>
                </c:pt>
                <c:pt idx="782">
                  <c:v>26.616277932999999</c:v>
                </c:pt>
                <c:pt idx="783">
                  <c:v>26.659861086999999</c:v>
                </c:pt>
                <c:pt idx="784">
                  <c:v>26.659861086999999</c:v>
                </c:pt>
                <c:pt idx="785">
                  <c:v>26.717750072000001</c:v>
                </c:pt>
                <c:pt idx="786">
                  <c:v>26.767665146999999</c:v>
                </c:pt>
                <c:pt idx="787">
                  <c:v>26.785655021</c:v>
                </c:pt>
                <c:pt idx="788">
                  <c:v>26.785655021</c:v>
                </c:pt>
                <c:pt idx="789">
                  <c:v>26.853620052</c:v>
                </c:pt>
                <c:pt idx="790">
                  <c:v>26.905398129999998</c:v>
                </c:pt>
                <c:pt idx="791">
                  <c:v>26.938194035999999</c:v>
                </c:pt>
                <c:pt idx="792">
                  <c:v>26.938194035999999</c:v>
                </c:pt>
                <c:pt idx="793">
                  <c:v>27.000430107</c:v>
                </c:pt>
                <c:pt idx="794">
                  <c:v>27.022928953000001</c:v>
                </c:pt>
                <c:pt idx="795">
                  <c:v>27.022928953000001</c:v>
                </c:pt>
                <c:pt idx="796">
                  <c:v>27.077378033999999</c:v>
                </c:pt>
                <c:pt idx="797">
                  <c:v>27.131854057000002</c:v>
                </c:pt>
                <c:pt idx="798">
                  <c:v>27.131854057000002</c:v>
                </c:pt>
                <c:pt idx="799">
                  <c:v>27.169225931</c:v>
                </c:pt>
                <c:pt idx="800">
                  <c:v>27.219130993</c:v>
                </c:pt>
                <c:pt idx="801">
                  <c:v>27.273098945000001</c:v>
                </c:pt>
                <c:pt idx="802">
                  <c:v>27.273098945000001</c:v>
                </c:pt>
                <c:pt idx="803">
                  <c:v>27.305132149999999</c:v>
                </c:pt>
                <c:pt idx="804">
                  <c:v>27.364259958000002</c:v>
                </c:pt>
                <c:pt idx="805">
                  <c:v>27.402366161</c:v>
                </c:pt>
                <c:pt idx="806">
                  <c:v>27.402366161</c:v>
                </c:pt>
                <c:pt idx="807">
                  <c:v>27.452046156000002</c:v>
                </c:pt>
                <c:pt idx="808">
                  <c:v>27.487734078999999</c:v>
                </c:pt>
                <c:pt idx="809">
                  <c:v>27.515408039</c:v>
                </c:pt>
                <c:pt idx="810">
                  <c:v>27.545330047</c:v>
                </c:pt>
                <c:pt idx="811">
                  <c:v>27.563725947999998</c:v>
                </c:pt>
                <c:pt idx="812">
                  <c:v>27.563725947999998</c:v>
                </c:pt>
                <c:pt idx="813">
                  <c:v>27.563725947999998</c:v>
                </c:pt>
                <c:pt idx="814">
                  <c:v>27.563725947999998</c:v>
                </c:pt>
                <c:pt idx="815">
                  <c:v>27.563725947999998</c:v>
                </c:pt>
                <c:pt idx="816">
                  <c:v>27.764009951999999</c:v>
                </c:pt>
                <c:pt idx="817">
                  <c:v>27.809110164</c:v>
                </c:pt>
                <c:pt idx="818">
                  <c:v>27.852889060999999</c:v>
                </c:pt>
                <c:pt idx="819">
                  <c:v>27.852889060999999</c:v>
                </c:pt>
                <c:pt idx="820">
                  <c:v>27.89451313</c:v>
                </c:pt>
                <c:pt idx="821">
                  <c:v>27.926553964</c:v>
                </c:pt>
                <c:pt idx="822">
                  <c:v>27.944154977</c:v>
                </c:pt>
                <c:pt idx="823">
                  <c:v>27.979232071999999</c:v>
                </c:pt>
                <c:pt idx="824">
                  <c:v>28.036872148</c:v>
                </c:pt>
                <c:pt idx="825">
                  <c:v>28.036872148</c:v>
                </c:pt>
                <c:pt idx="826">
                  <c:v>28.068428039</c:v>
                </c:pt>
                <c:pt idx="827">
                  <c:v>28.108075142000001</c:v>
                </c:pt>
                <c:pt idx="828">
                  <c:v>28.167865037999999</c:v>
                </c:pt>
                <c:pt idx="829">
                  <c:v>28.167865037999999</c:v>
                </c:pt>
                <c:pt idx="830">
                  <c:v>28.225285053</c:v>
                </c:pt>
                <c:pt idx="831">
                  <c:v>28.225285053</c:v>
                </c:pt>
                <c:pt idx="832">
                  <c:v>28.225285053</c:v>
                </c:pt>
                <c:pt idx="833">
                  <c:v>28.225285053</c:v>
                </c:pt>
                <c:pt idx="834">
                  <c:v>28.225285053</c:v>
                </c:pt>
                <c:pt idx="835">
                  <c:v>28.225285053</c:v>
                </c:pt>
                <c:pt idx="836">
                  <c:v>28.225285053</c:v>
                </c:pt>
                <c:pt idx="837">
                  <c:v>28.448044061000001</c:v>
                </c:pt>
                <c:pt idx="838">
                  <c:v>28.495979070000001</c:v>
                </c:pt>
                <c:pt idx="839">
                  <c:v>28.546893119</c:v>
                </c:pt>
                <c:pt idx="840">
                  <c:v>28.546893119</c:v>
                </c:pt>
                <c:pt idx="841">
                  <c:v>28.602259158999999</c:v>
                </c:pt>
                <c:pt idx="842">
                  <c:v>28.636090039999999</c:v>
                </c:pt>
                <c:pt idx="843">
                  <c:v>28.65181303</c:v>
                </c:pt>
                <c:pt idx="844">
                  <c:v>28.700791120000002</c:v>
                </c:pt>
                <c:pt idx="845">
                  <c:v>28.749319075999999</c:v>
                </c:pt>
                <c:pt idx="846">
                  <c:v>28.773337125000001</c:v>
                </c:pt>
                <c:pt idx="847">
                  <c:v>28.817005157000001</c:v>
                </c:pt>
                <c:pt idx="848">
                  <c:v>28.845299958999998</c:v>
                </c:pt>
                <c:pt idx="849">
                  <c:v>28.845299958999998</c:v>
                </c:pt>
                <c:pt idx="850">
                  <c:v>28.845299958999998</c:v>
                </c:pt>
                <c:pt idx="851">
                  <c:v>28.845299958999998</c:v>
                </c:pt>
                <c:pt idx="852">
                  <c:v>28.845299958999998</c:v>
                </c:pt>
                <c:pt idx="853">
                  <c:v>28.845299958999998</c:v>
                </c:pt>
                <c:pt idx="854">
                  <c:v>28.845299958999998</c:v>
                </c:pt>
                <c:pt idx="855">
                  <c:v>28.845299958999998</c:v>
                </c:pt>
                <c:pt idx="856">
                  <c:v>29.097465037999999</c:v>
                </c:pt>
                <c:pt idx="857">
                  <c:v>29.135580062999999</c:v>
                </c:pt>
                <c:pt idx="858">
                  <c:v>29.156239031999998</c:v>
                </c:pt>
                <c:pt idx="859">
                  <c:v>29.197340964999999</c:v>
                </c:pt>
                <c:pt idx="860">
                  <c:v>29.233335970999999</c:v>
                </c:pt>
                <c:pt idx="861">
                  <c:v>29.286293983</c:v>
                </c:pt>
                <c:pt idx="862">
                  <c:v>29.304218053</c:v>
                </c:pt>
                <c:pt idx="863">
                  <c:v>29.326733111999999</c:v>
                </c:pt>
                <c:pt idx="864">
                  <c:v>29.326733111999999</c:v>
                </c:pt>
                <c:pt idx="865">
                  <c:v>29.326733111999999</c:v>
                </c:pt>
                <c:pt idx="866">
                  <c:v>29.326733111999999</c:v>
                </c:pt>
                <c:pt idx="867">
                  <c:v>29.326733111999999</c:v>
                </c:pt>
                <c:pt idx="868">
                  <c:v>29.326733111999999</c:v>
                </c:pt>
                <c:pt idx="869">
                  <c:v>29.534605979999998</c:v>
                </c:pt>
                <c:pt idx="870">
                  <c:v>29.557916164000002</c:v>
                </c:pt>
                <c:pt idx="871">
                  <c:v>29.594723940000002</c:v>
                </c:pt>
                <c:pt idx="872">
                  <c:v>29.632193088000001</c:v>
                </c:pt>
                <c:pt idx="873">
                  <c:v>29.670467137999999</c:v>
                </c:pt>
                <c:pt idx="874">
                  <c:v>29.689636945</c:v>
                </c:pt>
                <c:pt idx="875">
                  <c:v>29.689636945</c:v>
                </c:pt>
                <c:pt idx="876">
                  <c:v>29.739475965</c:v>
                </c:pt>
                <c:pt idx="877">
                  <c:v>29.790621995999999</c:v>
                </c:pt>
                <c:pt idx="878">
                  <c:v>29.835034132000001</c:v>
                </c:pt>
                <c:pt idx="879">
                  <c:v>29.871996163999999</c:v>
                </c:pt>
                <c:pt idx="880">
                  <c:v>29.893738031000002</c:v>
                </c:pt>
                <c:pt idx="881">
                  <c:v>29.911059140999999</c:v>
                </c:pt>
                <c:pt idx="882">
                  <c:v>29.911059140999999</c:v>
                </c:pt>
                <c:pt idx="883">
                  <c:v>29.911059140999999</c:v>
                </c:pt>
                <c:pt idx="884">
                  <c:v>29.911059140999999</c:v>
                </c:pt>
                <c:pt idx="885">
                  <c:v>29.911059140999999</c:v>
                </c:pt>
                <c:pt idx="886">
                  <c:v>30.104450941</c:v>
                </c:pt>
                <c:pt idx="887">
                  <c:v>30.1357131</c:v>
                </c:pt>
                <c:pt idx="888">
                  <c:v>30.186416148999999</c:v>
                </c:pt>
                <c:pt idx="889">
                  <c:v>30.186416148999999</c:v>
                </c:pt>
                <c:pt idx="890">
                  <c:v>30.229431152</c:v>
                </c:pt>
                <c:pt idx="891">
                  <c:v>30.229431152</c:v>
                </c:pt>
                <c:pt idx="892">
                  <c:v>30.277896166000001</c:v>
                </c:pt>
                <c:pt idx="893">
                  <c:v>30.330716132999999</c:v>
                </c:pt>
                <c:pt idx="894">
                  <c:v>30.330716132999999</c:v>
                </c:pt>
                <c:pt idx="895">
                  <c:v>30.391128063</c:v>
                </c:pt>
                <c:pt idx="896">
                  <c:v>30.423684120000001</c:v>
                </c:pt>
                <c:pt idx="897">
                  <c:v>30.439787149000001</c:v>
                </c:pt>
                <c:pt idx="898">
                  <c:v>30.439787149000001</c:v>
                </c:pt>
                <c:pt idx="899">
                  <c:v>30.466830969</c:v>
                </c:pt>
                <c:pt idx="900">
                  <c:v>30.466830969</c:v>
                </c:pt>
                <c:pt idx="901">
                  <c:v>30.466830969</c:v>
                </c:pt>
                <c:pt idx="902">
                  <c:v>30.614609955999999</c:v>
                </c:pt>
                <c:pt idx="903">
                  <c:v>30.663583994</c:v>
                </c:pt>
                <c:pt idx="904">
                  <c:v>30.715563059000001</c:v>
                </c:pt>
                <c:pt idx="905">
                  <c:v>30.715563059000001</c:v>
                </c:pt>
                <c:pt idx="906">
                  <c:v>30.765749930999998</c:v>
                </c:pt>
                <c:pt idx="907">
                  <c:v>30.821478127999999</c:v>
                </c:pt>
                <c:pt idx="908">
                  <c:v>30.821478127999999</c:v>
                </c:pt>
                <c:pt idx="909">
                  <c:v>30.86492896</c:v>
                </c:pt>
                <c:pt idx="910">
                  <c:v>30.86492896</c:v>
                </c:pt>
                <c:pt idx="911">
                  <c:v>30.916952132999999</c:v>
                </c:pt>
                <c:pt idx="912">
                  <c:v>30.959716081</c:v>
                </c:pt>
                <c:pt idx="913">
                  <c:v>31.004338979</c:v>
                </c:pt>
                <c:pt idx="914">
                  <c:v>31.004338979</c:v>
                </c:pt>
                <c:pt idx="915">
                  <c:v>31.040567158999998</c:v>
                </c:pt>
                <c:pt idx="916">
                  <c:v>31.110053061999999</c:v>
                </c:pt>
                <c:pt idx="917">
                  <c:v>31.110053061999999</c:v>
                </c:pt>
                <c:pt idx="918">
                  <c:v>31.147948979999999</c:v>
                </c:pt>
                <c:pt idx="919">
                  <c:v>31.184250116000001</c:v>
                </c:pt>
                <c:pt idx="920">
                  <c:v>31.218935966</c:v>
                </c:pt>
                <c:pt idx="921">
                  <c:v>31.218935966</c:v>
                </c:pt>
                <c:pt idx="922">
                  <c:v>31.276145934999999</c:v>
                </c:pt>
                <c:pt idx="923">
                  <c:v>31.308231115000002</c:v>
                </c:pt>
                <c:pt idx="924">
                  <c:v>31.308231115000002</c:v>
                </c:pt>
                <c:pt idx="925">
                  <c:v>31.308231115000002</c:v>
                </c:pt>
                <c:pt idx="926">
                  <c:v>31.308231115000002</c:v>
                </c:pt>
                <c:pt idx="927">
                  <c:v>31.308231115000002</c:v>
                </c:pt>
                <c:pt idx="928">
                  <c:v>31.491760969000001</c:v>
                </c:pt>
                <c:pt idx="929">
                  <c:v>31.51288104</c:v>
                </c:pt>
                <c:pt idx="930">
                  <c:v>31.544738054</c:v>
                </c:pt>
                <c:pt idx="931">
                  <c:v>31.593683003999999</c:v>
                </c:pt>
                <c:pt idx="932">
                  <c:v>31.650290011999999</c:v>
                </c:pt>
                <c:pt idx="933">
                  <c:v>31.650290011999999</c:v>
                </c:pt>
                <c:pt idx="934">
                  <c:v>31.687474966</c:v>
                </c:pt>
                <c:pt idx="935">
                  <c:v>31.714450120999999</c:v>
                </c:pt>
                <c:pt idx="936">
                  <c:v>31.761268138999998</c:v>
                </c:pt>
                <c:pt idx="937">
                  <c:v>31.816581964000001</c:v>
                </c:pt>
                <c:pt idx="938">
                  <c:v>31.816581964000001</c:v>
                </c:pt>
                <c:pt idx="939">
                  <c:v>31.850535153999999</c:v>
                </c:pt>
                <c:pt idx="940">
                  <c:v>31.884220122999999</c:v>
                </c:pt>
                <c:pt idx="941">
                  <c:v>31.936206102</c:v>
                </c:pt>
                <c:pt idx="942">
                  <c:v>31.936206102</c:v>
                </c:pt>
                <c:pt idx="943">
                  <c:v>32.008471964999998</c:v>
                </c:pt>
                <c:pt idx="944">
                  <c:v>32.008471964999998</c:v>
                </c:pt>
                <c:pt idx="945">
                  <c:v>32.043018101999998</c:v>
                </c:pt>
                <c:pt idx="946">
                  <c:v>32.100986003999999</c:v>
                </c:pt>
                <c:pt idx="947">
                  <c:v>32.100986003999999</c:v>
                </c:pt>
                <c:pt idx="948">
                  <c:v>32.100986003999999</c:v>
                </c:pt>
                <c:pt idx="949">
                  <c:v>32.100986003999999</c:v>
                </c:pt>
                <c:pt idx="950">
                  <c:v>32.100986003999999</c:v>
                </c:pt>
                <c:pt idx="951">
                  <c:v>32.100986003999999</c:v>
                </c:pt>
                <c:pt idx="952">
                  <c:v>32.280565977000002</c:v>
                </c:pt>
                <c:pt idx="953">
                  <c:v>32.333465099000001</c:v>
                </c:pt>
                <c:pt idx="954">
                  <c:v>32.384788989999997</c:v>
                </c:pt>
                <c:pt idx="955">
                  <c:v>32.384788989999997</c:v>
                </c:pt>
                <c:pt idx="956">
                  <c:v>32.426614999000002</c:v>
                </c:pt>
                <c:pt idx="957">
                  <c:v>32.474597930999998</c:v>
                </c:pt>
                <c:pt idx="958">
                  <c:v>32.474597930999998</c:v>
                </c:pt>
                <c:pt idx="959">
                  <c:v>32.508386135000002</c:v>
                </c:pt>
                <c:pt idx="960">
                  <c:v>32.561967134</c:v>
                </c:pt>
                <c:pt idx="961">
                  <c:v>32.619254112</c:v>
                </c:pt>
                <c:pt idx="962">
                  <c:v>32.619254112</c:v>
                </c:pt>
                <c:pt idx="963">
                  <c:v>32.658308028999997</c:v>
                </c:pt>
                <c:pt idx="964">
                  <c:v>32.711917161999999</c:v>
                </c:pt>
                <c:pt idx="965">
                  <c:v>32.711917161999999</c:v>
                </c:pt>
                <c:pt idx="966">
                  <c:v>32.731248139999998</c:v>
                </c:pt>
                <c:pt idx="967">
                  <c:v>32.731248139999998</c:v>
                </c:pt>
                <c:pt idx="968">
                  <c:v>32.731248139999998</c:v>
                </c:pt>
                <c:pt idx="969">
                  <c:v>32.731248139999998</c:v>
                </c:pt>
                <c:pt idx="970">
                  <c:v>32.731248139999998</c:v>
                </c:pt>
                <c:pt idx="971">
                  <c:v>32.731248139999998</c:v>
                </c:pt>
                <c:pt idx="972">
                  <c:v>32.731248139999998</c:v>
                </c:pt>
                <c:pt idx="973">
                  <c:v>32.978878975000001</c:v>
                </c:pt>
                <c:pt idx="974">
                  <c:v>33.028711080000001</c:v>
                </c:pt>
                <c:pt idx="975">
                  <c:v>33.078253029999999</c:v>
                </c:pt>
                <c:pt idx="976">
                  <c:v>33.097561120999998</c:v>
                </c:pt>
                <c:pt idx="977">
                  <c:v>33.139749049999999</c:v>
                </c:pt>
                <c:pt idx="978">
                  <c:v>33.162759065000003</c:v>
                </c:pt>
                <c:pt idx="979">
                  <c:v>33.199780941</c:v>
                </c:pt>
                <c:pt idx="980">
                  <c:v>33.234136104000001</c:v>
                </c:pt>
                <c:pt idx="981">
                  <c:v>33.266741037000003</c:v>
                </c:pt>
                <c:pt idx="982">
                  <c:v>33.317857979999999</c:v>
                </c:pt>
                <c:pt idx="983">
                  <c:v>33.334738969</c:v>
                </c:pt>
                <c:pt idx="984">
                  <c:v>33.368001937999999</c:v>
                </c:pt>
                <c:pt idx="985">
                  <c:v>33.409836054000003</c:v>
                </c:pt>
                <c:pt idx="986">
                  <c:v>33.409836054000003</c:v>
                </c:pt>
                <c:pt idx="987">
                  <c:v>33.458529949000003</c:v>
                </c:pt>
                <c:pt idx="988">
                  <c:v>33.506902932999999</c:v>
                </c:pt>
                <c:pt idx="989">
                  <c:v>33.527864932999996</c:v>
                </c:pt>
                <c:pt idx="990">
                  <c:v>33.569585085</c:v>
                </c:pt>
                <c:pt idx="991">
                  <c:v>33.618360996</c:v>
                </c:pt>
                <c:pt idx="992">
                  <c:v>33.618360996</c:v>
                </c:pt>
                <c:pt idx="993">
                  <c:v>33.658882140999999</c:v>
                </c:pt>
                <c:pt idx="994">
                  <c:v>33.658882140999999</c:v>
                </c:pt>
                <c:pt idx="995">
                  <c:v>33.694370030999998</c:v>
                </c:pt>
                <c:pt idx="996">
                  <c:v>33.747910976</c:v>
                </c:pt>
                <c:pt idx="997">
                  <c:v>33.798964976999997</c:v>
                </c:pt>
                <c:pt idx="998">
                  <c:v>33.841237067999998</c:v>
                </c:pt>
                <c:pt idx="999">
                  <c:v>33.874226092999997</c:v>
                </c:pt>
                <c:pt idx="1000">
                  <c:v>33.890215157999997</c:v>
                </c:pt>
                <c:pt idx="1001">
                  <c:v>33.906511068</c:v>
                </c:pt>
                <c:pt idx="1002">
                  <c:v>33.906511068</c:v>
                </c:pt>
                <c:pt idx="1003">
                  <c:v>33.965806960999998</c:v>
                </c:pt>
                <c:pt idx="1004">
                  <c:v>34.015407085</c:v>
                </c:pt>
                <c:pt idx="1005">
                  <c:v>34.052488087999997</c:v>
                </c:pt>
                <c:pt idx="1006">
                  <c:v>34.052488087999997</c:v>
                </c:pt>
                <c:pt idx="1007">
                  <c:v>34.052488087999997</c:v>
                </c:pt>
                <c:pt idx="1008">
                  <c:v>34.052488087999997</c:v>
                </c:pt>
                <c:pt idx="1009">
                  <c:v>34.052488087999997</c:v>
                </c:pt>
                <c:pt idx="1010">
                  <c:v>34.216871023000003</c:v>
                </c:pt>
                <c:pt idx="1011">
                  <c:v>34.237390994999998</c:v>
                </c:pt>
                <c:pt idx="1012">
                  <c:v>34.280832052000001</c:v>
                </c:pt>
                <c:pt idx="1013">
                  <c:v>34.280832052000001</c:v>
                </c:pt>
                <c:pt idx="1014">
                  <c:v>34.342056036000002</c:v>
                </c:pt>
                <c:pt idx="1015">
                  <c:v>34.411914109999998</c:v>
                </c:pt>
                <c:pt idx="1016">
                  <c:v>34.411914109999998</c:v>
                </c:pt>
                <c:pt idx="1017">
                  <c:v>34.447982072000002</c:v>
                </c:pt>
                <c:pt idx="1018">
                  <c:v>34.504538058999998</c:v>
                </c:pt>
                <c:pt idx="1019">
                  <c:v>34.527333020999997</c:v>
                </c:pt>
                <c:pt idx="1020">
                  <c:v>34.527333020999997</c:v>
                </c:pt>
                <c:pt idx="1021">
                  <c:v>34.580992936999998</c:v>
                </c:pt>
                <c:pt idx="1022">
                  <c:v>34.623363971000003</c:v>
                </c:pt>
                <c:pt idx="1023">
                  <c:v>34.623363971000003</c:v>
                </c:pt>
                <c:pt idx="1024">
                  <c:v>34.673017977999997</c:v>
                </c:pt>
                <c:pt idx="1025">
                  <c:v>34.724120139999997</c:v>
                </c:pt>
                <c:pt idx="1026">
                  <c:v>34.757941006999999</c:v>
                </c:pt>
                <c:pt idx="1027">
                  <c:v>34.807513952000001</c:v>
                </c:pt>
                <c:pt idx="1028">
                  <c:v>34.807513952000001</c:v>
                </c:pt>
                <c:pt idx="1029">
                  <c:v>34.844082116999999</c:v>
                </c:pt>
                <c:pt idx="1030">
                  <c:v>34.877438067999996</c:v>
                </c:pt>
                <c:pt idx="1031">
                  <c:v>34.877438067999996</c:v>
                </c:pt>
                <c:pt idx="1032">
                  <c:v>34.877438067999996</c:v>
                </c:pt>
                <c:pt idx="1033">
                  <c:v>34.877438067999996</c:v>
                </c:pt>
                <c:pt idx="1034">
                  <c:v>34.877438067999996</c:v>
                </c:pt>
                <c:pt idx="1035">
                  <c:v>34.877438067999996</c:v>
                </c:pt>
                <c:pt idx="1036">
                  <c:v>34.877438067999996</c:v>
                </c:pt>
                <c:pt idx="1037">
                  <c:v>35.135828017999998</c:v>
                </c:pt>
                <c:pt idx="1038">
                  <c:v>35.171272993000002</c:v>
                </c:pt>
                <c:pt idx="1039">
                  <c:v>35.199824094</c:v>
                </c:pt>
                <c:pt idx="1040">
                  <c:v>35.238904953000002</c:v>
                </c:pt>
                <c:pt idx="1041">
                  <c:v>35.272969007</c:v>
                </c:pt>
                <c:pt idx="1042">
                  <c:v>35.301203012000002</c:v>
                </c:pt>
                <c:pt idx="1043">
                  <c:v>35.334880112999997</c:v>
                </c:pt>
                <c:pt idx="1044">
                  <c:v>35.369017124000003</c:v>
                </c:pt>
                <c:pt idx="1045">
                  <c:v>35.385035037999998</c:v>
                </c:pt>
                <c:pt idx="1046">
                  <c:v>35.425066948000001</c:v>
                </c:pt>
                <c:pt idx="1047">
                  <c:v>35.470348119000001</c:v>
                </c:pt>
                <c:pt idx="1048">
                  <c:v>35.504361152000001</c:v>
                </c:pt>
                <c:pt idx="1049">
                  <c:v>35.528551100999998</c:v>
                </c:pt>
                <c:pt idx="1050">
                  <c:v>35.554491996000003</c:v>
                </c:pt>
                <c:pt idx="1051">
                  <c:v>35.592994928000003</c:v>
                </c:pt>
                <c:pt idx="1052">
                  <c:v>35.629508971999996</c:v>
                </c:pt>
                <c:pt idx="1053">
                  <c:v>35.629508971999996</c:v>
                </c:pt>
                <c:pt idx="1054">
                  <c:v>35.682039021999998</c:v>
                </c:pt>
                <c:pt idx="1055">
                  <c:v>35.739362001000003</c:v>
                </c:pt>
                <c:pt idx="1056">
                  <c:v>35.739362001000003</c:v>
                </c:pt>
                <c:pt idx="1057">
                  <c:v>35.739362001000003</c:v>
                </c:pt>
                <c:pt idx="1058">
                  <c:v>35.739362001000003</c:v>
                </c:pt>
                <c:pt idx="1059">
                  <c:v>35.739362001000003</c:v>
                </c:pt>
                <c:pt idx="1060">
                  <c:v>35.739362001000003</c:v>
                </c:pt>
                <c:pt idx="1061">
                  <c:v>35.935198067999998</c:v>
                </c:pt>
                <c:pt idx="1062">
                  <c:v>35.935198067999998</c:v>
                </c:pt>
                <c:pt idx="1063">
                  <c:v>36.002692938000003</c:v>
                </c:pt>
                <c:pt idx="1064">
                  <c:v>36.046985149000001</c:v>
                </c:pt>
                <c:pt idx="1065">
                  <c:v>36.046985149000001</c:v>
                </c:pt>
                <c:pt idx="1066">
                  <c:v>36.089219092999997</c:v>
                </c:pt>
                <c:pt idx="1067">
                  <c:v>36.129312992000003</c:v>
                </c:pt>
                <c:pt idx="1068">
                  <c:v>36.172770976999999</c:v>
                </c:pt>
                <c:pt idx="1069">
                  <c:v>36.172770976999999</c:v>
                </c:pt>
                <c:pt idx="1070">
                  <c:v>36.204635142999997</c:v>
                </c:pt>
                <c:pt idx="1071">
                  <c:v>36.253817081000001</c:v>
                </c:pt>
                <c:pt idx="1072">
                  <c:v>36.285084963000003</c:v>
                </c:pt>
                <c:pt idx="1073">
                  <c:v>36.285084963000003</c:v>
                </c:pt>
                <c:pt idx="1074">
                  <c:v>36.338273047999998</c:v>
                </c:pt>
                <c:pt idx="1075">
                  <c:v>36.338273047999998</c:v>
                </c:pt>
                <c:pt idx="1076">
                  <c:v>36.338273047999998</c:v>
                </c:pt>
                <c:pt idx="1077">
                  <c:v>36.338273047999998</c:v>
                </c:pt>
                <c:pt idx="1078">
                  <c:v>36.338273047999998</c:v>
                </c:pt>
                <c:pt idx="1079">
                  <c:v>36.547085045999999</c:v>
                </c:pt>
                <c:pt idx="1080">
                  <c:v>36.570886135000002</c:v>
                </c:pt>
                <c:pt idx="1081">
                  <c:v>36.570886135000002</c:v>
                </c:pt>
                <c:pt idx="1082">
                  <c:v>36.600402115999998</c:v>
                </c:pt>
                <c:pt idx="1083">
                  <c:v>36.655225991999998</c:v>
                </c:pt>
                <c:pt idx="1084">
                  <c:v>36.692312956000002</c:v>
                </c:pt>
                <c:pt idx="1085">
                  <c:v>36.711810112000002</c:v>
                </c:pt>
                <c:pt idx="1086">
                  <c:v>36.737483023999999</c:v>
                </c:pt>
                <c:pt idx="1087">
                  <c:v>36.799114942000003</c:v>
                </c:pt>
                <c:pt idx="1088">
                  <c:v>36.857537985</c:v>
                </c:pt>
                <c:pt idx="1089">
                  <c:v>36.857537985</c:v>
                </c:pt>
                <c:pt idx="1090">
                  <c:v>36.893929958000001</c:v>
                </c:pt>
                <c:pt idx="1091">
                  <c:v>36.934980154000002</c:v>
                </c:pt>
                <c:pt idx="1092">
                  <c:v>36.956341981999998</c:v>
                </c:pt>
                <c:pt idx="1093">
                  <c:v>36.990278005</c:v>
                </c:pt>
                <c:pt idx="1094">
                  <c:v>37.022736072000001</c:v>
                </c:pt>
                <c:pt idx="1095">
                  <c:v>37.022736072000001</c:v>
                </c:pt>
                <c:pt idx="1096">
                  <c:v>37.078092097999999</c:v>
                </c:pt>
                <c:pt idx="1097">
                  <c:v>37.094922064999999</c:v>
                </c:pt>
                <c:pt idx="1098">
                  <c:v>37.094922064999999</c:v>
                </c:pt>
                <c:pt idx="1099">
                  <c:v>37.094922064999999</c:v>
                </c:pt>
                <c:pt idx="1100">
                  <c:v>37.094922064999999</c:v>
                </c:pt>
                <c:pt idx="1101">
                  <c:v>37.094922064999999</c:v>
                </c:pt>
                <c:pt idx="1102">
                  <c:v>37.311648130000002</c:v>
                </c:pt>
                <c:pt idx="1103">
                  <c:v>37.311648130000002</c:v>
                </c:pt>
                <c:pt idx="1104">
                  <c:v>37.337949037000001</c:v>
                </c:pt>
                <c:pt idx="1105">
                  <c:v>37.337949037000001</c:v>
                </c:pt>
                <c:pt idx="1106">
                  <c:v>37.337949037000001</c:v>
                </c:pt>
                <c:pt idx="1107">
                  <c:v>37.337949037000001</c:v>
                </c:pt>
                <c:pt idx="1108">
                  <c:v>37.337949037000001</c:v>
                </c:pt>
                <c:pt idx="1109">
                  <c:v>37.337949037000001</c:v>
                </c:pt>
                <c:pt idx="1110">
                  <c:v>37.337949037000001</c:v>
                </c:pt>
                <c:pt idx="1111">
                  <c:v>37.582626103999999</c:v>
                </c:pt>
                <c:pt idx="1112">
                  <c:v>37.633479117999997</c:v>
                </c:pt>
                <c:pt idx="1113">
                  <c:v>37.668206929999997</c:v>
                </c:pt>
                <c:pt idx="1114">
                  <c:v>37.699193000000001</c:v>
                </c:pt>
                <c:pt idx="1115">
                  <c:v>37.714903116000002</c:v>
                </c:pt>
                <c:pt idx="1116">
                  <c:v>37.714903116000002</c:v>
                </c:pt>
                <c:pt idx="1117">
                  <c:v>37.714903116000002</c:v>
                </c:pt>
                <c:pt idx="1118">
                  <c:v>37.714903116000002</c:v>
                </c:pt>
                <c:pt idx="1119">
                  <c:v>37.714903116000002</c:v>
                </c:pt>
                <c:pt idx="1120">
                  <c:v>37.714903116000002</c:v>
                </c:pt>
                <c:pt idx="1121">
                  <c:v>37.912809133000003</c:v>
                </c:pt>
                <c:pt idx="1122">
                  <c:v>37.962182998000003</c:v>
                </c:pt>
                <c:pt idx="1123">
                  <c:v>38.010504007000002</c:v>
                </c:pt>
                <c:pt idx="1124">
                  <c:v>38.045510053000001</c:v>
                </c:pt>
                <c:pt idx="1125">
                  <c:v>38.064242124000003</c:v>
                </c:pt>
                <c:pt idx="1126">
                  <c:v>38.093230009000003</c:v>
                </c:pt>
                <c:pt idx="1127">
                  <c:v>38.145725011000003</c:v>
                </c:pt>
                <c:pt idx="1128">
                  <c:v>38.145725011000003</c:v>
                </c:pt>
                <c:pt idx="1129">
                  <c:v>38.199908018000002</c:v>
                </c:pt>
                <c:pt idx="1130">
                  <c:v>38.239231109000002</c:v>
                </c:pt>
                <c:pt idx="1131">
                  <c:v>38.259179115000002</c:v>
                </c:pt>
                <c:pt idx="1132">
                  <c:v>38.304332971000001</c:v>
                </c:pt>
                <c:pt idx="1133">
                  <c:v>38.304332971000001</c:v>
                </c:pt>
                <c:pt idx="1134">
                  <c:v>38.363049029999999</c:v>
                </c:pt>
                <c:pt idx="1135">
                  <c:v>38.393063067999996</c:v>
                </c:pt>
                <c:pt idx="1136">
                  <c:v>38.435863017999999</c:v>
                </c:pt>
                <c:pt idx="1137">
                  <c:v>38.477133989000002</c:v>
                </c:pt>
                <c:pt idx="1138">
                  <c:v>38.477133989000002</c:v>
                </c:pt>
                <c:pt idx="1139">
                  <c:v>38.511327027999997</c:v>
                </c:pt>
                <c:pt idx="1140">
                  <c:v>38.569301127999999</c:v>
                </c:pt>
                <c:pt idx="1141">
                  <c:v>38.585694074000003</c:v>
                </c:pt>
                <c:pt idx="1142">
                  <c:v>38.585694074000003</c:v>
                </c:pt>
                <c:pt idx="1143">
                  <c:v>38.641232967000001</c:v>
                </c:pt>
                <c:pt idx="1144">
                  <c:v>38.675367117</c:v>
                </c:pt>
                <c:pt idx="1145">
                  <c:v>38.675367117</c:v>
                </c:pt>
                <c:pt idx="1146">
                  <c:v>38.743171930000003</c:v>
                </c:pt>
                <c:pt idx="1147">
                  <c:v>38.802243947999997</c:v>
                </c:pt>
                <c:pt idx="1148">
                  <c:v>38.837088108000003</c:v>
                </c:pt>
                <c:pt idx="1149">
                  <c:v>38.837088108000003</c:v>
                </c:pt>
                <c:pt idx="1150">
                  <c:v>38.878037929000001</c:v>
                </c:pt>
                <c:pt idx="1151">
                  <c:v>38.933395146999999</c:v>
                </c:pt>
                <c:pt idx="1152">
                  <c:v>38.933395146999999</c:v>
                </c:pt>
                <c:pt idx="1153">
                  <c:v>38.966542005000001</c:v>
                </c:pt>
                <c:pt idx="1154">
                  <c:v>39.016690969000003</c:v>
                </c:pt>
                <c:pt idx="1155">
                  <c:v>39.052313089000002</c:v>
                </c:pt>
                <c:pt idx="1156">
                  <c:v>39.052313089000002</c:v>
                </c:pt>
                <c:pt idx="1157">
                  <c:v>39.052313089000002</c:v>
                </c:pt>
                <c:pt idx="1158">
                  <c:v>39.052313089000002</c:v>
                </c:pt>
                <c:pt idx="1159">
                  <c:v>39.052313089000002</c:v>
                </c:pt>
                <c:pt idx="1160">
                  <c:v>39.052313089000002</c:v>
                </c:pt>
                <c:pt idx="1161">
                  <c:v>39.052313089000002</c:v>
                </c:pt>
                <c:pt idx="1162">
                  <c:v>39.052313089000002</c:v>
                </c:pt>
                <c:pt idx="1163">
                  <c:v>39.326467037</c:v>
                </c:pt>
                <c:pt idx="1164">
                  <c:v>39.365420102999998</c:v>
                </c:pt>
                <c:pt idx="1165">
                  <c:v>39.401543140000001</c:v>
                </c:pt>
                <c:pt idx="1166">
                  <c:v>39.440680026999999</c:v>
                </c:pt>
                <c:pt idx="1167">
                  <c:v>39.469892025</c:v>
                </c:pt>
                <c:pt idx="1168">
                  <c:v>39.512262106000001</c:v>
                </c:pt>
                <c:pt idx="1169">
                  <c:v>39.532668113</c:v>
                </c:pt>
                <c:pt idx="1170">
                  <c:v>39.566437006000001</c:v>
                </c:pt>
                <c:pt idx="1171">
                  <c:v>39.604027033000001</c:v>
                </c:pt>
                <c:pt idx="1172">
                  <c:v>39.636243104999998</c:v>
                </c:pt>
                <c:pt idx="1173">
                  <c:v>39.670937060999997</c:v>
                </c:pt>
                <c:pt idx="1174">
                  <c:v>39.691480159000001</c:v>
                </c:pt>
                <c:pt idx="1175">
                  <c:v>39.735819100999997</c:v>
                </c:pt>
                <c:pt idx="1176">
                  <c:v>39.752099037000001</c:v>
                </c:pt>
                <c:pt idx="1177">
                  <c:v>39.779046057999999</c:v>
                </c:pt>
                <c:pt idx="1178">
                  <c:v>39.825479029999997</c:v>
                </c:pt>
                <c:pt idx="1179">
                  <c:v>39.825479029999997</c:v>
                </c:pt>
                <c:pt idx="1180">
                  <c:v>39.892128944</c:v>
                </c:pt>
                <c:pt idx="1181">
                  <c:v>39.935877083999998</c:v>
                </c:pt>
                <c:pt idx="1182">
                  <c:v>39.990329981000002</c:v>
                </c:pt>
                <c:pt idx="1183">
                  <c:v>39.990329981000002</c:v>
                </c:pt>
                <c:pt idx="1184">
                  <c:v>39.990329981000002</c:v>
                </c:pt>
                <c:pt idx="1185">
                  <c:v>39.990329981000002</c:v>
                </c:pt>
                <c:pt idx="1186">
                  <c:v>39.990329981000002</c:v>
                </c:pt>
                <c:pt idx="1187">
                  <c:v>39.990329981000002</c:v>
                </c:pt>
                <c:pt idx="1188">
                  <c:v>39.990329981000002</c:v>
                </c:pt>
                <c:pt idx="1189">
                  <c:v>39.990329981000002</c:v>
                </c:pt>
                <c:pt idx="1190">
                  <c:v>40.210807084999999</c:v>
                </c:pt>
                <c:pt idx="1191">
                  <c:v>40.261808156999997</c:v>
                </c:pt>
                <c:pt idx="1192">
                  <c:v>40.309199094</c:v>
                </c:pt>
                <c:pt idx="1193">
                  <c:v>40.349807024</c:v>
                </c:pt>
                <c:pt idx="1194">
                  <c:v>40.367853164000003</c:v>
                </c:pt>
                <c:pt idx="1195">
                  <c:v>40.401098965999999</c:v>
                </c:pt>
                <c:pt idx="1196">
                  <c:v>40.434355019999998</c:v>
                </c:pt>
                <c:pt idx="1197">
                  <c:v>40.470231056000003</c:v>
                </c:pt>
                <c:pt idx="1198">
                  <c:v>40.470231056000003</c:v>
                </c:pt>
                <c:pt idx="1199">
                  <c:v>40.470231056000003</c:v>
                </c:pt>
                <c:pt idx="1200">
                  <c:v>40.470231056000003</c:v>
                </c:pt>
                <c:pt idx="1201">
                  <c:v>40.470231056000003</c:v>
                </c:pt>
                <c:pt idx="1202">
                  <c:v>40.470231056000003</c:v>
                </c:pt>
                <c:pt idx="1203">
                  <c:v>40.470231056000003</c:v>
                </c:pt>
                <c:pt idx="1204">
                  <c:v>40.701997040999998</c:v>
                </c:pt>
                <c:pt idx="1205">
                  <c:v>40.735754012999998</c:v>
                </c:pt>
                <c:pt idx="1206">
                  <c:v>40.751964092000001</c:v>
                </c:pt>
                <c:pt idx="1207">
                  <c:v>40.804209946999997</c:v>
                </c:pt>
                <c:pt idx="1208">
                  <c:v>40.858525991</c:v>
                </c:pt>
                <c:pt idx="1209">
                  <c:v>40.858525991</c:v>
                </c:pt>
                <c:pt idx="1210">
                  <c:v>40.899441957000001</c:v>
                </c:pt>
                <c:pt idx="1211">
                  <c:v>40.935872078000003</c:v>
                </c:pt>
                <c:pt idx="1212">
                  <c:v>40.952585935000002</c:v>
                </c:pt>
                <c:pt idx="1213">
                  <c:v>40.994765043000001</c:v>
                </c:pt>
                <c:pt idx="1214">
                  <c:v>41.043324947000002</c:v>
                </c:pt>
                <c:pt idx="1215">
                  <c:v>41.043324947000002</c:v>
                </c:pt>
                <c:pt idx="1216">
                  <c:v>41.043324947000002</c:v>
                </c:pt>
                <c:pt idx="1217">
                  <c:v>41.043324947000002</c:v>
                </c:pt>
                <c:pt idx="1218">
                  <c:v>41.043324947000002</c:v>
                </c:pt>
                <c:pt idx="1219">
                  <c:v>41.043324947000002</c:v>
                </c:pt>
                <c:pt idx="1220">
                  <c:v>41.043324947000002</c:v>
                </c:pt>
                <c:pt idx="1221">
                  <c:v>41.269528149999999</c:v>
                </c:pt>
                <c:pt idx="1222">
                  <c:v>41.302853106999997</c:v>
                </c:pt>
                <c:pt idx="1223">
                  <c:v>41.319595098000001</c:v>
                </c:pt>
                <c:pt idx="1224">
                  <c:v>41.366683006000002</c:v>
                </c:pt>
                <c:pt idx="1225">
                  <c:v>41.410088062</c:v>
                </c:pt>
                <c:pt idx="1226">
                  <c:v>41.410088062</c:v>
                </c:pt>
                <c:pt idx="1227">
                  <c:v>41.473605155999998</c:v>
                </c:pt>
                <c:pt idx="1228">
                  <c:v>41.505787134000002</c:v>
                </c:pt>
                <c:pt idx="1229">
                  <c:v>41.505787134000002</c:v>
                </c:pt>
                <c:pt idx="1230">
                  <c:v>41.505787134000002</c:v>
                </c:pt>
                <c:pt idx="1231">
                  <c:v>41.505787134000002</c:v>
                </c:pt>
                <c:pt idx="1232">
                  <c:v>41.505787134000002</c:v>
                </c:pt>
                <c:pt idx="1233">
                  <c:v>41.660021065999999</c:v>
                </c:pt>
                <c:pt idx="1234">
                  <c:v>41.705683946000001</c:v>
                </c:pt>
                <c:pt idx="1235">
                  <c:v>41.756108044999998</c:v>
                </c:pt>
                <c:pt idx="1236">
                  <c:v>41.756108044999998</c:v>
                </c:pt>
                <c:pt idx="1237">
                  <c:v>41.800656080000003</c:v>
                </c:pt>
                <c:pt idx="1238">
                  <c:v>41.800656080000003</c:v>
                </c:pt>
                <c:pt idx="1239">
                  <c:v>41.866441010999999</c:v>
                </c:pt>
                <c:pt idx="1240">
                  <c:v>41.882890938999999</c:v>
                </c:pt>
                <c:pt idx="1241">
                  <c:v>41.882890938999999</c:v>
                </c:pt>
                <c:pt idx="1242">
                  <c:v>41.937077045000002</c:v>
                </c:pt>
                <c:pt idx="1243">
                  <c:v>41.970621109</c:v>
                </c:pt>
                <c:pt idx="1244">
                  <c:v>42.038522004999997</c:v>
                </c:pt>
                <c:pt idx="1245">
                  <c:v>42.091644047999999</c:v>
                </c:pt>
                <c:pt idx="1246">
                  <c:v>42.091644047999999</c:v>
                </c:pt>
                <c:pt idx="1247">
                  <c:v>42.091644047999999</c:v>
                </c:pt>
                <c:pt idx="1248">
                  <c:v>42.091644047999999</c:v>
                </c:pt>
                <c:pt idx="1249">
                  <c:v>42.091644047999999</c:v>
                </c:pt>
                <c:pt idx="1250">
                  <c:v>42.091644047999999</c:v>
                </c:pt>
                <c:pt idx="1251">
                  <c:v>42.091644047999999</c:v>
                </c:pt>
                <c:pt idx="1252">
                  <c:v>42.091644047999999</c:v>
                </c:pt>
                <c:pt idx="1253">
                  <c:v>42.310601949000002</c:v>
                </c:pt>
                <c:pt idx="1254">
                  <c:v>42.368622064</c:v>
                </c:pt>
                <c:pt idx="1255">
                  <c:v>42.385028124000002</c:v>
                </c:pt>
                <c:pt idx="1256">
                  <c:v>42.437621116000003</c:v>
                </c:pt>
                <c:pt idx="1257">
                  <c:v>42.437621116000003</c:v>
                </c:pt>
                <c:pt idx="1258">
                  <c:v>42.437621116000003</c:v>
                </c:pt>
                <c:pt idx="1259">
                  <c:v>42.437621116000003</c:v>
                </c:pt>
                <c:pt idx="1260">
                  <c:v>42.437621116000003</c:v>
                </c:pt>
                <c:pt idx="1261">
                  <c:v>42.615684031999997</c:v>
                </c:pt>
                <c:pt idx="1262">
                  <c:v>42.637912034999999</c:v>
                </c:pt>
                <c:pt idx="1263">
                  <c:v>42.661221980999997</c:v>
                </c:pt>
                <c:pt idx="1264">
                  <c:v>42.696638106999998</c:v>
                </c:pt>
                <c:pt idx="1265">
                  <c:v>42.746152162000001</c:v>
                </c:pt>
                <c:pt idx="1266">
                  <c:v>42.765311001999997</c:v>
                </c:pt>
                <c:pt idx="1267">
                  <c:v>42.782369136</c:v>
                </c:pt>
                <c:pt idx="1268">
                  <c:v>42.835546970000003</c:v>
                </c:pt>
                <c:pt idx="1269">
                  <c:v>42.849955082000001</c:v>
                </c:pt>
                <c:pt idx="1270">
                  <c:v>42.889531134999999</c:v>
                </c:pt>
                <c:pt idx="1271">
                  <c:v>42.889531134999999</c:v>
                </c:pt>
                <c:pt idx="1272">
                  <c:v>42.889531134999999</c:v>
                </c:pt>
                <c:pt idx="1273">
                  <c:v>42.889531134999999</c:v>
                </c:pt>
                <c:pt idx="1274">
                  <c:v>42.889531134999999</c:v>
                </c:pt>
                <c:pt idx="1275">
                  <c:v>42.889531134999999</c:v>
                </c:pt>
                <c:pt idx="1276">
                  <c:v>43.094815969000003</c:v>
                </c:pt>
                <c:pt idx="1277">
                  <c:v>43.142007112000002</c:v>
                </c:pt>
                <c:pt idx="1278">
                  <c:v>43.142007112000002</c:v>
                </c:pt>
                <c:pt idx="1279">
                  <c:v>43.188673018999999</c:v>
                </c:pt>
                <c:pt idx="1280">
                  <c:v>43.188673018999999</c:v>
                </c:pt>
                <c:pt idx="1281">
                  <c:v>43.254960060000002</c:v>
                </c:pt>
                <c:pt idx="1282">
                  <c:v>43.254960060000002</c:v>
                </c:pt>
                <c:pt idx="1283">
                  <c:v>43.254960060000002</c:v>
                </c:pt>
                <c:pt idx="1284">
                  <c:v>43.254960060000002</c:v>
                </c:pt>
                <c:pt idx="1285">
                  <c:v>43.254960060000002</c:v>
                </c:pt>
                <c:pt idx="1286">
                  <c:v>43.254960060000002</c:v>
                </c:pt>
                <c:pt idx="1287">
                  <c:v>43.457668065999997</c:v>
                </c:pt>
                <c:pt idx="1288">
                  <c:v>43.474189043000003</c:v>
                </c:pt>
                <c:pt idx="1289">
                  <c:v>43.499067068000002</c:v>
                </c:pt>
                <c:pt idx="1290">
                  <c:v>43.499067068000002</c:v>
                </c:pt>
                <c:pt idx="1291">
                  <c:v>43.577628134999998</c:v>
                </c:pt>
                <c:pt idx="1292">
                  <c:v>43.630766153000003</c:v>
                </c:pt>
                <c:pt idx="1293">
                  <c:v>43.669342993999997</c:v>
                </c:pt>
                <c:pt idx="1294">
                  <c:v>43.693632125999997</c:v>
                </c:pt>
                <c:pt idx="1295">
                  <c:v>43.718174933999997</c:v>
                </c:pt>
                <c:pt idx="1296">
                  <c:v>43.752917050999997</c:v>
                </c:pt>
                <c:pt idx="1297">
                  <c:v>43.752917050999997</c:v>
                </c:pt>
                <c:pt idx="1298">
                  <c:v>43.752917050999997</c:v>
                </c:pt>
                <c:pt idx="1299">
                  <c:v>43.752917050999997</c:v>
                </c:pt>
                <c:pt idx="1300">
                  <c:v>43.752917050999997</c:v>
                </c:pt>
                <c:pt idx="1301">
                  <c:v>43.752917050999997</c:v>
                </c:pt>
                <c:pt idx="1302">
                  <c:v>43.973839044000002</c:v>
                </c:pt>
                <c:pt idx="1303">
                  <c:v>43.973839044000002</c:v>
                </c:pt>
                <c:pt idx="1304">
                  <c:v>44.044188976000001</c:v>
                </c:pt>
                <c:pt idx="1305">
                  <c:v>44.062484978999997</c:v>
                </c:pt>
                <c:pt idx="1306">
                  <c:v>44.097550153</c:v>
                </c:pt>
                <c:pt idx="1307">
                  <c:v>44.130151032999997</c:v>
                </c:pt>
                <c:pt idx="1308">
                  <c:v>44.155390023999999</c:v>
                </c:pt>
                <c:pt idx="1309">
                  <c:v>44.198634147</c:v>
                </c:pt>
                <c:pt idx="1310">
                  <c:v>44.232347011000002</c:v>
                </c:pt>
                <c:pt idx="1311">
                  <c:v>44.268115997000002</c:v>
                </c:pt>
                <c:pt idx="1312">
                  <c:v>44.303346157</c:v>
                </c:pt>
                <c:pt idx="1313">
                  <c:v>44.303346157</c:v>
                </c:pt>
                <c:pt idx="1314">
                  <c:v>44.303346157</c:v>
                </c:pt>
                <c:pt idx="1315">
                  <c:v>44.303346157</c:v>
                </c:pt>
                <c:pt idx="1316">
                  <c:v>44.303346157</c:v>
                </c:pt>
                <c:pt idx="1317">
                  <c:v>44.303346157</c:v>
                </c:pt>
                <c:pt idx="1318">
                  <c:v>44.303346157</c:v>
                </c:pt>
                <c:pt idx="1319">
                  <c:v>44.522989987999999</c:v>
                </c:pt>
                <c:pt idx="1320">
                  <c:v>44.572915076999998</c:v>
                </c:pt>
                <c:pt idx="1321">
                  <c:v>44.609602928000001</c:v>
                </c:pt>
                <c:pt idx="1322">
                  <c:v>44.632759094000001</c:v>
                </c:pt>
                <c:pt idx="1323">
                  <c:v>44.675965069999997</c:v>
                </c:pt>
                <c:pt idx="1324">
                  <c:v>44.695595978999997</c:v>
                </c:pt>
                <c:pt idx="1325">
                  <c:v>44.731140136</c:v>
                </c:pt>
                <c:pt idx="1326">
                  <c:v>44.781698941999998</c:v>
                </c:pt>
                <c:pt idx="1327">
                  <c:v>44.802592038999997</c:v>
                </c:pt>
                <c:pt idx="1328">
                  <c:v>44.837931156000003</c:v>
                </c:pt>
                <c:pt idx="1329">
                  <c:v>44.872347116</c:v>
                </c:pt>
                <c:pt idx="1330">
                  <c:v>44.906222104999998</c:v>
                </c:pt>
                <c:pt idx="1331">
                  <c:v>44.948292969999997</c:v>
                </c:pt>
                <c:pt idx="1332">
                  <c:v>44.948292969999997</c:v>
                </c:pt>
                <c:pt idx="1333">
                  <c:v>44.981102943000003</c:v>
                </c:pt>
                <c:pt idx="1334">
                  <c:v>45.028469084999998</c:v>
                </c:pt>
                <c:pt idx="1335">
                  <c:v>45.028469084999998</c:v>
                </c:pt>
                <c:pt idx="1336">
                  <c:v>45.066972970999998</c:v>
                </c:pt>
                <c:pt idx="1337">
                  <c:v>45.122470139999997</c:v>
                </c:pt>
                <c:pt idx="1338">
                  <c:v>45.168590068</c:v>
                </c:pt>
                <c:pt idx="1339">
                  <c:v>45.195909976999999</c:v>
                </c:pt>
                <c:pt idx="1340">
                  <c:v>45.211115120999999</c:v>
                </c:pt>
                <c:pt idx="1341">
                  <c:v>45.245615958999998</c:v>
                </c:pt>
                <c:pt idx="1342">
                  <c:v>45.300581932</c:v>
                </c:pt>
                <c:pt idx="1343">
                  <c:v>45.300581932</c:v>
                </c:pt>
                <c:pt idx="1344">
                  <c:v>45.354022026000003</c:v>
                </c:pt>
                <c:pt idx="1345">
                  <c:v>45.390455961000001</c:v>
                </c:pt>
                <c:pt idx="1346">
                  <c:v>45.390455961000001</c:v>
                </c:pt>
                <c:pt idx="1347">
                  <c:v>45.390455961000001</c:v>
                </c:pt>
                <c:pt idx="1348">
                  <c:v>45.390455961000001</c:v>
                </c:pt>
                <c:pt idx="1349">
                  <c:v>45.390455961000001</c:v>
                </c:pt>
                <c:pt idx="1350">
                  <c:v>45.390455961000001</c:v>
                </c:pt>
                <c:pt idx="1351">
                  <c:v>45.390455961000001</c:v>
                </c:pt>
                <c:pt idx="1352">
                  <c:v>45.616146086999997</c:v>
                </c:pt>
                <c:pt idx="1353">
                  <c:v>45.666419982999997</c:v>
                </c:pt>
                <c:pt idx="1354">
                  <c:v>45.666419982999997</c:v>
                </c:pt>
                <c:pt idx="1355">
                  <c:v>45.730545997</c:v>
                </c:pt>
                <c:pt idx="1356">
                  <c:v>45.774625063000002</c:v>
                </c:pt>
                <c:pt idx="1357">
                  <c:v>45.808160065999999</c:v>
                </c:pt>
                <c:pt idx="1358">
                  <c:v>45.842932939000001</c:v>
                </c:pt>
                <c:pt idx="1359">
                  <c:v>45.864820956999999</c:v>
                </c:pt>
                <c:pt idx="1360">
                  <c:v>45.905159949999998</c:v>
                </c:pt>
                <c:pt idx="1361">
                  <c:v>45.905159949999998</c:v>
                </c:pt>
                <c:pt idx="1362">
                  <c:v>45.970071077</c:v>
                </c:pt>
                <c:pt idx="1363">
                  <c:v>45.998707056000001</c:v>
                </c:pt>
                <c:pt idx="1364">
                  <c:v>46.036173105000003</c:v>
                </c:pt>
                <c:pt idx="1365">
                  <c:v>46.063838005000001</c:v>
                </c:pt>
                <c:pt idx="1366">
                  <c:v>46.112770079999997</c:v>
                </c:pt>
                <c:pt idx="1367">
                  <c:v>46.130602121000003</c:v>
                </c:pt>
                <c:pt idx="1368">
                  <c:v>46.147886036999999</c:v>
                </c:pt>
                <c:pt idx="1369">
                  <c:v>46.219146967</c:v>
                </c:pt>
                <c:pt idx="1370">
                  <c:v>46.219146967</c:v>
                </c:pt>
                <c:pt idx="1371">
                  <c:v>46.219146967</c:v>
                </c:pt>
                <c:pt idx="1372">
                  <c:v>46.219146967</c:v>
                </c:pt>
                <c:pt idx="1373">
                  <c:v>46.219146967</c:v>
                </c:pt>
                <c:pt idx="1374">
                  <c:v>46.219146967</c:v>
                </c:pt>
                <c:pt idx="1375">
                  <c:v>46.219146967</c:v>
                </c:pt>
                <c:pt idx="1376">
                  <c:v>46.428234099999997</c:v>
                </c:pt>
                <c:pt idx="1377">
                  <c:v>46.466709137000002</c:v>
                </c:pt>
                <c:pt idx="1378">
                  <c:v>46.502115011000001</c:v>
                </c:pt>
                <c:pt idx="1379">
                  <c:v>46.536217927999999</c:v>
                </c:pt>
                <c:pt idx="1380">
                  <c:v>46.55293107</c:v>
                </c:pt>
                <c:pt idx="1381">
                  <c:v>46.609568119000002</c:v>
                </c:pt>
                <c:pt idx="1382">
                  <c:v>46.628278017</c:v>
                </c:pt>
                <c:pt idx="1383">
                  <c:v>46.669438122999999</c:v>
                </c:pt>
                <c:pt idx="1384">
                  <c:v>46.716516970999997</c:v>
                </c:pt>
                <c:pt idx="1385">
                  <c:v>46.716516970999997</c:v>
                </c:pt>
                <c:pt idx="1386">
                  <c:v>46.751810073999998</c:v>
                </c:pt>
                <c:pt idx="1387">
                  <c:v>46.801506042</c:v>
                </c:pt>
                <c:pt idx="1388">
                  <c:v>46.819714069</c:v>
                </c:pt>
                <c:pt idx="1389">
                  <c:v>46.861135005999998</c:v>
                </c:pt>
                <c:pt idx="1390">
                  <c:v>46.902423143</c:v>
                </c:pt>
                <c:pt idx="1391">
                  <c:v>46.941466093000003</c:v>
                </c:pt>
                <c:pt idx="1392">
                  <c:v>46.941466093000003</c:v>
                </c:pt>
                <c:pt idx="1393">
                  <c:v>46.976607084000001</c:v>
                </c:pt>
                <c:pt idx="1394">
                  <c:v>47.015960931000002</c:v>
                </c:pt>
                <c:pt idx="1395">
                  <c:v>47.015960931000002</c:v>
                </c:pt>
                <c:pt idx="1396">
                  <c:v>47.015960931000002</c:v>
                </c:pt>
                <c:pt idx="1397">
                  <c:v>47.015960931000002</c:v>
                </c:pt>
                <c:pt idx="1398">
                  <c:v>47.015960931000002</c:v>
                </c:pt>
                <c:pt idx="1399">
                  <c:v>47.015960931000002</c:v>
                </c:pt>
                <c:pt idx="1400">
                  <c:v>47.015960931000002</c:v>
                </c:pt>
                <c:pt idx="1401">
                  <c:v>47.274526119000001</c:v>
                </c:pt>
                <c:pt idx="1402">
                  <c:v>47.308856964</c:v>
                </c:pt>
                <c:pt idx="1403">
                  <c:v>47.340255022000001</c:v>
                </c:pt>
                <c:pt idx="1404">
                  <c:v>47.364789962000003</c:v>
                </c:pt>
                <c:pt idx="1405">
                  <c:v>47.42152214</c:v>
                </c:pt>
                <c:pt idx="1406">
                  <c:v>47.440876959999997</c:v>
                </c:pt>
                <c:pt idx="1407">
                  <c:v>47.463043927999998</c:v>
                </c:pt>
                <c:pt idx="1408">
                  <c:v>47.495089053999997</c:v>
                </c:pt>
                <c:pt idx="1409">
                  <c:v>47.544646978000003</c:v>
                </c:pt>
                <c:pt idx="1410">
                  <c:v>47.569941043999997</c:v>
                </c:pt>
                <c:pt idx="1411">
                  <c:v>47.601348160999997</c:v>
                </c:pt>
                <c:pt idx="1412">
                  <c:v>47.601348160999997</c:v>
                </c:pt>
                <c:pt idx="1413">
                  <c:v>47.601348160999997</c:v>
                </c:pt>
                <c:pt idx="1414">
                  <c:v>47.601348160999997</c:v>
                </c:pt>
                <c:pt idx="1415">
                  <c:v>47.601348160999997</c:v>
                </c:pt>
                <c:pt idx="1416">
                  <c:v>47.601348160999997</c:v>
                </c:pt>
                <c:pt idx="1417">
                  <c:v>47.601348160999997</c:v>
                </c:pt>
                <c:pt idx="1418">
                  <c:v>47.842322111000001</c:v>
                </c:pt>
                <c:pt idx="1419">
                  <c:v>47.869881153000001</c:v>
                </c:pt>
                <c:pt idx="1420">
                  <c:v>47.904727934999997</c:v>
                </c:pt>
                <c:pt idx="1421">
                  <c:v>47.952372074000003</c:v>
                </c:pt>
                <c:pt idx="1422">
                  <c:v>47.952372074000003</c:v>
                </c:pt>
                <c:pt idx="1423">
                  <c:v>47.995630026000001</c:v>
                </c:pt>
                <c:pt idx="1424">
                  <c:v>48.031965970999998</c:v>
                </c:pt>
                <c:pt idx="1425">
                  <c:v>48.049149036000003</c:v>
                </c:pt>
                <c:pt idx="1426">
                  <c:v>48.107239960999998</c:v>
                </c:pt>
                <c:pt idx="1427">
                  <c:v>48.125452995000003</c:v>
                </c:pt>
                <c:pt idx="1428">
                  <c:v>48.157871008000001</c:v>
                </c:pt>
                <c:pt idx="1429">
                  <c:v>48.157871008000001</c:v>
                </c:pt>
                <c:pt idx="1430">
                  <c:v>48.157871008000001</c:v>
                </c:pt>
                <c:pt idx="1431">
                  <c:v>48.157871008000001</c:v>
                </c:pt>
                <c:pt idx="1432">
                  <c:v>48.157871008000001</c:v>
                </c:pt>
                <c:pt idx="1433">
                  <c:v>48.157871008000001</c:v>
                </c:pt>
                <c:pt idx="1434">
                  <c:v>48.157871008000001</c:v>
                </c:pt>
                <c:pt idx="1435">
                  <c:v>48.400795936000002</c:v>
                </c:pt>
                <c:pt idx="1436">
                  <c:v>48.400795936000002</c:v>
                </c:pt>
                <c:pt idx="1437">
                  <c:v>48.464404106000003</c:v>
                </c:pt>
                <c:pt idx="1438">
                  <c:v>48.503922938999999</c:v>
                </c:pt>
                <c:pt idx="1439">
                  <c:v>48.503922938999999</c:v>
                </c:pt>
                <c:pt idx="1440">
                  <c:v>48.503922938999999</c:v>
                </c:pt>
                <c:pt idx="1441">
                  <c:v>48.503922938999999</c:v>
                </c:pt>
                <c:pt idx="1442">
                  <c:v>48.503922938999999</c:v>
                </c:pt>
                <c:pt idx="1443">
                  <c:v>48.503922938999999</c:v>
                </c:pt>
                <c:pt idx="1444">
                  <c:v>48.503922938999999</c:v>
                </c:pt>
                <c:pt idx="1445">
                  <c:v>48.746431112000003</c:v>
                </c:pt>
                <c:pt idx="1446">
                  <c:v>48.746431112000003</c:v>
                </c:pt>
                <c:pt idx="1447">
                  <c:v>48.791852951000003</c:v>
                </c:pt>
                <c:pt idx="1448">
                  <c:v>48.824819087999998</c:v>
                </c:pt>
                <c:pt idx="1449">
                  <c:v>48.869305132999997</c:v>
                </c:pt>
                <c:pt idx="1450">
                  <c:v>48.905717134</c:v>
                </c:pt>
                <c:pt idx="1451">
                  <c:v>48.923861025999997</c:v>
                </c:pt>
                <c:pt idx="1452">
                  <c:v>48.923861025999997</c:v>
                </c:pt>
                <c:pt idx="1453">
                  <c:v>48.923861025999997</c:v>
                </c:pt>
                <c:pt idx="1454">
                  <c:v>48.923861025999997</c:v>
                </c:pt>
                <c:pt idx="1455">
                  <c:v>48.923861025999997</c:v>
                </c:pt>
                <c:pt idx="1456">
                  <c:v>48.923861025999997</c:v>
                </c:pt>
                <c:pt idx="1457">
                  <c:v>49.137427090999999</c:v>
                </c:pt>
                <c:pt idx="1458">
                  <c:v>49.172353983000001</c:v>
                </c:pt>
                <c:pt idx="1459">
                  <c:v>49.196397066000003</c:v>
                </c:pt>
                <c:pt idx="1460">
                  <c:v>49.228008031999998</c:v>
                </c:pt>
                <c:pt idx="1461">
                  <c:v>49.270337103999999</c:v>
                </c:pt>
                <c:pt idx="1462">
                  <c:v>49.303961991999998</c:v>
                </c:pt>
                <c:pt idx="1463">
                  <c:v>49.330232143000003</c:v>
                </c:pt>
                <c:pt idx="1464">
                  <c:v>49.369542121999999</c:v>
                </c:pt>
                <c:pt idx="1465">
                  <c:v>49.385419130000002</c:v>
                </c:pt>
                <c:pt idx="1466">
                  <c:v>49.385419130000002</c:v>
                </c:pt>
                <c:pt idx="1467">
                  <c:v>49.385419130000002</c:v>
                </c:pt>
                <c:pt idx="1468">
                  <c:v>49.385419130000002</c:v>
                </c:pt>
                <c:pt idx="1469">
                  <c:v>49.385419130000002</c:v>
                </c:pt>
                <c:pt idx="1470">
                  <c:v>49.385419130000002</c:v>
                </c:pt>
                <c:pt idx="1471">
                  <c:v>49.606442928</c:v>
                </c:pt>
                <c:pt idx="1472">
                  <c:v>49.650362014000002</c:v>
                </c:pt>
                <c:pt idx="1473">
                  <c:v>49.650362014000002</c:v>
                </c:pt>
                <c:pt idx="1474">
                  <c:v>49.691069126000002</c:v>
                </c:pt>
                <c:pt idx="1475">
                  <c:v>49.738851070000003</c:v>
                </c:pt>
                <c:pt idx="1476">
                  <c:v>49.738851070000003</c:v>
                </c:pt>
                <c:pt idx="1477">
                  <c:v>49.770879030000003</c:v>
                </c:pt>
                <c:pt idx="1478">
                  <c:v>49.821457146999997</c:v>
                </c:pt>
                <c:pt idx="1479">
                  <c:v>49.838896036000001</c:v>
                </c:pt>
                <c:pt idx="1480">
                  <c:v>49.838896036000001</c:v>
                </c:pt>
                <c:pt idx="1481">
                  <c:v>49.838896036000001</c:v>
                </c:pt>
                <c:pt idx="1482">
                  <c:v>49.838896036000001</c:v>
                </c:pt>
                <c:pt idx="1483">
                  <c:v>49.838896036000001</c:v>
                </c:pt>
                <c:pt idx="1484">
                  <c:v>49.838896036000001</c:v>
                </c:pt>
                <c:pt idx="1485">
                  <c:v>50.063324928</c:v>
                </c:pt>
                <c:pt idx="1486">
                  <c:v>50.104846000000002</c:v>
                </c:pt>
                <c:pt idx="1487">
                  <c:v>50.104846000000002</c:v>
                </c:pt>
                <c:pt idx="1488">
                  <c:v>50.141518116</c:v>
                </c:pt>
                <c:pt idx="1489">
                  <c:v>50.180741071</c:v>
                </c:pt>
                <c:pt idx="1490">
                  <c:v>50.225103140000002</c:v>
                </c:pt>
                <c:pt idx="1491">
                  <c:v>50.244230985000002</c:v>
                </c:pt>
                <c:pt idx="1492">
                  <c:v>50.244230985000002</c:v>
                </c:pt>
                <c:pt idx="1493">
                  <c:v>50.299658059999999</c:v>
                </c:pt>
                <c:pt idx="1494">
                  <c:v>50.31476593</c:v>
                </c:pt>
                <c:pt idx="1495">
                  <c:v>50.31476593</c:v>
                </c:pt>
                <c:pt idx="1496">
                  <c:v>50.31476593</c:v>
                </c:pt>
                <c:pt idx="1497">
                  <c:v>50.31476593</c:v>
                </c:pt>
                <c:pt idx="1498">
                  <c:v>50.493890047000001</c:v>
                </c:pt>
                <c:pt idx="1499">
                  <c:v>50.511322974999999</c:v>
                </c:pt>
                <c:pt idx="1500">
                  <c:v>50.584439992999997</c:v>
                </c:pt>
                <c:pt idx="1501">
                  <c:v>50.584439992999997</c:v>
                </c:pt>
                <c:pt idx="1502">
                  <c:v>50.628993987999998</c:v>
                </c:pt>
                <c:pt idx="1503">
                  <c:v>50.648517130999998</c:v>
                </c:pt>
                <c:pt idx="1504">
                  <c:v>50.682422160999998</c:v>
                </c:pt>
                <c:pt idx="1505">
                  <c:v>50.733814000999999</c:v>
                </c:pt>
                <c:pt idx="1506">
                  <c:v>50.781720161000003</c:v>
                </c:pt>
                <c:pt idx="1507">
                  <c:v>50.781720161000003</c:v>
                </c:pt>
                <c:pt idx="1508">
                  <c:v>50.809517145000001</c:v>
                </c:pt>
                <c:pt idx="1509">
                  <c:v>50.809517145000001</c:v>
                </c:pt>
                <c:pt idx="1510">
                  <c:v>50.809517145000001</c:v>
                </c:pt>
                <c:pt idx="1511">
                  <c:v>50.809517145000001</c:v>
                </c:pt>
                <c:pt idx="1512">
                  <c:v>50.809517145000001</c:v>
                </c:pt>
                <c:pt idx="1513">
                  <c:v>50.809517145000001</c:v>
                </c:pt>
                <c:pt idx="1514">
                  <c:v>51.033945082999999</c:v>
                </c:pt>
                <c:pt idx="1515">
                  <c:v>51.068743943999998</c:v>
                </c:pt>
                <c:pt idx="1516">
                  <c:v>51.092746972999997</c:v>
                </c:pt>
                <c:pt idx="1517">
                  <c:v>51.128380059999998</c:v>
                </c:pt>
                <c:pt idx="1518">
                  <c:v>51.168379068</c:v>
                </c:pt>
                <c:pt idx="1519">
                  <c:v>51.223353146999997</c:v>
                </c:pt>
                <c:pt idx="1520">
                  <c:v>51.223353146999997</c:v>
                </c:pt>
                <c:pt idx="1521">
                  <c:v>51.27417612</c:v>
                </c:pt>
                <c:pt idx="1522">
                  <c:v>51.305182932999998</c:v>
                </c:pt>
                <c:pt idx="1523">
                  <c:v>51.338437079999999</c:v>
                </c:pt>
                <c:pt idx="1524">
                  <c:v>51.38843894</c:v>
                </c:pt>
                <c:pt idx="1525">
                  <c:v>51.38843894</c:v>
                </c:pt>
                <c:pt idx="1526">
                  <c:v>51.415856122999998</c:v>
                </c:pt>
                <c:pt idx="1527">
                  <c:v>51.459444998999999</c:v>
                </c:pt>
                <c:pt idx="1528">
                  <c:v>51.494908094000003</c:v>
                </c:pt>
                <c:pt idx="1529">
                  <c:v>51.494908094000003</c:v>
                </c:pt>
                <c:pt idx="1530">
                  <c:v>51.578201055000001</c:v>
                </c:pt>
                <c:pt idx="1531">
                  <c:v>51.578201055000001</c:v>
                </c:pt>
                <c:pt idx="1532">
                  <c:v>51.614151001000003</c:v>
                </c:pt>
                <c:pt idx="1533">
                  <c:v>51.614151001000003</c:v>
                </c:pt>
                <c:pt idx="1534">
                  <c:v>51.676298140999997</c:v>
                </c:pt>
                <c:pt idx="1535">
                  <c:v>51.712351083000001</c:v>
                </c:pt>
                <c:pt idx="1536">
                  <c:v>51.765665054000003</c:v>
                </c:pt>
                <c:pt idx="1537">
                  <c:v>51.765665054000003</c:v>
                </c:pt>
                <c:pt idx="1538">
                  <c:v>51.800364971</c:v>
                </c:pt>
                <c:pt idx="1539">
                  <c:v>51.836993931999999</c:v>
                </c:pt>
                <c:pt idx="1540">
                  <c:v>51.884809971000003</c:v>
                </c:pt>
                <c:pt idx="1541">
                  <c:v>51.922847986000001</c:v>
                </c:pt>
                <c:pt idx="1542">
                  <c:v>51.957777022999998</c:v>
                </c:pt>
                <c:pt idx="1543">
                  <c:v>52.001919983999997</c:v>
                </c:pt>
                <c:pt idx="1544">
                  <c:v>52.040003061</c:v>
                </c:pt>
                <c:pt idx="1545">
                  <c:v>52.040003061</c:v>
                </c:pt>
                <c:pt idx="1546">
                  <c:v>52.074363947000002</c:v>
                </c:pt>
                <c:pt idx="1547">
                  <c:v>52.127865075999999</c:v>
                </c:pt>
                <c:pt idx="1548">
                  <c:v>52.127865075999999</c:v>
                </c:pt>
                <c:pt idx="1549">
                  <c:v>52.207096100000001</c:v>
                </c:pt>
                <c:pt idx="1550">
                  <c:v>52.207096100000001</c:v>
                </c:pt>
                <c:pt idx="1551">
                  <c:v>52.243108986999999</c:v>
                </c:pt>
                <c:pt idx="1552">
                  <c:v>52.243108986999999</c:v>
                </c:pt>
                <c:pt idx="1553">
                  <c:v>52.243108986999999</c:v>
                </c:pt>
                <c:pt idx="1554">
                  <c:v>52.243108986999999</c:v>
                </c:pt>
                <c:pt idx="1555">
                  <c:v>52.243108986999999</c:v>
                </c:pt>
                <c:pt idx="1556">
                  <c:v>52.243108986999999</c:v>
                </c:pt>
                <c:pt idx="1557">
                  <c:v>52.459855079</c:v>
                </c:pt>
                <c:pt idx="1558">
                  <c:v>52.495191097000003</c:v>
                </c:pt>
                <c:pt idx="1559">
                  <c:v>52.495191097000003</c:v>
                </c:pt>
                <c:pt idx="1560">
                  <c:v>52.547299146</c:v>
                </c:pt>
                <c:pt idx="1561">
                  <c:v>52.585502147</c:v>
                </c:pt>
                <c:pt idx="1562">
                  <c:v>52.620521068000002</c:v>
                </c:pt>
                <c:pt idx="1563">
                  <c:v>52.662443160999999</c:v>
                </c:pt>
                <c:pt idx="1564">
                  <c:v>52.712628125999998</c:v>
                </c:pt>
                <c:pt idx="1565">
                  <c:v>52.712628125999998</c:v>
                </c:pt>
                <c:pt idx="1566">
                  <c:v>52.745756149000002</c:v>
                </c:pt>
                <c:pt idx="1567">
                  <c:v>52.789178133</c:v>
                </c:pt>
                <c:pt idx="1568">
                  <c:v>52.789178133</c:v>
                </c:pt>
                <c:pt idx="1569">
                  <c:v>52.838366031</c:v>
                </c:pt>
                <c:pt idx="1570">
                  <c:v>52.874138115999997</c:v>
                </c:pt>
                <c:pt idx="1571">
                  <c:v>52.926694154000003</c:v>
                </c:pt>
                <c:pt idx="1572">
                  <c:v>52.926694154000003</c:v>
                </c:pt>
                <c:pt idx="1573">
                  <c:v>53.001760959000002</c:v>
                </c:pt>
                <c:pt idx="1574">
                  <c:v>53.033441066000002</c:v>
                </c:pt>
                <c:pt idx="1575">
                  <c:v>53.065930127999998</c:v>
                </c:pt>
                <c:pt idx="1576">
                  <c:v>53.065930127999998</c:v>
                </c:pt>
                <c:pt idx="1577">
                  <c:v>53.117404937000003</c:v>
                </c:pt>
                <c:pt idx="1578">
                  <c:v>53.172966957</c:v>
                </c:pt>
                <c:pt idx="1579">
                  <c:v>53.172966957</c:v>
                </c:pt>
                <c:pt idx="1580">
                  <c:v>53.206195116000004</c:v>
                </c:pt>
                <c:pt idx="1581">
                  <c:v>53.257205009000003</c:v>
                </c:pt>
                <c:pt idx="1582">
                  <c:v>53.276004076</c:v>
                </c:pt>
                <c:pt idx="1583">
                  <c:v>53.276004076</c:v>
                </c:pt>
                <c:pt idx="1584">
                  <c:v>53.276004076</c:v>
                </c:pt>
                <c:pt idx="1585">
                  <c:v>53.276004076</c:v>
                </c:pt>
                <c:pt idx="1586">
                  <c:v>53.276004076</c:v>
                </c:pt>
                <c:pt idx="1587">
                  <c:v>53.471068144</c:v>
                </c:pt>
                <c:pt idx="1588">
                  <c:v>53.486814021999997</c:v>
                </c:pt>
                <c:pt idx="1589">
                  <c:v>53.513919115</c:v>
                </c:pt>
                <c:pt idx="1590">
                  <c:v>53.513919115</c:v>
                </c:pt>
                <c:pt idx="1591">
                  <c:v>53.592388153000002</c:v>
                </c:pt>
                <c:pt idx="1592">
                  <c:v>53.638772009999997</c:v>
                </c:pt>
                <c:pt idx="1593">
                  <c:v>53.638772009999997</c:v>
                </c:pt>
                <c:pt idx="1594">
                  <c:v>53.691434145000002</c:v>
                </c:pt>
                <c:pt idx="1595">
                  <c:v>53.731254100000001</c:v>
                </c:pt>
                <c:pt idx="1596">
                  <c:v>53.731254100000001</c:v>
                </c:pt>
                <c:pt idx="1597">
                  <c:v>53.767141103</c:v>
                </c:pt>
                <c:pt idx="1598">
                  <c:v>53.834608078000002</c:v>
                </c:pt>
                <c:pt idx="1599">
                  <c:v>53.872174977999997</c:v>
                </c:pt>
                <c:pt idx="1600">
                  <c:v>53.872174977999997</c:v>
                </c:pt>
                <c:pt idx="1601">
                  <c:v>53.922668934000001</c:v>
                </c:pt>
                <c:pt idx="1602">
                  <c:v>53.960716009000002</c:v>
                </c:pt>
                <c:pt idx="1603">
                  <c:v>53.978884935000004</c:v>
                </c:pt>
                <c:pt idx="1604">
                  <c:v>54.014003991999999</c:v>
                </c:pt>
                <c:pt idx="1605">
                  <c:v>54.066122055000001</c:v>
                </c:pt>
                <c:pt idx="1606">
                  <c:v>54.066122055000001</c:v>
                </c:pt>
                <c:pt idx="1607">
                  <c:v>54.134542942000003</c:v>
                </c:pt>
                <c:pt idx="1608">
                  <c:v>54.168962954999998</c:v>
                </c:pt>
                <c:pt idx="1609">
                  <c:v>54.216155051999998</c:v>
                </c:pt>
                <c:pt idx="1610">
                  <c:v>54.216155051999998</c:v>
                </c:pt>
                <c:pt idx="1611">
                  <c:v>54.254769086000003</c:v>
                </c:pt>
                <c:pt idx="1612">
                  <c:v>54.254769086000003</c:v>
                </c:pt>
                <c:pt idx="1613">
                  <c:v>54.254769086000003</c:v>
                </c:pt>
                <c:pt idx="1614">
                  <c:v>54.254769086000003</c:v>
                </c:pt>
                <c:pt idx="1615">
                  <c:v>54.254769086000003</c:v>
                </c:pt>
                <c:pt idx="1616">
                  <c:v>54.254769086000003</c:v>
                </c:pt>
                <c:pt idx="1617">
                  <c:v>54.254769086000003</c:v>
                </c:pt>
                <c:pt idx="1618">
                  <c:v>54.509788036000003</c:v>
                </c:pt>
                <c:pt idx="1619">
                  <c:v>54.509788036000003</c:v>
                </c:pt>
                <c:pt idx="1620">
                  <c:v>54.559626102000003</c:v>
                </c:pt>
                <c:pt idx="1621">
                  <c:v>54.604362010999999</c:v>
                </c:pt>
                <c:pt idx="1622">
                  <c:v>54.647171020000002</c:v>
                </c:pt>
                <c:pt idx="1623">
                  <c:v>54.689504145999997</c:v>
                </c:pt>
                <c:pt idx="1624">
                  <c:v>54.689504145999997</c:v>
                </c:pt>
                <c:pt idx="1625">
                  <c:v>54.74281311</c:v>
                </c:pt>
                <c:pt idx="1626">
                  <c:v>54.785840034000003</c:v>
                </c:pt>
                <c:pt idx="1627">
                  <c:v>54.813765048999997</c:v>
                </c:pt>
                <c:pt idx="1628">
                  <c:v>54.832205057000003</c:v>
                </c:pt>
                <c:pt idx="1629">
                  <c:v>54.868201970999998</c:v>
                </c:pt>
                <c:pt idx="1630">
                  <c:v>54.908328056000002</c:v>
                </c:pt>
                <c:pt idx="1631">
                  <c:v>54.922801016999998</c:v>
                </c:pt>
                <c:pt idx="1632">
                  <c:v>54.947070121000003</c:v>
                </c:pt>
                <c:pt idx="1633">
                  <c:v>54.947070121000003</c:v>
                </c:pt>
                <c:pt idx="1634">
                  <c:v>54.998460053999999</c:v>
                </c:pt>
                <c:pt idx="1635">
                  <c:v>55.051805019</c:v>
                </c:pt>
                <c:pt idx="1636">
                  <c:v>55.086835145999999</c:v>
                </c:pt>
                <c:pt idx="1637">
                  <c:v>55.086835145999999</c:v>
                </c:pt>
                <c:pt idx="1638">
                  <c:v>55.086835145999999</c:v>
                </c:pt>
                <c:pt idx="1639">
                  <c:v>55.086835145999999</c:v>
                </c:pt>
                <c:pt idx="1640">
                  <c:v>55.086835145999999</c:v>
                </c:pt>
                <c:pt idx="1641">
                  <c:v>55.271155118999999</c:v>
                </c:pt>
                <c:pt idx="1642">
                  <c:v>55.271155118999999</c:v>
                </c:pt>
                <c:pt idx="1643">
                  <c:v>55.348542928000001</c:v>
                </c:pt>
                <c:pt idx="1644">
                  <c:v>55.348542928000001</c:v>
                </c:pt>
                <c:pt idx="1645">
                  <c:v>55.374827146000001</c:v>
                </c:pt>
                <c:pt idx="1646">
                  <c:v>55.427324056000003</c:v>
                </c:pt>
                <c:pt idx="1647">
                  <c:v>55.427324056000003</c:v>
                </c:pt>
                <c:pt idx="1648">
                  <c:v>55.508250951000001</c:v>
                </c:pt>
                <c:pt idx="1649">
                  <c:v>55.547125100999999</c:v>
                </c:pt>
                <c:pt idx="1650">
                  <c:v>55.547125100999999</c:v>
                </c:pt>
                <c:pt idx="1651">
                  <c:v>55.596698998999997</c:v>
                </c:pt>
                <c:pt idx="1652">
                  <c:v>55.629410028000002</c:v>
                </c:pt>
                <c:pt idx="1653">
                  <c:v>55.629410028000002</c:v>
                </c:pt>
                <c:pt idx="1654">
                  <c:v>55.699780941</c:v>
                </c:pt>
                <c:pt idx="1655">
                  <c:v>55.733886957000003</c:v>
                </c:pt>
                <c:pt idx="1656">
                  <c:v>55.764382124000001</c:v>
                </c:pt>
                <c:pt idx="1657">
                  <c:v>55.764382124000001</c:v>
                </c:pt>
                <c:pt idx="1658">
                  <c:v>55.805310964</c:v>
                </c:pt>
                <c:pt idx="1659">
                  <c:v>55.854357956999998</c:v>
                </c:pt>
                <c:pt idx="1660">
                  <c:v>55.888596057999997</c:v>
                </c:pt>
                <c:pt idx="1661">
                  <c:v>55.941203117000001</c:v>
                </c:pt>
                <c:pt idx="1662">
                  <c:v>55.941203117000001</c:v>
                </c:pt>
                <c:pt idx="1663">
                  <c:v>55.974828004000003</c:v>
                </c:pt>
                <c:pt idx="1664">
                  <c:v>56.029859066</c:v>
                </c:pt>
                <c:pt idx="1665">
                  <c:v>56.046949148000003</c:v>
                </c:pt>
                <c:pt idx="1666">
                  <c:v>56.046949148000003</c:v>
                </c:pt>
                <c:pt idx="1667">
                  <c:v>56.108361959</c:v>
                </c:pt>
                <c:pt idx="1668">
                  <c:v>56.158107041999997</c:v>
                </c:pt>
                <c:pt idx="1669">
                  <c:v>56.158107041999997</c:v>
                </c:pt>
                <c:pt idx="1670">
                  <c:v>56.229920149000002</c:v>
                </c:pt>
                <c:pt idx="1671">
                  <c:v>56.265083074000003</c:v>
                </c:pt>
                <c:pt idx="1672">
                  <c:v>56.265083074000003</c:v>
                </c:pt>
                <c:pt idx="1673">
                  <c:v>56.314343929000003</c:v>
                </c:pt>
                <c:pt idx="1674">
                  <c:v>56.365525961000003</c:v>
                </c:pt>
                <c:pt idx="1675">
                  <c:v>56.411045074</c:v>
                </c:pt>
                <c:pt idx="1676">
                  <c:v>56.449773073000003</c:v>
                </c:pt>
                <c:pt idx="1677">
                  <c:v>56.449773073000003</c:v>
                </c:pt>
                <c:pt idx="1678">
                  <c:v>56.490494011999999</c:v>
                </c:pt>
                <c:pt idx="1679">
                  <c:v>56.526898144999997</c:v>
                </c:pt>
                <c:pt idx="1680">
                  <c:v>56.561816929999999</c:v>
                </c:pt>
                <c:pt idx="1681">
                  <c:v>56.561816929999999</c:v>
                </c:pt>
                <c:pt idx="1682">
                  <c:v>56.624951123999999</c:v>
                </c:pt>
                <c:pt idx="1683">
                  <c:v>56.661483048999997</c:v>
                </c:pt>
                <c:pt idx="1684">
                  <c:v>56.698451996000003</c:v>
                </c:pt>
                <c:pt idx="1685">
                  <c:v>56.716483115999999</c:v>
                </c:pt>
                <c:pt idx="1686">
                  <c:v>56.716483115999999</c:v>
                </c:pt>
                <c:pt idx="1687">
                  <c:v>56.716483115999999</c:v>
                </c:pt>
                <c:pt idx="1688">
                  <c:v>56.716483115999999</c:v>
                </c:pt>
                <c:pt idx="1689">
                  <c:v>56.876399994000003</c:v>
                </c:pt>
                <c:pt idx="1690">
                  <c:v>56.876399994000003</c:v>
                </c:pt>
                <c:pt idx="1691">
                  <c:v>56.909580945999998</c:v>
                </c:pt>
                <c:pt idx="1692">
                  <c:v>56.956720113000003</c:v>
                </c:pt>
                <c:pt idx="1693">
                  <c:v>56.998825072999999</c:v>
                </c:pt>
                <c:pt idx="1694">
                  <c:v>57.053780078999999</c:v>
                </c:pt>
                <c:pt idx="1695">
                  <c:v>57.053780078999999</c:v>
                </c:pt>
                <c:pt idx="1696">
                  <c:v>57.108847140999998</c:v>
                </c:pt>
                <c:pt idx="1697">
                  <c:v>57.108847140999998</c:v>
                </c:pt>
                <c:pt idx="1698">
                  <c:v>57.144999980999998</c:v>
                </c:pt>
                <c:pt idx="1699">
                  <c:v>57.202279091000001</c:v>
                </c:pt>
                <c:pt idx="1700">
                  <c:v>57.202279091000001</c:v>
                </c:pt>
                <c:pt idx="1701">
                  <c:v>57.266613960000001</c:v>
                </c:pt>
                <c:pt idx="1702">
                  <c:v>57.302432060000001</c:v>
                </c:pt>
                <c:pt idx="1703">
                  <c:v>57.302432060000001</c:v>
                </c:pt>
                <c:pt idx="1704">
                  <c:v>57.352714061</c:v>
                </c:pt>
                <c:pt idx="1705">
                  <c:v>57.402992009999998</c:v>
                </c:pt>
                <c:pt idx="1706">
                  <c:v>57.457046032000001</c:v>
                </c:pt>
                <c:pt idx="1707">
                  <c:v>57.457046032000001</c:v>
                </c:pt>
                <c:pt idx="1708">
                  <c:v>57.496117114999997</c:v>
                </c:pt>
                <c:pt idx="1709">
                  <c:v>57.548452138999998</c:v>
                </c:pt>
                <c:pt idx="1710">
                  <c:v>57.548452138999998</c:v>
                </c:pt>
                <c:pt idx="1711">
                  <c:v>57.568346022999997</c:v>
                </c:pt>
                <c:pt idx="1712">
                  <c:v>57.568346022999997</c:v>
                </c:pt>
                <c:pt idx="1713">
                  <c:v>57.568346022999997</c:v>
                </c:pt>
                <c:pt idx="1714">
                  <c:v>57.568346022999997</c:v>
                </c:pt>
                <c:pt idx="1715">
                  <c:v>57.568346022999997</c:v>
                </c:pt>
                <c:pt idx="1716">
                  <c:v>57.568346022999997</c:v>
                </c:pt>
                <c:pt idx="1717">
                  <c:v>57.785388945999998</c:v>
                </c:pt>
                <c:pt idx="1718">
                  <c:v>57.821601152</c:v>
                </c:pt>
                <c:pt idx="1719">
                  <c:v>57.859446048000002</c:v>
                </c:pt>
                <c:pt idx="1720">
                  <c:v>57.895318031000002</c:v>
                </c:pt>
                <c:pt idx="1721">
                  <c:v>57.931134939000003</c:v>
                </c:pt>
                <c:pt idx="1722">
                  <c:v>57.931134939000003</c:v>
                </c:pt>
                <c:pt idx="1723">
                  <c:v>57.981445074</c:v>
                </c:pt>
                <c:pt idx="1724">
                  <c:v>58.047297000999997</c:v>
                </c:pt>
                <c:pt idx="1725">
                  <c:v>58.074876070000002</c:v>
                </c:pt>
                <c:pt idx="1726">
                  <c:v>58.074876070000002</c:v>
                </c:pt>
                <c:pt idx="1727">
                  <c:v>58.109282970000002</c:v>
                </c:pt>
                <c:pt idx="1728">
                  <c:v>58.163226127000001</c:v>
                </c:pt>
                <c:pt idx="1729">
                  <c:v>58.182134151</c:v>
                </c:pt>
                <c:pt idx="1730">
                  <c:v>58.182134151</c:v>
                </c:pt>
                <c:pt idx="1731">
                  <c:v>58.182134151</c:v>
                </c:pt>
                <c:pt idx="1732">
                  <c:v>58.182134151</c:v>
                </c:pt>
                <c:pt idx="1733">
                  <c:v>58.182134151</c:v>
                </c:pt>
                <c:pt idx="1734">
                  <c:v>58.380950927000001</c:v>
                </c:pt>
                <c:pt idx="1735">
                  <c:v>58.380950927000001</c:v>
                </c:pt>
                <c:pt idx="1736">
                  <c:v>58.428548096999997</c:v>
                </c:pt>
                <c:pt idx="1737">
                  <c:v>58.472730159000001</c:v>
                </c:pt>
                <c:pt idx="1738">
                  <c:v>58.519417046999997</c:v>
                </c:pt>
                <c:pt idx="1739">
                  <c:v>58.519417046999997</c:v>
                </c:pt>
                <c:pt idx="1740">
                  <c:v>58.566960096000003</c:v>
                </c:pt>
                <c:pt idx="1741">
                  <c:v>58.615211963</c:v>
                </c:pt>
                <c:pt idx="1742">
                  <c:v>58.615211963</c:v>
                </c:pt>
                <c:pt idx="1743">
                  <c:v>58.650336027000002</c:v>
                </c:pt>
                <c:pt idx="1744">
                  <c:v>58.692836999999997</c:v>
                </c:pt>
                <c:pt idx="1745">
                  <c:v>58.744235037999999</c:v>
                </c:pt>
                <c:pt idx="1746">
                  <c:v>58.744235037999999</c:v>
                </c:pt>
                <c:pt idx="1747">
                  <c:v>58.779298066999999</c:v>
                </c:pt>
                <c:pt idx="1748">
                  <c:v>58.779298066999999</c:v>
                </c:pt>
                <c:pt idx="1749">
                  <c:v>58.840430974999997</c:v>
                </c:pt>
                <c:pt idx="1750">
                  <c:v>58.840430974999997</c:v>
                </c:pt>
                <c:pt idx="1751">
                  <c:v>58.840430974999997</c:v>
                </c:pt>
                <c:pt idx="1752">
                  <c:v>58.840430974999997</c:v>
                </c:pt>
                <c:pt idx="1753">
                  <c:v>58.840430974999997</c:v>
                </c:pt>
                <c:pt idx="1754">
                  <c:v>59.031316994999997</c:v>
                </c:pt>
                <c:pt idx="1755">
                  <c:v>59.049975156000002</c:v>
                </c:pt>
                <c:pt idx="1756">
                  <c:v>59.085474013999999</c:v>
                </c:pt>
                <c:pt idx="1757">
                  <c:v>59.125662087999999</c:v>
                </c:pt>
                <c:pt idx="1758">
                  <c:v>59.125662087999999</c:v>
                </c:pt>
                <c:pt idx="1759">
                  <c:v>59.185352086999998</c:v>
                </c:pt>
                <c:pt idx="1760">
                  <c:v>59.220881939000002</c:v>
                </c:pt>
                <c:pt idx="1761">
                  <c:v>59.253461121999997</c:v>
                </c:pt>
                <c:pt idx="1762">
                  <c:v>59.289693116999999</c:v>
                </c:pt>
                <c:pt idx="1763">
                  <c:v>59.289693116999999</c:v>
                </c:pt>
                <c:pt idx="1764">
                  <c:v>59.390619039000001</c:v>
                </c:pt>
                <c:pt idx="1765">
                  <c:v>59.390619039000001</c:v>
                </c:pt>
                <c:pt idx="1766">
                  <c:v>59.425457000000002</c:v>
                </c:pt>
                <c:pt idx="1767">
                  <c:v>59.425457000000002</c:v>
                </c:pt>
                <c:pt idx="1768">
                  <c:v>59.425457000000002</c:v>
                </c:pt>
                <c:pt idx="1769">
                  <c:v>59.425457000000002</c:v>
                </c:pt>
                <c:pt idx="1770">
                  <c:v>59.425457000000002</c:v>
                </c:pt>
                <c:pt idx="1771">
                  <c:v>59.425457000000002</c:v>
                </c:pt>
                <c:pt idx="1772">
                  <c:v>59.655879974000001</c:v>
                </c:pt>
                <c:pt idx="1773">
                  <c:v>59.655879974000001</c:v>
                </c:pt>
                <c:pt idx="1774">
                  <c:v>59.695484161000003</c:v>
                </c:pt>
                <c:pt idx="1775">
                  <c:v>59.735999106999998</c:v>
                </c:pt>
                <c:pt idx="1776">
                  <c:v>59.783004998999999</c:v>
                </c:pt>
                <c:pt idx="1777">
                  <c:v>59.820374964999999</c:v>
                </c:pt>
                <c:pt idx="1778">
                  <c:v>59.820374964999999</c:v>
                </c:pt>
                <c:pt idx="1779">
                  <c:v>59.853597164</c:v>
                </c:pt>
                <c:pt idx="1780">
                  <c:v>59.873031138999998</c:v>
                </c:pt>
                <c:pt idx="1781">
                  <c:v>59.873031138999998</c:v>
                </c:pt>
                <c:pt idx="1782">
                  <c:v>59.873031138999998</c:v>
                </c:pt>
                <c:pt idx="1783">
                  <c:v>59.873031138999998</c:v>
                </c:pt>
                <c:pt idx="1784">
                  <c:v>59.873031138999998</c:v>
                </c:pt>
                <c:pt idx="1785">
                  <c:v>59.873031138999998</c:v>
                </c:pt>
                <c:pt idx="1786">
                  <c:v>60.096387147999998</c:v>
                </c:pt>
                <c:pt idx="1787">
                  <c:v>60.128906010999998</c:v>
                </c:pt>
                <c:pt idx="1788">
                  <c:v>60.128906010999998</c:v>
                </c:pt>
                <c:pt idx="1789">
                  <c:v>60.194931984</c:v>
                </c:pt>
                <c:pt idx="1790">
                  <c:v>60.240854024999997</c:v>
                </c:pt>
                <c:pt idx="1791">
                  <c:v>60.240854024999997</c:v>
                </c:pt>
                <c:pt idx="1792">
                  <c:v>60.293462990999998</c:v>
                </c:pt>
                <c:pt idx="1793">
                  <c:v>60.329470157000003</c:v>
                </c:pt>
                <c:pt idx="1794">
                  <c:v>60.348634957999998</c:v>
                </c:pt>
                <c:pt idx="1795">
                  <c:v>60.348634957999998</c:v>
                </c:pt>
                <c:pt idx="1796">
                  <c:v>60.348634957999998</c:v>
                </c:pt>
                <c:pt idx="1797">
                  <c:v>60.348634957999998</c:v>
                </c:pt>
                <c:pt idx="1798">
                  <c:v>60.348634957999998</c:v>
                </c:pt>
                <c:pt idx="1799">
                  <c:v>60.348634957999998</c:v>
                </c:pt>
                <c:pt idx="1800">
                  <c:v>60.581033945000001</c:v>
                </c:pt>
                <c:pt idx="1801">
                  <c:v>60.581033945000001</c:v>
                </c:pt>
                <c:pt idx="1802">
                  <c:v>60.617458104999997</c:v>
                </c:pt>
                <c:pt idx="1803">
                  <c:v>60.617458104999997</c:v>
                </c:pt>
                <c:pt idx="1804">
                  <c:v>60.711707115000003</c:v>
                </c:pt>
                <c:pt idx="1805">
                  <c:v>60.740092992000001</c:v>
                </c:pt>
                <c:pt idx="1806">
                  <c:v>60.754467964</c:v>
                </c:pt>
                <c:pt idx="1807">
                  <c:v>60.789976119999999</c:v>
                </c:pt>
                <c:pt idx="1808">
                  <c:v>60.789976119999999</c:v>
                </c:pt>
                <c:pt idx="1809">
                  <c:v>60.789976119999999</c:v>
                </c:pt>
                <c:pt idx="1810">
                  <c:v>60.789976119999999</c:v>
                </c:pt>
                <c:pt idx="1811">
                  <c:v>60.789976119999999</c:v>
                </c:pt>
                <c:pt idx="1812">
                  <c:v>60.789976119999999</c:v>
                </c:pt>
                <c:pt idx="1813">
                  <c:v>60.789976119999999</c:v>
                </c:pt>
                <c:pt idx="1814">
                  <c:v>60.789976119999999</c:v>
                </c:pt>
                <c:pt idx="1815">
                  <c:v>60.789976119999999</c:v>
                </c:pt>
                <c:pt idx="1816">
                  <c:v>61.107030152999997</c:v>
                </c:pt>
                <c:pt idx="1817">
                  <c:v>61.123603105000001</c:v>
                </c:pt>
                <c:pt idx="1818">
                  <c:v>61.159816026000001</c:v>
                </c:pt>
                <c:pt idx="1819">
                  <c:v>61.177629947</c:v>
                </c:pt>
                <c:pt idx="1820">
                  <c:v>61.177629947</c:v>
                </c:pt>
                <c:pt idx="1821">
                  <c:v>61.177629947</c:v>
                </c:pt>
                <c:pt idx="1822">
                  <c:v>61.177629947</c:v>
                </c:pt>
                <c:pt idx="1823">
                  <c:v>61.177629947</c:v>
                </c:pt>
                <c:pt idx="1824">
                  <c:v>61.177629947</c:v>
                </c:pt>
                <c:pt idx="1825">
                  <c:v>61.177629947</c:v>
                </c:pt>
                <c:pt idx="1826">
                  <c:v>61.442922115000002</c:v>
                </c:pt>
                <c:pt idx="1827">
                  <c:v>61.483494997000001</c:v>
                </c:pt>
                <c:pt idx="1828">
                  <c:v>61.483494997000001</c:v>
                </c:pt>
                <c:pt idx="1829">
                  <c:v>61.53138113</c:v>
                </c:pt>
                <c:pt idx="1830">
                  <c:v>61.558938980000001</c:v>
                </c:pt>
                <c:pt idx="1831">
                  <c:v>61.606212139</c:v>
                </c:pt>
                <c:pt idx="1832">
                  <c:v>61.649564980999997</c:v>
                </c:pt>
                <c:pt idx="1833">
                  <c:v>61.649564980999997</c:v>
                </c:pt>
                <c:pt idx="1834">
                  <c:v>61.695220947000003</c:v>
                </c:pt>
                <c:pt idx="1835">
                  <c:v>61.734611033999997</c:v>
                </c:pt>
                <c:pt idx="1836">
                  <c:v>61.772639036000001</c:v>
                </c:pt>
                <c:pt idx="1837">
                  <c:v>61.809374093999999</c:v>
                </c:pt>
                <c:pt idx="1838">
                  <c:v>61.855420111999997</c:v>
                </c:pt>
                <c:pt idx="1839">
                  <c:v>61.855420111999997</c:v>
                </c:pt>
                <c:pt idx="1840">
                  <c:v>61.855420111999997</c:v>
                </c:pt>
                <c:pt idx="1841">
                  <c:v>61.855420111999997</c:v>
                </c:pt>
                <c:pt idx="1842">
                  <c:v>61.855420111999997</c:v>
                </c:pt>
                <c:pt idx="1843">
                  <c:v>61.855420111999997</c:v>
                </c:pt>
                <c:pt idx="1844">
                  <c:v>61.855420111999997</c:v>
                </c:pt>
                <c:pt idx="1845">
                  <c:v>61.855420111999997</c:v>
                </c:pt>
                <c:pt idx="1846">
                  <c:v>62.096996068999999</c:v>
                </c:pt>
                <c:pt idx="1847">
                  <c:v>62.136019945000001</c:v>
                </c:pt>
                <c:pt idx="1848">
                  <c:v>62.172402142999999</c:v>
                </c:pt>
                <c:pt idx="1849">
                  <c:v>62.190616130000002</c:v>
                </c:pt>
                <c:pt idx="1850">
                  <c:v>62.241253137000001</c:v>
                </c:pt>
                <c:pt idx="1851">
                  <c:v>62.260477066</c:v>
                </c:pt>
                <c:pt idx="1852">
                  <c:v>62.260477066</c:v>
                </c:pt>
                <c:pt idx="1853">
                  <c:v>62.260477066</c:v>
                </c:pt>
                <c:pt idx="1854">
                  <c:v>62.260477066</c:v>
                </c:pt>
                <c:pt idx="1855">
                  <c:v>62.260477066</c:v>
                </c:pt>
                <c:pt idx="1856">
                  <c:v>62.260477066</c:v>
                </c:pt>
                <c:pt idx="1857">
                  <c:v>62.260477066</c:v>
                </c:pt>
                <c:pt idx="1858">
                  <c:v>62.506134033000002</c:v>
                </c:pt>
                <c:pt idx="1859">
                  <c:v>62.523067951000002</c:v>
                </c:pt>
                <c:pt idx="1860">
                  <c:v>62.561244010999999</c:v>
                </c:pt>
                <c:pt idx="1861">
                  <c:v>62.608278036000002</c:v>
                </c:pt>
                <c:pt idx="1862">
                  <c:v>62.643965006000002</c:v>
                </c:pt>
                <c:pt idx="1863">
                  <c:v>62.687883137999997</c:v>
                </c:pt>
                <c:pt idx="1864">
                  <c:v>62.70562005</c:v>
                </c:pt>
                <c:pt idx="1865">
                  <c:v>62.738337039999998</c:v>
                </c:pt>
                <c:pt idx="1866">
                  <c:v>62.760384082000002</c:v>
                </c:pt>
                <c:pt idx="1867">
                  <c:v>62.800949095999997</c:v>
                </c:pt>
                <c:pt idx="1868">
                  <c:v>62.844179152999999</c:v>
                </c:pt>
                <c:pt idx="1869">
                  <c:v>62.844179152999999</c:v>
                </c:pt>
                <c:pt idx="1870">
                  <c:v>62.898121117999999</c:v>
                </c:pt>
                <c:pt idx="1871">
                  <c:v>62.947590112</c:v>
                </c:pt>
                <c:pt idx="1872">
                  <c:v>62.988742113000001</c:v>
                </c:pt>
                <c:pt idx="1873">
                  <c:v>62.988742113000001</c:v>
                </c:pt>
                <c:pt idx="1874">
                  <c:v>63.024893999</c:v>
                </c:pt>
                <c:pt idx="1875">
                  <c:v>63.060351132999998</c:v>
                </c:pt>
                <c:pt idx="1876">
                  <c:v>63.079772949000002</c:v>
                </c:pt>
                <c:pt idx="1877">
                  <c:v>63.112563133000002</c:v>
                </c:pt>
                <c:pt idx="1878">
                  <c:v>63.157633066000002</c:v>
                </c:pt>
                <c:pt idx="1879">
                  <c:v>63.157633066000002</c:v>
                </c:pt>
                <c:pt idx="1880">
                  <c:v>63.203388928999999</c:v>
                </c:pt>
                <c:pt idx="1881">
                  <c:v>63.236917019000003</c:v>
                </c:pt>
                <c:pt idx="1882">
                  <c:v>63.285110950000004</c:v>
                </c:pt>
                <c:pt idx="1883">
                  <c:v>63.331032991000001</c:v>
                </c:pt>
                <c:pt idx="1884">
                  <c:v>63.331032991000001</c:v>
                </c:pt>
                <c:pt idx="1885">
                  <c:v>63.362026929999999</c:v>
                </c:pt>
                <c:pt idx="1886">
                  <c:v>63.362026929999999</c:v>
                </c:pt>
                <c:pt idx="1887">
                  <c:v>63.362026929999999</c:v>
                </c:pt>
                <c:pt idx="1888">
                  <c:v>63.362026929999999</c:v>
                </c:pt>
                <c:pt idx="1889">
                  <c:v>63.362026929999999</c:v>
                </c:pt>
                <c:pt idx="1890">
                  <c:v>63.362026929999999</c:v>
                </c:pt>
                <c:pt idx="1891">
                  <c:v>63.595216035</c:v>
                </c:pt>
                <c:pt idx="1892">
                  <c:v>63.624360084000003</c:v>
                </c:pt>
                <c:pt idx="1893">
                  <c:v>63.649194002000002</c:v>
                </c:pt>
                <c:pt idx="1894">
                  <c:v>63.649194002000002</c:v>
                </c:pt>
                <c:pt idx="1895">
                  <c:v>63.695294140999998</c:v>
                </c:pt>
                <c:pt idx="1896">
                  <c:v>63.695294140999998</c:v>
                </c:pt>
                <c:pt idx="1897">
                  <c:v>63.771399021000001</c:v>
                </c:pt>
                <c:pt idx="1898">
                  <c:v>63.827634095999997</c:v>
                </c:pt>
                <c:pt idx="1899">
                  <c:v>63.855255127</c:v>
                </c:pt>
                <c:pt idx="1900">
                  <c:v>63.886923074000002</c:v>
                </c:pt>
                <c:pt idx="1901">
                  <c:v>63.952512978999998</c:v>
                </c:pt>
                <c:pt idx="1902">
                  <c:v>63.952512978999998</c:v>
                </c:pt>
                <c:pt idx="1903">
                  <c:v>63.989516973000001</c:v>
                </c:pt>
                <c:pt idx="1904">
                  <c:v>64.024181127000006</c:v>
                </c:pt>
                <c:pt idx="1905">
                  <c:v>64.024181127000006</c:v>
                </c:pt>
                <c:pt idx="1906">
                  <c:v>64.082777023000006</c:v>
                </c:pt>
                <c:pt idx="1907">
                  <c:v>64.129495144000003</c:v>
                </c:pt>
                <c:pt idx="1908">
                  <c:v>64.147128104999993</c:v>
                </c:pt>
                <c:pt idx="1909">
                  <c:v>64.166161059999993</c:v>
                </c:pt>
                <c:pt idx="1910">
                  <c:v>64.235514163999994</c:v>
                </c:pt>
                <c:pt idx="1911">
                  <c:v>64.235514163999994</c:v>
                </c:pt>
                <c:pt idx="1912">
                  <c:v>64.289638042000007</c:v>
                </c:pt>
                <c:pt idx="1913">
                  <c:v>64.323626994999998</c:v>
                </c:pt>
                <c:pt idx="1914">
                  <c:v>64.365146159999995</c:v>
                </c:pt>
                <c:pt idx="1915">
                  <c:v>64.413630007999998</c:v>
                </c:pt>
                <c:pt idx="1916">
                  <c:v>64.413630007999998</c:v>
                </c:pt>
                <c:pt idx="1917">
                  <c:v>64.461384057999993</c:v>
                </c:pt>
                <c:pt idx="1918">
                  <c:v>64.479182004999998</c:v>
                </c:pt>
                <c:pt idx="1919">
                  <c:v>64.479182004999998</c:v>
                </c:pt>
                <c:pt idx="1920">
                  <c:v>64.536242008000002</c:v>
                </c:pt>
                <c:pt idx="1921">
                  <c:v>64.571182965999995</c:v>
                </c:pt>
                <c:pt idx="1922">
                  <c:v>64.571182965999995</c:v>
                </c:pt>
                <c:pt idx="1923">
                  <c:v>64.571182965999995</c:v>
                </c:pt>
                <c:pt idx="1924">
                  <c:v>64.571182965999995</c:v>
                </c:pt>
                <c:pt idx="1925">
                  <c:v>64.571182965999995</c:v>
                </c:pt>
                <c:pt idx="1926">
                  <c:v>64.571182965999995</c:v>
                </c:pt>
                <c:pt idx="1927">
                  <c:v>64.809893130999995</c:v>
                </c:pt>
                <c:pt idx="1928">
                  <c:v>64.840597152000001</c:v>
                </c:pt>
                <c:pt idx="1929">
                  <c:v>64.883300066000004</c:v>
                </c:pt>
                <c:pt idx="1930">
                  <c:v>64.883300066000004</c:v>
                </c:pt>
                <c:pt idx="1931">
                  <c:v>64.928985119000004</c:v>
                </c:pt>
                <c:pt idx="1932">
                  <c:v>64.974100113000006</c:v>
                </c:pt>
                <c:pt idx="1933">
                  <c:v>65.003095149999993</c:v>
                </c:pt>
                <c:pt idx="1934">
                  <c:v>65.049175977000004</c:v>
                </c:pt>
                <c:pt idx="1935">
                  <c:v>65.075448989999998</c:v>
                </c:pt>
                <c:pt idx="1936">
                  <c:v>65.108786105999997</c:v>
                </c:pt>
                <c:pt idx="1937">
                  <c:v>65.146329163999994</c:v>
                </c:pt>
                <c:pt idx="1938">
                  <c:v>65.166350125999998</c:v>
                </c:pt>
                <c:pt idx="1939">
                  <c:v>65.210257053000007</c:v>
                </c:pt>
                <c:pt idx="1940">
                  <c:v>65.240040063999999</c:v>
                </c:pt>
                <c:pt idx="1941">
                  <c:v>65.240040063999999</c:v>
                </c:pt>
                <c:pt idx="1942">
                  <c:v>65.274433135999999</c:v>
                </c:pt>
                <c:pt idx="1943">
                  <c:v>65.308670996999993</c:v>
                </c:pt>
                <c:pt idx="1944">
                  <c:v>65.370835064999994</c:v>
                </c:pt>
                <c:pt idx="1945">
                  <c:v>65.394057989000004</c:v>
                </c:pt>
                <c:pt idx="1946">
                  <c:v>65.394057989000004</c:v>
                </c:pt>
                <c:pt idx="1947">
                  <c:v>65.444658993999994</c:v>
                </c:pt>
                <c:pt idx="1948">
                  <c:v>65.503514050999996</c:v>
                </c:pt>
                <c:pt idx="1949">
                  <c:v>65.555377960000001</c:v>
                </c:pt>
                <c:pt idx="1950">
                  <c:v>65.555377960000001</c:v>
                </c:pt>
                <c:pt idx="1951">
                  <c:v>65.604037046000002</c:v>
                </c:pt>
                <c:pt idx="1952">
                  <c:v>65.604037046000002</c:v>
                </c:pt>
                <c:pt idx="1953">
                  <c:v>65.641215086000003</c:v>
                </c:pt>
                <c:pt idx="1954">
                  <c:v>65.690361976000005</c:v>
                </c:pt>
                <c:pt idx="1955">
                  <c:v>65.741843938000002</c:v>
                </c:pt>
                <c:pt idx="1956">
                  <c:v>65.741843938000002</c:v>
                </c:pt>
                <c:pt idx="1957">
                  <c:v>65.776349066999998</c:v>
                </c:pt>
                <c:pt idx="1958">
                  <c:v>65.842940092000006</c:v>
                </c:pt>
                <c:pt idx="1959">
                  <c:v>65.842940092000006</c:v>
                </c:pt>
                <c:pt idx="1960">
                  <c:v>65.881221056000001</c:v>
                </c:pt>
                <c:pt idx="1961">
                  <c:v>65.915256976999999</c:v>
                </c:pt>
                <c:pt idx="1962">
                  <c:v>65.915256976999999</c:v>
                </c:pt>
                <c:pt idx="1963">
                  <c:v>65.915256976999999</c:v>
                </c:pt>
                <c:pt idx="1964">
                  <c:v>65.915256976999999</c:v>
                </c:pt>
                <c:pt idx="1965">
                  <c:v>65.915256976999999</c:v>
                </c:pt>
                <c:pt idx="1966">
                  <c:v>65.915256976999999</c:v>
                </c:pt>
                <c:pt idx="1967">
                  <c:v>65.915256976999999</c:v>
                </c:pt>
                <c:pt idx="1968">
                  <c:v>66.158092022000005</c:v>
                </c:pt>
                <c:pt idx="1969">
                  <c:v>66.217854023000001</c:v>
                </c:pt>
                <c:pt idx="1970">
                  <c:v>66.217854023000001</c:v>
                </c:pt>
                <c:pt idx="1971">
                  <c:v>66.250395058999999</c:v>
                </c:pt>
                <c:pt idx="1972">
                  <c:v>66.296869039000001</c:v>
                </c:pt>
                <c:pt idx="1973">
                  <c:v>66.350090980000004</c:v>
                </c:pt>
                <c:pt idx="1974">
                  <c:v>66.350090980000004</c:v>
                </c:pt>
                <c:pt idx="1975">
                  <c:v>66.402167081000002</c:v>
                </c:pt>
                <c:pt idx="1976">
                  <c:v>66.402167081000002</c:v>
                </c:pt>
                <c:pt idx="1977">
                  <c:v>66.402167081000002</c:v>
                </c:pt>
                <c:pt idx="1978">
                  <c:v>66.402167081000002</c:v>
                </c:pt>
                <c:pt idx="1979">
                  <c:v>66.402167081000002</c:v>
                </c:pt>
                <c:pt idx="1980">
                  <c:v>66.402167081000002</c:v>
                </c:pt>
                <c:pt idx="1981">
                  <c:v>66.402167081000002</c:v>
                </c:pt>
                <c:pt idx="1982">
                  <c:v>66.620815038000003</c:v>
                </c:pt>
                <c:pt idx="1983">
                  <c:v>66.678938149999993</c:v>
                </c:pt>
                <c:pt idx="1984">
                  <c:v>66.678938149999993</c:v>
                </c:pt>
                <c:pt idx="1985">
                  <c:v>66.678938149999993</c:v>
                </c:pt>
                <c:pt idx="1986">
                  <c:v>66.678938149999993</c:v>
                </c:pt>
                <c:pt idx="1987">
                  <c:v>66.678938149999993</c:v>
                </c:pt>
                <c:pt idx="1988">
                  <c:v>66.678938149999993</c:v>
                </c:pt>
                <c:pt idx="1989">
                  <c:v>66.678938149999993</c:v>
                </c:pt>
                <c:pt idx="1990">
                  <c:v>66.678938149999993</c:v>
                </c:pt>
                <c:pt idx="1991">
                  <c:v>66.910761117999996</c:v>
                </c:pt>
                <c:pt idx="1992">
                  <c:v>66.963191985999998</c:v>
                </c:pt>
                <c:pt idx="1993">
                  <c:v>67.001179933000003</c:v>
                </c:pt>
                <c:pt idx="1994">
                  <c:v>67.044788122</c:v>
                </c:pt>
                <c:pt idx="1995">
                  <c:v>67.075500965000003</c:v>
                </c:pt>
                <c:pt idx="1996">
                  <c:v>67.108166933000007</c:v>
                </c:pt>
                <c:pt idx="1997">
                  <c:v>67.142554997999994</c:v>
                </c:pt>
                <c:pt idx="1998">
                  <c:v>67.189906120000003</c:v>
                </c:pt>
                <c:pt idx="1999">
                  <c:v>67.189906120000003</c:v>
                </c:pt>
                <c:pt idx="2000">
                  <c:v>67.226557970000002</c:v>
                </c:pt>
                <c:pt idx="2001">
                  <c:v>67.271487950999997</c:v>
                </c:pt>
                <c:pt idx="2002">
                  <c:v>67.305427073999994</c:v>
                </c:pt>
                <c:pt idx="2003">
                  <c:v>67.353493928999995</c:v>
                </c:pt>
                <c:pt idx="2004">
                  <c:v>67.353493928999995</c:v>
                </c:pt>
                <c:pt idx="2005">
                  <c:v>67.378082036999999</c:v>
                </c:pt>
                <c:pt idx="2006">
                  <c:v>67.413377045999994</c:v>
                </c:pt>
                <c:pt idx="2007">
                  <c:v>67.413377045999994</c:v>
                </c:pt>
                <c:pt idx="2008">
                  <c:v>67.486474036999994</c:v>
                </c:pt>
                <c:pt idx="2009">
                  <c:v>67.555823086999993</c:v>
                </c:pt>
                <c:pt idx="2010">
                  <c:v>67.555823086999993</c:v>
                </c:pt>
                <c:pt idx="2011">
                  <c:v>67.610233067999999</c:v>
                </c:pt>
                <c:pt idx="2012">
                  <c:v>67.656445026</c:v>
                </c:pt>
                <c:pt idx="2013">
                  <c:v>67.656445026</c:v>
                </c:pt>
                <c:pt idx="2014">
                  <c:v>67.688874960000007</c:v>
                </c:pt>
                <c:pt idx="2015">
                  <c:v>67.722499131999996</c:v>
                </c:pt>
                <c:pt idx="2016">
                  <c:v>67.722499131999996</c:v>
                </c:pt>
                <c:pt idx="2017">
                  <c:v>67.778779983000007</c:v>
                </c:pt>
                <c:pt idx="2018">
                  <c:v>67.837800978999994</c:v>
                </c:pt>
                <c:pt idx="2019">
                  <c:v>67.837800978999994</c:v>
                </c:pt>
                <c:pt idx="2020">
                  <c:v>67.909193991999999</c:v>
                </c:pt>
                <c:pt idx="2021">
                  <c:v>67.939559935999995</c:v>
                </c:pt>
                <c:pt idx="2022">
                  <c:v>67.953999042000007</c:v>
                </c:pt>
                <c:pt idx="2023">
                  <c:v>67.953999042000007</c:v>
                </c:pt>
                <c:pt idx="2024">
                  <c:v>68.013671158999998</c:v>
                </c:pt>
                <c:pt idx="2025">
                  <c:v>68.065634012000004</c:v>
                </c:pt>
                <c:pt idx="2026">
                  <c:v>68.111963032999995</c:v>
                </c:pt>
                <c:pt idx="2027">
                  <c:v>68.135962008999996</c:v>
                </c:pt>
                <c:pt idx="2028">
                  <c:v>68.183079004000007</c:v>
                </c:pt>
                <c:pt idx="2029">
                  <c:v>68.183079004000007</c:v>
                </c:pt>
                <c:pt idx="2030">
                  <c:v>68.222238063000006</c:v>
                </c:pt>
                <c:pt idx="2031">
                  <c:v>68.222238063000006</c:v>
                </c:pt>
                <c:pt idx="2032">
                  <c:v>68.296798944000003</c:v>
                </c:pt>
                <c:pt idx="2033">
                  <c:v>68.332188129000002</c:v>
                </c:pt>
                <c:pt idx="2034">
                  <c:v>68.366342067000005</c:v>
                </c:pt>
                <c:pt idx="2035">
                  <c:v>68.366342067000005</c:v>
                </c:pt>
                <c:pt idx="2036">
                  <c:v>68.422537087999999</c:v>
                </c:pt>
                <c:pt idx="2037">
                  <c:v>68.454987048999996</c:v>
                </c:pt>
                <c:pt idx="2038">
                  <c:v>68.454987048999996</c:v>
                </c:pt>
                <c:pt idx="2039">
                  <c:v>68.454987048999996</c:v>
                </c:pt>
                <c:pt idx="2040">
                  <c:v>68.454987048999996</c:v>
                </c:pt>
                <c:pt idx="2041">
                  <c:v>68.454987048999996</c:v>
                </c:pt>
                <c:pt idx="2042">
                  <c:v>68.454987048999996</c:v>
                </c:pt>
                <c:pt idx="2043">
                  <c:v>68.454987048999996</c:v>
                </c:pt>
                <c:pt idx="2044">
                  <c:v>68.691920042000007</c:v>
                </c:pt>
                <c:pt idx="2045">
                  <c:v>68.725156068000004</c:v>
                </c:pt>
                <c:pt idx="2046">
                  <c:v>68.778850078000005</c:v>
                </c:pt>
                <c:pt idx="2047">
                  <c:v>68.826956987000003</c:v>
                </c:pt>
                <c:pt idx="2048">
                  <c:v>68.826956987000003</c:v>
                </c:pt>
                <c:pt idx="2049">
                  <c:v>68.864218949999994</c:v>
                </c:pt>
                <c:pt idx="2050">
                  <c:v>68.898872136999998</c:v>
                </c:pt>
                <c:pt idx="2051">
                  <c:v>68.933653116000002</c:v>
                </c:pt>
                <c:pt idx="2052">
                  <c:v>68.963138103000006</c:v>
                </c:pt>
                <c:pt idx="2053">
                  <c:v>68.998234033000003</c:v>
                </c:pt>
                <c:pt idx="2054">
                  <c:v>69.032484053999994</c:v>
                </c:pt>
                <c:pt idx="2055">
                  <c:v>69.080063104000004</c:v>
                </c:pt>
                <c:pt idx="2056">
                  <c:v>69.080063104000004</c:v>
                </c:pt>
                <c:pt idx="2057">
                  <c:v>69.080063104000004</c:v>
                </c:pt>
                <c:pt idx="2058">
                  <c:v>69.080063104000004</c:v>
                </c:pt>
                <c:pt idx="2059">
                  <c:v>69.080063104000004</c:v>
                </c:pt>
                <c:pt idx="2060">
                  <c:v>69.080063104000004</c:v>
                </c:pt>
                <c:pt idx="2061">
                  <c:v>69.080063104000004</c:v>
                </c:pt>
                <c:pt idx="2062">
                  <c:v>69.292963028000003</c:v>
                </c:pt>
                <c:pt idx="2063">
                  <c:v>69.326876162999994</c:v>
                </c:pt>
                <c:pt idx="2064">
                  <c:v>69.362091063999998</c:v>
                </c:pt>
                <c:pt idx="2065">
                  <c:v>69.398482083999994</c:v>
                </c:pt>
                <c:pt idx="2066">
                  <c:v>69.433573960999993</c:v>
                </c:pt>
                <c:pt idx="2067">
                  <c:v>69.472651958</c:v>
                </c:pt>
                <c:pt idx="2068">
                  <c:v>69.505917072000003</c:v>
                </c:pt>
                <c:pt idx="2069">
                  <c:v>69.524703978999995</c:v>
                </c:pt>
                <c:pt idx="2070">
                  <c:v>69.574815987999997</c:v>
                </c:pt>
                <c:pt idx="2071">
                  <c:v>69.589987038999993</c:v>
                </c:pt>
                <c:pt idx="2072">
                  <c:v>69.625396967</c:v>
                </c:pt>
                <c:pt idx="2073">
                  <c:v>69.625396967</c:v>
                </c:pt>
                <c:pt idx="2074">
                  <c:v>69.625396967</c:v>
                </c:pt>
                <c:pt idx="2075">
                  <c:v>69.625396967</c:v>
                </c:pt>
                <c:pt idx="2076">
                  <c:v>69.625396967</c:v>
                </c:pt>
                <c:pt idx="2077">
                  <c:v>69.625396967</c:v>
                </c:pt>
                <c:pt idx="2078">
                  <c:v>69.625396967</c:v>
                </c:pt>
                <c:pt idx="2079">
                  <c:v>69.625396967</c:v>
                </c:pt>
                <c:pt idx="2080">
                  <c:v>69.906147957000002</c:v>
                </c:pt>
                <c:pt idx="2081">
                  <c:v>69.928791998999998</c:v>
                </c:pt>
                <c:pt idx="2082">
                  <c:v>69.928791998999998</c:v>
                </c:pt>
                <c:pt idx="2083">
                  <c:v>69.928791998999998</c:v>
                </c:pt>
                <c:pt idx="2084">
                  <c:v>69.928791998999998</c:v>
                </c:pt>
                <c:pt idx="2085">
                  <c:v>69.928791998999998</c:v>
                </c:pt>
                <c:pt idx="2086">
                  <c:v>69.928791998999998</c:v>
                </c:pt>
                <c:pt idx="2087">
                  <c:v>69.928791998999998</c:v>
                </c:pt>
                <c:pt idx="2088">
                  <c:v>69.928791998999998</c:v>
                </c:pt>
                <c:pt idx="2089">
                  <c:v>70.189793109999997</c:v>
                </c:pt>
                <c:pt idx="2090">
                  <c:v>70.211858986999999</c:v>
                </c:pt>
                <c:pt idx="2091">
                  <c:v>70.211858986999999</c:v>
                </c:pt>
                <c:pt idx="2092">
                  <c:v>70.211858986999999</c:v>
                </c:pt>
                <c:pt idx="2093">
                  <c:v>70.211858986999999</c:v>
                </c:pt>
                <c:pt idx="2094">
                  <c:v>70.211858986999999</c:v>
                </c:pt>
                <c:pt idx="2095">
                  <c:v>70.211858986999999</c:v>
                </c:pt>
                <c:pt idx="2096">
                  <c:v>70.432784080000005</c:v>
                </c:pt>
                <c:pt idx="2097">
                  <c:v>70.465361118000004</c:v>
                </c:pt>
                <c:pt idx="2098">
                  <c:v>70.519598961</c:v>
                </c:pt>
                <c:pt idx="2099">
                  <c:v>70.519598961</c:v>
                </c:pt>
                <c:pt idx="2100">
                  <c:v>70.561685084999993</c:v>
                </c:pt>
                <c:pt idx="2101">
                  <c:v>70.611859082999999</c:v>
                </c:pt>
                <c:pt idx="2102">
                  <c:v>70.611859082999999</c:v>
                </c:pt>
                <c:pt idx="2103">
                  <c:v>70.673978090000006</c:v>
                </c:pt>
                <c:pt idx="2104">
                  <c:v>70.673978090000006</c:v>
                </c:pt>
                <c:pt idx="2105">
                  <c:v>70.673978090000006</c:v>
                </c:pt>
                <c:pt idx="2106">
                  <c:v>70.673978090000006</c:v>
                </c:pt>
                <c:pt idx="2107">
                  <c:v>70.673978090000006</c:v>
                </c:pt>
                <c:pt idx="2108">
                  <c:v>70.673978090000006</c:v>
                </c:pt>
                <c:pt idx="2109">
                  <c:v>70.673978090000006</c:v>
                </c:pt>
                <c:pt idx="2110">
                  <c:v>70.673978090000006</c:v>
                </c:pt>
                <c:pt idx="2111">
                  <c:v>70.936368942000001</c:v>
                </c:pt>
                <c:pt idx="2112">
                  <c:v>70.951872109999996</c:v>
                </c:pt>
                <c:pt idx="2113">
                  <c:v>70.994262933000002</c:v>
                </c:pt>
                <c:pt idx="2114">
                  <c:v>70.994262933000002</c:v>
                </c:pt>
                <c:pt idx="2115">
                  <c:v>70.994262933000002</c:v>
                </c:pt>
                <c:pt idx="2116">
                  <c:v>70.994262933000002</c:v>
                </c:pt>
                <c:pt idx="2117">
                  <c:v>70.994262933000002</c:v>
                </c:pt>
                <c:pt idx="2118">
                  <c:v>70.994262933000002</c:v>
                </c:pt>
                <c:pt idx="2119">
                  <c:v>70.994262933000002</c:v>
                </c:pt>
                <c:pt idx="2120">
                  <c:v>70.994262933000002</c:v>
                </c:pt>
                <c:pt idx="2121">
                  <c:v>71.269124984000001</c:v>
                </c:pt>
                <c:pt idx="2122">
                  <c:v>71.310825109000007</c:v>
                </c:pt>
                <c:pt idx="2123">
                  <c:v>71.329168081000006</c:v>
                </c:pt>
                <c:pt idx="2124">
                  <c:v>71.347543001000005</c:v>
                </c:pt>
                <c:pt idx="2125">
                  <c:v>71.347543001000005</c:v>
                </c:pt>
                <c:pt idx="2126">
                  <c:v>71.347543001000005</c:v>
                </c:pt>
                <c:pt idx="2127">
                  <c:v>71.347543001000005</c:v>
                </c:pt>
                <c:pt idx="2128">
                  <c:v>71.347543001000005</c:v>
                </c:pt>
                <c:pt idx="2129">
                  <c:v>71.347543001000005</c:v>
                </c:pt>
                <c:pt idx="2130">
                  <c:v>71.568109989000007</c:v>
                </c:pt>
                <c:pt idx="2131">
                  <c:v>71.598673105000003</c:v>
                </c:pt>
                <c:pt idx="2132">
                  <c:v>71.648249148999994</c:v>
                </c:pt>
                <c:pt idx="2133">
                  <c:v>71.699471950000003</c:v>
                </c:pt>
                <c:pt idx="2134">
                  <c:v>71.699471950000003</c:v>
                </c:pt>
                <c:pt idx="2135">
                  <c:v>71.752959012999995</c:v>
                </c:pt>
                <c:pt idx="2136">
                  <c:v>71.752959012999995</c:v>
                </c:pt>
                <c:pt idx="2137">
                  <c:v>71.807192087000004</c:v>
                </c:pt>
                <c:pt idx="2138">
                  <c:v>71.83325696</c:v>
                </c:pt>
                <c:pt idx="2139">
                  <c:v>71.863508938999999</c:v>
                </c:pt>
                <c:pt idx="2140">
                  <c:v>71.863508938999999</c:v>
                </c:pt>
                <c:pt idx="2141">
                  <c:v>71.863508938999999</c:v>
                </c:pt>
                <c:pt idx="2142">
                  <c:v>71.863508938999999</c:v>
                </c:pt>
                <c:pt idx="2143">
                  <c:v>71.863508938999999</c:v>
                </c:pt>
                <c:pt idx="2144">
                  <c:v>71.863508938999999</c:v>
                </c:pt>
                <c:pt idx="2145">
                  <c:v>72.079795121999993</c:v>
                </c:pt>
                <c:pt idx="2146">
                  <c:v>72.098696946999993</c:v>
                </c:pt>
                <c:pt idx="2147">
                  <c:v>72.155511140000002</c:v>
                </c:pt>
                <c:pt idx="2148">
                  <c:v>72.176733970000001</c:v>
                </c:pt>
                <c:pt idx="2149">
                  <c:v>72.192503928999997</c:v>
                </c:pt>
                <c:pt idx="2150">
                  <c:v>72.225595951000003</c:v>
                </c:pt>
                <c:pt idx="2151">
                  <c:v>72.285472154000004</c:v>
                </c:pt>
                <c:pt idx="2152">
                  <c:v>72.320899963000002</c:v>
                </c:pt>
                <c:pt idx="2153">
                  <c:v>72.340424060000004</c:v>
                </c:pt>
                <c:pt idx="2154">
                  <c:v>72.378816126999993</c:v>
                </c:pt>
                <c:pt idx="2155">
                  <c:v>72.411545038</c:v>
                </c:pt>
                <c:pt idx="2156">
                  <c:v>72.429762124999996</c:v>
                </c:pt>
                <c:pt idx="2157">
                  <c:v>72.477504968000005</c:v>
                </c:pt>
                <c:pt idx="2158">
                  <c:v>72.520497082999995</c:v>
                </c:pt>
                <c:pt idx="2159">
                  <c:v>72.520497082999995</c:v>
                </c:pt>
                <c:pt idx="2160">
                  <c:v>72.561681031999996</c:v>
                </c:pt>
                <c:pt idx="2161">
                  <c:v>72.561681031999996</c:v>
                </c:pt>
                <c:pt idx="2162">
                  <c:v>72.561681031999996</c:v>
                </c:pt>
                <c:pt idx="2163">
                  <c:v>72.561681031999996</c:v>
                </c:pt>
                <c:pt idx="2164">
                  <c:v>72.561681031999996</c:v>
                </c:pt>
                <c:pt idx="2165">
                  <c:v>72.561681031999996</c:v>
                </c:pt>
                <c:pt idx="2166">
                  <c:v>72.561681031999996</c:v>
                </c:pt>
                <c:pt idx="2167">
                  <c:v>72.561681031999996</c:v>
                </c:pt>
                <c:pt idx="2168">
                  <c:v>72.561681031999996</c:v>
                </c:pt>
                <c:pt idx="2169">
                  <c:v>72.561681031999996</c:v>
                </c:pt>
                <c:pt idx="2170">
                  <c:v>72.876872062000004</c:v>
                </c:pt>
                <c:pt idx="2171">
                  <c:v>72.926008938999999</c:v>
                </c:pt>
                <c:pt idx="2172">
                  <c:v>72.983222960999996</c:v>
                </c:pt>
                <c:pt idx="2173">
                  <c:v>72.983222960999996</c:v>
                </c:pt>
                <c:pt idx="2174">
                  <c:v>73.037424087000005</c:v>
                </c:pt>
                <c:pt idx="2175">
                  <c:v>73.077759981</c:v>
                </c:pt>
                <c:pt idx="2176">
                  <c:v>73.110636948999996</c:v>
                </c:pt>
                <c:pt idx="2177">
                  <c:v>73.127979992999997</c:v>
                </c:pt>
                <c:pt idx="2178">
                  <c:v>73.162251948999995</c:v>
                </c:pt>
                <c:pt idx="2179">
                  <c:v>73.204462050999993</c:v>
                </c:pt>
                <c:pt idx="2180">
                  <c:v>73.246719122000002</c:v>
                </c:pt>
                <c:pt idx="2181">
                  <c:v>73.286143064000001</c:v>
                </c:pt>
                <c:pt idx="2182">
                  <c:v>73.286143064000001</c:v>
                </c:pt>
                <c:pt idx="2183">
                  <c:v>73.286143064000001</c:v>
                </c:pt>
                <c:pt idx="2184">
                  <c:v>73.286143064000001</c:v>
                </c:pt>
                <c:pt idx="2185">
                  <c:v>73.286143064000001</c:v>
                </c:pt>
                <c:pt idx="2186">
                  <c:v>73.286143064000001</c:v>
                </c:pt>
                <c:pt idx="2187">
                  <c:v>73.472474098000006</c:v>
                </c:pt>
                <c:pt idx="2188">
                  <c:v>73.513324022000006</c:v>
                </c:pt>
                <c:pt idx="2189">
                  <c:v>73.513324022000006</c:v>
                </c:pt>
                <c:pt idx="2190">
                  <c:v>73.558885097000001</c:v>
                </c:pt>
                <c:pt idx="2191">
                  <c:v>73.603443145</c:v>
                </c:pt>
                <c:pt idx="2192">
                  <c:v>73.65568304</c:v>
                </c:pt>
                <c:pt idx="2193">
                  <c:v>73.65568304</c:v>
                </c:pt>
                <c:pt idx="2194">
                  <c:v>73.707390070000002</c:v>
                </c:pt>
                <c:pt idx="2195">
                  <c:v>73.707390070000002</c:v>
                </c:pt>
                <c:pt idx="2196">
                  <c:v>73.766961097000006</c:v>
                </c:pt>
                <c:pt idx="2197">
                  <c:v>73.819772005000004</c:v>
                </c:pt>
                <c:pt idx="2198">
                  <c:v>73.819772005000004</c:v>
                </c:pt>
                <c:pt idx="2199">
                  <c:v>73.866650104000001</c:v>
                </c:pt>
                <c:pt idx="2200">
                  <c:v>73.920174122000006</c:v>
                </c:pt>
                <c:pt idx="2201">
                  <c:v>73.920174122000006</c:v>
                </c:pt>
                <c:pt idx="2202">
                  <c:v>73.966037987999997</c:v>
                </c:pt>
                <c:pt idx="2203">
                  <c:v>74.022146939999999</c:v>
                </c:pt>
                <c:pt idx="2204">
                  <c:v>74.022146939999999</c:v>
                </c:pt>
                <c:pt idx="2205">
                  <c:v>74.064409017000003</c:v>
                </c:pt>
                <c:pt idx="2206">
                  <c:v>74.084182976999998</c:v>
                </c:pt>
                <c:pt idx="2207">
                  <c:v>74.084182976999998</c:v>
                </c:pt>
                <c:pt idx="2208">
                  <c:v>74.140238999999994</c:v>
                </c:pt>
                <c:pt idx="2209">
                  <c:v>74.201272009999997</c:v>
                </c:pt>
                <c:pt idx="2210">
                  <c:v>74.234776972999995</c:v>
                </c:pt>
                <c:pt idx="2211">
                  <c:v>74.234776972999995</c:v>
                </c:pt>
                <c:pt idx="2212">
                  <c:v>74.279675006999994</c:v>
                </c:pt>
                <c:pt idx="2213">
                  <c:v>74.324861049000006</c:v>
                </c:pt>
                <c:pt idx="2214">
                  <c:v>74.376708984000004</c:v>
                </c:pt>
                <c:pt idx="2215">
                  <c:v>74.376708984000004</c:v>
                </c:pt>
                <c:pt idx="2216">
                  <c:v>74.414752006000001</c:v>
                </c:pt>
                <c:pt idx="2217">
                  <c:v>74.458719015</c:v>
                </c:pt>
                <c:pt idx="2218">
                  <c:v>74.479238033000001</c:v>
                </c:pt>
                <c:pt idx="2219">
                  <c:v>74.520756005999999</c:v>
                </c:pt>
                <c:pt idx="2220">
                  <c:v>74.552595138000001</c:v>
                </c:pt>
                <c:pt idx="2221">
                  <c:v>74.552595138000001</c:v>
                </c:pt>
                <c:pt idx="2222">
                  <c:v>74.599847077999996</c:v>
                </c:pt>
                <c:pt idx="2223">
                  <c:v>74.599847077999996</c:v>
                </c:pt>
                <c:pt idx="2224">
                  <c:v>74.680134057999993</c:v>
                </c:pt>
                <c:pt idx="2225">
                  <c:v>74.746591090999999</c:v>
                </c:pt>
                <c:pt idx="2226">
                  <c:v>74.790686129999997</c:v>
                </c:pt>
                <c:pt idx="2227">
                  <c:v>74.790686129999997</c:v>
                </c:pt>
                <c:pt idx="2228">
                  <c:v>74.814167022000007</c:v>
                </c:pt>
                <c:pt idx="2229">
                  <c:v>74.859615086999995</c:v>
                </c:pt>
                <c:pt idx="2230">
                  <c:v>74.859615086999995</c:v>
                </c:pt>
                <c:pt idx="2231">
                  <c:v>74.919234990999996</c:v>
                </c:pt>
                <c:pt idx="2232">
                  <c:v>74.962676048000006</c:v>
                </c:pt>
                <c:pt idx="2233">
                  <c:v>75.007668972000005</c:v>
                </c:pt>
                <c:pt idx="2234">
                  <c:v>75.054666041999994</c:v>
                </c:pt>
                <c:pt idx="2235">
                  <c:v>75.054666041999994</c:v>
                </c:pt>
                <c:pt idx="2236">
                  <c:v>75.075438976000001</c:v>
                </c:pt>
                <c:pt idx="2237">
                  <c:v>75.124516009999994</c:v>
                </c:pt>
                <c:pt idx="2238">
                  <c:v>75.124516009999994</c:v>
                </c:pt>
                <c:pt idx="2239">
                  <c:v>75.178069113999996</c:v>
                </c:pt>
                <c:pt idx="2240">
                  <c:v>75.228254078999996</c:v>
                </c:pt>
                <c:pt idx="2241">
                  <c:v>75.263756036000004</c:v>
                </c:pt>
                <c:pt idx="2242">
                  <c:v>75.288582086000005</c:v>
                </c:pt>
                <c:pt idx="2243">
                  <c:v>75.322224140000003</c:v>
                </c:pt>
                <c:pt idx="2244">
                  <c:v>75.322224140000003</c:v>
                </c:pt>
                <c:pt idx="2245">
                  <c:v>75.390484094000001</c:v>
                </c:pt>
                <c:pt idx="2246">
                  <c:v>75.428400038999996</c:v>
                </c:pt>
                <c:pt idx="2247">
                  <c:v>75.447411059999993</c:v>
                </c:pt>
                <c:pt idx="2248">
                  <c:v>75.478541135</c:v>
                </c:pt>
                <c:pt idx="2249">
                  <c:v>75.515602111000007</c:v>
                </c:pt>
                <c:pt idx="2250">
                  <c:v>75.585250138999996</c:v>
                </c:pt>
                <c:pt idx="2251">
                  <c:v>75.585250138999996</c:v>
                </c:pt>
                <c:pt idx="2252">
                  <c:v>75.619647025999996</c:v>
                </c:pt>
                <c:pt idx="2253">
                  <c:v>75.653161049000005</c:v>
                </c:pt>
                <c:pt idx="2254">
                  <c:v>75.653161049000005</c:v>
                </c:pt>
                <c:pt idx="2255">
                  <c:v>75.653161049000005</c:v>
                </c:pt>
                <c:pt idx="2256">
                  <c:v>75.653161049000005</c:v>
                </c:pt>
                <c:pt idx="2257">
                  <c:v>75.653161049000005</c:v>
                </c:pt>
                <c:pt idx="2258">
                  <c:v>75.653161049000005</c:v>
                </c:pt>
                <c:pt idx="2259">
                  <c:v>75.653161049000005</c:v>
                </c:pt>
                <c:pt idx="2260">
                  <c:v>75.906397104000007</c:v>
                </c:pt>
                <c:pt idx="2261">
                  <c:v>75.924221992</c:v>
                </c:pt>
                <c:pt idx="2262">
                  <c:v>75.958446026000004</c:v>
                </c:pt>
                <c:pt idx="2263">
                  <c:v>76.003973961</c:v>
                </c:pt>
                <c:pt idx="2264">
                  <c:v>76.053328037</c:v>
                </c:pt>
                <c:pt idx="2265">
                  <c:v>76.053328037</c:v>
                </c:pt>
                <c:pt idx="2266">
                  <c:v>76.097645998000004</c:v>
                </c:pt>
                <c:pt idx="2267">
                  <c:v>76.136631011999995</c:v>
                </c:pt>
                <c:pt idx="2268">
                  <c:v>76.188969134999994</c:v>
                </c:pt>
                <c:pt idx="2269">
                  <c:v>76.188969134999994</c:v>
                </c:pt>
                <c:pt idx="2270">
                  <c:v>76.243462085000004</c:v>
                </c:pt>
                <c:pt idx="2271">
                  <c:v>76.260061979</c:v>
                </c:pt>
                <c:pt idx="2272">
                  <c:v>76.293956041000001</c:v>
                </c:pt>
                <c:pt idx="2273">
                  <c:v>76.326291084000005</c:v>
                </c:pt>
                <c:pt idx="2274">
                  <c:v>76.345319986000007</c:v>
                </c:pt>
                <c:pt idx="2275">
                  <c:v>76.406804084000001</c:v>
                </c:pt>
                <c:pt idx="2276">
                  <c:v>76.406804084000001</c:v>
                </c:pt>
                <c:pt idx="2277">
                  <c:v>76.465470074999999</c:v>
                </c:pt>
                <c:pt idx="2278">
                  <c:v>76.507066011000006</c:v>
                </c:pt>
                <c:pt idx="2279">
                  <c:v>76.507066011000006</c:v>
                </c:pt>
                <c:pt idx="2280">
                  <c:v>76.535701036000006</c:v>
                </c:pt>
                <c:pt idx="2281">
                  <c:v>76.535701036000006</c:v>
                </c:pt>
                <c:pt idx="2282">
                  <c:v>76.535701036000006</c:v>
                </c:pt>
                <c:pt idx="2283">
                  <c:v>76.535701036000006</c:v>
                </c:pt>
                <c:pt idx="2284">
                  <c:v>76.535701036000006</c:v>
                </c:pt>
                <c:pt idx="2285">
                  <c:v>76.736639976000006</c:v>
                </c:pt>
                <c:pt idx="2286">
                  <c:v>76.736639976000006</c:v>
                </c:pt>
                <c:pt idx="2287">
                  <c:v>76.790004014999994</c:v>
                </c:pt>
                <c:pt idx="2288">
                  <c:v>76.839123963999995</c:v>
                </c:pt>
                <c:pt idx="2289">
                  <c:v>76.891744136</c:v>
                </c:pt>
                <c:pt idx="2290">
                  <c:v>76.891744136</c:v>
                </c:pt>
                <c:pt idx="2291">
                  <c:v>76.940340995</c:v>
                </c:pt>
                <c:pt idx="2292">
                  <c:v>76.993282078999997</c:v>
                </c:pt>
                <c:pt idx="2293">
                  <c:v>76.993282078999997</c:v>
                </c:pt>
                <c:pt idx="2294">
                  <c:v>77.033914089000007</c:v>
                </c:pt>
                <c:pt idx="2295">
                  <c:v>77.051779984999996</c:v>
                </c:pt>
                <c:pt idx="2296">
                  <c:v>77.051779984999996</c:v>
                </c:pt>
                <c:pt idx="2297">
                  <c:v>77.123223065999994</c:v>
                </c:pt>
                <c:pt idx="2298">
                  <c:v>77.186408043</c:v>
                </c:pt>
                <c:pt idx="2299">
                  <c:v>77.186408043</c:v>
                </c:pt>
                <c:pt idx="2300">
                  <c:v>77.213010072000003</c:v>
                </c:pt>
                <c:pt idx="2301">
                  <c:v>77.231941938000006</c:v>
                </c:pt>
                <c:pt idx="2302">
                  <c:v>77.231941938000006</c:v>
                </c:pt>
                <c:pt idx="2303">
                  <c:v>77.231941938000006</c:v>
                </c:pt>
                <c:pt idx="2304">
                  <c:v>77.231941938000006</c:v>
                </c:pt>
                <c:pt idx="2305">
                  <c:v>77.231941938000006</c:v>
                </c:pt>
                <c:pt idx="2306">
                  <c:v>77.438465117999996</c:v>
                </c:pt>
                <c:pt idx="2307">
                  <c:v>77.483149050999998</c:v>
                </c:pt>
                <c:pt idx="2308">
                  <c:v>77.483149050999998</c:v>
                </c:pt>
                <c:pt idx="2309">
                  <c:v>77.533190012000006</c:v>
                </c:pt>
                <c:pt idx="2310">
                  <c:v>77.577085018000005</c:v>
                </c:pt>
                <c:pt idx="2311">
                  <c:v>77.577085018000005</c:v>
                </c:pt>
                <c:pt idx="2312">
                  <c:v>77.617942094</c:v>
                </c:pt>
                <c:pt idx="2313">
                  <c:v>77.652410983999999</c:v>
                </c:pt>
                <c:pt idx="2314">
                  <c:v>77.652410983999999</c:v>
                </c:pt>
                <c:pt idx="2315">
                  <c:v>77.759824991000002</c:v>
                </c:pt>
                <c:pt idx="2316">
                  <c:v>77.759824991000002</c:v>
                </c:pt>
                <c:pt idx="2317">
                  <c:v>77.759824991000002</c:v>
                </c:pt>
                <c:pt idx="2318">
                  <c:v>77.759824991000002</c:v>
                </c:pt>
                <c:pt idx="2319">
                  <c:v>77.759824991000002</c:v>
                </c:pt>
                <c:pt idx="2320">
                  <c:v>77.759824991000002</c:v>
                </c:pt>
                <c:pt idx="2321">
                  <c:v>77.929618120000001</c:v>
                </c:pt>
                <c:pt idx="2322">
                  <c:v>77.948012113000004</c:v>
                </c:pt>
                <c:pt idx="2323">
                  <c:v>77.975058078000004</c:v>
                </c:pt>
                <c:pt idx="2324">
                  <c:v>77.975058078000004</c:v>
                </c:pt>
                <c:pt idx="2325">
                  <c:v>78.025820969999998</c:v>
                </c:pt>
                <c:pt idx="2326">
                  <c:v>78.071084021999994</c:v>
                </c:pt>
                <c:pt idx="2327">
                  <c:v>78.123010158</c:v>
                </c:pt>
                <c:pt idx="2328">
                  <c:v>78.123010158</c:v>
                </c:pt>
                <c:pt idx="2329">
                  <c:v>78.198904037000005</c:v>
                </c:pt>
                <c:pt idx="2330">
                  <c:v>78.198904037000005</c:v>
                </c:pt>
                <c:pt idx="2331">
                  <c:v>78.253040075000001</c:v>
                </c:pt>
                <c:pt idx="2332">
                  <c:v>78.253040075000001</c:v>
                </c:pt>
                <c:pt idx="2333">
                  <c:v>78.253040075000001</c:v>
                </c:pt>
                <c:pt idx="2334">
                  <c:v>78.253040075000001</c:v>
                </c:pt>
                <c:pt idx="2335">
                  <c:v>78.253040075000001</c:v>
                </c:pt>
                <c:pt idx="2336">
                  <c:v>78.253040075000001</c:v>
                </c:pt>
                <c:pt idx="2337">
                  <c:v>78.253040075000001</c:v>
                </c:pt>
                <c:pt idx="2338">
                  <c:v>78.501947164000001</c:v>
                </c:pt>
                <c:pt idx="2339">
                  <c:v>78.545365094999994</c:v>
                </c:pt>
                <c:pt idx="2340">
                  <c:v>78.545365094999994</c:v>
                </c:pt>
                <c:pt idx="2341">
                  <c:v>78.545365094999994</c:v>
                </c:pt>
                <c:pt idx="2342">
                  <c:v>78.545365094999994</c:v>
                </c:pt>
                <c:pt idx="2343">
                  <c:v>78.545365094999994</c:v>
                </c:pt>
                <c:pt idx="2344">
                  <c:v>78.545365094999994</c:v>
                </c:pt>
                <c:pt idx="2345">
                  <c:v>78.545365094999994</c:v>
                </c:pt>
                <c:pt idx="2346">
                  <c:v>78.545365094999994</c:v>
                </c:pt>
                <c:pt idx="2347">
                  <c:v>78.796354054999995</c:v>
                </c:pt>
                <c:pt idx="2348">
                  <c:v>78.831719160000006</c:v>
                </c:pt>
                <c:pt idx="2349">
                  <c:v>78.886470079000006</c:v>
                </c:pt>
                <c:pt idx="2350">
                  <c:v>78.886470079000006</c:v>
                </c:pt>
                <c:pt idx="2351">
                  <c:v>78.886470079000006</c:v>
                </c:pt>
                <c:pt idx="2352">
                  <c:v>78.886470079000006</c:v>
                </c:pt>
                <c:pt idx="2353">
                  <c:v>78.886470079000006</c:v>
                </c:pt>
                <c:pt idx="2354">
                  <c:v>78.886470079000006</c:v>
                </c:pt>
                <c:pt idx="2355">
                  <c:v>78.886470079000006</c:v>
                </c:pt>
                <c:pt idx="2356">
                  <c:v>79.085787057999994</c:v>
                </c:pt>
                <c:pt idx="2357">
                  <c:v>79.135642051000005</c:v>
                </c:pt>
                <c:pt idx="2358">
                  <c:v>79.189490079999999</c:v>
                </c:pt>
                <c:pt idx="2359">
                  <c:v>79.189490079999999</c:v>
                </c:pt>
                <c:pt idx="2360">
                  <c:v>79.232143163000003</c:v>
                </c:pt>
                <c:pt idx="2361">
                  <c:v>79.276225089999997</c:v>
                </c:pt>
                <c:pt idx="2362">
                  <c:v>79.276225089999997</c:v>
                </c:pt>
                <c:pt idx="2363">
                  <c:v>79.276225089999997</c:v>
                </c:pt>
                <c:pt idx="2364">
                  <c:v>79.276225089999997</c:v>
                </c:pt>
                <c:pt idx="2365">
                  <c:v>79.276225089999997</c:v>
                </c:pt>
                <c:pt idx="2366">
                  <c:v>79.276225089999997</c:v>
                </c:pt>
                <c:pt idx="2367">
                  <c:v>79.276225089999997</c:v>
                </c:pt>
                <c:pt idx="2368">
                  <c:v>79.503201961000002</c:v>
                </c:pt>
                <c:pt idx="2369">
                  <c:v>79.519961117999998</c:v>
                </c:pt>
                <c:pt idx="2370">
                  <c:v>79.563308000000006</c:v>
                </c:pt>
                <c:pt idx="2371">
                  <c:v>79.601583957000003</c:v>
                </c:pt>
                <c:pt idx="2372">
                  <c:v>79.655451059000001</c:v>
                </c:pt>
                <c:pt idx="2373">
                  <c:v>79.655451059000001</c:v>
                </c:pt>
                <c:pt idx="2374">
                  <c:v>79.716895102999999</c:v>
                </c:pt>
                <c:pt idx="2375">
                  <c:v>79.770871162000006</c:v>
                </c:pt>
                <c:pt idx="2376">
                  <c:v>79.770871162000006</c:v>
                </c:pt>
                <c:pt idx="2377">
                  <c:v>79.786493062999995</c:v>
                </c:pt>
                <c:pt idx="2378">
                  <c:v>79.786493062999995</c:v>
                </c:pt>
                <c:pt idx="2379">
                  <c:v>79.786493062999995</c:v>
                </c:pt>
                <c:pt idx="2380">
                  <c:v>79.786493062999995</c:v>
                </c:pt>
                <c:pt idx="2381">
                  <c:v>79.786493062999995</c:v>
                </c:pt>
                <c:pt idx="2382">
                  <c:v>79.786493062999995</c:v>
                </c:pt>
                <c:pt idx="2383">
                  <c:v>80.018895149000002</c:v>
                </c:pt>
                <c:pt idx="2384">
                  <c:v>80.018895149000002</c:v>
                </c:pt>
                <c:pt idx="2385">
                  <c:v>80.055714129999998</c:v>
                </c:pt>
                <c:pt idx="2386">
                  <c:v>80.106915950000001</c:v>
                </c:pt>
                <c:pt idx="2387">
                  <c:v>80.144443988000006</c:v>
                </c:pt>
                <c:pt idx="2388">
                  <c:v>80.160516977</c:v>
                </c:pt>
                <c:pt idx="2389">
                  <c:v>80.192434071999998</c:v>
                </c:pt>
                <c:pt idx="2390">
                  <c:v>80.227393149999997</c:v>
                </c:pt>
                <c:pt idx="2391">
                  <c:v>80.244806050999998</c:v>
                </c:pt>
                <c:pt idx="2392">
                  <c:v>80.244806050999998</c:v>
                </c:pt>
                <c:pt idx="2393">
                  <c:v>80.244806050999998</c:v>
                </c:pt>
                <c:pt idx="2394">
                  <c:v>80.244806050999998</c:v>
                </c:pt>
                <c:pt idx="2395">
                  <c:v>80.244806050999998</c:v>
                </c:pt>
                <c:pt idx="2396">
                  <c:v>80.244806050999998</c:v>
                </c:pt>
                <c:pt idx="2397">
                  <c:v>80.244806050999998</c:v>
                </c:pt>
                <c:pt idx="2398">
                  <c:v>80.244806050999998</c:v>
                </c:pt>
                <c:pt idx="2399">
                  <c:v>80.549962042999994</c:v>
                </c:pt>
                <c:pt idx="2400">
                  <c:v>80.549962042999994</c:v>
                </c:pt>
                <c:pt idx="2401">
                  <c:v>80.602225064999999</c:v>
                </c:pt>
                <c:pt idx="2402">
                  <c:v>80.653880118999993</c:v>
                </c:pt>
                <c:pt idx="2403">
                  <c:v>80.653880118999993</c:v>
                </c:pt>
                <c:pt idx="2404">
                  <c:v>80.699669122000003</c:v>
                </c:pt>
                <c:pt idx="2405">
                  <c:v>80.752694129999995</c:v>
                </c:pt>
                <c:pt idx="2406">
                  <c:v>80.796062946000006</c:v>
                </c:pt>
                <c:pt idx="2407">
                  <c:v>80.796062946000006</c:v>
                </c:pt>
                <c:pt idx="2408">
                  <c:v>80.842748165000003</c:v>
                </c:pt>
                <c:pt idx="2409">
                  <c:v>80.867682932999998</c:v>
                </c:pt>
                <c:pt idx="2410">
                  <c:v>80.909166096999996</c:v>
                </c:pt>
                <c:pt idx="2411">
                  <c:v>80.954370975000003</c:v>
                </c:pt>
                <c:pt idx="2412">
                  <c:v>80.972953081</c:v>
                </c:pt>
                <c:pt idx="2413">
                  <c:v>81.020612001000003</c:v>
                </c:pt>
                <c:pt idx="2414">
                  <c:v>81.046672104999999</c:v>
                </c:pt>
                <c:pt idx="2415">
                  <c:v>81.063620090000001</c:v>
                </c:pt>
                <c:pt idx="2416">
                  <c:v>81.080090999000006</c:v>
                </c:pt>
                <c:pt idx="2417">
                  <c:v>81.114845990999996</c:v>
                </c:pt>
                <c:pt idx="2418">
                  <c:v>81.168300150999997</c:v>
                </c:pt>
                <c:pt idx="2419">
                  <c:v>81.185567140000003</c:v>
                </c:pt>
                <c:pt idx="2420">
                  <c:v>81.240468978999999</c:v>
                </c:pt>
                <c:pt idx="2421">
                  <c:v>81.240468978999999</c:v>
                </c:pt>
                <c:pt idx="2422">
                  <c:v>81.240468978999999</c:v>
                </c:pt>
                <c:pt idx="2423">
                  <c:v>81.240468978999999</c:v>
                </c:pt>
                <c:pt idx="2424">
                  <c:v>81.240468978999999</c:v>
                </c:pt>
                <c:pt idx="2425">
                  <c:v>81.240468978999999</c:v>
                </c:pt>
                <c:pt idx="2426">
                  <c:v>81.240468978999999</c:v>
                </c:pt>
                <c:pt idx="2427">
                  <c:v>81.467999934999995</c:v>
                </c:pt>
                <c:pt idx="2428">
                  <c:v>81.500904082999995</c:v>
                </c:pt>
                <c:pt idx="2429">
                  <c:v>81.500904082999995</c:v>
                </c:pt>
                <c:pt idx="2430">
                  <c:v>81.500904082999995</c:v>
                </c:pt>
                <c:pt idx="2431">
                  <c:v>81.500904082999995</c:v>
                </c:pt>
                <c:pt idx="2432">
                  <c:v>81.500904082999995</c:v>
                </c:pt>
                <c:pt idx="2433">
                  <c:v>81.500904082999995</c:v>
                </c:pt>
                <c:pt idx="2434">
                  <c:v>81.500904082999995</c:v>
                </c:pt>
                <c:pt idx="2435">
                  <c:v>81.729827165000003</c:v>
                </c:pt>
                <c:pt idx="2436">
                  <c:v>81.760409116000005</c:v>
                </c:pt>
                <c:pt idx="2437">
                  <c:v>81.808757065999998</c:v>
                </c:pt>
                <c:pt idx="2438">
                  <c:v>81.808757065999998</c:v>
                </c:pt>
                <c:pt idx="2439">
                  <c:v>81.865627050000001</c:v>
                </c:pt>
                <c:pt idx="2440">
                  <c:v>81.910448074000001</c:v>
                </c:pt>
                <c:pt idx="2441">
                  <c:v>81.951122045000005</c:v>
                </c:pt>
                <c:pt idx="2442">
                  <c:v>81.970356941000006</c:v>
                </c:pt>
                <c:pt idx="2443">
                  <c:v>82.004352092000005</c:v>
                </c:pt>
                <c:pt idx="2444">
                  <c:v>82.039294003999998</c:v>
                </c:pt>
                <c:pt idx="2445">
                  <c:v>82.076230049000003</c:v>
                </c:pt>
                <c:pt idx="2446">
                  <c:v>82.103981017999999</c:v>
                </c:pt>
                <c:pt idx="2447">
                  <c:v>82.128162145000005</c:v>
                </c:pt>
                <c:pt idx="2448">
                  <c:v>82.162650107999994</c:v>
                </c:pt>
                <c:pt idx="2449">
                  <c:v>82.179713964000001</c:v>
                </c:pt>
                <c:pt idx="2450">
                  <c:v>82.223614931</c:v>
                </c:pt>
                <c:pt idx="2451">
                  <c:v>82.270251989000002</c:v>
                </c:pt>
                <c:pt idx="2452">
                  <c:v>82.270251989000002</c:v>
                </c:pt>
                <c:pt idx="2453">
                  <c:v>82.300590037999996</c:v>
                </c:pt>
                <c:pt idx="2454">
                  <c:v>82.358636140000002</c:v>
                </c:pt>
                <c:pt idx="2455">
                  <c:v>82.392244099999999</c:v>
                </c:pt>
                <c:pt idx="2456">
                  <c:v>82.425558089999996</c:v>
                </c:pt>
                <c:pt idx="2457">
                  <c:v>82.425558089999996</c:v>
                </c:pt>
                <c:pt idx="2458">
                  <c:v>82.509866953</c:v>
                </c:pt>
                <c:pt idx="2459">
                  <c:v>82.532542943999999</c:v>
                </c:pt>
                <c:pt idx="2460">
                  <c:v>82.532542943999999</c:v>
                </c:pt>
                <c:pt idx="2461">
                  <c:v>82.585705994999998</c:v>
                </c:pt>
                <c:pt idx="2462">
                  <c:v>82.630522012</c:v>
                </c:pt>
                <c:pt idx="2463">
                  <c:v>82.668838023999996</c:v>
                </c:pt>
                <c:pt idx="2464">
                  <c:v>82.668838023999996</c:v>
                </c:pt>
                <c:pt idx="2465">
                  <c:v>82.751398085999995</c:v>
                </c:pt>
                <c:pt idx="2466">
                  <c:v>82.751398085999995</c:v>
                </c:pt>
                <c:pt idx="2467">
                  <c:v>82.789520979000002</c:v>
                </c:pt>
                <c:pt idx="2468">
                  <c:v>82.824229955000007</c:v>
                </c:pt>
                <c:pt idx="2469">
                  <c:v>82.824229955000007</c:v>
                </c:pt>
                <c:pt idx="2470">
                  <c:v>82.857383012</c:v>
                </c:pt>
                <c:pt idx="2471">
                  <c:v>82.857383012</c:v>
                </c:pt>
                <c:pt idx="2472">
                  <c:v>82.857383012</c:v>
                </c:pt>
                <c:pt idx="2473">
                  <c:v>82.857383012</c:v>
                </c:pt>
                <c:pt idx="2474">
                  <c:v>82.857383012</c:v>
                </c:pt>
                <c:pt idx="2475">
                  <c:v>82.857383012</c:v>
                </c:pt>
                <c:pt idx="2476">
                  <c:v>82.857383012</c:v>
                </c:pt>
                <c:pt idx="2477">
                  <c:v>83.151873111</c:v>
                </c:pt>
                <c:pt idx="2478">
                  <c:v>83.151873111</c:v>
                </c:pt>
                <c:pt idx="2479">
                  <c:v>83.201450109000007</c:v>
                </c:pt>
                <c:pt idx="2480">
                  <c:v>83.254698038000001</c:v>
                </c:pt>
                <c:pt idx="2481">
                  <c:v>83.254698038000001</c:v>
                </c:pt>
                <c:pt idx="2482">
                  <c:v>83.297278164999994</c:v>
                </c:pt>
                <c:pt idx="2483">
                  <c:v>83.354516982999996</c:v>
                </c:pt>
                <c:pt idx="2484">
                  <c:v>83.392043113</c:v>
                </c:pt>
                <c:pt idx="2485">
                  <c:v>83.409904002999994</c:v>
                </c:pt>
                <c:pt idx="2486">
                  <c:v>83.424777031000005</c:v>
                </c:pt>
                <c:pt idx="2487">
                  <c:v>83.459465026999993</c:v>
                </c:pt>
                <c:pt idx="2488">
                  <c:v>83.498324155000006</c:v>
                </c:pt>
                <c:pt idx="2489">
                  <c:v>83.533405064999997</c:v>
                </c:pt>
                <c:pt idx="2490">
                  <c:v>83.583318947999999</c:v>
                </c:pt>
                <c:pt idx="2491">
                  <c:v>83.608421086999996</c:v>
                </c:pt>
                <c:pt idx="2492">
                  <c:v>83.623019932999995</c:v>
                </c:pt>
                <c:pt idx="2493">
                  <c:v>83.623019932999995</c:v>
                </c:pt>
                <c:pt idx="2494">
                  <c:v>83.679466962000006</c:v>
                </c:pt>
                <c:pt idx="2495">
                  <c:v>83.730832100000001</c:v>
                </c:pt>
                <c:pt idx="2496">
                  <c:v>83.730832100000001</c:v>
                </c:pt>
                <c:pt idx="2497">
                  <c:v>83.797812938000007</c:v>
                </c:pt>
                <c:pt idx="2498">
                  <c:v>83.832966088999996</c:v>
                </c:pt>
                <c:pt idx="2499">
                  <c:v>83.832966088999996</c:v>
                </c:pt>
                <c:pt idx="2500">
                  <c:v>83.883610962999995</c:v>
                </c:pt>
                <c:pt idx="2501">
                  <c:v>83.935238123000005</c:v>
                </c:pt>
                <c:pt idx="2502">
                  <c:v>83.955441950999997</c:v>
                </c:pt>
                <c:pt idx="2503">
                  <c:v>83.989949941000006</c:v>
                </c:pt>
                <c:pt idx="2504">
                  <c:v>83.989949941000006</c:v>
                </c:pt>
                <c:pt idx="2505">
                  <c:v>83.989949941000006</c:v>
                </c:pt>
                <c:pt idx="2506">
                  <c:v>83.989949941000006</c:v>
                </c:pt>
                <c:pt idx="2507">
                  <c:v>83.989949941000006</c:v>
                </c:pt>
                <c:pt idx="2508">
                  <c:v>83.989949941000006</c:v>
                </c:pt>
                <c:pt idx="2509">
                  <c:v>84.204070091000006</c:v>
                </c:pt>
                <c:pt idx="2510">
                  <c:v>84.246430157999995</c:v>
                </c:pt>
                <c:pt idx="2511">
                  <c:v>84.246430157999995</c:v>
                </c:pt>
                <c:pt idx="2512">
                  <c:v>84.314707040000002</c:v>
                </c:pt>
                <c:pt idx="2513">
                  <c:v>84.357280016000004</c:v>
                </c:pt>
                <c:pt idx="2514">
                  <c:v>84.384207009999997</c:v>
                </c:pt>
                <c:pt idx="2515">
                  <c:v>84.384207009999997</c:v>
                </c:pt>
                <c:pt idx="2516">
                  <c:v>84.422405003999998</c:v>
                </c:pt>
                <c:pt idx="2517">
                  <c:v>84.493569135000001</c:v>
                </c:pt>
                <c:pt idx="2518">
                  <c:v>84.493569135000001</c:v>
                </c:pt>
                <c:pt idx="2519">
                  <c:v>84.529077052999995</c:v>
                </c:pt>
                <c:pt idx="2520">
                  <c:v>84.559896945999995</c:v>
                </c:pt>
                <c:pt idx="2521">
                  <c:v>84.578225134999997</c:v>
                </c:pt>
                <c:pt idx="2522">
                  <c:v>84.578225134999997</c:v>
                </c:pt>
                <c:pt idx="2523">
                  <c:v>84.578225134999997</c:v>
                </c:pt>
                <c:pt idx="2524">
                  <c:v>84.578225134999997</c:v>
                </c:pt>
                <c:pt idx="2525">
                  <c:v>84.752737999000004</c:v>
                </c:pt>
                <c:pt idx="2526">
                  <c:v>84.752737999000004</c:v>
                </c:pt>
                <c:pt idx="2527">
                  <c:v>84.784278154000006</c:v>
                </c:pt>
                <c:pt idx="2528">
                  <c:v>84.816872119999999</c:v>
                </c:pt>
                <c:pt idx="2529">
                  <c:v>84.868381976999999</c:v>
                </c:pt>
                <c:pt idx="2530">
                  <c:v>84.868381976999999</c:v>
                </c:pt>
                <c:pt idx="2531">
                  <c:v>84.916414021999998</c:v>
                </c:pt>
                <c:pt idx="2532">
                  <c:v>84.943902015000006</c:v>
                </c:pt>
                <c:pt idx="2533">
                  <c:v>84.988332033000006</c:v>
                </c:pt>
                <c:pt idx="2534">
                  <c:v>85.047770976999999</c:v>
                </c:pt>
                <c:pt idx="2535">
                  <c:v>85.047770976999999</c:v>
                </c:pt>
                <c:pt idx="2536">
                  <c:v>85.104721068999993</c:v>
                </c:pt>
                <c:pt idx="2537">
                  <c:v>85.104721068999993</c:v>
                </c:pt>
                <c:pt idx="2538">
                  <c:v>85.139691114000001</c:v>
                </c:pt>
                <c:pt idx="2539">
                  <c:v>85.190441131</c:v>
                </c:pt>
                <c:pt idx="2540">
                  <c:v>85.190441131</c:v>
                </c:pt>
                <c:pt idx="2541">
                  <c:v>85.190441131</c:v>
                </c:pt>
                <c:pt idx="2542">
                  <c:v>85.190441131</c:v>
                </c:pt>
                <c:pt idx="2543">
                  <c:v>85.190441131</c:v>
                </c:pt>
                <c:pt idx="2544">
                  <c:v>85.190441131</c:v>
                </c:pt>
                <c:pt idx="2545">
                  <c:v>85.190441131</c:v>
                </c:pt>
                <c:pt idx="2546">
                  <c:v>85.425775051000002</c:v>
                </c:pt>
                <c:pt idx="2547">
                  <c:v>85.458007097000007</c:v>
                </c:pt>
                <c:pt idx="2548">
                  <c:v>85.488214016000001</c:v>
                </c:pt>
                <c:pt idx="2549">
                  <c:v>85.526946066999997</c:v>
                </c:pt>
                <c:pt idx="2550">
                  <c:v>85.572698115999998</c:v>
                </c:pt>
                <c:pt idx="2551">
                  <c:v>85.617081165000002</c:v>
                </c:pt>
                <c:pt idx="2552">
                  <c:v>85.617081165000002</c:v>
                </c:pt>
                <c:pt idx="2553">
                  <c:v>85.666433096000006</c:v>
                </c:pt>
                <c:pt idx="2554">
                  <c:v>85.693824051999997</c:v>
                </c:pt>
                <c:pt idx="2555">
                  <c:v>85.729927063000005</c:v>
                </c:pt>
                <c:pt idx="2556">
                  <c:v>85.766113042000001</c:v>
                </c:pt>
                <c:pt idx="2557">
                  <c:v>85.801546095999996</c:v>
                </c:pt>
                <c:pt idx="2558">
                  <c:v>85.841642140999994</c:v>
                </c:pt>
                <c:pt idx="2559">
                  <c:v>85.872393130999995</c:v>
                </c:pt>
                <c:pt idx="2560">
                  <c:v>85.913179158999995</c:v>
                </c:pt>
                <c:pt idx="2561">
                  <c:v>85.913179158999995</c:v>
                </c:pt>
                <c:pt idx="2562">
                  <c:v>85.964873075</c:v>
                </c:pt>
                <c:pt idx="2563">
                  <c:v>86.011619091</c:v>
                </c:pt>
                <c:pt idx="2564">
                  <c:v>86.011619091</c:v>
                </c:pt>
                <c:pt idx="2565">
                  <c:v>86.053269147999998</c:v>
                </c:pt>
                <c:pt idx="2566">
                  <c:v>86.089880942999997</c:v>
                </c:pt>
                <c:pt idx="2567">
                  <c:v>86.144678115999994</c:v>
                </c:pt>
                <c:pt idx="2568">
                  <c:v>86.144678115999994</c:v>
                </c:pt>
                <c:pt idx="2569">
                  <c:v>86.209352969999998</c:v>
                </c:pt>
                <c:pt idx="2570">
                  <c:v>86.209352969999998</c:v>
                </c:pt>
                <c:pt idx="2571">
                  <c:v>86.231085062000005</c:v>
                </c:pt>
                <c:pt idx="2572">
                  <c:v>86.231085062000005</c:v>
                </c:pt>
                <c:pt idx="2573">
                  <c:v>86.231085062000005</c:v>
                </c:pt>
                <c:pt idx="2574">
                  <c:v>86.231085062000005</c:v>
                </c:pt>
                <c:pt idx="2575">
                  <c:v>86.231085062000005</c:v>
                </c:pt>
                <c:pt idx="2576">
                  <c:v>86.231085062000005</c:v>
                </c:pt>
                <c:pt idx="2577">
                  <c:v>86.482416153000003</c:v>
                </c:pt>
                <c:pt idx="2578">
                  <c:v>86.482416153000003</c:v>
                </c:pt>
                <c:pt idx="2579">
                  <c:v>86.515818119000002</c:v>
                </c:pt>
                <c:pt idx="2580">
                  <c:v>86.549267052999994</c:v>
                </c:pt>
                <c:pt idx="2581">
                  <c:v>86.611329077999997</c:v>
                </c:pt>
                <c:pt idx="2582">
                  <c:v>86.611329077999997</c:v>
                </c:pt>
                <c:pt idx="2583">
                  <c:v>86.647828102000005</c:v>
                </c:pt>
                <c:pt idx="2584">
                  <c:v>86.705412148999997</c:v>
                </c:pt>
                <c:pt idx="2585">
                  <c:v>86.720026016000006</c:v>
                </c:pt>
                <c:pt idx="2586">
                  <c:v>86.720026016000006</c:v>
                </c:pt>
                <c:pt idx="2587">
                  <c:v>86.779891014</c:v>
                </c:pt>
                <c:pt idx="2588">
                  <c:v>86.828949928</c:v>
                </c:pt>
                <c:pt idx="2589">
                  <c:v>86.828949928</c:v>
                </c:pt>
                <c:pt idx="2590">
                  <c:v>86.828949928</c:v>
                </c:pt>
                <c:pt idx="2591">
                  <c:v>86.828949928</c:v>
                </c:pt>
                <c:pt idx="2592">
                  <c:v>86.828949928</c:v>
                </c:pt>
                <c:pt idx="2593">
                  <c:v>86.828949928</c:v>
                </c:pt>
                <c:pt idx="2594">
                  <c:v>87.024840115999993</c:v>
                </c:pt>
                <c:pt idx="2595">
                  <c:v>87.044913053000002</c:v>
                </c:pt>
                <c:pt idx="2596">
                  <c:v>87.071319102999993</c:v>
                </c:pt>
                <c:pt idx="2597">
                  <c:v>87.111040114999994</c:v>
                </c:pt>
                <c:pt idx="2598">
                  <c:v>87.159568070999995</c:v>
                </c:pt>
                <c:pt idx="2599">
                  <c:v>87.196305035999998</c:v>
                </c:pt>
                <c:pt idx="2600">
                  <c:v>87.196305035999998</c:v>
                </c:pt>
                <c:pt idx="2601">
                  <c:v>87.263808964999996</c:v>
                </c:pt>
                <c:pt idx="2602">
                  <c:v>87.294799088999994</c:v>
                </c:pt>
                <c:pt idx="2603">
                  <c:v>87.294799088999994</c:v>
                </c:pt>
                <c:pt idx="2604">
                  <c:v>87.350687027000006</c:v>
                </c:pt>
                <c:pt idx="2605">
                  <c:v>87.384590149000005</c:v>
                </c:pt>
                <c:pt idx="2606">
                  <c:v>87.384590149000005</c:v>
                </c:pt>
                <c:pt idx="2607">
                  <c:v>87.436602114999999</c:v>
                </c:pt>
                <c:pt idx="2608">
                  <c:v>87.468136071999993</c:v>
                </c:pt>
                <c:pt idx="2609">
                  <c:v>87.521841049000002</c:v>
                </c:pt>
                <c:pt idx="2610">
                  <c:v>87.521841049000002</c:v>
                </c:pt>
                <c:pt idx="2611">
                  <c:v>87.521841049000002</c:v>
                </c:pt>
                <c:pt idx="2612">
                  <c:v>87.521841049000002</c:v>
                </c:pt>
                <c:pt idx="2613">
                  <c:v>87.521841049000002</c:v>
                </c:pt>
                <c:pt idx="2614">
                  <c:v>87.521841049000002</c:v>
                </c:pt>
                <c:pt idx="2615">
                  <c:v>87.734181164999995</c:v>
                </c:pt>
                <c:pt idx="2616">
                  <c:v>87.762621163999995</c:v>
                </c:pt>
                <c:pt idx="2617">
                  <c:v>87.810904026000003</c:v>
                </c:pt>
                <c:pt idx="2618">
                  <c:v>87.810904026000003</c:v>
                </c:pt>
                <c:pt idx="2619">
                  <c:v>87.864243983999998</c:v>
                </c:pt>
                <c:pt idx="2620">
                  <c:v>87.919748068000004</c:v>
                </c:pt>
                <c:pt idx="2621">
                  <c:v>87.919748068000004</c:v>
                </c:pt>
                <c:pt idx="2622">
                  <c:v>87.961344956999994</c:v>
                </c:pt>
                <c:pt idx="2623">
                  <c:v>87.991595028999996</c:v>
                </c:pt>
                <c:pt idx="2624">
                  <c:v>87.991595028999996</c:v>
                </c:pt>
                <c:pt idx="2625">
                  <c:v>88.044851063999999</c:v>
                </c:pt>
                <c:pt idx="2626">
                  <c:v>88.044851063999999</c:v>
                </c:pt>
                <c:pt idx="2627">
                  <c:v>88.044851063999999</c:v>
                </c:pt>
                <c:pt idx="2628">
                  <c:v>88.044851063999999</c:v>
                </c:pt>
                <c:pt idx="2629">
                  <c:v>88.044851063999999</c:v>
                </c:pt>
                <c:pt idx="2630">
                  <c:v>88.232136964000006</c:v>
                </c:pt>
                <c:pt idx="2631">
                  <c:v>88.263319968999994</c:v>
                </c:pt>
                <c:pt idx="2632">
                  <c:v>88.308867930999995</c:v>
                </c:pt>
                <c:pt idx="2633">
                  <c:v>88.362018108000001</c:v>
                </c:pt>
                <c:pt idx="2634">
                  <c:v>88.362018108000001</c:v>
                </c:pt>
                <c:pt idx="2635">
                  <c:v>88.404734133999995</c:v>
                </c:pt>
                <c:pt idx="2636">
                  <c:v>88.443958043999999</c:v>
                </c:pt>
                <c:pt idx="2637">
                  <c:v>88.443958043999999</c:v>
                </c:pt>
                <c:pt idx="2638">
                  <c:v>88.489902973</c:v>
                </c:pt>
                <c:pt idx="2639">
                  <c:v>88.529581070000006</c:v>
                </c:pt>
                <c:pt idx="2640">
                  <c:v>88.568588018</c:v>
                </c:pt>
                <c:pt idx="2641">
                  <c:v>88.568588018</c:v>
                </c:pt>
                <c:pt idx="2642">
                  <c:v>88.568588018</c:v>
                </c:pt>
                <c:pt idx="2643">
                  <c:v>88.568588018</c:v>
                </c:pt>
                <c:pt idx="2644">
                  <c:v>88.568588018</c:v>
                </c:pt>
                <c:pt idx="2645">
                  <c:v>88.568588018</c:v>
                </c:pt>
                <c:pt idx="2646">
                  <c:v>88.770118951000001</c:v>
                </c:pt>
                <c:pt idx="2647">
                  <c:v>88.787919998000007</c:v>
                </c:pt>
                <c:pt idx="2648">
                  <c:v>88.822092056000002</c:v>
                </c:pt>
                <c:pt idx="2649">
                  <c:v>88.862287043999999</c:v>
                </c:pt>
                <c:pt idx="2650">
                  <c:v>88.905153036000002</c:v>
                </c:pt>
                <c:pt idx="2651">
                  <c:v>88.952013015000006</c:v>
                </c:pt>
                <c:pt idx="2652">
                  <c:v>88.952013015000006</c:v>
                </c:pt>
                <c:pt idx="2653">
                  <c:v>88.985805033999995</c:v>
                </c:pt>
                <c:pt idx="2654">
                  <c:v>89.051438093000002</c:v>
                </c:pt>
                <c:pt idx="2655">
                  <c:v>89.051438093000002</c:v>
                </c:pt>
                <c:pt idx="2656">
                  <c:v>89.051438093000002</c:v>
                </c:pt>
                <c:pt idx="2657">
                  <c:v>89.051438093000002</c:v>
                </c:pt>
                <c:pt idx="2658">
                  <c:v>89.051438093000002</c:v>
                </c:pt>
                <c:pt idx="2659">
                  <c:v>89.051438093000002</c:v>
                </c:pt>
                <c:pt idx="2660">
                  <c:v>89.051438093000002</c:v>
                </c:pt>
                <c:pt idx="2661">
                  <c:v>89.051438093000002</c:v>
                </c:pt>
                <c:pt idx="2662">
                  <c:v>89.291100025000006</c:v>
                </c:pt>
                <c:pt idx="2663">
                  <c:v>89.326590061000005</c:v>
                </c:pt>
                <c:pt idx="2664">
                  <c:v>89.371067046999997</c:v>
                </c:pt>
                <c:pt idx="2665">
                  <c:v>89.371067046999997</c:v>
                </c:pt>
                <c:pt idx="2666">
                  <c:v>89.425071954000003</c:v>
                </c:pt>
                <c:pt idx="2667">
                  <c:v>89.461923122000002</c:v>
                </c:pt>
                <c:pt idx="2668">
                  <c:v>89.496902942000006</c:v>
                </c:pt>
                <c:pt idx="2669">
                  <c:v>89.546883105999996</c:v>
                </c:pt>
                <c:pt idx="2670">
                  <c:v>89.565176962999999</c:v>
                </c:pt>
                <c:pt idx="2671">
                  <c:v>89.565176962999999</c:v>
                </c:pt>
                <c:pt idx="2672">
                  <c:v>89.565176962999999</c:v>
                </c:pt>
                <c:pt idx="2673">
                  <c:v>89.565176962999999</c:v>
                </c:pt>
                <c:pt idx="2674">
                  <c:v>89.565176962999999</c:v>
                </c:pt>
                <c:pt idx="2675">
                  <c:v>89.723281145000001</c:v>
                </c:pt>
                <c:pt idx="2676">
                  <c:v>89.777338981</c:v>
                </c:pt>
                <c:pt idx="2677">
                  <c:v>89.777338981</c:v>
                </c:pt>
                <c:pt idx="2678">
                  <c:v>89.827211141000006</c:v>
                </c:pt>
                <c:pt idx="2679">
                  <c:v>89.863682984999997</c:v>
                </c:pt>
                <c:pt idx="2680">
                  <c:v>89.901186942999999</c:v>
                </c:pt>
                <c:pt idx="2681">
                  <c:v>89.958454132</c:v>
                </c:pt>
                <c:pt idx="2682">
                  <c:v>89.958454132</c:v>
                </c:pt>
                <c:pt idx="2683">
                  <c:v>90.004641055999997</c:v>
                </c:pt>
                <c:pt idx="2684">
                  <c:v>90.004641055999997</c:v>
                </c:pt>
                <c:pt idx="2685">
                  <c:v>90.039397000999998</c:v>
                </c:pt>
                <c:pt idx="2686">
                  <c:v>90.090098142000002</c:v>
                </c:pt>
                <c:pt idx="2687">
                  <c:v>90.149596928999998</c:v>
                </c:pt>
                <c:pt idx="2688">
                  <c:v>90.149596928999998</c:v>
                </c:pt>
                <c:pt idx="2689">
                  <c:v>90.198075055999993</c:v>
                </c:pt>
                <c:pt idx="2690">
                  <c:v>90.214583157999996</c:v>
                </c:pt>
                <c:pt idx="2691">
                  <c:v>90.214583157999996</c:v>
                </c:pt>
                <c:pt idx="2692">
                  <c:v>90.214583157999996</c:v>
                </c:pt>
                <c:pt idx="2693">
                  <c:v>90.214583157999996</c:v>
                </c:pt>
                <c:pt idx="2694">
                  <c:v>90.214583157999996</c:v>
                </c:pt>
                <c:pt idx="2695">
                  <c:v>90.214583157999996</c:v>
                </c:pt>
                <c:pt idx="2696">
                  <c:v>90.432392120000003</c:v>
                </c:pt>
                <c:pt idx="2697">
                  <c:v>90.450163126000007</c:v>
                </c:pt>
                <c:pt idx="2698">
                  <c:v>90.521461962999993</c:v>
                </c:pt>
                <c:pt idx="2699">
                  <c:v>90.521461962999993</c:v>
                </c:pt>
                <c:pt idx="2700">
                  <c:v>90.572844982000007</c:v>
                </c:pt>
                <c:pt idx="2701">
                  <c:v>90.572844982000007</c:v>
                </c:pt>
                <c:pt idx="2702">
                  <c:v>90.625021934000003</c:v>
                </c:pt>
                <c:pt idx="2703">
                  <c:v>90.658220052000004</c:v>
                </c:pt>
                <c:pt idx="2704">
                  <c:v>90.658220052000004</c:v>
                </c:pt>
                <c:pt idx="2705">
                  <c:v>90.712036131999994</c:v>
                </c:pt>
                <c:pt idx="2706">
                  <c:v>90.712036131999994</c:v>
                </c:pt>
                <c:pt idx="2707">
                  <c:v>90.712036131999994</c:v>
                </c:pt>
                <c:pt idx="2708">
                  <c:v>90.712036131999994</c:v>
                </c:pt>
                <c:pt idx="2709">
                  <c:v>90.712036131999994</c:v>
                </c:pt>
                <c:pt idx="2710">
                  <c:v>90.712036131999994</c:v>
                </c:pt>
                <c:pt idx="2711">
                  <c:v>90.921147108</c:v>
                </c:pt>
                <c:pt idx="2712">
                  <c:v>90.969738006</c:v>
                </c:pt>
                <c:pt idx="2713">
                  <c:v>90.969738006</c:v>
                </c:pt>
                <c:pt idx="2714">
                  <c:v>91.008568048000001</c:v>
                </c:pt>
                <c:pt idx="2715">
                  <c:v>91.008568048000001</c:v>
                </c:pt>
                <c:pt idx="2716">
                  <c:v>91.070122002999994</c:v>
                </c:pt>
                <c:pt idx="2717">
                  <c:v>91.120656013000001</c:v>
                </c:pt>
                <c:pt idx="2718">
                  <c:v>91.155872106000004</c:v>
                </c:pt>
                <c:pt idx="2719">
                  <c:v>91.176785945999995</c:v>
                </c:pt>
                <c:pt idx="2720">
                  <c:v>91.176785945999995</c:v>
                </c:pt>
                <c:pt idx="2721">
                  <c:v>91.176785945999995</c:v>
                </c:pt>
                <c:pt idx="2722">
                  <c:v>91.176785945999995</c:v>
                </c:pt>
                <c:pt idx="2723">
                  <c:v>91.176785945999995</c:v>
                </c:pt>
                <c:pt idx="2724">
                  <c:v>91.368700027000003</c:v>
                </c:pt>
                <c:pt idx="2725">
                  <c:v>91.368700027000003</c:v>
                </c:pt>
                <c:pt idx="2726">
                  <c:v>91.406410932</c:v>
                </c:pt>
                <c:pt idx="2727">
                  <c:v>91.453681945</c:v>
                </c:pt>
                <c:pt idx="2728">
                  <c:v>91.453681945</c:v>
                </c:pt>
                <c:pt idx="2729">
                  <c:v>91.453681945</c:v>
                </c:pt>
                <c:pt idx="2730">
                  <c:v>91.453681945</c:v>
                </c:pt>
                <c:pt idx="2731">
                  <c:v>91.453681945</c:v>
                </c:pt>
                <c:pt idx="2732">
                  <c:v>91.653450965999994</c:v>
                </c:pt>
                <c:pt idx="2733">
                  <c:v>91.653450965999994</c:v>
                </c:pt>
                <c:pt idx="2734">
                  <c:v>91.693215131000002</c:v>
                </c:pt>
                <c:pt idx="2735">
                  <c:v>91.742819069999996</c:v>
                </c:pt>
                <c:pt idx="2736">
                  <c:v>91.791600942000002</c:v>
                </c:pt>
                <c:pt idx="2737">
                  <c:v>91.791600942000002</c:v>
                </c:pt>
                <c:pt idx="2738">
                  <c:v>91.833754061999997</c:v>
                </c:pt>
                <c:pt idx="2739">
                  <c:v>91.875744104000006</c:v>
                </c:pt>
                <c:pt idx="2740">
                  <c:v>91.925848961</c:v>
                </c:pt>
                <c:pt idx="2741">
                  <c:v>91.925848961</c:v>
                </c:pt>
                <c:pt idx="2742">
                  <c:v>91.967450142000004</c:v>
                </c:pt>
                <c:pt idx="2743">
                  <c:v>91.967450142000004</c:v>
                </c:pt>
                <c:pt idx="2744">
                  <c:v>92.004251002999993</c:v>
                </c:pt>
                <c:pt idx="2745">
                  <c:v>92.056888103000006</c:v>
                </c:pt>
                <c:pt idx="2746">
                  <c:v>92.089280127999999</c:v>
                </c:pt>
                <c:pt idx="2747">
                  <c:v>92.132925033000006</c:v>
                </c:pt>
                <c:pt idx="2748">
                  <c:v>92.178755045000003</c:v>
                </c:pt>
                <c:pt idx="2749">
                  <c:v>92.178755045000003</c:v>
                </c:pt>
                <c:pt idx="2750">
                  <c:v>92.229995966000004</c:v>
                </c:pt>
                <c:pt idx="2751">
                  <c:v>92.276033162999994</c:v>
                </c:pt>
                <c:pt idx="2752">
                  <c:v>92.276033162999994</c:v>
                </c:pt>
                <c:pt idx="2753">
                  <c:v>92.330709933999998</c:v>
                </c:pt>
                <c:pt idx="2754">
                  <c:v>92.376014948000005</c:v>
                </c:pt>
                <c:pt idx="2755">
                  <c:v>92.376014948000005</c:v>
                </c:pt>
                <c:pt idx="2756">
                  <c:v>92.433705090999993</c:v>
                </c:pt>
                <c:pt idx="2757">
                  <c:v>92.458707094000005</c:v>
                </c:pt>
                <c:pt idx="2758">
                  <c:v>92.513477086999998</c:v>
                </c:pt>
                <c:pt idx="2759">
                  <c:v>92.513477086999998</c:v>
                </c:pt>
                <c:pt idx="2760">
                  <c:v>92.548799037999999</c:v>
                </c:pt>
                <c:pt idx="2761">
                  <c:v>92.583337068000006</c:v>
                </c:pt>
                <c:pt idx="2762">
                  <c:v>92.638587951000005</c:v>
                </c:pt>
                <c:pt idx="2763">
                  <c:v>92.638587951000005</c:v>
                </c:pt>
                <c:pt idx="2764">
                  <c:v>92.703765153999996</c:v>
                </c:pt>
                <c:pt idx="2765">
                  <c:v>92.719349145999999</c:v>
                </c:pt>
                <c:pt idx="2766">
                  <c:v>92.719349145999999</c:v>
                </c:pt>
                <c:pt idx="2767">
                  <c:v>92.779989956999998</c:v>
                </c:pt>
                <c:pt idx="2768">
                  <c:v>92.831079959999997</c:v>
                </c:pt>
                <c:pt idx="2769">
                  <c:v>92.863979100999998</c:v>
                </c:pt>
                <c:pt idx="2770">
                  <c:v>92.863979100999998</c:v>
                </c:pt>
                <c:pt idx="2771">
                  <c:v>92.920093058999996</c:v>
                </c:pt>
                <c:pt idx="2772">
                  <c:v>92.955981969000007</c:v>
                </c:pt>
                <c:pt idx="2773">
                  <c:v>93.015630005999995</c:v>
                </c:pt>
                <c:pt idx="2774">
                  <c:v>93.015630005999995</c:v>
                </c:pt>
                <c:pt idx="2775">
                  <c:v>93.055402994000005</c:v>
                </c:pt>
                <c:pt idx="2776">
                  <c:v>93.086511134999995</c:v>
                </c:pt>
                <c:pt idx="2777">
                  <c:v>93.153668164999999</c:v>
                </c:pt>
                <c:pt idx="2778">
                  <c:v>93.153668164999999</c:v>
                </c:pt>
                <c:pt idx="2779">
                  <c:v>93.186921119000004</c:v>
                </c:pt>
                <c:pt idx="2780">
                  <c:v>93.186921119000004</c:v>
                </c:pt>
                <c:pt idx="2781">
                  <c:v>93.186921119000004</c:v>
                </c:pt>
                <c:pt idx="2782">
                  <c:v>93.186921119000004</c:v>
                </c:pt>
                <c:pt idx="2783">
                  <c:v>93.186921119000004</c:v>
                </c:pt>
                <c:pt idx="2784">
                  <c:v>93.378523111000007</c:v>
                </c:pt>
                <c:pt idx="2785">
                  <c:v>93.378523111000007</c:v>
                </c:pt>
                <c:pt idx="2786">
                  <c:v>93.434432029000007</c:v>
                </c:pt>
                <c:pt idx="2787">
                  <c:v>93.479557990999993</c:v>
                </c:pt>
                <c:pt idx="2788">
                  <c:v>93.529886007000002</c:v>
                </c:pt>
                <c:pt idx="2789">
                  <c:v>93.529886007000002</c:v>
                </c:pt>
                <c:pt idx="2790">
                  <c:v>93.566060066000006</c:v>
                </c:pt>
                <c:pt idx="2791">
                  <c:v>93.586863993999998</c:v>
                </c:pt>
                <c:pt idx="2792">
                  <c:v>93.619220971999994</c:v>
                </c:pt>
                <c:pt idx="2793">
                  <c:v>93.619220971999994</c:v>
                </c:pt>
                <c:pt idx="2794">
                  <c:v>93.668981075000005</c:v>
                </c:pt>
                <c:pt idx="2795">
                  <c:v>93.668981075000005</c:v>
                </c:pt>
                <c:pt idx="2796">
                  <c:v>93.721033095999999</c:v>
                </c:pt>
                <c:pt idx="2797">
                  <c:v>93.789263009999999</c:v>
                </c:pt>
                <c:pt idx="2798">
                  <c:v>93.861490965000002</c:v>
                </c:pt>
                <c:pt idx="2799">
                  <c:v>93.861490965000002</c:v>
                </c:pt>
                <c:pt idx="2800">
                  <c:v>93.883751153999995</c:v>
                </c:pt>
                <c:pt idx="2801">
                  <c:v>93.906548977</c:v>
                </c:pt>
                <c:pt idx="2802">
                  <c:v>93.906548977</c:v>
                </c:pt>
                <c:pt idx="2803">
                  <c:v>93.993585108999994</c:v>
                </c:pt>
                <c:pt idx="2804">
                  <c:v>94.027217148999995</c:v>
                </c:pt>
                <c:pt idx="2805">
                  <c:v>94.027217148999995</c:v>
                </c:pt>
                <c:pt idx="2806">
                  <c:v>94.027217148999995</c:v>
                </c:pt>
                <c:pt idx="2807">
                  <c:v>94.027217148999995</c:v>
                </c:pt>
                <c:pt idx="2808">
                  <c:v>94.027217148999995</c:v>
                </c:pt>
                <c:pt idx="2809">
                  <c:v>94.197395086</c:v>
                </c:pt>
                <c:pt idx="2810">
                  <c:v>94.229269981000002</c:v>
                </c:pt>
                <c:pt idx="2811">
                  <c:v>94.277007103000003</c:v>
                </c:pt>
                <c:pt idx="2812">
                  <c:v>94.277007103000003</c:v>
                </c:pt>
                <c:pt idx="2813">
                  <c:v>94.320070028000004</c:v>
                </c:pt>
                <c:pt idx="2814">
                  <c:v>94.366285085000001</c:v>
                </c:pt>
                <c:pt idx="2815">
                  <c:v>94.366285085000001</c:v>
                </c:pt>
                <c:pt idx="2816">
                  <c:v>94.405951023</c:v>
                </c:pt>
                <c:pt idx="2817">
                  <c:v>94.440586089999996</c:v>
                </c:pt>
                <c:pt idx="2818">
                  <c:v>94.480134964000001</c:v>
                </c:pt>
                <c:pt idx="2819">
                  <c:v>94.532545088999996</c:v>
                </c:pt>
                <c:pt idx="2820">
                  <c:v>94.581151962000007</c:v>
                </c:pt>
                <c:pt idx="2821">
                  <c:v>94.581151962000007</c:v>
                </c:pt>
                <c:pt idx="2822">
                  <c:v>94.629703044999999</c:v>
                </c:pt>
                <c:pt idx="2823">
                  <c:v>94.663515090999994</c:v>
                </c:pt>
                <c:pt idx="2824">
                  <c:v>94.663515090999994</c:v>
                </c:pt>
                <c:pt idx="2825">
                  <c:v>94.719081162999998</c:v>
                </c:pt>
                <c:pt idx="2826">
                  <c:v>94.737396954999994</c:v>
                </c:pt>
                <c:pt idx="2827">
                  <c:v>94.793215989999993</c:v>
                </c:pt>
                <c:pt idx="2828">
                  <c:v>94.793215989999993</c:v>
                </c:pt>
                <c:pt idx="2829">
                  <c:v>94.823493003999999</c:v>
                </c:pt>
                <c:pt idx="2830">
                  <c:v>94.823493003999999</c:v>
                </c:pt>
                <c:pt idx="2831">
                  <c:v>94.823493003999999</c:v>
                </c:pt>
                <c:pt idx="2832">
                  <c:v>94.823493003999999</c:v>
                </c:pt>
                <c:pt idx="2833">
                  <c:v>94.823493003999999</c:v>
                </c:pt>
                <c:pt idx="2834">
                  <c:v>94.823493003999999</c:v>
                </c:pt>
                <c:pt idx="2835">
                  <c:v>95.067795038</c:v>
                </c:pt>
                <c:pt idx="2836">
                  <c:v>95.103769064000005</c:v>
                </c:pt>
                <c:pt idx="2837">
                  <c:v>95.119213103999996</c:v>
                </c:pt>
                <c:pt idx="2838">
                  <c:v>95.168936967999997</c:v>
                </c:pt>
                <c:pt idx="2839">
                  <c:v>95.204882144999999</c:v>
                </c:pt>
                <c:pt idx="2840">
                  <c:v>95.239356040999994</c:v>
                </c:pt>
                <c:pt idx="2841">
                  <c:v>95.288367033</c:v>
                </c:pt>
                <c:pt idx="2842">
                  <c:v>95.288367033</c:v>
                </c:pt>
                <c:pt idx="2843">
                  <c:v>95.331594944000003</c:v>
                </c:pt>
                <c:pt idx="2844">
                  <c:v>95.361793994999999</c:v>
                </c:pt>
                <c:pt idx="2845">
                  <c:v>95.396018982000001</c:v>
                </c:pt>
                <c:pt idx="2846">
                  <c:v>95.434795140999995</c:v>
                </c:pt>
                <c:pt idx="2847">
                  <c:v>95.473395108999995</c:v>
                </c:pt>
                <c:pt idx="2848">
                  <c:v>95.488256930999995</c:v>
                </c:pt>
                <c:pt idx="2849">
                  <c:v>95.488256930999995</c:v>
                </c:pt>
                <c:pt idx="2850">
                  <c:v>95.528455972000003</c:v>
                </c:pt>
                <c:pt idx="2851">
                  <c:v>95.594845055999997</c:v>
                </c:pt>
                <c:pt idx="2852">
                  <c:v>95.629718065000006</c:v>
                </c:pt>
                <c:pt idx="2853">
                  <c:v>95.629718065000006</c:v>
                </c:pt>
                <c:pt idx="2854">
                  <c:v>95.665090083999999</c:v>
                </c:pt>
                <c:pt idx="2855">
                  <c:v>95.665090083999999</c:v>
                </c:pt>
                <c:pt idx="2856">
                  <c:v>95.665090083999999</c:v>
                </c:pt>
                <c:pt idx="2857">
                  <c:v>95.665090083999999</c:v>
                </c:pt>
                <c:pt idx="2858">
                  <c:v>95.665090083999999</c:v>
                </c:pt>
                <c:pt idx="2859">
                  <c:v>95.665090083999999</c:v>
                </c:pt>
                <c:pt idx="2860">
                  <c:v>95.890900134999995</c:v>
                </c:pt>
                <c:pt idx="2861">
                  <c:v>95.929846048000002</c:v>
                </c:pt>
                <c:pt idx="2862">
                  <c:v>95.969458102999994</c:v>
                </c:pt>
                <c:pt idx="2863">
                  <c:v>95.969458102999994</c:v>
                </c:pt>
                <c:pt idx="2864">
                  <c:v>96.017972946</c:v>
                </c:pt>
                <c:pt idx="2865">
                  <c:v>96.064453125</c:v>
                </c:pt>
                <c:pt idx="2866">
                  <c:v>96.109312056999997</c:v>
                </c:pt>
                <c:pt idx="2867">
                  <c:v>96.133059978000006</c:v>
                </c:pt>
                <c:pt idx="2868">
                  <c:v>96.168794155000001</c:v>
                </c:pt>
                <c:pt idx="2869">
                  <c:v>96.168794155000001</c:v>
                </c:pt>
                <c:pt idx="2870">
                  <c:v>96.213964938999993</c:v>
                </c:pt>
                <c:pt idx="2871">
                  <c:v>96.261662005999995</c:v>
                </c:pt>
                <c:pt idx="2872">
                  <c:v>96.294855116999997</c:v>
                </c:pt>
                <c:pt idx="2873">
                  <c:v>96.328387022000001</c:v>
                </c:pt>
                <c:pt idx="2874">
                  <c:v>96.328387022000001</c:v>
                </c:pt>
                <c:pt idx="2875">
                  <c:v>96.385014057000006</c:v>
                </c:pt>
                <c:pt idx="2876">
                  <c:v>96.450192928000007</c:v>
                </c:pt>
                <c:pt idx="2877">
                  <c:v>96.473914145999998</c:v>
                </c:pt>
                <c:pt idx="2878">
                  <c:v>96.473914145999998</c:v>
                </c:pt>
                <c:pt idx="2879">
                  <c:v>96.533331154999999</c:v>
                </c:pt>
                <c:pt idx="2880">
                  <c:v>96.533331154999999</c:v>
                </c:pt>
                <c:pt idx="2881">
                  <c:v>96.622229098999995</c:v>
                </c:pt>
                <c:pt idx="2882">
                  <c:v>96.622229098999995</c:v>
                </c:pt>
                <c:pt idx="2883">
                  <c:v>96.667201042000002</c:v>
                </c:pt>
                <c:pt idx="2884">
                  <c:v>96.683429955999998</c:v>
                </c:pt>
                <c:pt idx="2885">
                  <c:v>96.683429955999998</c:v>
                </c:pt>
                <c:pt idx="2886">
                  <c:v>96.683429955999998</c:v>
                </c:pt>
                <c:pt idx="2887">
                  <c:v>96.683429955999998</c:v>
                </c:pt>
                <c:pt idx="2888">
                  <c:v>96.683429955999998</c:v>
                </c:pt>
                <c:pt idx="2889">
                  <c:v>96.683429955999998</c:v>
                </c:pt>
                <c:pt idx="2890">
                  <c:v>96.911106109000002</c:v>
                </c:pt>
                <c:pt idx="2891">
                  <c:v>96.911106109000002</c:v>
                </c:pt>
                <c:pt idx="2892">
                  <c:v>96.933562993999999</c:v>
                </c:pt>
                <c:pt idx="2893">
                  <c:v>96.989495039000005</c:v>
                </c:pt>
                <c:pt idx="2894">
                  <c:v>97.025511026000004</c:v>
                </c:pt>
                <c:pt idx="2895">
                  <c:v>97.070080994999998</c:v>
                </c:pt>
                <c:pt idx="2896">
                  <c:v>97.070080994999998</c:v>
                </c:pt>
                <c:pt idx="2897">
                  <c:v>97.115952968000002</c:v>
                </c:pt>
                <c:pt idx="2898">
                  <c:v>97.176352976999993</c:v>
                </c:pt>
                <c:pt idx="2899">
                  <c:v>97.176352976999993</c:v>
                </c:pt>
                <c:pt idx="2900">
                  <c:v>97.224964142000005</c:v>
                </c:pt>
                <c:pt idx="2901">
                  <c:v>97.255067109999999</c:v>
                </c:pt>
                <c:pt idx="2902">
                  <c:v>97.289549112000003</c:v>
                </c:pt>
                <c:pt idx="2903">
                  <c:v>97.289549112000003</c:v>
                </c:pt>
                <c:pt idx="2904">
                  <c:v>97.349837063999999</c:v>
                </c:pt>
                <c:pt idx="2905">
                  <c:v>97.384299038999998</c:v>
                </c:pt>
                <c:pt idx="2906">
                  <c:v>97.456130027</c:v>
                </c:pt>
                <c:pt idx="2907">
                  <c:v>97.456130027</c:v>
                </c:pt>
                <c:pt idx="2908">
                  <c:v>97.489295959000003</c:v>
                </c:pt>
                <c:pt idx="2909">
                  <c:v>97.489295959000003</c:v>
                </c:pt>
                <c:pt idx="2910">
                  <c:v>97.589735031000004</c:v>
                </c:pt>
                <c:pt idx="2911">
                  <c:v>97.589735031000004</c:v>
                </c:pt>
                <c:pt idx="2912">
                  <c:v>97.632256983999994</c:v>
                </c:pt>
                <c:pt idx="2913">
                  <c:v>97.669432162999996</c:v>
                </c:pt>
                <c:pt idx="2914">
                  <c:v>97.706318139999993</c:v>
                </c:pt>
                <c:pt idx="2915">
                  <c:v>97.759694099000001</c:v>
                </c:pt>
                <c:pt idx="2916">
                  <c:v>97.759694099000001</c:v>
                </c:pt>
                <c:pt idx="2917">
                  <c:v>97.759694099000001</c:v>
                </c:pt>
                <c:pt idx="2918">
                  <c:v>97.759694099000001</c:v>
                </c:pt>
                <c:pt idx="2919">
                  <c:v>97.759694099000001</c:v>
                </c:pt>
                <c:pt idx="2920">
                  <c:v>97.759694099000001</c:v>
                </c:pt>
                <c:pt idx="2921">
                  <c:v>97.759694099000001</c:v>
                </c:pt>
                <c:pt idx="2922">
                  <c:v>97.963787078999999</c:v>
                </c:pt>
                <c:pt idx="2923">
                  <c:v>97.998764038000004</c:v>
                </c:pt>
                <c:pt idx="2924">
                  <c:v>98.049076080000006</c:v>
                </c:pt>
                <c:pt idx="2925">
                  <c:v>98.049076080000006</c:v>
                </c:pt>
                <c:pt idx="2926">
                  <c:v>98.100553989000005</c:v>
                </c:pt>
                <c:pt idx="2927">
                  <c:v>98.142843008</c:v>
                </c:pt>
                <c:pt idx="2928">
                  <c:v>98.142843008</c:v>
                </c:pt>
                <c:pt idx="2929">
                  <c:v>98.182731150999999</c:v>
                </c:pt>
                <c:pt idx="2930">
                  <c:v>98.219254016999997</c:v>
                </c:pt>
                <c:pt idx="2931">
                  <c:v>98.219254016999997</c:v>
                </c:pt>
                <c:pt idx="2932">
                  <c:v>98.275443077000006</c:v>
                </c:pt>
                <c:pt idx="2933">
                  <c:v>98.325633049000004</c:v>
                </c:pt>
                <c:pt idx="2934">
                  <c:v>98.362983942</c:v>
                </c:pt>
                <c:pt idx="2935">
                  <c:v>98.362983942</c:v>
                </c:pt>
                <c:pt idx="2936">
                  <c:v>98.418255090000002</c:v>
                </c:pt>
                <c:pt idx="2937">
                  <c:v>98.418255090000002</c:v>
                </c:pt>
                <c:pt idx="2938">
                  <c:v>98.418255090000002</c:v>
                </c:pt>
                <c:pt idx="2939">
                  <c:v>98.418255090000002</c:v>
                </c:pt>
                <c:pt idx="2940">
                  <c:v>98.563627003999997</c:v>
                </c:pt>
                <c:pt idx="2941">
                  <c:v>98.602746009000001</c:v>
                </c:pt>
                <c:pt idx="2942">
                  <c:v>98.649892090999998</c:v>
                </c:pt>
                <c:pt idx="2943">
                  <c:v>98.649892090999998</c:v>
                </c:pt>
                <c:pt idx="2944">
                  <c:v>98.693077087000006</c:v>
                </c:pt>
                <c:pt idx="2945">
                  <c:v>98.733829975000006</c:v>
                </c:pt>
                <c:pt idx="2946">
                  <c:v>98.761332988000007</c:v>
                </c:pt>
                <c:pt idx="2947">
                  <c:v>98.805266141999994</c:v>
                </c:pt>
                <c:pt idx="2948">
                  <c:v>98.805266141999994</c:v>
                </c:pt>
                <c:pt idx="2949">
                  <c:v>98.851340054999994</c:v>
                </c:pt>
                <c:pt idx="2950">
                  <c:v>98.851340054999994</c:v>
                </c:pt>
                <c:pt idx="2951">
                  <c:v>98.933757065999998</c:v>
                </c:pt>
                <c:pt idx="2952">
                  <c:v>98.933757065999998</c:v>
                </c:pt>
                <c:pt idx="2953">
                  <c:v>98.986236094999995</c:v>
                </c:pt>
                <c:pt idx="2954">
                  <c:v>98.986236094999995</c:v>
                </c:pt>
                <c:pt idx="2955">
                  <c:v>99.005504130999995</c:v>
                </c:pt>
                <c:pt idx="2956">
                  <c:v>99.005504130999995</c:v>
                </c:pt>
                <c:pt idx="2957">
                  <c:v>99.005504130999995</c:v>
                </c:pt>
                <c:pt idx="2958">
                  <c:v>99.158468960999997</c:v>
                </c:pt>
                <c:pt idx="2959">
                  <c:v>99.193289041</c:v>
                </c:pt>
                <c:pt idx="2960">
                  <c:v>99.242718934999999</c:v>
                </c:pt>
                <c:pt idx="2961">
                  <c:v>99.295051098000002</c:v>
                </c:pt>
                <c:pt idx="2962">
                  <c:v>99.295051098000002</c:v>
                </c:pt>
                <c:pt idx="2963">
                  <c:v>99.333320139999998</c:v>
                </c:pt>
                <c:pt idx="2964">
                  <c:v>99.391447067000001</c:v>
                </c:pt>
                <c:pt idx="2965">
                  <c:v>99.391447067000001</c:v>
                </c:pt>
                <c:pt idx="2966">
                  <c:v>99.442584991000004</c:v>
                </c:pt>
                <c:pt idx="2967">
                  <c:v>99.442584991000004</c:v>
                </c:pt>
                <c:pt idx="2968">
                  <c:v>99.483622073999996</c:v>
                </c:pt>
                <c:pt idx="2969">
                  <c:v>99.513057946999993</c:v>
                </c:pt>
                <c:pt idx="2970">
                  <c:v>99.561614989999995</c:v>
                </c:pt>
                <c:pt idx="2971">
                  <c:v>99.561614989999995</c:v>
                </c:pt>
                <c:pt idx="2972">
                  <c:v>99.616609096000005</c:v>
                </c:pt>
                <c:pt idx="2973">
                  <c:v>99.616609096000005</c:v>
                </c:pt>
                <c:pt idx="2974">
                  <c:v>99.616609096000005</c:v>
                </c:pt>
                <c:pt idx="2975">
                  <c:v>99.616609096000005</c:v>
                </c:pt>
                <c:pt idx="2976">
                  <c:v>99.616609096000005</c:v>
                </c:pt>
                <c:pt idx="2977">
                  <c:v>99.803153038000005</c:v>
                </c:pt>
                <c:pt idx="2978">
                  <c:v>99.823042154000007</c:v>
                </c:pt>
                <c:pt idx="2979">
                  <c:v>99.857769012000006</c:v>
                </c:pt>
                <c:pt idx="2980">
                  <c:v>99.890351057000004</c:v>
                </c:pt>
                <c:pt idx="2981">
                  <c:v>99.920457123999995</c:v>
                </c:pt>
                <c:pt idx="2982">
                  <c:v>99.948831080999994</c:v>
                </c:pt>
                <c:pt idx="2983">
                  <c:v>99.996479034000004</c:v>
                </c:pt>
                <c:pt idx="2984">
                  <c:v>99.996479034000004</c:v>
                </c:pt>
                <c:pt idx="2985">
                  <c:v>100.031615019</c:v>
                </c:pt>
                <c:pt idx="2986">
                  <c:v>100.087898016</c:v>
                </c:pt>
                <c:pt idx="2987">
                  <c:v>100.087898016</c:v>
                </c:pt>
                <c:pt idx="2988">
                  <c:v>100.087898016</c:v>
                </c:pt>
                <c:pt idx="2989">
                  <c:v>100.087898016</c:v>
                </c:pt>
                <c:pt idx="2990">
                  <c:v>100.087898016</c:v>
                </c:pt>
                <c:pt idx="2991">
                  <c:v>100.28206706</c:v>
                </c:pt>
                <c:pt idx="2992">
                  <c:v>100.28206706</c:v>
                </c:pt>
                <c:pt idx="2993">
                  <c:v>100.33436393700001</c:v>
                </c:pt>
                <c:pt idx="2994">
                  <c:v>100.35327005400001</c:v>
                </c:pt>
                <c:pt idx="2995">
                  <c:v>100.38471603399999</c:v>
                </c:pt>
                <c:pt idx="2996">
                  <c:v>100.42728900900001</c:v>
                </c:pt>
                <c:pt idx="2997">
                  <c:v>100.42728900900001</c:v>
                </c:pt>
                <c:pt idx="2998">
                  <c:v>100.486433983</c:v>
                </c:pt>
                <c:pt idx="2999">
                  <c:v>100.486433983</c:v>
                </c:pt>
                <c:pt idx="3000">
                  <c:v>100.486433983</c:v>
                </c:pt>
                <c:pt idx="3001">
                  <c:v>100.486433983</c:v>
                </c:pt>
                <c:pt idx="3002">
                  <c:v>100.486433983</c:v>
                </c:pt>
                <c:pt idx="3003">
                  <c:v>100.486433983</c:v>
                </c:pt>
                <c:pt idx="3004">
                  <c:v>100.486433983</c:v>
                </c:pt>
                <c:pt idx="3005">
                  <c:v>100.74763894</c:v>
                </c:pt>
                <c:pt idx="3006">
                  <c:v>100.74763894</c:v>
                </c:pt>
                <c:pt idx="3007">
                  <c:v>100.786105156</c:v>
                </c:pt>
                <c:pt idx="3008">
                  <c:v>100.821211099</c:v>
                </c:pt>
                <c:pt idx="3009">
                  <c:v>100.821211099</c:v>
                </c:pt>
                <c:pt idx="3010">
                  <c:v>100.821211099</c:v>
                </c:pt>
                <c:pt idx="3011">
                  <c:v>100.821211099</c:v>
                </c:pt>
                <c:pt idx="3012">
                  <c:v>100.821211099</c:v>
                </c:pt>
                <c:pt idx="3013">
                  <c:v>100.821211099</c:v>
                </c:pt>
                <c:pt idx="3014">
                  <c:v>101.031949043</c:v>
                </c:pt>
                <c:pt idx="3015">
                  <c:v>101.053092003</c:v>
                </c:pt>
                <c:pt idx="3016">
                  <c:v>101.082361936</c:v>
                </c:pt>
                <c:pt idx="3017">
                  <c:v>101.122215986</c:v>
                </c:pt>
                <c:pt idx="3018">
                  <c:v>101.122215986</c:v>
                </c:pt>
                <c:pt idx="3019">
                  <c:v>101.142080068</c:v>
                </c:pt>
                <c:pt idx="3020">
                  <c:v>101.142080068</c:v>
                </c:pt>
                <c:pt idx="3021">
                  <c:v>101.142080068</c:v>
                </c:pt>
                <c:pt idx="3022">
                  <c:v>101.142080068</c:v>
                </c:pt>
                <c:pt idx="3023">
                  <c:v>101.142080068</c:v>
                </c:pt>
                <c:pt idx="3024">
                  <c:v>101.142080068</c:v>
                </c:pt>
                <c:pt idx="3025">
                  <c:v>101.396360159</c:v>
                </c:pt>
                <c:pt idx="3026">
                  <c:v>101.432435035</c:v>
                </c:pt>
                <c:pt idx="3027">
                  <c:v>101.47386407800001</c:v>
                </c:pt>
                <c:pt idx="3028">
                  <c:v>101.518106937</c:v>
                </c:pt>
                <c:pt idx="3029">
                  <c:v>101.518106937</c:v>
                </c:pt>
                <c:pt idx="3030">
                  <c:v>101.568000078</c:v>
                </c:pt>
                <c:pt idx="3031">
                  <c:v>101.61900711</c:v>
                </c:pt>
                <c:pt idx="3032">
                  <c:v>101.61900711</c:v>
                </c:pt>
                <c:pt idx="3033">
                  <c:v>101.61900711</c:v>
                </c:pt>
                <c:pt idx="3034">
                  <c:v>101.61900711</c:v>
                </c:pt>
                <c:pt idx="3035">
                  <c:v>101.61900711</c:v>
                </c:pt>
                <c:pt idx="3036">
                  <c:v>101.61900711</c:v>
                </c:pt>
                <c:pt idx="3037">
                  <c:v>101.61900711</c:v>
                </c:pt>
                <c:pt idx="3038">
                  <c:v>101.61900711</c:v>
                </c:pt>
                <c:pt idx="3039">
                  <c:v>101.61900711</c:v>
                </c:pt>
                <c:pt idx="3040">
                  <c:v>101.61900711</c:v>
                </c:pt>
                <c:pt idx="3041">
                  <c:v>101.932665109</c:v>
                </c:pt>
                <c:pt idx="3042">
                  <c:v>101.966567993</c:v>
                </c:pt>
                <c:pt idx="3043">
                  <c:v>102.004732132</c:v>
                </c:pt>
                <c:pt idx="3044">
                  <c:v>102.004732132</c:v>
                </c:pt>
                <c:pt idx="3045">
                  <c:v>102.004732132</c:v>
                </c:pt>
                <c:pt idx="3046">
                  <c:v>102.004732132</c:v>
                </c:pt>
                <c:pt idx="3047">
                  <c:v>102.004732132</c:v>
                </c:pt>
                <c:pt idx="3048">
                  <c:v>102.004732132</c:v>
                </c:pt>
                <c:pt idx="3049">
                  <c:v>102.004732132</c:v>
                </c:pt>
                <c:pt idx="3050">
                  <c:v>102.21982097599999</c:v>
                </c:pt>
                <c:pt idx="3051">
                  <c:v>102.261363983</c:v>
                </c:pt>
                <c:pt idx="3052">
                  <c:v>102.315784931</c:v>
                </c:pt>
                <c:pt idx="3053">
                  <c:v>102.315784931</c:v>
                </c:pt>
                <c:pt idx="3054">
                  <c:v>102.371592998</c:v>
                </c:pt>
                <c:pt idx="3055">
                  <c:v>102.419430017</c:v>
                </c:pt>
                <c:pt idx="3056">
                  <c:v>102.419430017</c:v>
                </c:pt>
                <c:pt idx="3057">
                  <c:v>102.463449001</c:v>
                </c:pt>
                <c:pt idx="3058">
                  <c:v>102.500525951</c:v>
                </c:pt>
                <c:pt idx="3059">
                  <c:v>102.52802610400001</c:v>
                </c:pt>
                <c:pt idx="3060">
                  <c:v>102.52802610400001</c:v>
                </c:pt>
                <c:pt idx="3061">
                  <c:v>102.52802610400001</c:v>
                </c:pt>
                <c:pt idx="3062">
                  <c:v>102.52802610400001</c:v>
                </c:pt>
                <c:pt idx="3063">
                  <c:v>102.52802610400001</c:v>
                </c:pt>
                <c:pt idx="3064">
                  <c:v>102.52802610400001</c:v>
                </c:pt>
                <c:pt idx="3065">
                  <c:v>102.73680114699999</c:v>
                </c:pt>
                <c:pt idx="3066">
                  <c:v>102.771013021</c:v>
                </c:pt>
                <c:pt idx="3067">
                  <c:v>102.808398008</c:v>
                </c:pt>
                <c:pt idx="3068">
                  <c:v>102.827326059</c:v>
                </c:pt>
                <c:pt idx="3069">
                  <c:v>102.87892198500001</c:v>
                </c:pt>
                <c:pt idx="3070">
                  <c:v>102.92539811100001</c:v>
                </c:pt>
                <c:pt idx="3071">
                  <c:v>102.92539811100001</c:v>
                </c:pt>
                <c:pt idx="3072">
                  <c:v>102.96386504100001</c:v>
                </c:pt>
                <c:pt idx="3073">
                  <c:v>103.01022911</c:v>
                </c:pt>
                <c:pt idx="3074">
                  <c:v>103.028722047</c:v>
                </c:pt>
                <c:pt idx="3075">
                  <c:v>103.07449197699999</c:v>
                </c:pt>
                <c:pt idx="3076">
                  <c:v>103.097197055</c:v>
                </c:pt>
                <c:pt idx="3077">
                  <c:v>103.13222503599999</c:v>
                </c:pt>
                <c:pt idx="3078">
                  <c:v>103.14778804700001</c:v>
                </c:pt>
                <c:pt idx="3079">
                  <c:v>103.180346012</c:v>
                </c:pt>
                <c:pt idx="3080">
                  <c:v>103.236187935</c:v>
                </c:pt>
                <c:pt idx="3081">
                  <c:v>103.278635978</c:v>
                </c:pt>
                <c:pt idx="3082">
                  <c:v>103.278635978</c:v>
                </c:pt>
                <c:pt idx="3083">
                  <c:v>103.357459068</c:v>
                </c:pt>
                <c:pt idx="3084">
                  <c:v>103.357459068</c:v>
                </c:pt>
                <c:pt idx="3085">
                  <c:v>103.394803047</c:v>
                </c:pt>
                <c:pt idx="3086">
                  <c:v>103.426911115</c:v>
                </c:pt>
                <c:pt idx="3087">
                  <c:v>103.45333909999999</c:v>
                </c:pt>
                <c:pt idx="3088">
                  <c:v>103.487082958</c:v>
                </c:pt>
                <c:pt idx="3089">
                  <c:v>103.522648096</c:v>
                </c:pt>
                <c:pt idx="3090">
                  <c:v>103.546406984</c:v>
                </c:pt>
                <c:pt idx="3091">
                  <c:v>103.56163907</c:v>
                </c:pt>
                <c:pt idx="3092">
                  <c:v>103.618451118</c:v>
                </c:pt>
                <c:pt idx="3093">
                  <c:v>103.66264915399999</c:v>
                </c:pt>
                <c:pt idx="3094">
                  <c:v>103.68255114500001</c:v>
                </c:pt>
                <c:pt idx="3095">
                  <c:v>103.704648971</c:v>
                </c:pt>
                <c:pt idx="3096">
                  <c:v>103.759564161</c:v>
                </c:pt>
                <c:pt idx="3097">
                  <c:v>103.80026411999999</c:v>
                </c:pt>
                <c:pt idx="3098">
                  <c:v>103.80026411999999</c:v>
                </c:pt>
                <c:pt idx="3099">
                  <c:v>103.84780096999999</c:v>
                </c:pt>
                <c:pt idx="3100">
                  <c:v>103.89897704099999</c:v>
                </c:pt>
                <c:pt idx="3101">
                  <c:v>103.930021047</c:v>
                </c:pt>
                <c:pt idx="3102">
                  <c:v>103.96654796599999</c:v>
                </c:pt>
                <c:pt idx="3103">
                  <c:v>103.98520112</c:v>
                </c:pt>
                <c:pt idx="3104">
                  <c:v>104.01253008800001</c:v>
                </c:pt>
                <c:pt idx="3105">
                  <c:v>104.069914102</c:v>
                </c:pt>
                <c:pt idx="3106">
                  <c:v>104.10452604300001</c:v>
                </c:pt>
                <c:pt idx="3107">
                  <c:v>104.159722089</c:v>
                </c:pt>
                <c:pt idx="3108">
                  <c:v>104.159722089</c:v>
                </c:pt>
                <c:pt idx="3109">
                  <c:v>104.20091795899999</c:v>
                </c:pt>
                <c:pt idx="3110">
                  <c:v>104.218879938</c:v>
                </c:pt>
                <c:pt idx="3111">
                  <c:v>104.218879938</c:v>
                </c:pt>
                <c:pt idx="3112">
                  <c:v>104.27899003</c:v>
                </c:pt>
                <c:pt idx="3113">
                  <c:v>104.326900005</c:v>
                </c:pt>
                <c:pt idx="3114">
                  <c:v>104.38177013400001</c:v>
                </c:pt>
                <c:pt idx="3115">
                  <c:v>104.41427493099999</c:v>
                </c:pt>
                <c:pt idx="3116">
                  <c:v>104.41427493099999</c:v>
                </c:pt>
                <c:pt idx="3117">
                  <c:v>104.41427493099999</c:v>
                </c:pt>
                <c:pt idx="3118">
                  <c:v>104.41427493099999</c:v>
                </c:pt>
                <c:pt idx="3119">
                  <c:v>104.41427493099999</c:v>
                </c:pt>
                <c:pt idx="3120">
                  <c:v>104.41427493099999</c:v>
                </c:pt>
                <c:pt idx="3121">
                  <c:v>104.41427493099999</c:v>
                </c:pt>
                <c:pt idx="3122">
                  <c:v>104.62539196</c:v>
                </c:pt>
                <c:pt idx="3123">
                  <c:v>104.67606115300001</c:v>
                </c:pt>
                <c:pt idx="3124">
                  <c:v>104.67606115300001</c:v>
                </c:pt>
                <c:pt idx="3125">
                  <c:v>104.726685047</c:v>
                </c:pt>
                <c:pt idx="3126">
                  <c:v>104.774712085</c:v>
                </c:pt>
                <c:pt idx="3127">
                  <c:v>104.829287052</c:v>
                </c:pt>
                <c:pt idx="3128">
                  <c:v>104.829287052</c:v>
                </c:pt>
                <c:pt idx="3129">
                  <c:v>104.871186971</c:v>
                </c:pt>
                <c:pt idx="3130">
                  <c:v>104.91318702700001</c:v>
                </c:pt>
                <c:pt idx="3131">
                  <c:v>104.91318702700001</c:v>
                </c:pt>
                <c:pt idx="3132">
                  <c:v>104.960227012</c:v>
                </c:pt>
                <c:pt idx="3133">
                  <c:v>104.998613119</c:v>
                </c:pt>
                <c:pt idx="3134">
                  <c:v>105.036076069</c:v>
                </c:pt>
                <c:pt idx="3135">
                  <c:v>105.050738096</c:v>
                </c:pt>
                <c:pt idx="3136">
                  <c:v>105.050738096</c:v>
                </c:pt>
                <c:pt idx="3137">
                  <c:v>105.050738096</c:v>
                </c:pt>
                <c:pt idx="3138">
                  <c:v>105.050738096</c:v>
                </c:pt>
                <c:pt idx="3139">
                  <c:v>105.050738096</c:v>
                </c:pt>
                <c:pt idx="3140">
                  <c:v>105.050738096</c:v>
                </c:pt>
                <c:pt idx="3141">
                  <c:v>105.050738096</c:v>
                </c:pt>
                <c:pt idx="3142">
                  <c:v>105.290085077</c:v>
                </c:pt>
                <c:pt idx="3143">
                  <c:v>105.337628126</c:v>
                </c:pt>
                <c:pt idx="3144">
                  <c:v>105.390866995</c:v>
                </c:pt>
                <c:pt idx="3145">
                  <c:v>105.390866995</c:v>
                </c:pt>
                <c:pt idx="3146">
                  <c:v>105.433686971</c:v>
                </c:pt>
                <c:pt idx="3147">
                  <c:v>105.433686971</c:v>
                </c:pt>
                <c:pt idx="3148">
                  <c:v>105.493808031</c:v>
                </c:pt>
                <c:pt idx="3149">
                  <c:v>105.536885023</c:v>
                </c:pt>
                <c:pt idx="3150">
                  <c:v>105.58631801600001</c:v>
                </c:pt>
                <c:pt idx="3151">
                  <c:v>105.58631801600001</c:v>
                </c:pt>
                <c:pt idx="3152">
                  <c:v>105.62990903799999</c:v>
                </c:pt>
                <c:pt idx="3153">
                  <c:v>105.649286985</c:v>
                </c:pt>
                <c:pt idx="3154">
                  <c:v>105.649286985</c:v>
                </c:pt>
                <c:pt idx="3155">
                  <c:v>105.649286985</c:v>
                </c:pt>
                <c:pt idx="3156">
                  <c:v>105.649286985</c:v>
                </c:pt>
                <c:pt idx="3157">
                  <c:v>105.649286985</c:v>
                </c:pt>
                <c:pt idx="3158">
                  <c:v>105.649286985</c:v>
                </c:pt>
                <c:pt idx="3159">
                  <c:v>105.649286985</c:v>
                </c:pt>
                <c:pt idx="3160">
                  <c:v>105.649286985</c:v>
                </c:pt>
                <c:pt idx="3161">
                  <c:v>105.93217992700001</c:v>
                </c:pt>
                <c:pt idx="3162">
                  <c:v>105.954862117</c:v>
                </c:pt>
                <c:pt idx="3163">
                  <c:v>105.954862117</c:v>
                </c:pt>
                <c:pt idx="3164">
                  <c:v>105.954862117</c:v>
                </c:pt>
                <c:pt idx="3165">
                  <c:v>105.954862117</c:v>
                </c:pt>
                <c:pt idx="3166">
                  <c:v>105.954862117</c:v>
                </c:pt>
                <c:pt idx="3167">
                  <c:v>105.954862117</c:v>
                </c:pt>
                <c:pt idx="3168">
                  <c:v>105.954862117</c:v>
                </c:pt>
                <c:pt idx="3169">
                  <c:v>106.189017057</c:v>
                </c:pt>
                <c:pt idx="3170">
                  <c:v>106.24325799899999</c:v>
                </c:pt>
                <c:pt idx="3171">
                  <c:v>106.24325799899999</c:v>
                </c:pt>
                <c:pt idx="3172">
                  <c:v>106.29858613</c:v>
                </c:pt>
                <c:pt idx="3173">
                  <c:v>106.347213983</c:v>
                </c:pt>
                <c:pt idx="3174">
                  <c:v>106.388411045</c:v>
                </c:pt>
                <c:pt idx="3175">
                  <c:v>106.408266067</c:v>
                </c:pt>
                <c:pt idx="3176">
                  <c:v>106.408266067</c:v>
                </c:pt>
                <c:pt idx="3177">
                  <c:v>106.408266067</c:v>
                </c:pt>
                <c:pt idx="3178">
                  <c:v>106.408266067</c:v>
                </c:pt>
                <c:pt idx="3179">
                  <c:v>106.408266067</c:v>
                </c:pt>
                <c:pt idx="3180">
                  <c:v>106.408266067</c:v>
                </c:pt>
                <c:pt idx="3181">
                  <c:v>106.408266067</c:v>
                </c:pt>
                <c:pt idx="3182">
                  <c:v>106.408266067</c:v>
                </c:pt>
                <c:pt idx="3183">
                  <c:v>106.69632101000001</c:v>
                </c:pt>
                <c:pt idx="3184">
                  <c:v>106.69632101000001</c:v>
                </c:pt>
                <c:pt idx="3185">
                  <c:v>106.741914034</c:v>
                </c:pt>
                <c:pt idx="3186">
                  <c:v>106.741914034</c:v>
                </c:pt>
                <c:pt idx="3187">
                  <c:v>106.799193144</c:v>
                </c:pt>
                <c:pt idx="3188">
                  <c:v>106.838477134</c:v>
                </c:pt>
                <c:pt idx="3189">
                  <c:v>106.883404016</c:v>
                </c:pt>
                <c:pt idx="3190">
                  <c:v>106.919985056</c:v>
                </c:pt>
                <c:pt idx="3191">
                  <c:v>106.939064026</c:v>
                </c:pt>
                <c:pt idx="3192">
                  <c:v>106.988476991</c:v>
                </c:pt>
                <c:pt idx="3193">
                  <c:v>107.007148027</c:v>
                </c:pt>
                <c:pt idx="3194">
                  <c:v>107.007148027</c:v>
                </c:pt>
                <c:pt idx="3195">
                  <c:v>107.007148027</c:v>
                </c:pt>
                <c:pt idx="3196">
                  <c:v>107.007148027</c:v>
                </c:pt>
                <c:pt idx="3197">
                  <c:v>107.007148027</c:v>
                </c:pt>
                <c:pt idx="3198">
                  <c:v>107.007148027</c:v>
                </c:pt>
                <c:pt idx="3199">
                  <c:v>107.007148027</c:v>
                </c:pt>
                <c:pt idx="3200">
                  <c:v>107.23126316</c:v>
                </c:pt>
                <c:pt idx="3201">
                  <c:v>107.277420044</c:v>
                </c:pt>
                <c:pt idx="3202">
                  <c:v>107.306862116</c:v>
                </c:pt>
                <c:pt idx="3203">
                  <c:v>107.306862116</c:v>
                </c:pt>
                <c:pt idx="3204">
                  <c:v>107.341256141</c:v>
                </c:pt>
                <c:pt idx="3205">
                  <c:v>107.396221161</c:v>
                </c:pt>
                <c:pt idx="3206">
                  <c:v>107.439182996</c:v>
                </c:pt>
                <c:pt idx="3207">
                  <c:v>107.439182996</c:v>
                </c:pt>
                <c:pt idx="3208">
                  <c:v>107.477159023</c:v>
                </c:pt>
                <c:pt idx="3209">
                  <c:v>107.521739959</c:v>
                </c:pt>
                <c:pt idx="3210">
                  <c:v>107.521739959</c:v>
                </c:pt>
                <c:pt idx="3211">
                  <c:v>107.521739959</c:v>
                </c:pt>
                <c:pt idx="3212">
                  <c:v>107.521739959</c:v>
                </c:pt>
                <c:pt idx="3213">
                  <c:v>107.521739959</c:v>
                </c:pt>
                <c:pt idx="3214">
                  <c:v>107.521739959</c:v>
                </c:pt>
                <c:pt idx="3215">
                  <c:v>107.742793083</c:v>
                </c:pt>
                <c:pt idx="3216">
                  <c:v>107.742793083</c:v>
                </c:pt>
                <c:pt idx="3217">
                  <c:v>107.79682707800001</c:v>
                </c:pt>
                <c:pt idx="3218">
                  <c:v>107.840662956</c:v>
                </c:pt>
                <c:pt idx="3219">
                  <c:v>107.89500594099999</c:v>
                </c:pt>
                <c:pt idx="3220">
                  <c:v>107.89500594099999</c:v>
                </c:pt>
                <c:pt idx="3221">
                  <c:v>107.93764209699999</c:v>
                </c:pt>
                <c:pt idx="3222">
                  <c:v>107.962098121</c:v>
                </c:pt>
                <c:pt idx="3223">
                  <c:v>107.962098121</c:v>
                </c:pt>
                <c:pt idx="3224">
                  <c:v>108.017673969</c:v>
                </c:pt>
                <c:pt idx="3225">
                  <c:v>108.073266029</c:v>
                </c:pt>
                <c:pt idx="3226">
                  <c:v>108.089242935</c:v>
                </c:pt>
                <c:pt idx="3227">
                  <c:v>108.089242935</c:v>
                </c:pt>
                <c:pt idx="3228">
                  <c:v>108.12040710399999</c:v>
                </c:pt>
                <c:pt idx="3229">
                  <c:v>108.12040710399999</c:v>
                </c:pt>
                <c:pt idx="3230">
                  <c:v>108.12040710399999</c:v>
                </c:pt>
                <c:pt idx="3231">
                  <c:v>108.12040710399999</c:v>
                </c:pt>
                <c:pt idx="3232">
                  <c:v>108.12040710399999</c:v>
                </c:pt>
                <c:pt idx="3233">
                  <c:v>108.324281931</c:v>
                </c:pt>
                <c:pt idx="3234">
                  <c:v>108.324281931</c:v>
                </c:pt>
                <c:pt idx="3235">
                  <c:v>108.395183086</c:v>
                </c:pt>
                <c:pt idx="3236">
                  <c:v>108.428558111</c:v>
                </c:pt>
                <c:pt idx="3237">
                  <c:v>108.428558111</c:v>
                </c:pt>
                <c:pt idx="3238">
                  <c:v>108.485001087</c:v>
                </c:pt>
                <c:pt idx="3239">
                  <c:v>108.543359995</c:v>
                </c:pt>
                <c:pt idx="3240">
                  <c:v>108.559605121</c:v>
                </c:pt>
                <c:pt idx="3241">
                  <c:v>108.559605121</c:v>
                </c:pt>
                <c:pt idx="3242">
                  <c:v>108.61838603</c:v>
                </c:pt>
                <c:pt idx="3243">
                  <c:v>108.61838603</c:v>
                </c:pt>
                <c:pt idx="3244">
                  <c:v>108.61838603</c:v>
                </c:pt>
                <c:pt idx="3245">
                  <c:v>108.61838603</c:v>
                </c:pt>
                <c:pt idx="3246">
                  <c:v>108.61838603</c:v>
                </c:pt>
                <c:pt idx="3247">
                  <c:v>108.61838603</c:v>
                </c:pt>
                <c:pt idx="3248">
                  <c:v>108.828387022</c:v>
                </c:pt>
                <c:pt idx="3249">
                  <c:v>108.88014698000001</c:v>
                </c:pt>
                <c:pt idx="3250">
                  <c:v>108.88014698000001</c:v>
                </c:pt>
                <c:pt idx="3251">
                  <c:v>108.92298412300001</c:v>
                </c:pt>
                <c:pt idx="3252">
                  <c:v>108.966386079</c:v>
                </c:pt>
                <c:pt idx="3253">
                  <c:v>109.00865006399999</c:v>
                </c:pt>
                <c:pt idx="3254">
                  <c:v>109.00865006399999</c:v>
                </c:pt>
                <c:pt idx="3255">
                  <c:v>109.05857610699999</c:v>
                </c:pt>
                <c:pt idx="3256">
                  <c:v>109.05857610699999</c:v>
                </c:pt>
                <c:pt idx="3257">
                  <c:v>109.130524158</c:v>
                </c:pt>
                <c:pt idx="3258">
                  <c:v>109.130524158</c:v>
                </c:pt>
                <c:pt idx="3259">
                  <c:v>109.184812069</c:v>
                </c:pt>
                <c:pt idx="3260">
                  <c:v>109.22292304</c:v>
                </c:pt>
                <c:pt idx="3261">
                  <c:v>109.266510963</c:v>
                </c:pt>
                <c:pt idx="3262">
                  <c:v>109.299880981</c:v>
                </c:pt>
                <c:pt idx="3263">
                  <c:v>109.319457054</c:v>
                </c:pt>
                <c:pt idx="3264">
                  <c:v>109.319457054</c:v>
                </c:pt>
                <c:pt idx="3265">
                  <c:v>109.355204105</c:v>
                </c:pt>
                <c:pt idx="3266">
                  <c:v>109.355204105</c:v>
                </c:pt>
                <c:pt idx="3267">
                  <c:v>109.355204105</c:v>
                </c:pt>
                <c:pt idx="3268">
                  <c:v>109.355204105</c:v>
                </c:pt>
                <c:pt idx="3269">
                  <c:v>109.355204105</c:v>
                </c:pt>
                <c:pt idx="3270">
                  <c:v>109.57045411999999</c:v>
                </c:pt>
                <c:pt idx="3271">
                  <c:v>109.57045411999999</c:v>
                </c:pt>
                <c:pt idx="3272">
                  <c:v>109.621659994</c:v>
                </c:pt>
                <c:pt idx="3273">
                  <c:v>109.67202305799999</c:v>
                </c:pt>
                <c:pt idx="3274">
                  <c:v>109.722547054</c:v>
                </c:pt>
                <c:pt idx="3275">
                  <c:v>109.722547054</c:v>
                </c:pt>
                <c:pt idx="3276">
                  <c:v>109.770254135</c:v>
                </c:pt>
                <c:pt idx="3277">
                  <c:v>109.822499036</c:v>
                </c:pt>
                <c:pt idx="3278">
                  <c:v>109.822499036</c:v>
                </c:pt>
                <c:pt idx="3279">
                  <c:v>109.875030994</c:v>
                </c:pt>
                <c:pt idx="3280">
                  <c:v>109.924890995</c:v>
                </c:pt>
                <c:pt idx="3281">
                  <c:v>109.924890995</c:v>
                </c:pt>
                <c:pt idx="3282">
                  <c:v>109.975368976</c:v>
                </c:pt>
                <c:pt idx="3283">
                  <c:v>109.975368976</c:v>
                </c:pt>
                <c:pt idx="3284">
                  <c:v>110.026018142</c:v>
                </c:pt>
                <c:pt idx="3285">
                  <c:v>110.06735014900001</c:v>
                </c:pt>
                <c:pt idx="3286">
                  <c:v>110.122447967</c:v>
                </c:pt>
                <c:pt idx="3287">
                  <c:v>110.122447967</c:v>
                </c:pt>
                <c:pt idx="3288">
                  <c:v>110.166435957</c:v>
                </c:pt>
                <c:pt idx="3289">
                  <c:v>110.225723028</c:v>
                </c:pt>
                <c:pt idx="3290">
                  <c:v>110.225723028</c:v>
                </c:pt>
                <c:pt idx="3291">
                  <c:v>110.281744003</c:v>
                </c:pt>
                <c:pt idx="3292">
                  <c:v>110.281744003</c:v>
                </c:pt>
                <c:pt idx="3293">
                  <c:v>110.33090806</c:v>
                </c:pt>
                <c:pt idx="3294">
                  <c:v>110.366261005</c:v>
                </c:pt>
                <c:pt idx="3295">
                  <c:v>110.366261005</c:v>
                </c:pt>
                <c:pt idx="3296">
                  <c:v>110.404353141</c:v>
                </c:pt>
                <c:pt idx="3297">
                  <c:v>110.449450969</c:v>
                </c:pt>
                <c:pt idx="3298">
                  <c:v>110.493023157</c:v>
                </c:pt>
                <c:pt idx="3299">
                  <c:v>110.532334089</c:v>
                </c:pt>
                <c:pt idx="3300">
                  <c:v>110.580734014</c:v>
                </c:pt>
                <c:pt idx="3301">
                  <c:v>110.580734014</c:v>
                </c:pt>
                <c:pt idx="3302">
                  <c:v>110.628728151</c:v>
                </c:pt>
                <c:pt idx="3303">
                  <c:v>110.658406019</c:v>
                </c:pt>
                <c:pt idx="3304">
                  <c:v>110.686901092</c:v>
                </c:pt>
                <c:pt idx="3305">
                  <c:v>110.73117804499999</c:v>
                </c:pt>
                <c:pt idx="3306">
                  <c:v>110.764232158</c:v>
                </c:pt>
                <c:pt idx="3307">
                  <c:v>110.798563003</c:v>
                </c:pt>
                <c:pt idx="3308">
                  <c:v>110.798563003</c:v>
                </c:pt>
                <c:pt idx="3309">
                  <c:v>110.854470968</c:v>
                </c:pt>
                <c:pt idx="3310">
                  <c:v>110.914695024</c:v>
                </c:pt>
                <c:pt idx="3311">
                  <c:v>110.956073045</c:v>
                </c:pt>
                <c:pt idx="3312">
                  <c:v>110.956073045</c:v>
                </c:pt>
                <c:pt idx="3313">
                  <c:v>110.98935604099999</c:v>
                </c:pt>
                <c:pt idx="3314">
                  <c:v>111.047909021</c:v>
                </c:pt>
                <c:pt idx="3315">
                  <c:v>111.047909021</c:v>
                </c:pt>
                <c:pt idx="3316">
                  <c:v>111.081768989</c:v>
                </c:pt>
                <c:pt idx="3317">
                  <c:v>111.13086604999999</c:v>
                </c:pt>
                <c:pt idx="3318">
                  <c:v>111.13086604999999</c:v>
                </c:pt>
                <c:pt idx="3319">
                  <c:v>111.197029113</c:v>
                </c:pt>
                <c:pt idx="3320">
                  <c:v>111.231882095</c:v>
                </c:pt>
                <c:pt idx="3321">
                  <c:v>111.231882095</c:v>
                </c:pt>
                <c:pt idx="3322">
                  <c:v>111.29479908899999</c:v>
                </c:pt>
                <c:pt idx="3323">
                  <c:v>111.328736066</c:v>
                </c:pt>
                <c:pt idx="3324">
                  <c:v>111.363780975</c:v>
                </c:pt>
                <c:pt idx="3325">
                  <c:v>111.38273000700001</c:v>
                </c:pt>
                <c:pt idx="3326">
                  <c:v>111.39811801899999</c:v>
                </c:pt>
                <c:pt idx="3327">
                  <c:v>111.43026399599999</c:v>
                </c:pt>
                <c:pt idx="3328">
                  <c:v>111.43026399599999</c:v>
                </c:pt>
                <c:pt idx="3329">
                  <c:v>111.43026399599999</c:v>
                </c:pt>
                <c:pt idx="3330">
                  <c:v>111.43026399599999</c:v>
                </c:pt>
                <c:pt idx="3331">
                  <c:v>111.43026399599999</c:v>
                </c:pt>
                <c:pt idx="3332">
                  <c:v>111.627212047</c:v>
                </c:pt>
                <c:pt idx="3333">
                  <c:v>111.66639304100001</c:v>
                </c:pt>
                <c:pt idx="3334">
                  <c:v>111.71949505800001</c:v>
                </c:pt>
                <c:pt idx="3335">
                  <c:v>111.71949505800001</c:v>
                </c:pt>
                <c:pt idx="3336">
                  <c:v>111.75506711</c:v>
                </c:pt>
                <c:pt idx="3337">
                  <c:v>111.789989948</c:v>
                </c:pt>
                <c:pt idx="3338">
                  <c:v>111.839807987</c:v>
                </c:pt>
                <c:pt idx="3339">
                  <c:v>111.839807987</c:v>
                </c:pt>
                <c:pt idx="3340">
                  <c:v>111.883204937</c:v>
                </c:pt>
                <c:pt idx="3341">
                  <c:v>111.93105411499999</c:v>
                </c:pt>
                <c:pt idx="3342">
                  <c:v>111.93105411499999</c:v>
                </c:pt>
                <c:pt idx="3343">
                  <c:v>111.989299059</c:v>
                </c:pt>
                <c:pt idx="3344">
                  <c:v>112.022479057</c:v>
                </c:pt>
                <c:pt idx="3345">
                  <c:v>112.09075307800001</c:v>
                </c:pt>
                <c:pt idx="3346">
                  <c:v>112.09075307800001</c:v>
                </c:pt>
                <c:pt idx="3347">
                  <c:v>112.130218982</c:v>
                </c:pt>
                <c:pt idx="3348">
                  <c:v>112.174813985</c:v>
                </c:pt>
                <c:pt idx="3349">
                  <c:v>112.174813985</c:v>
                </c:pt>
                <c:pt idx="3350">
                  <c:v>112.21118211700001</c:v>
                </c:pt>
                <c:pt idx="3351">
                  <c:v>112.25196814500001</c:v>
                </c:pt>
                <c:pt idx="3352">
                  <c:v>112.276061058</c:v>
                </c:pt>
                <c:pt idx="3353">
                  <c:v>112.276061058</c:v>
                </c:pt>
                <c:pt idx="3354">
                  <c:v>112.276061058</c:v>
                </c:pt>
                <c:pt idx="3355">
                  <c:v>112.276061058</c:v>
                </c:pt>
                <c:pt idx="3356">
                  <c:v>112.276061058</c:v>
                </c:pt>
                <c:pt idx="3357">
                  <c:v>112.276061058</c:v>
                </c:pt>
                <c:pt idx="3358">
                  <c:v>112.276061058</c:v>
                </c:pt>
                <c:pt idx="3359">
                  <c:v>112.528109073</c:v>
                </c:pt>
                <c:pt idx="3360">
                  <c:v>112.56923103299999</c:v>
                </c:pt>
                <c:pt idx="3361">
                  <c:v>112.604768037</c:v>
                </c:pt>
                <c:pt idx="3362">
                  <c:v>112.651618957</c:v>
                </c:pt>
                <c:pt idx="3363">
                  <c:v>112.687592983</c:v>
                </c:pt>
                <c:pt idx="3364">
                  <c:v>112.687592983</c:v>
                </c:pt>
                <c:pt idx="3365">
                  <c:v>112.724483013</c:v>
                </c:pt>
                <c:pt idx="3366">
                  <c:v>112.75332212399999</c:v>
                </c:pt>
                <c:pt idx="3367">
                  <c:v>112.794957161</c:v>
                </c:pt>
                <c:pt idx="3368">
                  <c:v>112.828086137</c:v>
                </c:pt>
                <c:pt idx="3369">
                  <c:v>112.87136697699999</c:v>
                </c:pt>
                <c:pt idx="3370">
                  <c:v>112.906327963</c:v>
                </c:pt>
                <c:pt idx="3371">
                  <c:v>112.92062616299999</c:v>
                </c:pt>
                <c:pt idx="3372">
                  <c:v>112.92062616299999</c:v>
                </c:pt>
                <c:pt idx="3373">
                  <c:v>112.92062616299999</c:v>
                </c:pt>
                <c:pt idx="3374">
                  <c:v>112.92062616299999</c:v>
                </c:pt>
                <c:pt idx="3375">
                  <c:v>112.92062616299999</c:v>
                </c:pt>
                <c:pt idx="3376">
                  <c:v>113.09604811600001</c:v>
                </c:pt>
                <c:pt idx="3377">
                  <c:v>113.11640906300001</c:v>
                </c:pt>
                <c:pt idx="3378">
                  <c:v>113.11640906300001</c:v>
                </c:pt>
                <c:pt idx="3379">
                  <c:v>113.172343015</c:v>
                </c:pt>
                <c:pt idx="3380">
                  <c:v>113.235902071</c:v>
                </c:pt>
                <c:pt idx="3381">
                  <c:v>113.282746076</c:v>
                </c:pt>
                <c:pt idx="3382">
                  <c:v>113.282746076</c:v>
                </c:pt>
                <c:pt idx="3383">
                  <c:v>113.331464052</c:v>
                </c:pt>
                <c:pt idx="3384">
                  <c:v>113.377400159</c:v>
                </c:pt>
                <c:pt idx="3385">
                  <c:v>113.377400159</c:v>
                </c:pt>
                <c:pt idx="3386">
                  <c:v>113.41317701299999</c:v>
                </c:pt>
                <c:pt idx="3387">
                  <c:v>113.468413114</c:v>
                </c:pt>
                <c:pt idx="3388">
                  <c:v>113.48760199500001</c:v>
                </c:pt>
                <c:pt idx="3389">
                  <c:v>113.48760199500001</c:v>
                </c:pt>
                <c:pt idx="3390">
                  <c:v>113.557872057</c:v>
                </c:pt>
                <c:pt idx="3391">
                  <c:v>113.59607696499999</c:v>
                </c:pt>
                <c:pt idx="3392">
                  <c:v>113.61554408000001</c:v>
                </c:pt>
                <c:pt idx="3393">
                  <c:v>113.64937710700001</c:v>
                </c:pt>
                <c:pt idx="3394">
                  <c:v>113.71233916200001</c:v>
                </c:pt>
                <c:pt idx="3395">
                  <c:v>113.75693607300001</c:v>
                </c:pt>
                <c:pt idx="3396">
                  <c:v>113.75693607300001</c:v>
                </c:pt>
                <c:pt idx="3397">
                  <c:v>113.801979065</c:v>
                </c:pt>
                <c:pt idx="3398">
                  <c:v>113.801979065</c:v>
                </c:pt>
                <c:pt idx="3399">
                  <c:v>113.801979065</c:v>
                </c:pt>
                <c:pt idx="3400">
                  <c:v>113.801979065</c:v>
                </c:pt>
                <c:pt idx="3401">
                  <c:v>113.801979065</c:v>
                </c:pt>
                <c:pt idx="3402">
                  <c:v>113.801979065</c:v>
                </c:pt>
                <c:pt idx="3403">
                  <c:v>113.801979065</c:v>
                </c:pt>
                <c:pt idx="3404">
                  <c:v>113.801979065</c:v>
                </c:pt>
                <c:pt idx="3405">
                  <c:v>113.801979065</c:v>
                </c:pt>
                <c:pt idx="3406">
                  <c:v>113.801979065</c:v>
                </c:pt>
                <c:pt idx="3407">
                  <c:v>114.12948203099999</c:v>
                </c:pt>
                <c:pt idx="3408">
                  <c:v>114.16407704300001</c:v>
                </c:pt>
                <c:pt idx="3409">
                  <c:v>114.20028996400001</c:v>
                </c:pt>
                <c:pt idx="3410">
                  <c:v>114.242751121</c:v>
                </c:pt>
                <c:pt idx="3411">
                  <c:v>114.290356159</c:v>
                </c:pt>
                <c:pt idx="3412">
                  <c:v>114.30952096</c:v>
                </c:pt>
                <c:pt idx="3413">
                  <c:v>114.334690094</c:v>
                </c:pt>
                <c:pt idx="3414">
                  <c:v>114.363852024</c:v>
                </c:pt>
                <c:pt idx="3415">
                  <c:v>114.396939039</c:v>
                </c:pt>
                <c:pt idx="3416">
                  <c:v>114.434807062</c:v>
                </c:pt>
                <c:pt idx="3417">
                  <c:v>114.474768161</c:v>
                </c:pt>
                <c:pt idx="3418">
                  <c:v>114.474768161</c:v>
                </c:pt>
                <c:pt idx="3419">
                  <c:v>114.474768161</c:v>
                </c:pt>
                <c:pt idx="3420">
                  <c:v>114.474768161</c:v>
                </c:pt>
                <c:pt idx="3421">
                  <c:v>114.474768161</c:v>
                </c:pt>
                <c:pt idx="3422">
                  <c:v>114.474768161</c:v>
                </c:pt>
                <c:pt idx="3423">
                  <c:v>114.474768161</c:v>
                </c:pt>
                <c:pt idx="3424">
                  <c:v>114.474768161</c:v>
                </c:pt>
                <c:pt idx="3425">
                  <c:v>114.474768161</c:v>
                </c:pt>
                <c:pt idx="3426">
                  <c:v>114.762321949</c:v>
                </c:pt>
                <c:pt idx="3427">
                  <c:v>114.798850059</c:v>
                </c:pt>
                <c:pt idx="3428">
                  <c:v>114.851400137</c:v>
                </c:pt>
                <c:pt idx="3429">
                  <c:v>114.851400137</c:v>
                </c:pt>
                <c:pt idx="3430">
                  <c:v>114.902416944</c:v>
                </c:pt>
                <c:pt idx="3431">
                  <c:v>114.944843053</c:v>
                </c:pt>
                <c:pt idx="3432">
                  <c:v>114.944843053</c:v>
                </c:pt>
                <c:pt idx="3433">
                  <c:v>115.007777929</c:v>
                </c:pt>
                <c:pt idx="3434">
                  <c:v>115.007777929</c:v>
                </c:pt>
                <c:pt idx="3435">
                  <c:v>115.059685945</c:v>
                </c:pt>
                <c:pt idx="3436">
                  <c:v>115.094732046</c:v>
                </c:pt>
                <c:pt idx="3437">
                  <c:v>115.128112077</c:v>
                </c:pt>
                <c:pt idx="3438">
                  <c:v>115.160341024</c:v>
                </c:pt>
                <c:pt idx="3439">
                  <c:v>115.193628072</c:v>
                </c:pt>
                <c:pt idx="3440">
                  <c:v>115.236690044</c:v>
                </c:pt>
                <c:pt idx="3441">
                  <c:v>115.288356065</c:v>
                </c:pt>
                <c:pt idx="3442">
                  <c:v>115.288356065</c:v>
                </c:pt>
                <c:pt idx="3443">
                  <c:v>115.33430314</c:v>
                </c:pt>
                <c:pt idx="3444">
                  <c:v>115.353757143</c:v>
                </c:pt>
                <c:pt idx="3445">
                  <c:v>115.388797998</c:v>
                </c:pt>
                <c:pt idx="3446">
                  <c:v>115.44301104500001</c:v>
                </c:pt>
                <c:pt idx="3447">
                  <c:v>115.44301104500001</c:v>
                </c:pt>
                <c:pt idx="3448">
                  <c:v>115.477147102</c:v>
                </c:pt>
                <c:pt idx="3449">
                  <c:v>115.52325606300001</c:v>
                </c:pt>
                <c:pt idx="3450">
                  <c:v>115.559623003</c:v>
                </c:pt>
                <c:pt idx="3451">
                  <c:v>115.59247207600001</c:v>
                </c:pt>
                <c:pt idx="3452">
                  <c:v>115.627275943</c:v>
                </c:pt>
                <c:pt idx="3453">
                  <c:v>115.661281109</c:v>
                </c:pt>
                <c:pt idx="3454">
                  <c:v>115.684314012</c:v>
                </c:pt>
                <c:pt idx="3455">
                  <c:v>115.684314012</c:v>
                </c:pt>
                <c:pt idx="3456">
                  <c:v>115.684314012</c:v>
                </c:pt>
                <c:pt idx="3457">
                  <c:v>115.684314012</c:v>
                </c:pt>
                <c:pt idx="3458">
                  <c:v>115.684314012</c:v>
                </c:pt>
                <c:pt idx="3459">
                  <c:v>115.684314012</c:v>
                </c:pt>
                <c:pt idx="3460">
                  <c:v>115.684314012</c:v>
                </c:pt>
                <c:pt idx="3461">
                  <c:v>115.684314012</c:v>
                </c:pt>
                <c:pt idx="3462">
                  <c:v>115.684314012</c:v>
                </c:pt>
                <c:pt idx="3463">
                  <c:v>115.991677999</c:v>
                </c:pt>
                <c:pt idx="3464">
                  <c:v>116.049983978</c:v>
                </c:pt>
                <c:pt idx="3465">
                  <c:v>116.049983978</c:v>
                </c:pt>
                <c:pt idx="3466">
                  <c:v>116.100795984</c:v>
                </c:pt>
                <c:pt idx="3467">
                  <c:v>116.148522138</c:v>
                </c:pt>
                <c:pt idx="3468">
                  <c:v>116.148522138</c:v>
                </c:pt>
                <c:pt idx="3469">
                  <c:v>116.148522138</c:v>
                </c:pt>
                <c:pt idx="3470">
                  <c:v>116.148522138</c:v>
                </c:pt>
                <c:pt idx="3471">
                  <c:v>116.148522138</c:v>
                </c:pt>
                <c:pt idx="3472">
                  <c:v>116.148522138</c:v>
                </c:pt>
                <c:pt idx="3473">
                  <c:v>116.148522138</c:v>
                </c:pt>
                <c:pt idx="3474">
                  <c:v>116.148522138</c:v>
                </c:pt>
                <c:pt idx="3475">
                  <c:v>116.391020059</c:v>
                </c:pt>
                <c:pt idx="3476">
                  <c:v>116.440487146</c:v>
                </c:pt>
                <c:pt idx="3477">
                  <c:v>116.47789216</c:v>
                </c:pt>
                <c:pt idx="3478">
                  <c:v>116.49455308899999</c:v>
                </c:pt>
                <c:pt idx="3479">
                  <c:v>116.531144142</c:v>
                </c:pt>
                <c:pt idx="3480">
                  <c:v>116.57228398300001</c:v>
                </c:pt>
                <c:pt idx="3481">
                  <c:v>116.626348018</c:v>
                </c:pt>
                <c:pt idx="3482">
                  <c:v>116.626348018</c:v>
                </c:pt>
                <c:pt idx="3483">
                  <c:v>116.658463955</c:v>
                </c:pt>
                <c:pt idx="3484">
                  <c:v>116.707350015</c:v>
                </c:pt>
                <c:pt idx="3485">
                  <c:v>116.75475502</c:v>
                </c:pt>
                <c:pt idx="3486">
                  <c:v>116.75475502</c:v>
                </c:pt>
                <c:pt idx="3487">
                  <c:v>116.80228114099999</c:v>
                </c:pt>
                <c:pt idx="3488">
                  <c:v>116.821758985</c:v>
                </c:pt>
                <c:pt idx="3489">
                  <c:v>116.821758985</c:v>
                </c:pt>
                <c:pt idx="3490">
                  <c:v>116.821758985</c:v>
                </c:pt>
                <c:pt idx="3491">
                  <c:v>116.821758985</c:v>
                </c:pt>
                <c:pt idx="3492">
                  <c:v>116.984565019</c:v>
                </c:pt>
                <c:pt idx="3493">
                  <c:v>117.005568981</c:v>
                </c:pt>
                <c:pt idx="3494">
                  <c:v>117.021486044</c:v>
                </c:pt>
                <c:pt idx="3495">
                  <c:v>117.057201147</c:v>
                </c:pt>
                <c:pt idx="3496">
                  <c:v>117.092056036</c:v>
                </c:pt>
                <c:pt idx="3497">
                  <c:v>117.123785019</c:v>
                </c:pt>
                <c:pt idx="3498">
                  <c:v>117.161806106</c:v>
                </c:pt>
                <c:pt idx="3499">
                  <c:v>117.20360398299999</c:v>
                </c:pt>
                <c:pt idx="3500">
                  <c:v>117.20360398299999</c:v>
                </c:pt>
                <c:pt idx="3501">
                  <c:v>117.251230955</c:v>
                </c:pt>
                <c:pt idx="3502">
                  <c:v>117.28331899600001</c:v>
                </c:pt>
                <c:pt idx="3503">
                  <c:v>117.332492113</c:v>
                </c:pt>
                <c:pt idx="3504">
                  <c:v>117.332492113</c:v>
                </c:pt>
                <c:pt idx="3505">
                  <c:v>117.385317087</c:v>
                </c:pt>
                <c:pt idx="3506">
                  <c:v>117.419846058</c:v>
                </c:pt>
                <c:pt idx="3507">
                  <c:v>117.419846058</c:v>
                </c:pt>
                <c:pt idx="3508">
                  <c:v>117.419846058</c:v>
                </c:pt>
                <c:pt idx="3509">
                  <c:v>117.419846058</c:v>
                </c:pt>
                <c:pt idx="3510">
                  <c:v>117.419846058</c:v>
                </c:pt>
                <c:pt idx="3511">
                  <c:v>117.419846058</c:v>
                </c:pt>
                <c:pt idx="3512">
                  <c:v>117.419846058</c:v>
                </c:pt>
                <c:pt idx="3513">
                  <c:v>117.668331146</c:v>
                </c:pt>
                <c:pt idx="3514">
                  <c:v>117.703823089</c:v>
                </c:pt>
                <c:pt idx="3515">
                  <c:v>117.72226810399999</c:v>
                </c:pt>
                <c:pt idx="3516">
                  <c:v>117.762676954</c:v>
                </c:pt>
                <c:pt idx="3517">
                  <c:v>117.797403097</c:v>
                </c:pt>
                <c:pt idx="3518">
                  <c:v>117.832188129</c:v>
                </c:pt>
                <c:pt idx="3519">
                  <c:v>117.85364294</c:v>
                </c:pt>
                <c:pt idx="3520">
                  <c:v>117.85364294</c:v>
                </c:pt>
                <c:pt idx="3521">
                  <c:v>117.85364294</c:v>
                </c:pt>
                <c:pt idx="3522">
                  <c:v>117.85364294</c:v>
                </c:pt>
                <c:pt idx="3523">
                  <c:v>117.85364294</c:v>
                </c:pt>
                <c:pt idx="3524">
                  <c:v>117.85364294</c:v>
                </c:pt>
                <c:pt idx="3525">
                  <c:v>118.06625199299999</c:v>
                </c:pt>
                <c:pt idx="3526">
                  <c:v>118.106523037</c:v>
                </c:pt>
                <c:pt idx="3527">
                  <c:v>118.154983043</c:v>
                </c:pt>
                <c:pt idx="3528">
                  <c:v>118.154983043</c:v>
                </c:pt>
                <c:pt idx="3529">
                  <c:v>118.19638895999999</c:v>
                </c:pt>
                <c:pt idx="3530">
                  <c:v>118.237578153</c:v>
                </c:pt>
                <c:pt idx="3531">
                  <c:v>118.28662610000001</c:v>
                </c:pt>
                <c:pt idx="3532">
                  <c:v>118.28662610000001</c:v>
                </c:pt>
                <c:pt idx="3533">
                  <c:v>118.33734512300001</c:v>
                </c:pt>
                <c:pt idx="3534">
                  <c:v>118.33734512300001</c:v>
                </c:pt>
                <c:pt idx="3535">
                  <c:v>118.33734512300001</c:v>
                </c:pt>
                <c:pt idx="3536">
                  <c:v>118.33734512300001</c:v>
                </c:pt>
                <c:pt idx="3537">
                  <c:v>118.33734512300001</c:v>
                </c:pt>
                <c:pt idx="3538">
                  <c:v>118.33734512300001</c:v>
                </c:pt>
                <c:pt idx="3539">
                  <c:v>118.33734512300001</c:v>
                </c:pt>
                <c:pt idx="3540">
                  <c:v>118.58375811499999</c:v>
                </c:pt>
                <c:pt idx="3541">
                  <c:v>118.60643816</c:v>
                </c:pt>
                <c:pt idx="3542">
                  <c:v>118.621981144</c:v>
                </c:pt>
                <c:pt idx="3543">
                  <c:v>118.621981144</c:v>
                </c:pt>
                <c:pt idx="3544">
                  <c:v>118.621981144</c:v>
                </c:pt>
                <c:pt idx="3545">
                  <c:v>118.621981144</c:v>
                </c:pt>
                <c:pt idx="3546">
                  <c:v>118.621981144</c:v>
                </c:pt>
                <c:pt idx="3547">
                  <c:v>118.621981144</c:v>
                </c:pt>
                <c:pt idx="3548">
                  <c:v>118.621981144</c:v>
                </c:pt>
                <c:pt idx="3549">
                  <c:v>118.86908793400001</c:v>
                </c:pt>
                <c:pt idx="3550">
                  <c:v>118.91824293099999</c:v>
                </c:pt>
                <c:pt idx="3551">
                  <c:v>118.96312499</c:v>
                </c:pt>
                <c:pt idx="3552">
                  <c:v>118.96312499</c:v>
                </c:pt>
                <c:pt idx="3553">
                  <c:v>119.001522064</c:v>
                </c:pt>
                <c:pt idx="3554">
                  <c:v>119.055315017</c:v>
                </c:pt>
                <c:pt idx="3555">
                  <c:v>119.055315017</c:v>
                </c:pt>
                <c:pt idx="3556">
                  <c:v>119.090441942</c:v>
                </c:pt>
                <c:pt idx="3557">
                  <c:v>119.090441942</c:v>
                </c:pt>
                <c:pt idx="3558">
                  <c:v>119.090441942</c:v>
                </c:pt>
                <c:pt idx="3559">
                  <c:v>119.090441942</c:v>
                </c:pt>
                <c:pt idx="3560">
                  <c:v>119.090441942</c:v>
                </c:pt>
                <c:pt idx="3561">
                  <c:v>119.090441942</c:v>
                </c:pt>
                <c:pt idx="3562">
                  <c:v>119.090441942</c:v>
                </c:pt>
                <c:pt idx="3563">
                  <c:v>119.329440117</c:v>
                </c:pt>
                <c:pt idx="3564">
                  <c:v>119.35829400999999</c:v>
                </c:pt>
                <c:pt idx="3565">
                  <c:v>119.40070796000001</c:v>
                </c:pt>
                <c:pt idx="3566">
                  <c:v>119.44012904100001</c:v>
                </c:pt>
                <c:pt idx="3567">
                  <c:v>119.473746061</c:v>
                </c:pt>
                <c:pt idx="3568">
                  <c:v>119.52176308600001</c:v>
                </c:pt>
                <c:pt idx="3569">
                  <c:v>119.54917407000001</c:v>
                </c:pt>
                <c:pt idx="3570">
                  <c:v>119.586228132</c:v>
                </c:pt>
                <c:pt idx="3571">
                  <c:v>119.586228132</c:v>
                </c:pt>
                <c:pt idx="3572">
                  <c:v>119.586228132</c:v>
                </c:pt>
                <c:pt idx="3573">
                  <c:v>119.586228132</c:v>
                </c:pt>
                <c:pt idx="3574">
                  <c:v>119.586228132</c:v>
                </c:pt>
                <c:pt idx="3575">
                  <c:v>119.586228132</c:v>
                </c:pt>
                <c:pt idx="3576">
                  <c:v>119.586228132</c:v>
                </c:pt>
                <c:pt idx="3577">
                  <c:v>119.586228132</c:v>
                </c:pt>
                <c:pt idx="3578">
                  <c:v>119.84832906699999</c:v>
                </c:pt>
                <c:pt idx="3579">
                  <c:v>119.87131094900001</c:v>
                </c:pt>
                <c:pt idx="3580">
                  <c:v>119.91861200300001</c:v>
                </c:pt>
                <c:pt idx="3581">
                  <c:v>119.91861200300001</c:v>
                </c:pt>
                <c:pt idx="3582">
                  <c:v>119.96025514599999</c:v>
                </c:pt>
                <c:pt idx="3583">
                  <c:v>120.007111072</c:v>
                </c:pt>
                <c:pt idx="3584">
                  <c:v>120.054960012</c:v>
                </c:pt>
                <c:pt idx="3585">
                  <c:v>120.054960012</c:v>
                </c:pt>
                <c:pt idx="3586">
                  <c:v>120.094907045</c:v>
                </c:pt>
                <c:pt idx="3587">
                  <c:v>120.13474702800001</c:v>
                </c:pt>
                <c:pt idx="3588">
                  <c:v>120.20012497899999</c:v>
                </c:pt>
                <c:pt idx="3589">
                  <c:v>120.20012497899999</c:v>
                </c:pt>
                <c:pt idx="3590">
                  <c:v>120.23647499099999</c:v>
                </c:pt>
                <c:pt idx="3591">
                  <c:v>120.23647499099999</c:v>
                </c:pt>
                <c:pt idx="3592">
                  <c:v>120.23647499099999</c:v>
                </c:pt>
                <c:pt idx="3593">
                  <c:v>120.23647499099999</c:v>
                </c:pt>
                <c:pt idx="3594">
                  <c:v>120.23647499099999</c:v>
                </c:pt>
                <c:pt idx="3595">
                  <c:v>120.23647499099999</c:v>
                </c:pt>
                <c:pt idx="3596">
                  <c:v>120.23647499099999</c:v>
                </c:pt>
                <c:pt idx="3597">
                  <c:v>120.453590154</c:v>
                </c:pt>
                <c:pt idx="3598">
                  <c:v>120.502714157</c:v>
                </c:pt>
                <c:pt idx="3599">
                  <c:v>120.55013394300001</c:v>
                </c:pt>
                <c:pt idx="3600">
                  <c:v>120.55013394300001</c:v>
                </c:pt>
                <c:pt idx="3601">
                  <c:v>120.605777979</c:v>
                </c:pt>
                <c:pt idx="3602">
                  <c:v>120.64789009099999</c:v>
                </c:pt>
                <c:pt idx="3603">
                  <c:v>120.66388607</c:v>
                </c:pt>
                <c:pt idx="3604">
                  <c:v>120.66388607</c:v>
                </c:pt>
                <c:pt idx="3605">
                  <c:v>120.66388607</c:v>
                </c:pt>
                <c:pt idx="3606">
                  <c:v>120.66388607</c:v>
                </c:pt>
                <c:pt idx="3607">
                  <c:v>120.66388607</c:v>
                </c:pt>
                <c:pt idx="3608">
                  <c:v>120.66388607</c:v>
                </c:pt>
                <c:pt idx="3609">
                  <c:v>120.878448963</c:v>
                </c:pt>
                <c:pt idx="3610">
                  <c:v>120.90771698899999</c:v>
                </c:pt>
                <c:pt idx="3611">
                  <c:v>120.955372095</c:v>
                </c:pt>
                <c:pt idx="3612">
                  <c:v>120.955372095</c:v>
                </c:pt>
                <c:pt idx="3613">
                  <c:v>120.997192144</c:v>
                </c:pt>
                <c:pt idx="3614">
                  <c:v>121.05701804100001</c:v>
                </c:pt>
                <c:pt idx="3615">
                  <c:v>121.081231117</c:v>
                </c:pt>
                <c:pt idx="3616">
                  <c:v>121.081231117</c:v>
                </c:pt>
                <c:pt idx="3617">
                  <c:v>121.130697965</c:v>
                </c:pt>
                <c:pt idx="3618">
                  <c:v>121.159471035</c:v>
                </c:pt>
                <c:pt idx="3619">
                  <c:v>121.20015215799999</c:v>
                </c:pt>
                <c:pt idx="3620">
                  <c:v>121.23915314600001</c:v>
                </c:pt>
                <c:pt idx="3621">
                  <c:v>121.281912088</c:v>
                </c:pt>
                <c:pt idx="3622">
                  <c:v>121.281912088</c:v>
                </c:pt>
                <c:pt idx="3623">
                  <c:v>121.32455897299999</c:v>
                </c:pt>
                <c:pt idx="3624">
                  <c:v>121.371124982</c:v>
                </c:pt>
                <c:pt idx="3625">
                  <c:v>121.41351294499999</c:v>
                </c:pt>
              </c:numCache>
            </c:numRef>
          </c:xVal>
          <c:yVal>
            <c:numRef>
              <c:f>Sheet1!$R$20:$R$40000</c:f>
              <c:numCache>
                <c:formatCode>General</c:formatCode>
                <c:ptCount val="39981"/>
                <c:pt idx="1">
                  <c:v>4.5288631818640457E-3</c:v>
                </c:pt>
                <c:pt idx="2">
                  <c:v>4.4286374008971341E-3</c:v>
                </c:pt>
                <c:pt idx="3">
                  <c:v>4.2143507262648464E-3</c:v>
                </c:pt>
                <c:pt idx="4">
                  <c:v>4.1584624785793722E-3</c:v>
                </c:pt>
                <c:pt idx="5">
                  <c:v>4.2293834038312633E-3</c:v>
                </c:pt>
                <c:pt idx="6">
                  <c:v>4.2293834038312633E-3</c:v>
                </c:pt>
                <c:pt idx="7">
                  <c:v>4.6490336394455628E-3</c:v>
                </c:pt>
                <c:pt idx="8">
                  <c:v>4.6490336394455628E-3</c:v>
                </c:pt>
                <c:pt idx="9">
                  <c:v>4.4982068927885421E-3</c:v>
                </c:pt>
                <c:pt idx="10">
                  <c:v>4.1863866849512626E-3</c:v>
                </c:pt>
                <c:pt idx="11">
                  <c:v>4.7738814840433963E-3</c:v>
                </c:pt>
                <c:pt idx="12">
                  <c:v>5.2641715901678432E-3</c:v>
                </c:pt>
                <c:pt idx="13">
                  <c:v>4.9421254898242284E-3</c:v>
                </c:pt>
                <c:pt idx="14">
                  <c:v>4.9421254898242284E-3</c:v>
                </c:pt>
                <c:pt idx="15">
                  <c:v>4.975616170687161E-3</c:v>
                </c:pt>
                <c:pt idx="16">
                  <c:v>5.0260418762470699E-3</c:v>
                </c:pt>
                <c:pt idx="17">
                  <c:v>4.6955727876131226E-3</c:v>
                </c:pt>
                <c:pt idx="18">
                  <c:v>4.6955727876131226E-3</c:v>
                </c:pt>
                <c:pt idx="19">
                  <c:v>4.4960534365452859E-3</c:v>
                </c:pt>
                <c:pt idx="20">
                  <c:v>4.7822561570102506E-3</c:v>
                </c:pt>
                <c:pt idx="21">
                  <c:v>4.7822561570102506E-3</c:v>
                </c:pt>
                <c:pt idx="22">
                  <c:v>4.2805642772094782E-3</c:v>
                </c:pt>
                <c:pt idx="23">
                  <c:v>4.1562582258704572E-3</c:v>
                </c:pt>
                <c:pt idx="24">
                  <c:v>3.8778682158170791E-3</c:v>
                </c:pt>
                <c:pt idx="25">
                  <c:v>3.8778682158170791E-3</c:v>
                </c:pt>
                <c:pt idx="26">
                  <c:v>3.3335519465080431E-3</c:v>
                </c:pt>
                <c:pt idx="27">
                  <c:v>4.8706459674704577E-3</c:v>
                </c:pt>
                <c:pt idx="28">
                  <c:v>4.5437703215839287E-3</c:v>
                </c:pt>
                <c:pt idx="29">
                  <c:v>4.5437703215839287E-3</c:v>
                </c:pt>
                <c:pt idx="30">
                  <c:v>4.790524036403121E-3</c:v>
                </c:pt>
                <c:pt idx="31">
                  <c:v>4.3536026605055234E-3</c:v>
                </c:pt>
                <c:pt idx="32">
                  <c:v>5.0602249285946624E-3</c:v>
                </c:pt>
                <c:pt idx="33">
                  <c:v>5.0602249285946624E-3</c:v>
                </c:pt>
                <c:pt idx="34">
                  <c:v>4.8803222714988437E-3</c:v>
                </c:pt>
                <c:pt idx="35">
                  <c:v>4.4813122008791886E-3</c:v>
                </c:pt>
                <c:pt idx="36">
                  <c:v>4.2048301107004277E-3</c:v>
                </c:pt>
                <c:pt idx="37">
                  <c:v>4.2048301107004277E-3</c:v>
                </c:pt>
                <c:pt idx="38">
                  <c:v>3.9146648747444557E-3</c:v>
                </c:pt>
                <c:pt idx="39">
                  <c:v>4.1559575974740998E-3</c:v>
                </c:pt>
                <c:pt idx="40">
                  <c:v>4.0833547636325296E-3</c:v>
                </c:pt>
                <c:pt idx="41">
                  <c:v>4.0833547636325296E-3</c:v>
                </c:pt>
                <c:pt idx="42">
                  <c:v>4.2132497268076016E-3</c:v>
                </c:pt>
                <c:pt idx="43">
                  <c:v>5.1789188183892637E-3</c:v>
                </c:pt>
                <c:pt idx="44">
                  <c:v>3.2548531262770598E-3</c:v>
                </c:pt>
                <c:pt idx="45">
                  <c:v>3.2548531262770598E-3</c:v>
                </c:pt>
                <c:pt idx="46">
                  <c:v>3.477608250138028E-3</c:v>
                </c:pt>
                <c:pt idx="47">
                  <c:v>3.6274334833195092E-3</c:v>
                </c:pt>
                <c:pt idx="48">
                  <c:v>4.3061253603296767E-3</c:v>
                </c:pt>
                <c:pt idx="49">
                  <c:v>4.3061253603296767E-3</c:v>
                </c:pt>
                <c:pt idx="50">
                  <c:v>3.6364057113950909E-3</c:v>
                </c:pt>
                <c:pt idx="51">
                  <c:v>3.6364057113950909E-3</c:v>
                </c:pt>
                <c:pt idx="52">
                  <c:v>3.392683272074148E-3</c:v>
                </c:pt>
                <c:pt idx="53">
                  <c:v>2.8097709152971329E-3</c:v>
                </c:pt>
                <c:pt idx="54">
                  <c:v>2.8097709152971329E-3</c:v>
                </c:pt>
                <c:pt idx="55">
                  <c:v>3.0317482242455951E-3</c:v>
                </c:pt>
                <c:pt idx="56">
                  <c:v>3.0506939792134401E-3</c:v>
                </c:pt>
                <c:pt idx="57">
                  <c:v>3.2600812982815641E-3</c:v>
                </c:pt>
                <c:pt idx="58">
                  <c:v>3.2600812982815641E-3</c:v>
                </c:pt>
                <c:pt idx="59">
                  <c:v>3.3271761375910508E-3</c:v>
                </c:pt>
                <c:pt idx="60">
                  <c:v>3.676662110909112E-3</c:v>
                </c:pt>
                <c:pt idx="61">
                  <c:v>3.676662110909112E-3</c:v>
                </c:pt>
                <c:pt idx="62">
                  <c:v>3.9317780394187429E-3</c:v>
                </c:pt>
                <c:pt idx="63">
                  <c:v>3.7677665996306152E-3</c:v>
                </c:pt>
                <c:pt idx="64">
                  <c:v>3.5536499841574282E-3</c:v>
                </c:pt>
                <c:pt idx="65">
                  <c:v>3.662105673071861E-3</c:v>
                </c:pt>
                <c:pt idx="66">
                  <c:v>3.662105673071861E-3</c:v>
                </c:pt>
                <c:pt idx="67">
                  <c:v>3.662105673071861E-3</c:v>
                </c:pt>
                <c:pt idx="68">
                  <c:v>3.9783688415853807E-3</c:v>
                </c:pt>
                <c:pt idx="69">
                  <c:v>3.8512407339029719E-3</c:v>
                </c:pt>
                <c:pt idx="70">
                  <c:v>3.8512407339029719E-3</c:v>
                </c:pt>
                <c:pt idx="71">
                  <c:v>3.6579395933037111E-3</c:v>
                </c:pt>
                <c:pt idx="72">
                  <c:v>4.0641290576957506E-3</c:v>
                </c:pt>
                <c:pt idx="73">
                  <c:v>4.1369683766594861E-3</c:v>
                </c:pt>
                <c:pt idx="74">
                  <c:v>4.1369683766594861E-3</c:v>
                </c:pt>
                <c:pt idx="75">
                  <c:v>4.1369683766594861E-3</c:v>
                </c:pt>
                <c:pt idx="76">
                  <c:v>3.9710637474367622E-3</c:v>
                </c:pt>
                <c:pt idx="77">
                  <c:v>3.6119019927423469E-3</c:v>
                </c:pt>
                <c:pt idx="78">
                  <c:v>3.8561422246472382E-3</c:v>
                </c:pt>
                <c:pt idx="79">
                  <c:v>3.8561422246472382E-3</c:v>
                </c:pt>
                <c:pt idx="80">
                  <c:v>3.5402978176186511E-3</c:v>
                </c:pt>
                <c:pt idx="81">
                  <c:v>3.5178834802740838E-3</c:v>
                </c:pt>
                <c:pt idx="82">
                  <c:v>4.068582789923933E-3</c:v>
                </c:pt>
                <c:pt idx="83">
                  <c:v>4.068582789923933E-3</c:v>
                </c:pt>
                <c:pt idx="84">
                  <c:v>4.1754342865081701E-3</c:v>
                </c:pt>
                <c:pt idx="85">
                  <c:v>4.3562619488064641E-3</c:v>
                </c:pt>
                <c:pt idx="86">
                  <c:v>4.3562619488064641E-3</c:v>
                </c:pt>
                <c:pt idx="87">
                  <c:v>3.776370009004854E-3</c:v>
                </c:pt>
                <c:pt idx="88">
                  <c:v>3.5959999742468658E-3</c:v>
                </c:pt>
                <c:pt idx="89">
                  <c:v>3.553466796093252E-3</c:v>
                </c:pt>
                <c:pt idx="90">
                  <c:v>3.553466796093252E-3</c:v>
                </c:pt>
                <c:pt idx="91">
                  <c:v>3.648658929180162E-3</c:v>
                </c:pt>
                <c:pt idx="92">
                  <c:v>4.0923007456554186E-3</c:v>
                </c:pt>
                <c:pt idx="93">
                  <c:v>4.0923007456554186E-3</c:v>
                </c:pt>
                <c:pt idx="94">
                  <c:v>4.0923007456554186E-3</c:v>
                </c:pt>
                <c:pt idx="95">
                  <c:v>4.2911629588102823E-3</c:v>
                </c:pt>
                <c:pt idx="96">
                  <c:v>4.2541341608798994E-3</c:v>
                </c:pt>
                <c:pt idx="97">
                  <c:v>3.6999972871812892E-3</c:v>
                </c:pt>
                <c:pt idx="98">
                  <c:v>3.777062245008081E-3</c:v>
                </c:pt>
                <c:pt idx="99">
                  <c:v>3.777062245008081E-3</c:v>
                </c:pt>
                <c:pt idx="100">
                  <c:v>4.2261186961882469E-3</c:v>
                </c:pt>
                <c:pt idx="101">
                  <c:v>4.6193376953667237E-3</c:v>
                </c:pt>
                <c:pt idx="102">
                  <c:v>4.6193376953667237E-3</c:v>
                </c:pt>
                <c:pt idx="103">
                  <c:v>4.6350538013034959E-3</c:v>
                </c:pt>
                <c:pt idx="104">
                  <c:v>4.8544283067355606E-3</c:v>
                </c:pt>
                <c:pt idx="105">
                  <c:v>4.9191672267423214E-3</c:v>
                </c:pt>
                <c:pt idx="106">
                  <c:v>4.9191672267423214E-3</c:v>
                </c:pt>
                <c:pt idx="107">
                  <c:v>4.2940047941445181E-3</c:v>
                </c:pt>
                <c:pt idx="108">
                  <c:v>3.9226400412516182E-3</c:v>
                </c:pt>
                <c:pt idx="109">
                  <c:v>3.9526110730958436E-3</c:v>
                </c:pt>
                <c:pt idx="110">
                  <c:v>3.9526110730958436E-3</c:v>
                </c:pt>
                <c:pt idx="111">
                  <c:v>3.9526110730958436E-3</c:v>
                </c:pt>
                <c:pt idx="112">
                  <c:v>3.9432436409306271E-3</c:v>
                </c:pt>
                <c:pt idx="113">
                  <c:v>3.9833278800701496E-3</c:v>
                </c:pt>
                <c:pt idx="114">
                  <c:v>3.9965641757333664E-3</c:v>
                </c:pt>
                <c:pt idx="115">
                  <c:v>3.9965641757333664E-3</c:v>
                </c:pt>
                <c:pt idx="116">
                  <c:v>4.049618275130687E-3</c:v>
                </c:pt>
                <c:pt idx="117">
                  <c:v>4.049618275130687E-3</c:v>
                </c:pt>
                <c:pt idx="118">
                  <c:v>3.9986173184017454E-3</c:v>
                </c:pt>
                <c:pt idx="119">
                  <c:v>8.1122805335845233E-3</c:v>
                </c:pt>
                <c:pt idx="120">
                  <c:v>6.668958331351546E-3</c:v>
                </c:pt>
                <c:pt idx="121">
                  <c:v>6.668958331351546E-3</c:v>
                </c:pt>
                <c:pt idx="122">
                  <c:v>6.668958331351546E-3</c:v>
                </c:pt>
                <c:pt idx="123">
                  <c:v>6.668958331351546E-3</c:v>
                </c:pt>
                <c:pt idx="124">
                  <c:v>6.668958331351546E-3</c:v>
                </c:pt>
                <c:pt idx="125">
                  <c:v>6.668958331351546E-3</c:v>
                </c:pt>
                <c:pt idx="126">
                  <c:v>6.668958331351546E-3</c:v>
                </c:pt>
                <c:pt idx="128">
                  <c:v>4.3504203010116711E-2</c:v>
                </c:pt>
                <c:pt idx="129">
                  <c:v>4.3504203010116711E-2</c:v>
                </c:pt>
                <c:pt idx="130">
                  <c:v>5.5776692384819103E-2</c:v>
                </c:pt>
                <c:pt idx="131">
                  <c:v>5.5776692384819103E-2</c:v>
                </c:pt>
                <c:pt idx="132">
                  <c:v>5.5776692384819103E-2</c:v>
                </c:pt>
                <c:pt idx="133">
                  <c:v>5.5776692384819103E-2</c:v>
                </c:pt>
                <c:pt idx="134">
                  <c:v>5.5776692384819103E-2</c:v>
                </c:pt>
                <c:pt idx="135">
                  <c:v>5.5776692384819103E-2</c:v>
                </c:pt>
                <c:pt idx="136">
                  <c:v>5.5774540353481637E-2</c:v>
                </c:pt>
                <c:pt idx="137">
                  <c:v>8.9095901910505315E-2</c:v>
                </c:pt>
                <c:pt idx="138">
                  <c:v>9.3421147609315233E-2</c:v>
                </c:pt>
                <c:pt idx="139">
                  <c:v>0.10597477344453909</c:v>
                </c:pt>
                <c:pt idx="140">
                  <c:v>0.11169354506913449</c:v>
                </c:pt>
                <c:pt idx="141">
                  <c:v>0.11169354506913449</c:v>
                </c:pt>
                <c:pt idx="142">
                  <c:v>0.1223348214083893</c:v>
                </c:pt>
                <c:pt idx="143">
                  <c:v>0.12940105494935761</c:v>
                </c:pt>
                <c:pt idx="144">
                  <c:v>0.12940105494935761</c:v>
                </c:pt>
                <c:pt idx="145">
                  <c:v>0.1360508931533245</c:v>
                </c:pt>
                <c:pt idx="146">
                  <c:v>0.14603243673492941</c:v>
                </c:pt>
                <c:pt idx="147">
                  <c:v>0.14603243673492941</c:v>
                </c:pt>
                <c:pt idx="148">
                  <c:v>0.15233351508148241</c:v>
                </c:pt>
                <c:pt idx="149">
                  <c:v>0.1617359230591629</c:v>
                </c:pt>
                <c:pt idx="150">
                  <c:v>0.1617359230591629</c:v>
                </c:pt>
                <c:pt idx="151">
                  <c:v>0.17316285809634771</c:v>
                </c:pt>
                <c:pt idx="152">
                  <c:v>0.17853273312691251</c:v>
                </c:pt>
                <c:pt idx="153">
                  <c:v>0.17853273312691251</c:v>
                </c:pt>
                <c:pt idx="154">
                  <c:v>0.18313408503039999</c:v>
                </c:pt>
                <c:pt idx="155">
                  <c:v>0.1954541731750552</c:v>
                </c:pt>
                <c:pt idx="156">
                  <c:v>0.1954541731750552</c:v>
                </c:pt>
                <c:pt idx="157">
                  <c:v>0.2008204260978311</c:v>
                </c:pt>
                <c:pt idx="158">
                  <c:v>0.20431299086972321</c:v>
                </c:pt>
                <c:pt idx="159">
                  <c:v>0.21001430758263079</c:v>
                </c:pt>
                <c:pt idx="160">
                  <c:v>0.21578077744769961</c:v>
                </c:pt>
                <c:pt idx="161">
                  <c:v>0.22047865045181139</c:v>
                </c:pt>
                <c:pt idx="162">
                  <c:v>0.2257931938885778</c:v>
                </c:pt>
                <c:pt idx="163">
                  <c:v>0.2257931938885778</c:v>
                </c:pt>
                <c:pt idx="164">
                  <c:v>0.2375098097940915</c:v>
                </c:pt>
                <c:pt idx="165">
                  <c:v>0.24659539519476509</c:v>
                </c:pt>
                <c:pt idx="166">
                  <c:v>0.25313508013761871</c:v>
                </c:pt>
                <c:pt idx="167">
                  <c:v>0.25313508013761871</c:v>
                </c:pt>
                <c:pt idx="168">
                  <c:v>0.25795308389768568</c:v>
                </c:pt>
                <c:pt idx="169">
                  <c:v>0.26230242841779589</c:v>
                </c:pt>
                <c:pt idx="170">
                  <c:v>0.27418872341033601</c:v>
                </c:pt>
                <c:pt idx="171">
                  <c:v>0.27418872341033601</c:v>
                </c:pt>
                <c:pt idx="172">
                  <c:v>0.27817252209719401</c:v>
                </c:pt>
                <c:pt idx="173">
                  <c:v>0.28822138482640958</c:v>
                </c:pt>
                <c:pt idx="174">
                  <c:v>0.29429618503070298</c:v>
                </c:pt>
                <c:pt idx="175">
                  <c:v>0.29429618503070298</c:v>
                </c:pt>
                <c:pt idx="176">
                  <c:v>0.30454924283003099</c:v>
                </c:pt>
                <c:pt idx="177">
                  <c:v>0.30454924283003099</c:v>
                </c:pt>
                <c:pt idx="178">
                  <c:v>0.31744425335630733</c:v>
                </c:pt>
                <c:pt idx="179">
                  <c:v>0.31744425335630733</c:v>
                </c:pt>
                <c:pt idx="180">
                  <c:v>0.32730220980259472</c:v>
                </c:pt>
                <c:pt idx="181">
                  <c:v>0.33177525137254371</c:v>
                </c:pt>
                <c:pt idx="182">
                  <c:v>0.33743449884663662</c:v>
                </c:pt>
                <c:pt idx="183">
                  <c:v>0.33743449884663662</c:v>
                </c:pt>
                <c:pt idx="184">
                  <c:v>0.33993337497207049</c:v>
                </c:pt>
                <c:pt idx="185">
                  <c:v>0.35245053570713147</c:v>
                </c:pt>
                <c:pt idx="186">
                  <c:v>0.35799233763240668</c:v>
                </c:pt>
                <c:pt idx="187">
                  <c:v>0.35799233763240668</c:v>
                </c:pt>
                <c:pt idx="188">
                  <c:v>0.36140657020731087</c:v>
                </c:pt>
                <c:pt idx="189">
                  <c:v>0.36529617550754878</c:v>
                </c:pt>
                <c:pt idx="190">
                  <c:v>0.37956053802427392</c:v>
                </c:pt>
                <c:pt idx="191">
                  <c:v>0.38299248562519889</c:v>
                </c:pt>
                <c:pt idx="192">
                  <c:v>0.38299248562519889</c:v>
                </c:pt>
                <c:pt idx="193">
                  <c:v>0.39568063259671171</c:v>
                </c:pt>
                <c:pt idx="194">
                  <c:v>0.40145860815784412</c:v>
                </c:pt>
                <c:pt idx="195">
                  <c:v>0.40145860815784412</c:v>
                </c:pt>
                <c:pt idx="196">
                  <c:v>0.41044288903391218</c:v>
                </c:pt>
                <c:pt idx="197">
                  <c:v>0.41143638334516142</c:v>
                </c:pt>
                <c:pt idx="198">
                  <c:v>0.41143638334516142</c:v>
                </c:pt>
                <c:pt idx="199">
                  <c:v>0.41143638334516142</c:v>
                </c:pt>
                <c:pt idx="200">
                  <c:v>0.41143638334516142</c:v>
                </c:pt>
                <c:pt idx="201">
                  <c:v>0.41143638334516142</c:v>
                </c:pt>
                <c:pt idx="202">
                  <c:v>0.41618824337517413</c:v>
                </c:pt>
                <c:pt idx="203">
                  <c:v>0.41618824337517413</c:v>
                </c:pt>
                <c:pt idx="204">
                  <c:v>0.45250633053266059</c:v>
                </c:pt>
                <c:pt idx="205">
                  <c:v>0.45849512597229758</c:v>
                </c:pt>
                <c:pt idx="206">
                  <c:v>0.46544090926840392</c:v>
                </c:pt>
                <c:pt idx="207">
                  <c:v>0.46589712611498191</c:v>
                </c:pt>
                <c:pt idx="208">
                  <c:v>0.47336534687387832</c:v>
                </c:pt>
                <c:pt idx="209">
                  <c:v>0.48383285788750241</c:v>
                </c:pt>
                <c:pt idx="210">
                  <c:v>0.49260181339789139</c:v>
                </c:pt>
                <c:pt idx="211">
                  <c:v>0.49967283075872609</c:v>
                </c:pt>
                <c:pt idx="212">
                  <c:v>0.50349077637143869</c:v>
                </c:pt>
                <c:pt idx="213">
                  <c:v>0.50349077637143869</c:v>
                </c:pt>
                <c:pt idx="214">
                  <c:v>0.50863184145014628</c:v>
                </c:pt>
                <c:pt idx="215">
                  <c:v>0.52169835659087749</c:v>
                </c:pt>
                <c:pt idx="216">
                  <c:v>0.52169835659087749</c:v>
                </c:pt>
                <c:pt idx="217">
                  <c:v>0.52596019479286182</c:v>
                </c:pt>
                <c:pt idx="218">
                  <c:v>0.52722670240645175</c:v>
                </c:pt>
                <c:pt idx="219">
                  <c:v>0.52722670240645175</c:v>
                </c:pt>
                <c:pt idx="220">
                  <c:v>0.52722670240645175</c:v>
                </c:pt>
                <c:pt idx="221">
                  <c:v>0.52722670240645175</c:v>
                </c:pt>
                <c:pt idx="222">
                  <c:v>0.52722670240645175</c:v>
                </c:pt>
                <c:pt idx="223">
                  <c:v>0.52722670240645175</c:v>
                </c:pt>
                <c:pt idx="224">
                  <c:v>0.52722670240645175</c:v>
                </c:pt>
                <c:pt idx="225">
                  <c:v>0.52735817445779787</c:v>
                </c:pt>
                <c:pt idx="226">
                  <c:v>0.53418760610452776</c:v>
                </c:pt>
                <c:pt idx="227">
                  <c:v>0.53418760610452776</c:v>
                </c:pt>
                <c:pt idx="228">
                  <c:v>0.53418760610452776</c:v>
                </c:pt>
                <c:pt idx="229">
                  <c:v>0.53418760610452776</c:v>
                </c:pt>
                <c:pt idx="230">
                  <c:v>0.53418760610452776</c:v>
                </c:pt>
                <c:pt idx="231">
                  <c:v>0.53418760610452776</c:v>
                </c:pt>
                <c:pt idx="232">
                  <c:v>0.52695917271184656</c:v>
                </c:pt>
                <c:pt idx="233">
                  <c:v>0.52595628249880955</c:v>
                </c:pt>
                <c:pt idx="234">
                  <c:v>0.53026446152629858</c:v>
                </c:pt>
                <c:pt idx="235">
                  <c:v>0.53179932838291111</c:v>
                </c:pt>
                <c:pt idx="236">
                  <c:v>0.52984088592163014</c:v>
                </c:pt>
                <c:pt idx="237">
                  <c:v>0.52946201245244373</c:v>
                </c:pt>
                <c:pt idx="238">
                  <c:v>0.53004988086794591</c:v>
                </c:pt>
                <c:pt idx="239">
                  <c:v>0.52923126113182983</c:v>
                </c:pt>
                <c:pt idx="240">
                  <c:v>0.52977277831467329</c:v>
                </c:pt>
                <c:pt idx="241">
                  <c:v>0.5295111721004323</c:v>
                </c:pt>
                <c:pt idx="242">
                  <c:v>0.5295111721004323</c:v>
                </c:pt>
                <c:pt idx="243">
                  <c:v>0.53077213531176537</c:v>
                </c:pt>
                <c:pt idx="244">
                  <c:v>0.53008534605915736</c:v>
                </c:pt>
                <c:pt idx="245">
                  <c:v>0.52955009983434764</c:v>
                </c:pt>
                <c:pt idx="246">
                  <c:v>0.52955009983434764</c:v>
                </c:pt>
                <c:pt idx="247">
                  <c:v>0.52952665778314478</c:v>
                </c:pt>
                <c:pt idx="248">
                  <c:v>0.52952665778314478</c:v>
                </c:pt>
                <c:pt idx="249">
                  <c:v>0.53034452644465901</c:v>
                </c:pt>
                <c:pt idx="250">
                  <c:v>0.53034452644465901</c:v>
                </c:pt>
                <c:pt idx="251">
                  <c:v>0.52719764129603019</c:v>
                </c:pt>
                <c:pt idx="252">
                  <c:v>0.52336969302795544</c:v>
                </c:pt>
                <c:pt idx="253">
                  <c:v>0.52423690885153029</c:v>
                </c:pt>
                <c:pt idx="254">
                  <c:v>0.52423690885153029</c:v>
                </c:pt>
                <c:pt idx="255">
                  <c:v>0.52154432485552593</c:v>
                </c:pt>
                <c:pt idx="256">
                  <c:v>0.52210354024082195</c:v>
                </c:pt>
                <c:pt idx="257">
                  <c:v>0.52210354024082195</c:v>
                </c:pt>
                <c:pt idx="258">
                  <c:v>0.51891930888802629</c:v>
                </c:pt>
                <c:pt idx="259">
                  <c:v>0.5177669667089011</c:v>
                </c:pt>
                <c:pt idx="260">
                  <c:v>0.51876468705548273</c:v>
                </c:pt>
                <c:pt idx="261">
                  <c:v>0.51876468705548273</c:v>
                </c:pt>
                <c:pt idx="262">
                  <c:v>0.5194664022136849</c:v>
                </c:pt>
                <c:pt idx="263">
                  <c:v>0.51831341118764618</c:v>
                </c:pt>
                <c:pt idx="264">
                  <c:v>0.52008692219999408</c:v>
                </c:pt>
                <c:pt idx="265">
                  <c:v>0.52008692219999408</c:v>
                </c:pt>
                <c:pt idx="266">
                  <c:v>0.52195494852581192</c:v>
                </c:pt>
                <c:pt idx="267">
                  <c:v>0.52181575713396811</c:v>
                </c:pt>
                <c:pt idx="268">
                  <c:v>0.52453819588902517</c:v>
                </c:pt>
                <c:pt idx="269">
                  <c:v>0.52453819588902517</c:v>
                </c:pt>
                <c:pt idx="270">
                  <c:v>0.5210398196418875</c:v>
                </c:pt>
                <c:pt idx="271">
                  <c:v>0.52143419609589081</c:v>
                </c:pt>
                <c:pt idx="272">
                  <c:v>0.52143419609589081</c:v>
                </c:pt>
                <c:pt idx="273">
                  <c:v>0.52474440506128817</c:v>
                </c:pt>
                <c:pt idx="274">
                  <c:v>0.52652503169124476</c:v>
                </c:pt>
                <c:pt idx="275">
                  <c:v>0.52628688949402402</c:v>
                </c:pt>
                <c:pt idx="276">
                  <c:v>0.52628688949402402</c:v>
                </c:pt>
                <c:pt idx="277">
                  <c:v>0.52575228089561832</c:v>
                </c:pt>
                <c:pt idx="278">
                  <c:v>0.52575228089561832</c:v>
                </c:pt>
                <c:pt idx="279">
                  <c:v>0.52575228089561832</c:v>
                </c:pt>
                <c:pt idx="280">
                  <c:v>0.52575228089561832</c:v>
                </c:pt>
                <c:pt idx="281">
                  <c:v>0.52575228089561832</c:v>
                </c:pt>
                <c:pt idx="283">
                  <c:v>0.52246148262321745</c:v>
                </c:pt>
                <c:pt idx="284">
                  <c:v>0.52246148262321745</c:v>
                </c:pt>
                <c:pt idx="285">
                  <c:v>0.52268685865859288</c:v>
                </c:pt>
                <c:pt idx="286">
                  <c:v>0.52359370495665625</c:v>
                </c:pt>
                <c:pt idx="287">
                  <c:v>0.52359370495664947</c:v>
                </c:pt>
                <c:pt idx="288">
                  <c:v>0.52367893089591544</c:v>
                </c:pt>
                <c:pt idx="289">
                  <c:v>0.52666828337249594</c:v>
                </c:pt>
                <c:pt idx="290">
                  <c:v>0.52213268240917299</c:v>
                </c:pt>
                <c:pt idx="291">
                  <c:v>0.52213268240917299</c:v>
                </c:pt>
                <c:pt idx="292">
                  <c:v>0.5213700442007998</c:v>
                </c:pt>
                <c:pt idx="293">
                  <c:v>0.51305682317641632</c:v>
                </c:pt>
                <c:pt idx="294">
                  <c:v>0.51305682317641632</c:v>
                </c:pt>
                <c:pt idx="295">
                  <c:v>0.50932793426086442</c:v>
                </c:pt>
                <c:pt idx="296">
                  <c:v>0.50849882701059135</c:v>
                </c:pt>
                <c:pt idx="297">
                  <c:v>0.51190886343282871</c:v>
                </c:pt>
                <c:pt idx="298">
                  <c:v>0.51190886343282871</c:v>
                </c:pt>
                <c:pt idx="299">
                  <c:v>0.51190886343282871</c:v>
                </c:pt>
                <c:pt idx="300">
                  <c:v>0.51190886343282871</c:v>
                </c:pt>
                <c:pt idx="301">
                  <c:v>0.51190886343282871</c:v>
                </c:pt>
                <c:pt idx="302">
                  <c:v>0.51190886343282871</c:v>
                </c:pt>
                <c:pt idx="303">
                  <c:v>0.51190886343282871</c:v>
                </c:pt>
                <c:pt idx="305">
                  <c:v>0.50393217372326382</c:v>
                </c:pt>
                <c:pt idx="306">
                  <c:v>0.50945923213683719</c:v>
                </c:pt>
                <c:pt idx="307">
                  <c:v>0.50981552684428966</c:v>
                </c:pt>
                <c:pt idx="308">
                  <c:v>0.51138395797776781</c:v>
                </c:pt>
                <c:pt idx="309">
                  <c:v>0.51016969357782782</c:v>
                </c:pt>
                <c:pt idx="310">
                  <c:v>0.50898978034872056</c:v>
                </c:pt>
                <c:pt idx="311">
                  <c:v>0.50690774228080548</c:v>
                </c:pt>
                <c:pt idx="312">
                  <c:v>0.50690774228080548</c:v>
                </c:pt>
                <c:pt idx="313">
                  <c:v>0.50281447399112644</c:v>
                </c:pt>
                <c:pt idx="314">
                  <c:v>0.50281447399112644</c:v>
                </c:pt>
                <c:pt idx="315">
                  <c:v>0.50281447399112644</c:v>
                </c:pt>
                <c:pt idx="316">
                  <c:v>0.50281447399112644</c:v>
                </c:pt>
                <c:pt idx="317">
                  <c:v>0.50281447399112644</c:v>
                </c:pt>
                <c:pt idx="318">
                  <c:v>0.50281447399112644</c:v>
                </c:pt>
                <c:pt idx="319">
                  <c:v>0.50085002645020116</c:v>
                </c:pt>
                <c:pt idx="320">
                  <c:v>0.50066399365001091</c:v>
                </c:pt>
                <c:pt idx="321">
                  <c:v>0.50079493435672617</c:v>
                </c:pt>
                <c:pt idx="322">
                  <c:v>0.50079493435672617</c:v>
                </c:pt>
                <c:pt idx="323">
                  <c:v>0.50195236164228474</c:v>
                </c:pt>
                <c:pt idx="325">
                  <c:v>0.50607883113122376</c:v>
                </c:pt>
                <c:pt idx="326">
                  <c:v>0.50607883113122376</c:v>
                </c:pt>
                <c:pt idx="327">
                  <c:v>0.50750908922851234</c:v>
                </c:pt>
                <c:pt idx="328">
                  <c:v>0.50753944117299488</c:v>
                </c:pt>
                <c:pt idx="329">
                  <c:v>0.50753944117299488</c:v>
                </c:pt>
                <c:pt idx="330">
                  <c:v>0.50643013898096334</c:v>
                </c:pt>
                <c:pt idx="331">
                  <c:v>0.50643013898096334</c:v>
                </c:pt>
                <c:pt idx="332">
                  <c:v>0.50880566514701131</c:v>
                </c:pt>
                <c:pt idx="333">
                  <c:v>0.50880566514701131</c:v>
                </c:pt>
                <c:pt idx="334">
                  <c:v>0.50880566514701131</c:v>
                </c:pt>
                <c:pt idx="335">
                  <c:v>0.50880566514701131</c:v>
                </c:pt>
                <c:pt idx="337">
                  <c:v>0.50737344686378738</c:v>
                </c:pt>
                <c:pt idx="338">
                  <c:v>0.50737344686378738</c:v>
                </c:pt>
                <c:pt idx="339">
                  <c:v>0.50681268187387019</c:v>
                </c:pt>
                <c:pt idx="340">
                  <c:v>0.50730092062243048</c:v>
                </c:pt>
                <c:pt idx="341">
                  <c:v>0.50730092062243048</c:v>
                </c:pt>
                <c:pt idx="342">
                  <c:v>0.50789408916779422</c:v>
                </c:pt>
                <c:pt idx="343">
                  <c:v>0.50711406520485447</c:v>
                </c:pt>
                <c:pt idx="344">
                  <c:v>0.50711406520485447</c:v>
                </c:pt>
                <c:pt idx="345">
                  <c:v>0.50641559818581283</c:v>
                </c:pt>
                <c:pt idx="346">
                  <c:v>0.50608355674969685</c:v>
                </c:pt>
                <c:pt idx="347">
                  <c:v>0.50608355674969685</c:v>
                </c:pt>
                <c:pt idx="348">
                  <c:v>0.50608355674969685</c:v>
                </c:pt>
                <c:pt idx="349">
                  <c:v>0.50608355674969685</c:v>
                </c:pt>
                <c:pt idx="351">
                  <c:v>0.50554575715591221</c:v>
                </c:pt>
                <c:pt idx="352">
                  <c:v>0.50455486392116011</c:v>
                </c:pt>
                <c:pt idx="353">
                  <c:v>0.50496877825578756</c:v>
                </c:pt>
                <c:pt idx="354">
                  <c:v>0.50496877825578756</c:v>
                </c:pt>
                <c:pt idx="355">
                  <c:v>0.50537226742006736</c:v>
                </c:pt>
                <c:pt idx="356">
                  <c:v>0.50467079476872223</c:v>
                </c:pt>
                <c:pt idx="357">
                  <c:v>0.50467079476872223</c:v>
                </c:pt>
                <c:pt idx="358">
                  <c:v>0.50428897852798948</c:v>
                </c:pt>
                <c:pt idx="359">
                  <c:v>0.50454888475376158</c:v>
                </c:pt>
                <c:pt idx="360">
                  <c:v>0.50454888475376158</c:v>
                </c:pt>
                <c:pt idx="361">
                  <c:v>0.50454888475376158</c:v>
                </c:pt>
                <c:pt idx="362">
                  <c:v>0.50454888475376158</c:v>
                </c:pt>
                <c:pt idx="363">
                  <c:v>0.50454888475376158</c:v>
                </c:pt>
                <c:pt idx="364">
                  <c:v>0.50454888475376158</c:v>
                </c:pt>
                <c:pt idx="365">
                  <c:v>0.50453797209179951</c:v>
                </c:pt>
                <c:pt idx="366">
                  <c:v>0.50216240613253904</c:v>
                </c:pt>
                <c:pt idx="367">
                  <c:v>0.50243024397684821</c:v>
                </c:pt>
                <c:pt idx="368">
                  <c:v>0.50368542240973946</c:v>
                </c:pt>
                <c:pt idx="369">
                  <c:v>0.50325245940976093</c:v>
                </c:pt>
                <c:pt idx="370">
                  <c:v>0.50325245940976093</c:v>
                </c:pt>
                <c:pt idx="371">
                  <c:v>0.50230458718737514</c:v>
                </c:pt>
                <c:pt idx="372">
                  <c:v>0.50230458718737514</c:v>
                </c:pt>
                <c:pt idx="373">
                  <c:v>0.50230458718737514</c:v>
                </c:pt>
                <c:pt idx="374">
                  <c:v>0.50230458718737514</c:v>
                </c:pt>
                <c:pt idx="375">
                  <c:v>0.50230458718737514</c:v>
                </c:pt>
                <c:pt idx="376">
                  <c:v>0.50230458718737514</c:v>
                </c:pt>
                <c:pt idx="378">
                  <c:v>0.50086622864079466</c:v>
                </c:pt>
                <c:pt idx="379">
                  <c:v>0.50189757430404736</c:v>
                </c:pt>
                <c:pt idx="380">
                  <c:v>0.50189757430404736</c:v>
                </c:pt>
                <c:pt idx="381">
                  <c:v>0.50222994984073921</c:v>
                </c:pt>
                <c:pt idx="382">
                  <c:v>0.50298936202351485</c:v>
                </c:pt>
                <c:pt idx="383">
                  <c:v>0.50298936202351485</c:v>
                </c:pt>
                <c:pt idx="384">
                  <c:v>0.50298936202351485</c:v>
                </c:pt>
                <c:pt idx="385">
                  <c:v>0.50298936202351485</c:v>
                </c:pt>
                <c:pt idx="386">
                  <c:v>0.50298936202351485</c:v>
                </c:pt>
                <c:pt idx="387">
                  <c:v>0.50256193813348604</c:v>
                </c:pt>
                <c:pt idx="388">
                  <c:v>0.50064984281722369</c:v>
                </c:pt>
                <c:pt idx="389">
                  <c:v>0.50052970781954365</c:v>
                </c:pt>
                <c:pt idx="390">
                  <c:v>0.49969169838948291</c:v>
                </c:pt>
                <c:pt idx="391">
                  <c:v>0.49969169838948291</c:v>
                </c:pt>
                <c:pt idx="392">
                  <c:v>0.50086696585250334</c:v>
                </c:pt>
                <c:pt idx="393">
                  <c:v>0.50078104312397642</c:v>
                </c:pt>
                <c:pt idx="394">
                  <c:v>0.50073813234878928</c:v>
                </c:pt>
                <c:pt idx="395">
                  <c:v>0.50073813234878928</c:v>
                </c:pt>
                <c:pt idx="396">
                  <c:v>0.50005871202723362</c:v>
                </c:pt>
                <c:pt idx="397">
                  <c:v>0.50027270953581093</c:v>
                </c:pt>
                <c:pt idx="398">
                  <c:v>0.50040783708164649</c:v>
                </c:pt>
                <c:pt idx="399">
                  <c:v>0.50040783708164649</c:v>
                </c:pt>
                <c:pt idx="400">
                  <c:v>0.49995476825181412</c:v>
                </c:pt>
                <c:pt idx="401">
                  <c:v>0.49934571358627539</c:v>
                </c:pt>
                <c:pt idx="402">
                  <c:v>0.49926574906568261</c:v>
                </c:pt>
                <c:pt idx="403">
                  <c:v>0.49926574906568261</c:v>
                </c:pt>
                <c:pt idx="404">
                  <c:v>0.49876851240660219</c:v>
                </c:pt>
                <c:pt idx="405">
                  <c:v>0.49876851240660219</c:v>
                </c:pt>
                <c:pt idx="406">
                  <c:v>0.49876851240660219</c:v>
                </c:pt>
                <c:pt idx="407">
                  <c:v>0.49876851240660219</c:v>
                </c:pt>
                <c:pt idx="408">
                  <c:v>0.49876851240660219</c:v>
                </c:pt>
                <c:pt idx="409">
                  <c:v>0.49799707418683947</c:v>
                </c:pt>
                <c:pt idx="410">
                  <c:v>0.49820112491322921</c:v>
                </c:pt>
                <c:pt idx="411">
                  <c:v>0.49820112491322921</c:v>
                </c:pt>
                <c:pt idx="412">
                  <c:v>0.49966228870646812</c:v>
                </c:pt>
                <c:pt idx="413">
                  <c:v>0.49977778123932282</c:v>
                </c:pt>
                <c:pt idx="414">
                  <c:v>0.49977778123932282</c:v>
                </c:pt>
                <c:pt idx="415">
                  <c:v>0.50069354496520935</c:v>
                </c:pt>
                <c:pt idx="416">
                  <c:v>0.50069666577237015</c:v>
                </c:pt>
                <c:pt idx="417">
                  <c:v>0.50069666577237015</c:v>
                </c:pt>
                <c:pt idx="418">
                  <c:v>0.50180511468806333</c:v>
                </c:pt>
                <c:pt idx="419">
                  <c:v>0.50180511468806333</c:v>
                </c:pt>
                <c:pt idx="420">
                  <c:v>0.50180511468806333</c:v>
                </c:pt>
                <c:pt idx="421">
                  <c:v>0.50180511468806333</c:v>
                </c:pt>
                <c:pt idx="422">
                  <c:v>0.50180511468806333</c:v>
                </c:pt>
                <c:pt idx="423">
                  <c:v>0.49985373760426849</c:v>
                </c:pt>
                <c:pt idx="424">
                  <c:v>0.49985373760426849</c:v>
                </c:pt>
                <c:pt idx="425">
                  <c:v>0.50823920521025256</c:v>
                </c:pt>
                <c:pt idx="426">
                  <c:v>0.50668770801263574</c:v>
                </c:pt>
                <c:pt idx="427">
                  <c:v>0.50631483501643115</c:v>
                </c:pt>
                <c:pt idx="428">
                  <c:v>0.50599259820321751</c:v>
                </c:pt>
                <c:pt idx="429">
                  <c:v>0.50599259820321751</c:v>
                </c:pt>
                <c:pt idx="430">
                  <c:v>0.50580818159651852</c:v>
                </c:pt>
                <c:pt idx="431">
                  <c:v>0.50580818159651852</c:v>
                </c:pt>
                <c:pt idx="432">
                  <c:v>0.50580818159651852</c:v>
                </c:pt>
                <c:pt idx="433">
                  <c:v>0.50580818159651852</c:v>
                </c:pt>
                <c:pt idx="434">
                  <c:v>0.50580818159651852</c:v>
                </c:pt>
                <c:pt idx="435">
                  <c:v>0.50580818159651852</c:v>
                </c:pt>
                <c:pt idx="436">
                  <c:v>0.5040206959163932</c:v>
                </c:pt>
                <c:pt idx="437">
                  <c:v>0.50431962960666643</c:v>
                </c:pt>
                <c:pt idx="438">
                  <c:v>0.5040151494501931</c:v>
                </c:pt>
                <c:pt idx="439">
                  <c:v>0.50390273610606129</c:v>
                </c:pt>
                <c:pt idx="440">
                  <c:v>0.50385881223236306</c:v>
                </c:pt>
                <c:pt idx="441">
                  <c:v>0.50383131539832782</c:v>
                </c:pt>
                <c:pt idx="442">
                  <c:v>0.50372903571484029</c:v>
                </c:pt>
                <c:pt idx="443">
                  <c:v>0.50393998129102113</c:v>
                </c:pt>
                <c:pt idx="444">
                  <c:v>0.50398790340791277</c:v>
                </c:pt>
                <c:pt idx="445">
                  <c:v>0.50391505410320492</c:v>
                </c:pt>
                <c:pt idx="446">
                  <c:v>0.50389911412501087</c:v>
                </c:pt>
                <c:pt idx="447">
                  <c:v>0.50382077743761311</c:v>
                </c:pt>
                <c:pt idx="448">
                  <c:v>0.50379882241999985</c:v>
                </c:pt>
                <c:pt idx="449">
                  <c:v>0.5040125791853004</c:v>
                </c:pt>
                <c:pt idx="450">
                  <c:v>0.50400616744326254</c:v>
                </c:pt>
                <c:pt idx="451">
                  <c:v>0.50400616744326254</c:v>
                </c:pt>
                <c:pt idx="452">
                  <c:v>0.50414047332011203</c:v>
                </c:pt>
                <c:pt idx="453">
                  <c:v>0.50431174492192365</c:v>
                </c:pt>
                <c:pt idx="454">
                  <c:v>0.50431174492192365</c:v>
                </c:pt>
                <c:pt idx="455">
                  <c:v>0.50459535294192059</c:v>
                </c:pt>
                <c:pt idx="456">
                  <c:v>0.50481766978136766</c:v>
                </c:pt>
                <c:pt idx="457">
                  <c:v>0.50476078007682701</c:v>
                </c:pt>
                <c:pt idx="458">
                  <c:v>0.50476078007682701</c:v>
                </c:pt>
                <c:pt idx="459">
                  <c:v>0.50484796653769348</c:v>
                </c:pt>
                <c:pt idx="460">
                  <c:v>0.50582032617063599</c:v>
                </c:pt>
                <c:pt idx="461">
                  <c:v>0.50582032617063599</c:v>
                </c:pt>
                <c:pt idx="462">
                  <c:v>0.50695156022800492</c:v>
                </c:pt>
                <c:pt idx="463">
                  <c:v>0.5071535158067858</c:v>
                </c:pt>
                <c:pt idx="464">
                  <c:v>0.50796883225147171</c:v>
                </c:pt>
                <c:pt idx="465">
                  <c:v>0.50796883225147171</c:v>
                </c:pt>
                <c:pt idx="466">
                  <c:v>0.50930027975076364</c:v>
                </c:pt>
                <c:pt idx="467">
                  <c:v>0.5088483955480273</c:v>
                </c:pt>
                <c:pt idx="468">
                  <c:v>0.5088483955480273</c:v>
                </c:pt>
                <c:pt idx="469">
                  <c:v>0.5088483955480273</c:v>
                </c:pt>
                <c:pt idx="470">
                  <c:v>0.50870639350479829</c:v>
                </c:pt>
                <c:pt idx="471">
                  <c:v>0.50870639350479829</c:v>
                </c:pt>
                <c:pt idx="472">
                  <c:v>0.50870639350479829</c:v>
                </c:pt>
                <c:pt idx="473">
                  <c:v>0.50870639350479829</c:v>
                </c:pt>
                <c:pt idx="474">
                  <c:v>0.50870639350479829</c:v>
                </c:pt>
                <c:pt idx="476">
                  <c:v>0.5086603759515772</c:v>
                </c:pt>
                <c:pt idx="477">
                  <c:v>0.50841941112116962</c:v>
                </c:pt>
                <c:pt idx="478">
                  <c:v>0.50863180888187132</c:v>
                </c:pt>
                <c:pt idx="479">
                  <c:v>0.50966157742908036</c:v>
                </c:pt>
                <c:pt idx="480">
                  <c:v>0.50993809856034744</c:v>
                </c:pt>
                <c:pt idx="481">
                  <c:v>0.51024086283574699</c:v>
                </c:pt>
                <c:pt idx="482">
                  <c:v>0.51024086283574699</c:v>
                </c:pt>
                <c:pt idx="483">
                  <c:v>0.51134004012911083</c:v>
                </c:pt>
                <c:pt idx="484">
                  <c:v>0.51182057946893522</c:v>
                </c:pt>
                <c:pt idx="485">
                  <c:v>0.51158195395870565</c:v>
                </c:pt>
                <c:pt idx="486">
                  <c:v>0.51180798005915662</c:v>
                </c:pt>
                <c:pt idx="487">
                  <c:v>0.51180798005915662</c:v>
                </c:pt>
                <c:pt idx="488">
                  <c:v>0.5124943294905403</c:v>
                </c:pt>
                <c:pt idx="489">
                  <c:v>0.51282005170839862</c:v>
                </c:pt>
                <c:pt idx="490">
                  <c:v>0.51352056644073973</c:v>
                </c:pt>
                <c:pt idx="491">
                  <c:v>0.51370662099690423</c:v>
                </c:pt>
                <c:pt idx="492">
                  <c:v>0.51429136145796417</c:v>
                </c:pt>
                <c:pt idx="493">
                  <c:v>0.51429136145796417</c:v>
                </c:pt>
                <c:pt idx="494">
                  <c:v>0.51429136145796417</c:v>
                </c:pt>
                <c:pt idx="495">
                  <c:v>0.51429136145796417</c:v>
                </c:pt>
                <c:pt idx="496">
                  <c:v>0.51429136145796417</c:v>
                </c:pt>
                <c:pt idx="497">
                  <c:v>0.51323833677098185</c:v>
                </c:pt>
                <c:pt idx="498">
                  <c:v>0.51369848723681277</c:v>
                </c:pt>
                <c:pt idx="499">
                  <c:v>0.51369848723681277</c:v>
                </c:pt>
                <c:pt idx="500">
                  <c:v>0.51385060630199553</c:v>
                </c:pt>
                <c:pt idx="501">
                  <c:v>0.51450733629402912</c:v>
                </c:pt>
                <c:pt idx="502">
                  <c:v>0.51535101272303019</c:v>
                </c:pt>
                <c:pt idx="503">
                  <c:v>0.51535101272303019</c:v>
                </c:pt>
                <c:pt idx="504">
                  <c:v>0.51574309647970951</c:v>
                </c:pt>
                <c:pt idx="505">
                  <c:v>0.51576149531728233</c:v>
                </c:pt>
                <c:pt idx="506">
                  <c:v>0.51530655694663163</c:v>
                </c:pt>
                <c:pt idx="507">
                  <c:v>0.51530655694663163</c:v>
                </c:pt>
                <c:pt idx="508">
                  <c:v>0.51541638358003106</c:v>
                </c:pt>
                <c:pt idx="509">
                  <c:v>0.5158431740033611</c:v>
                </c:pt>
                <c:pt idx="510">
                  <c:v>0.51588987866922853</c:v>
                </c:pt>
                <c:pt idx="511">
                  <c:v>0.51600966028870765</c:v>
                </c:pt>
                <c:pt idx="512">
                  <c:v>0.51408379501925183</c:v>
                </c:pt>
                <c:pt idx="513">
                  <c:v>0.5133006271809446</c:v>
                </c:pt>
                <c:pt idx="514">
                  <c:v>0.5133006271809446</c:v>
                </c:pt>
                <c:pt idx="515">
                  <c:v>0.5133006271809446</c:v>
                </c:pt>
                <c:pt idx="516">
                  <c:v>0.5133006271809446</c:v>
                </c:pt>
                <c:pt idx="517">
                  <c:v>0.5133006271809446</c:v>
                </c:pt>
                <c:pt idx="518">
                  <c:v>0.5133006271809446</c:v>
                </c:pt>
                <c:pt idx="519">
                  <c:v>0.51434082016017235</c:v>
                </c:pt>
                <c:pt idx="520">
                  <c:v>0.51448409683250484</c:v>
                </c:pt>
                <c:pt idx="521">
                  <c:v>0.51448409683250484</c:v>
                </c:pt>
                <c:pt idx="522">
                  <c:v>0.51560744625809829</c:v>
                </c:pt>
                <c:pt idx="523">
                  <c:v>0.51512272172568718</c:v>
                </c:pt>
                <c:pt idx="524">
                  <c:v>0.51543533433556665</c:v>
                </c:pt>
                <c:pt idx="525">
                  <c:v>0.51570495683221107</c:v>
                </c:pt>
                <c:pt idx="526">
                  <c:v>0.51590034497835391</c:v>
                </c:pt>
                <c:pt idx="527">
                  <c:v>0.51590034497835391</c:v>
                </c:pt>
                <c:pt idx="528">
                  <c:v>0.5218326091690586</c:v>
                </c:pt>
                <c:pt idx="529">
                  <c:v>0.52164834734661425</c:v>
                </c:pt>
                <c:pt idx="530">
                  <c:v>0.52283888007846557</c:v>
                </c:pt>
                <c:pt idx="531">
                  <c:v>0.52216539119222138</c:v>
                </c:pt>
                <c:pt idx="532">
                  <c:v>0.52216539119222138</c:v>
                </c:pt>
                <c:pt idx="533">
                  <c:v>0.52216539119222138</c:v>
                </c:pt>
                <c:pt idx="534">
                  <c:v>0.52216539119222138</c:v>
                </c:pt>
                <c:pt idx="535">
                  <c:v>0.52216539119222138</c:v>
                </c:pt>
                <c:pt idx="536">
                  <c:v>0.52216539119222138</c:v>
                </c:pt>
                <c:pt idx="537">
                  <c:v>0.52216539119222138</c:v>
                </c:pt>
                <c:pt idx="539">
                  <c:v>0.52399616392718051</c:v>
                </c:pt>
                <c:pt idx="540">
                  <c:v>0.5242679034986204</c:v>
                </c:pt>
                <c:pt idx="541">
                  <c:v>0.52427509227020697</c:v>
                </c:pt>
                <c:pt idx="542">
                  <c:v>0.52566211194384149</c:v>
                </c:pt>
                <c:pt idx="543">
                  <c:v>0.52701672446717074</c:v>
                </c:pt>
                <c:pt idx="544">
                  <c:v>0.52782017752214117</c:v>
                </c:pt>
                <c:pt idx="545">
                  <c:v>0.52918951655426105</c:v>
                </c:pt>
                <c:pt idx="546">
                  <c:v>0.53030588531578904</c:v>
                </c:pt>
                <c:pt idx="547">
                  <c:v>0.53030588531578904</c:v>
                </c:pt>
                <c:pt idx="548">
                  <c:v>0.53030588531578904</c:v>
                </c:pt>
                <c:pt idx="549">
                  <c:v>0.53030588531578904</c:v>
                </c:pt>
                <c:pt idx="550">
                  <c:v>0.53030588531578904</c:v>
                </c:pt>
                <c:pt idx="551">
                  <c:v>0.5293029320418241</c:v>
                </c:pt>
                <c:pt idx="552">
                  <c:v>0.52942489623875622</c:v>
                </c:pt>
                <c:pt idx="553">
                  <c:v>0.53027822290956483</c:v>
                </c:pt>
                <c:pt idx="554">
                  <c:v>0.53104908844244569</c:v>
                </c:pt>
                <c:pt idx="555">
                  <c:v>0.533310648892797</c:v>
                </c:pt>
                <c:pt idx="556">
                  <c:v>0.53318324308568821</c:v>
                </c:pt>
                <c:pt idx="557">
                  <c:v>0.53430293708032384</c:v>
                </c:pt>
                <c:pt idx="558">
                  <c:v>0.53430293708032384</c:v>
                </c:pt>
                <c:pt idx="559">
                  <c:v>0.53449552492851526</c:v>
                </c:pt>
                <c:pt idx="560">
                  <c:v>0.53492200033661574</c:v>
                </c:pt>
                <c:pt idx="561">
                  <c:v>0.53581983343695472</c:v>
                </c:pt>
                <c:pt idx="562">
                  <c:v>0.53732373359875574</c:v>
                </c:pt>
                <c:pt idx="563">
                  <c:v>0.53732373359875574</c:v>
                </c:pt>
                <c:pt idx="564">
                  <c:v>0.53732373359875574</c:v>
                </c:pt>
                <c:pt idx="565">
                  <c:v>0.53732373359875574</c:v>
                </c:pt>
                <c:pt idx="566">
                  <c:v>0.53732373359875574</c:v>
                </c:pt>
                <c:pt idx="567">
                  <c:v>0.53732373359875574</c:v>
                </c:pt>
                <c:pt idx="568">
                  <c:v>0.53892269935006698</c:v>
                </c:pt>
                <c:pt idx="569">
                  <c:v>0.53892269935006698</c:v>
                </c:pt>
                <c:pt idx="570">
                  <c:v>0.54071640485329786</c:v>
                </c:pt>
                <c:pt idx="571">
                  <c:v>0.54113032791278914</c:v>
                </c:pt>
                <c:pt idx="572">
                  <c:v>0.54139016598128498</c:v>
                </c:pt>
                <c:pt idx="573">
                  <c:v>0.54139016598128498</c:v>
                </c:pt>
                <c:pt idx="574">
                  <c:v>0.54139016598128498</c:v>
                </c:pt>
                <c:pt idx="575">
                  <c:v>0.54139016598128498</c:v>
                </c:pt>
                <c:pt idx="576">
                  <c:v>0.54139016598128498</c:v>
                </c:pt>
                <c:pt idx="577">
                  <c:v>0.54139016598128498</c:v>
                </c:pt>
                <c:pt idx="578">
                  <c:v>0.54139016598128498</c:v>
                </c:pt>
                <c:pt idx="579">
                  <c:v>0.54139016598128498</c:v>
                </c:pt>
                <c:pt idx="582">
                  <c:v>0.53653082029521815</c:v>
                </c:pt>
                <c:pt idx="583">
                  <c:v>0.54438460257782673</c:v>
                </c:pt>
                <c:pt idx="584">
                  <c:v>0.54438460257782673</c:v>
                </c:pt>
                <c:pt idx="585">
                  <c:v>0.54438460257782673</c:v>
                </c:pt>
                <c:pt idx="586">
                  <c:v>0.54438460257782673</c:v>
                </c:pt>
                <c:pt idx="587">
                  <c:v>0.54438460257782673</c:v>
                </c:pt>
                <c:pt idx="588">
                  <c:v>0.54638785013004076</c:v>
                </c:pt>
                <c:pt idx="589">
                  <c:v>0.54445831776716047</c:v>
                </c:pt>
                <c:pt idx="590">
                  <c:v>0.54298973182425359</c:v>
                </c:pt>
                <c:pt idx="591">
                  <c:v>0.54407385561743016</c:v>
                </c:pt>
                <c:pt idx="592">
                  <c:v>0.55119957282553211</c:v>
                </c:pt>
                <c:pt idx="593">
                  <c:v>0.55119957282553211</c:v>
                </c:pt>
                <c:pt idx="594">
                  <c:v>0.55119957282553211</c:v>
                </c:pt>
                <c:pt idx="595">
                  <c:v>0.55119957282553211</c:v>
                </c:pt>
                <c:pt idx="596">
                  <c:v>0.55119957282553211</c:v>
                </c:pt>
                <c:pt idx="597">
                  <c:v>0.55119957282553211</c:v>
                </c:pt>
                <c:pt idx="598">
                  <c:v>0.55119957282553211</c:v>
                </c:pt>
                <c:pt idx="600">
                  <c:v>0.55918457946668121</c:v>
                </c:pt>
                <c:pt idx="601">
                  <c:v>0.55894415841378819</c:v>
                </c:pt>
                <c:pt idx="602">
                  <c:v>0.56051043101939768</c:v>
                </c:pt>
                <c:pt idx="603">
                  <c:v>0.55774971398607298</c:v>
                </c:pt>
                <c:pt idx="604">
                  <c:v>0.55774971398607298</c:v>
                </c:pt>
                <c:pt idx="605">
                  <c:v>0.55774971398607298</c:v>
                </c:pt>
                <c:pt idx="606">
                  <c:v>0.55774971398607298</c:v>
                </c:pt>
                <c:pt idx="607">
                  <c:v>0.55774971398607298</c:v>
                </c:pt>
                <c:pt idx="608">
                  <c:v>0.55774971398607298</c:v>
                </c:pt>
                <c:pt idx="609">
                  <c:v>0.55774971398607298</c:v>
                </c:pt>
                <c:pt idx="610">
                  <c:v>0.56171200124171439</c:v>
                </c:pt>
                <c:pt idx="611">
                  <c:v>0.56095776302306455</c:v>
                </c:pt>
                <c:pt idx="612">
                  <c:v>0.56102582508157184</c:v>
                </c:pt>
                <c:pt idx="613">
                  <c:v>0.55970264048943907</c:v>
                </c:pt>
                <c:pt idx="614">
                  <c:v>0.56438651998482681</c:v>
                </c:pt>
                <c:pt idx="615">
                  <c:v>0.56508185849094739</c:v>
                </c:pt>
                <c:pt idx="616">
                  <c:v>0.5651336032175146</c:v>
                </c:pt>
                <c:pt idx="617">
                  <c:v>0.56510392314930713</c:v>
                </c:pt>
                <c:pt idx="618">
                  <c:v>0.58122336660382257</c:v>
                </c:pt>
                <c:pt idx="619">
                  <c:v>0.58189886741438956</c:v>
                </c:pt>
                <c:pt idx="620">
                  <c:v>0.58085360932166441</c:v>
                </c:pt>
                <c:pt idx="621">
                  <c:v>0.58085360932166441</c:v>
                </c:pt>
                <c:pt idx="622">
                  <c:v>0.58085360932166441</c:v>
                </c:pt>
                <c:pt idx="623">
                  <c:v>0.58085360932166441</c:v>
                </c:pt>
                <c:pt idx="624">
                  <c:v>0.58085360932166441</c:v>
                </c:pt>
                <c:pt idx="625">
                  <c:v>0.58085360932166441</c:v>
                </c:pt>
                <c:pt idx="626">
                  <c:v>0.58085360932166441</c:v>
                </c:pt>
                <c:pt idx="627">
                  <c:v>0.58085360932166441</c:v>
                </c:pt>
                <c:pt idx="628">
                  <c:v>0.59154186756869842</c:v>
                </c:pt>
                <c:pt idx="629">
                  <c:v>0.5906816530049338</c:v>
                </c:pt>
                <c:pt idx="630">
                  <c:v>0.5933554220006706</c:v>
                </c:pt>
                <c:pt idx="631">
                  <c:v>0.59431102135320524</c:v>
                </c:pt>
                <c:pt idx="632">
                  <c:v>0.59431102131557556</c:v>
                </c:pt>
                <c:pt idx="633">
                  <c:v>0.59238055154937763</c:v>
                </c:pt>
                <c:pt idx="634">
                  <c:v>0.59208139818946526</c:v>
                </c:pt>
                <c:pt idx="635">
                  <c:v>0.59208139818946526</c:v>
                </c:pt>
                <c:pt idx="636">
                  <c:v>0.59208139818946526</c:v>
                </c:pt>
                <c:pt idx="637">
                  <c:v>0.59208139818946526</c:v>
                </c:pt>
                <c:pt idx="638">
                  <c:v>0.59208139818946526</c:v>
                </c:pt>
                <c:pt idx="639">
                  <c:v>0.59208139818946526</c:v>
                </c:pt>
                <c:pt idx="640">
                  <c:v>0.59208139818946526</c:v>
                </c:pt>
                <c:pt idx="641">
                  <c:v>0.59208139818946526</c:v>
                </c:pt>
                <c:pt idx="642">
                  <c:v>0.58904024411575318</c:v>
                </c:pt>
                <c:pt idx="643">
                  <c:v>0.58887986681638727</c:v>
                </c:pt>
                <c:pt idx="644">
                  <c:v>0.58887986800692382</c:v>
                </c:pt>
                <c:pt idx="645">
                  <c:v>0.58955368457827428</c:v>
                </c:pt>
                <c:pt idx="646">
                  <c:v>0.58955368457827428</c:v>
                </c:pt>
                <c:pt idx="647">
                  <c:v>0.58975652386188637</c:v>
                </c:pt>
                <c:pt idx="648">
                  <c:v>0.58951191121408753</c:v>
                </c:pt>
                <c:pt idx="649">
                  <c:v>0.58878263256172803</c:v>
                </c:pt>
                <c:pt idx="650">
                  <c:v>0.59112838192386974</c:v>
                </c:pt>
                <c:pt idx="651">
                  <c:v>0.59043258882449734</c:v>
                </c:pt>
                <c:pt idx="652">
                  <c:v>0.59075734926144519</c:v>
                </c:pt>
                <c:pt idx="653">
                  <c:v>0.59074831307273468</c:v>
                </c:pt>
                <c:pt idx="654">
                  <c:v>0.5907483130272051</c:v>
                </c:pt>
                <c:pt idx="655">
                  <c:v>0.5907483130272051</c:v>
                </c:pt>
                <c:pt idx="656">
                  <c:v>0.59149524512649476</c:v>
                </c:pt>
                <c:pt idx="657">
                  <c:v>0.59155333723726866</c:v>
                </c:pt>
                <c:pt idx="658">
                  <c:v>0.59022604752606689</c:v>
                </c:pt>
                <c:pt idx="659">
                  <c:v>0.59022604752606689</c:v>
                </c:pt>
                <c:pt idx="660">
                  <c:v>0.59031510896209727</c:v>
                </c:pt>
                <c:pt idx="661">
                  <c:v>0.59042599283019426</c:v>
                </c:pt>
                <c:pt idx="662">
                  <c:v>0.59042599283019426</c:v>
                </c:pt>
                <c:pt idx="663">
                  <c:v>0.58890428750720103</c:v>
                </c:pt>
                <c:pt idx="664">
                  <c:v>0.59506394118174988</c:v>
                </c:pt>
                <c:pt idx="665">
                  <c:v>0.59506394118174988</c:v>
                </c:pt>
                <c:pt idx="666">
                  <c:v>0.59506394118174988</c:v>
                </c:pt>
                <c:pt idx="667">
                  <c:v>0.59506394118174988</c:v>
                </c:pt>
                <c:pt idx="668">
                  <c:v>0.59506394118174988</c:v>
                </c:pt>
                <c:pt idx="670">
                  <c:v>0.55653897980974953</c:v>
                </c:pt>
                <c:pt idx="671">
                  <c:v>0.55653897980974953</c:v>
                </c:pt>
                <c:pt idx="672">
                  <c:v>0.56921695065699707</c:v>
                </c:pt>
                <c:pt idx="673">
                  <c:v>0.56921695065699707</c:v>
                </c:pt>
                <c:pt idx="674">
                  <c:v>0.56921695065699707</c:v>
                </c:pt>
                <c:pt idx="675">
                  <c:v>0.56921695065699707</c:v>
                </c:pt>
                <c:pt idx="676">
                  <c:v>0.56921695065699707</c:v>
                </c:pt>
                <c:pt idx="677">
                  <c:v>0.56921695065699707</c:v>
                </c:pt>
                <c:pt idx="679">
                  <c:v>0.53164010063114564</c:v>
                </c:pt>
                <c:pt idx="680">
                  <c:v>0.52271418366870692</c:v>
                </c:pt>
                <c:pt idx="681">
                  <c:v>0.51652511832758941</c:v>
                </c:pt>
                <c:pt idx="682">
                  <c:v>0.51563357863734205</c:v>
                </c:pt>
                <c:pt idx="683">
                  <c:v>0.51317637514018211</c:v>
                </c:pt>
                <c:pt idx="684">
                  <c:v>0.51120989263020922</c:v>
                </c:pt>
                <c:pt idx="685">
                  <c:v>0.51147594254984752</c:v>
                </c:pt>
                <c:pt idx="686">
                  <c:v>0.5035492458462818</c:v>
                </c:pt>
                <c:pt idx="687">
                  <c:v>0.50241870038357894</c:v>
                </c:pt>
                <c:pt idx="688">
                  <c:v>0.48867623416809092</c:v>
                </c:pt>
                <c:pt idx="689">
                  <c:v>0.48403659469604032</c:v>
                </c:pt>
                <c:pt idx="690">
                  <c:v>0.48163729400194349</c:v>
                </c:pt>
                <c:pt idx="691">
                  <c:v>0.48361373971595972</c:v>
                </c:pt>
                <c:pt idx="692">
                  <c:v>0.48361373971595972</c:v>
                </c:pt>
                <c:pt idx="693">
                  <c:v>0.46857239733771971</c:v>
                </c:pt>
                <c:pt idx="694">
                  <c:v>0.46622221636979611</c:v>
                </c:pt>
                <c:pt idx="695">
                  <c:v>0.46622221636979611</c:v>
                </c:pt>
                <c:pt idx="696">
                  <c:v>0.46622221636979611</c:v>
                </c:pt>
                <c:pt idx="697">
                  <c:v>0.46622221636979611</c:v>
                </c:pt>
                <c:pt idx="698">
                  <c:v>0.46622221636979611</c:v>
                </c:pt>
                <c:pt idx="699">
                  <c:v>0.46622221636979611</c:v>
                </c:pt>
                <c:pt idx="700">
                  <c:v>0.46622221636979611</c:v>
                </c:pt>
                <c:pt idx="701">
                  <c:v>0.43051872286205428</c:v>
                </c:pt>
                <c:pt idx="702">
                  <c:v>0.42056159284087941</c:v>
                </c:pt>
                <c:pt idx="703">
                  <c:v>0.41248271610859488</c:v>
                </c:pt>
                <c:pt idx="704">
                  <c:v>0.40710658943031619</c:v>
                </c:pt>
                <c:pt idx="705">
                  <c:v>0.40353050873211999</c:v>
                </c:pt>
                <c:pt idx="706">
                  <c:v>0.39709615580157193</c:v>
                </c:pt>
                <c:pt idx="707">
                  <c:v>0.39026184043810341</c:v>
                </c:pt>
                <c:pt idx="708">
                  <c:v>0.38375719180920842</c:v>
                </c:pt>
                <c:pt idx="709">
                  <c:v>0.37743524755896568</c:v>
                </c:pt>
                <c:pt idx="710">
                  <c:v>0.37267370446196763</c:v>
                </c:pt>
                <c:pt idx="711">
                  <c:v>0.365513716857232</c:v>
                </c:pt>
                <c:pt idx="712">
                  <c:v>0.36551371685163297</c:v>
                </c:pt>
                <c:pt idx="713">
                  <c:v>0.36551371685163297</c:v>
                </c:pt>
                <c:pt idx="714">
                  <c:v>0.36068371185818171</c:v>
                </c:pt>
                <c:pt idx="715">
                  <c:v>0.34381813202992412</c:v>
                </c:pt>
                <c:pt idx="716">
                  <c:v>0.34381813202992412</c:v>
                </c:pt>
                <c:pt idx="717">
                  <c:v>0.33879427808722201</c:v>
                </c:pt>
                <c:pt idx="718">
                  <c:v>0.33367868386106192</c:v>
                </c:pt>
                <c:pt idx="719">
                  <c:v>0.3288633808289646</c:v>
                </c:pt>
                <c:pt idx="720">
                  <c:v>0.3288633808289646</c:v>
                </c:pt>
                <c:pt idx="721">
                  <c:v>0.31622094398812711</c:v>
                </c:pt>
                <c:pt idx="722">
                  <c:v>0.31343026144422281</c:v>
                </c:pt>
                <c:pt idx="723">
                  <c:v>0.31343026144422281</c:v>
                </c:pt>
                <c:pt idx="724">
                  <c:v>0.30127323160552311</c:v>
                </c:pt>
                <c:pt idx="725">
                  <c:v>0.29308203522923781</c:v>
                </c:pt>
                <c:pt idx="726">
                  <c:v>0.2925082491925825</c:v>
                </c:pt>
                <c:pt idx="727">
                  <c:v>0.2925082491925825</c:v>
                </c:pt>
                <c:pt idx="728">
                  <c:v>0.27914562520060499</c:v>
                </c:pt>
                <c:pt idx="729">
                  <c:v>0.27045856282792402</c:v>
                </c:pt>
                <c:pt idx="730">
                  <c:v>0.27185271131821542</c:v>
                </c:pt>
                <c:pt idx="731">
                  <c:v>0.27185271131821542</c:v>
                </c:pt>
                <c:pt idx="732">
                  <c:v>0.27185271131821542</c:v>
                </c:pt>
                <c:pt idx="733">
                  <c:v>0.27185271131821542</c:v>
                </c:pt>
                <c:pt idx="734">
                  <c:v>0.27185271131821542</c:v>
                </c:pt>
                <c:pt idx="735">
                  <c:v>0.27185271131821542</c:v>
                </c:pt>
                <c:pt idx="736">
                  <c:v>0.27185271131821542</c:v>
                </c:pt>
                <c:pt idx="738">
                  <c:v>0.22536783404909291</c:v>
                </c:pt>
                <c:pt idx="739">
                  <c:v>0.21801526992987491</c:v>
                </c:pt>
                <c:pt idx="740">
                  <c:v>0.21252340609992221</c:v>
                </c:pt>
                <c:pt idx="741">
                  <c:v>0.21567390803364789</c:v>
                </c:pt>
                <c:pt idx="742">
                  <c:v>0.20350488577989059</c:v>
                </c:pt>
                <c:pt idx="743">
                  <c:v>0.20076503701803519</c:v>
                </c:pt>
                <c:pt idx="744">
                  <c:v>0.19468773539969461</c:v>
                </c:pt>
                <c:pt idx="745">
                  <c:v>0.18643126308276389</c:v>
                </c:pt>
                <c:pt idx="746">
                  <c:v>0.18643126308276389</c:v>
                </c:pt>
                <c:pt idx="747">
                  <c:v>0.18310102322166899</c:v>
                </c:pt>
                <c:pt idx="748">
                  <c:v>0.17784308138273919</c:v>
                </c:pt>
                <c:pt idx="749">
                  <c:v>0.1661310308745241</c:v>
                </c:pt>
                <c:pt idx="750">
                  <c:v>0.1661310308745241</c:v>
                </c:pt>
                <c:pt idx="751">
                  <c:v>0.1607776539715251</c:v>
                </c:pt>
                <c:pt idx="752">
                  <c:v>0.15550512194922469</c:v>
                </c:pt>
                <c:pt idx="753">
                  <c:v>0.14438228740289871</c:v>
                </c:pt>
                <c:pt idx="754">
                  <c:v>0.14438228740428441</c:v>
                </c:pt>
                <c:pt idx="755">
                  <c:v>0.14438228740428441</c:v>
                </c:pt>
                <c:pt idx="756">
                  <c:v>0.1318802942017358</c:v>
                </c:pt>
                <c:pt idx="757">
                  <c:v>0.1267830002299474</c:v>
                </c:pt>
                <c:pt idx="758">
                  <c:v>0.11275173899317931</c:v>
                </c:pt>
                <c:pt idx="759">
                  <c:v>0.1058591723232421</c:v>
                </c:pt>
                <c:pt idx="760">
                  <c:v>0.1058591723232421</c:v>
                </c:pt>
                <c:pt idx="761">
                  <c:v>0.1072042494024654</c:v>
                </c:pt>
                <c:pt idx="762">
                  <c:v>0.101704660462065</c:v>
                </c:pt>
                <c:pt idx="763">
                  <c:v>0.101704660462065</c:v>
                </c:pt>
                <c:pt idx="764">
                  <c:v>0.101704660462065</c:v>
                </c:pt>
                <c:pt idx="765">
                  <c:v>0.101704660462065</c:v>
                </c:pt>
                <c:pt idx="766">
                  <c:v>0.101704660462065</c:v>
                </c:pt>
                <c:pt idx="768">
                  <c:v>0.11458386237358741</c:v>
                </c:pt>
                <c:pt idx="769">
                  <c:v>0.11458386237358741</c:v>
                </c:pt>
                <c:pt idx="770">
                  <c:v>0.1172937806005228</c:v>
                </c:pt>
                <c:pt idx="771">
                  <c:v>0.1150357030359497</c:v>
                </c:pt>
                <c:pt idx="772">
                  <c:v>0.1150357030359497</c:v>
                </c:pt>
                <c:pt idx="773">
                  <c:v>0.1159813197666426</c:v>
                </c:pt>
                <c:pt idx="774">
                  <c:v>0.11445923429061949</c:v>
                </c:pt>
                <c:pt idx="775">
                  <c:v>0.1155188085093269</c:v>
                </c:pt>
                <c:pt idx="776">
                  <c:v>0.1165740707818876</c:v>
                </c:pt>
                <c:pt idx="777">
                  <c:v>0.11557136757539591</c:v>
                </c:pt>
                <c:pt idx="778">
                  <c:v>0.116735654013675</c:v>
                </c:pt>
                <c:pt idx="779">
                  <c:v>0.1167740855558239</c:v>
                </c:pt>
                <c:pt idx="780">
                  <c:v>0.11600032266869389</c:v>
                </c:pt>
                <c:pt idx="781">
                  <c:v>0.11600032266869389</c:v>
                </c:pt>
                <c:pt idx="782">
                  <c:v>0.116298309160068</c:v>
                </c:pt>
                <c:pt idx="783">
                  <c:v>0.1162061960609119</c:v>
                </c:pt>
                <c:pt idx="784">
                  <c:v>0.1162061960609119</c:v>
                </c:pt>
                <c:pt idx="785">
                  <c:v>0.1158314096271032</c:v>
                </c:pt>
                <c:pt idx="786">
                  <c:v>0.1162959120148078</c:v>
                </c:pt>
                <c:pt idx="787">
                  <c:v>0.1159801563165539</c:v>
                </c:pt>
                <c:pt idx="788">
                  <c:v>0.1159801563165539</c:v>
                </c:pt>
                <c:pt idx="789">
                  <c:v>0.1161005528172379</c:v>
                </c:pt>
                <c:pt idx="790">
                  <c:v>0.11583720638610311</c:v>
                </c:pt>
                <c:pt idx="791">
                  <c:v>0.1160436649554721</c:v>
                </c:pt>
                <c:pt idx="792">
                  <c:v>0.1160436649554721</c:v>
                </c:pt>
                <c:pt idx="793">
                  <c:v>0.1183174569704516</c:v>
                </c:pt>
                <c:pt idx="794">
                  <c:v>0.11681831904747129</c:v>
                </c:pt>
                <c:pt idx="795">
                  <c:v>0.11681831904747129</c:v>
                </c:pt>
                <c:pt idx="796">
                  <c:v>0.116782760695035</c:v>
                </c:pt>
                <c:pt idx="797">
                  <c:v>0.1173298753731894</c:v>
                </c:pt>
                <c:pt idx="798">
                  <c:v>0.1173298753731894</c:v>
                </c:pt>
                <c:pt idx="799">
                  <c:v>0.11762588656104291</c:v>
                </c:pt>
                <c:pt idx="800">
                  <c:v>0.11695101845788811</c:v>
                </c:pt>
                <c:pt idx="801">
                  <c:v>0.11648027392330371</c:v>
                </c:pt>
                <c:pt idx="802">
                  <c:v>0.11648027392330371</c:v>
                </c:pt>
                <c:pt idx="803">
                  <c:v>0.1157789054444488</c:v>
                </c:pt>
                <c:pt idx="804">
                  <c:v>0.1161668776162942</c:v>
                </c:pt>
                <c:pt idx="805">
                  <c:v>0.1160177915027929</c:v>
                </c:pt>
                <c:pt idx="806">
                  <c:v>0.1160177915027929</c:v>
                </c:pt>
                <c:pt idx="807">
                  <c:v>0.1160853749051966</c:v>
                </c:pt>
                <c:pt idx="808">
                  <c:v>0.11393785689199359</c:v>
                </c:pt>
                <c:pt idx="809">
                  <c:v>0.11393785689199359</c:v>
                </c:pt>
                <c:pt idx="810">
                  <c:v>0.1136997627670505</c:v>
                </c:pt>
                <c:pt idx="811">
                  <c:v>0.11099311848859519</c:v>
                </c:pt>
                <c:pt idx="812">
                  <c:v>0.11099311848859519</c:v>
                </c:pt>
                <c:pt idx="813">
                  <c:v>0.11099311848859519</c:v>
                </c:pt>
                <c:pt idx="814">
                  <c:v>0.11099311848859519</c:v>
                </c:pt>
                <c:pt idx="815">
                  <c:v>0.11099311848859519</c:v>
                </c:pt>
                <c:pt idx="817">
                  <c:v>0.11153333690217961</c:v>
                </c:pt>
                <c:pt idx="818">
                  <c:v>0.1139011644936633</c:v>
                </c:pt>
                <c:pt idx="819">
                  <c:v>0.1139011644936633</c:v>
                </c:pt>
                <c:pt idx="820">
                  <c:v>0.1132754236066168</c:v>
                </c:pt>
                <c:pt idx="821">
                  <c:v>0.11253894478669529</c:v>
                </c:pt>
                <c:pt idx="822">
                  <c:v>0.11253894475801821</c:v>
                </c:pt>
                <c:pt idx="823">
                  <c:v>0.1123837638336927</c:v>
                </c:pt>
                <c:pt idx="824">
                  <c:v>0.111523826222563</c:v>
                </c:pt>
                <c:pt idx="825">
                  <c:v>0.111523826222563</c:v>
                </c:pt>
                <c:pt idx="826">
                  <c:v>0.1112472711858162</c:v>
                </c:pt>
                <c:pt idx="827">
                  <c:v>0.1061322115977847</c:v>
                </c:pt>
                <c:pt idx="828">
                  <c:v>0.1031388493135845</c:v>
                </c:pt>
                <c:pt idx="829">
                  <c:v>0.1031388493135845</c:v>
                </c:pt>
                <c:pt idx="830">
                  <c:v>9.7225942551179445E-2</c:v>
                </c:pt>
                <c:pt idx="831">
                  <c:v>9.7225942551179445E-2</c:v>
                </c:pt>
                <c:pt idx="832">
                  <c:v>9.7225942551179445E-2</c:v>
                </c:pt>
                <c:pt idx="833">
                  <c:v>9.7225942551179445E-2</c:v>
                </c:pt>
                <c:pt idx="834">
                  <c:v>9.7225942551179445E-2</c:v>
                </c:pt>
                <c:pt idx="835">
                  <c:v>9.7225942551179445E-2</c:v>
                </c:pt>
                <c:pt idx="836">
                  <c:v>9.7225942551179445E-2</c:v>
                </c:pt>
                <c:pt idx="838">
                  <c:v>9.7501100141956218E-2</c:v>
                </c:pt>
                <c:pt idx="839">
                  <c:v>0.1004702107228676</c:v>
                </c:pt>
                <c:pt idx="840">
                  <c:v>0.1004702107228676</c:v>
                </c:pt>
                <c:pt idx="841">
                  <c:v>0.1003438848248456</c:v>
                </c:pt>
                <c:pt idx="842">
                  <c:v>0.10064050249626449</c:v>
                </c:pt>
                <c:pt idx="843">
                  <c:v>0.1009289983343306</c:v>
                </c:pt>
                <c:pt idx="844">
                  <c:v>0.1006419286645283</c:v>
                </c:pt>
                <c:pt idx="845">
                  <c:v>9.9753530640752236E-2</c:v>
                </c:pt>
                <c:pt idx="846">
                  <c:v>9.9929436457132509E-2</c:v>
                </c:pt>
                <c:pt idx="847">
                  <c:v>9.8002612979962531E-2</c:v>
                </c:pt>
                <c:pt idx="848">
                  <c:v>0.10005183560320401</c:v>
                </c:pt>
                <c:pt idx="849">
                  <c:v>0.10005183560320401</c:v>
                </c:pt>
                <c:pt idx="850">
                  <c:v>0.10005183560320401</c:v>
                </c:pt>
                <c:pt idx="851">
                  <c:v>0.10005183560320401</c:v>
                </c:pt>
                <c:pt idx="852">
                  <c:v>0.10005183560320401</c:v>
                </c:pt>
                <c:pt idx="853">
                  <c:v>0.10005183560320401</c:v>
                </c:pt>
                <c:pt idx="854">
                  <c:v>0.10005183560320401</c:v>
                </c:pt>
                <c:pt idx="855">
                  <c:v>0.10005183560320401</c:v>
                </c:pt>
                <c:pt idx="857">
                  <c:v>0.1012608749913247</c:v>
                </c:pt>
                <c:pt idx="858">
                  <c:v>0.1015124936035904</c:v>
                </c:pt>
                <c:pt idx="859">
                  <c:v>0.1018224668018289</c:v>
                </c:pt>
                <c:pt idx="860">
                  <c:v>0.102322803581749</c:v>
                </c:pt>
                <c:pt idx="861">
                  <c:v>0.1020369705227383</c:v>
                </c:pt>
                <c:pt idx="862">
                  <c:v>0.10193812876006091</c:v>
                </c:pt>
                <c:pt idx="863">
                  <c:v>0.1013475297167903</c:v>
                </c:pt>
                <c:pt idx="864">
                  <c:v>0.1013475297167903</c:v>
                </c:pt>
                <c:pt idx="865">
                  <c:v>0.1013475297167903</c:v>
                </c:pt>
                <c:pt idx="866">
                  <c:v>0.1013475297167903</c:v>
                </c:pt>
                <c:pt idx="867">
                  <c:v>0.1013475297167903</c:v>
                </c:pt>
                <c:pt idx="868">
                  <c:v>0.1013475297167903</c:v>
                </c:pt>
                <c:pt idx="869">
                  <c:v>0.102779138917971</c:v>
                </c:pt>
                <c:pt idx="870">
                  <c:v>0.1032629419866027</c:v>
                </c:pt>
                <c:pt idx="871">
                  <c:v>0.1032192102366758</c:v>
                </c:pt>
                <c:pt idx="872">
                  <c:v>0.10389457503104189</c:v>
                </c:pt>
                <c:pt idx="873">
                  <c:v>0.1040323718830054</c:v>
                </c:pt>
                <c:pt idx="874">
                  <c:v>0.10445275347208451</c:v>
                </c:pt>
                <c:pt idx="875">
                  <c:v>0.10445275347208451</c:v>
                </c:pt>
                <c:pt idx="876">
                  <c:v>0.1042112359964394</c:v>
                </c:pt>
                <c:pt idx="877">
                  <c:v>0.1041826598004989</c:v>
                </c:pt>
                <c:pt idx="878">
                  <c:v>0.1047411873246481</c:v>
                </c:pt>
                <c:pt idx="879">
                  <c:v>0.1049642316843357</c:v>
                </c:pt>
                <c:pt idx="880">
                  <c:v>0.1050400862437004</c:v>
                </c:pt>
                <c:pt idx="881">
                  <c:v>0.10512047743456469</c:v>
                </c:pt>
                <c:pt idx="882">
                  <c:v>0.10512047743456469</c:v>
                </c:pt>
                <c:pt idx="883">
                  <c:v>0.10512047743456469</c:v>
                </c:pt>
                <c:pt idx="884">
                  <c:v>0.10512047743456469</c:v>
                </c:pt>
                <c:pt idx="885">
                  <c:v>0.10512047743456469</c:v>
                </c:pt>
                <c:pt idx="887">
                  <c:v>0.1069515602165458</c:v>
                </c:pt>
                <c:pt idx="888">
                  <c:v>0.10753017708779609</c:v>
                </c:pt>
                <c:pt idx="889">
                  <c:v>0.10753017708779609</c:v>
                </c:pt>
                <c:pt idx="890">
                  <c:v>0.1085663259763459</c:v>
                </c:pt>
                <c:pt idx="891">
                  <c:v>0.1085663259763459</c:v>
                </c:pt>
                <c:pt idx="892">
                  <c:v>0.1087225117127929</c:v>
                </c:pt>
                <c:pt idx="893">
                  <c:v>0.1084517226054333</c:v>
                </c:pt>
                <c:pt idx="894">
                  <c:v>0.1084517226054333</c:v>
                </c:pt>
                <c:pt idx="895">
                  <c:v>0.1082329678870205</c:v>
                </c:pt>
                <c:pt idx="896">
                  <c:v>0.1084025248081351</c:v>
                </c:pt>
                <c:pt idx="897">
                  <c:v>0.10839473281456249</c:v>
                </c:pt>
                <c:pt idx="898">
                  <c:v>0.10839473281456249</c:v>
                </c:pt>
                <c:pt idx="899">
                  <c:v>0.10808885749604991</c:v>
                </c:pt>
                <c:pt idx="900">
                  <c:v>0.10808885749604991</c:v>
                </c:pt>
                <c:pt idx="901">
                  <c:v>0.10808885749604991</c:v>
                </c:pt>
                <c:pt idx="903">
                  <c:v>0.10984855647225709</c:v>
                </c:pt>
                <c:pt idx="904">
                  <c:v>0.1091789927893595</c:v>
                </c:pt>
                <c:pt idx="905">
                  <c:v>0.1091789927893595</c:v>
                </c:pt>
                <c:pt idx="906">
                  <c:v>0.1092673525230327</c:v>
                </c:pt>
                <c:pt idx="907">
                  <c:v>0.1084355771379643</c:v>
                </c:pt>
                <c:pt idx="908">
                  <c:v>0.1084355771379643</c:v>
                </c:pt>
                <c:pt idx="909">
                  <c:v>0.10719879125880059</c:v>
                </c:pt>
                <c:pt idx="910">
                  <c:v>0.10719879125880059</c:v>
                </c:pt>
                <c:pt idx="911">
                  <c:v>0.1062727969159066</c:v>
                </c:pt>
                <c:pt idx="912">
                  <c:v>0.10683719407980601</c:v>
                </c:pt>
                <c:pt idx="913">
                  <c:v>0.1073736700116291</c:v>
                </c:pt>
                <c:pt idx="914">
                  <c:v>0.1073736700116291</c:v>
                </c:pt>
                <c:pt idx="915">
                  <c:v>0.1070745038593363</c:v>
                </c:pt>
                <c:pt idx="916">
                  <c:v>0.1050532691629741</c:v>
                </c:pt>
                <c:pt idx="917">
                  <c:v>0.1050532691629741</c:v>
                </c:pt>
                <c:pt idx="918">
                  <c:v>0.10497621187337999</c:v>
                </c:pt>
                <c:pt idx="919">
                  <c:v>0.1045885518603861</c:v>
                </c:pt>
                <c:pt idx="920">
                  <c:v>0.10460011144146091</c:v>
                </c:pt>
                <c:pt idx="921">
                  <c:v>0.10460011144146091</c:v>
                </c:pt>
                <c:pt idx="922">
                  <c:v>0.1034106223890674</c:v>
                </c:pt>
                <c:pt idx="923">
                  <c:v>0.101617872728473</c:v>
                </c:pt>
                <c:pt idx="924">
                  <c:v>0.101617872728473</c:v>
                </c:pt>
                <c:pt idx="925">
                  <c:v>0.101617872728473</c:v>
                </c:pt>
                <c:pt idx="926">
                  <c:v>0.101617872728473</c:v>
                </c:pt>
                <c:pt idx="927">
                  <c:v>0.101617872728473</c:v>
                </c:pt>
                <c:pt idx="928">
                  <c:v>0.10349591179453541</c:v>
                </c:pt>
                <c:pt idx="929">
                  <c:v>0.1022942306517774</c:v>
                </c:pt>
                <c:pt idx="930">
                  <c:v>0.102149588987496</c:v>
                </c:pt>
                <c:pt idx="931">
                  <c:v>0.1011703349558305</c:v>
                </c:pt>
                <c:pt idx="932">
                  <c:v>0.10112072159933121</c:v>
                </c:pt>
                <c:pt idx="933">
                  <c:v>0.10112072159933121</c:v>
                </c:pt>
                <c:pt idx="934">
                  <c:v>0.1003041228980897</c:v>
                </c:pt>
                <c:pt idx="935">
                  <c:v>0.1003950671504468</c:v>
                </c:pt>
                <c:pt idx="936">
                  <c:v>9.9785085355224429E-2</c:v>
                </c:pt>
                <c:pt idx="937">
                  <c:v>9.8454375364253416E-2</c:v>
                </c:pt>
                <c:pt idx="938">
                  <c:v>9.8454375364253416E-2</c:v>
                </c:pt>
                <c:pt idx="939">
                  <c:v>9.7893422349728143E-2</c:v>
                </c:pt>
                <c:pt idx="940">
                  <c:v>9.7941824426925228E-2</c:v>
                </c:pt>
                <c:pt idx="941">
                  <c:v>9.7677773533716636E-2</c:v>
                </c:pt>
                <c:pt idx="942">
                  <c:v>9.7677773533716636E-2</c:v>
                </c:pt>
                <c:pt idx="943">
                  <c:v>9.7072794176443017E-2</c:v>
                </c:pt>
                <c:pt idx="944">
                  <c:v>9.7072794176443017E-2</c:v>
                </c:pt>
                <c:pt idx="945">
                  <c:v>9.5604354404441483E-2</c:v>
                </c:pt>
                <c:pt idx="946">
                  <c:v>9.5703984239135759E-2</c:v>
                </c:pt>
                <c:pt idx="947">
                  <c:v>9.5703984239135759E-2</c:v>
                </c:pt>
                <c:pt idx="948">
                  <c:v>9.5703984239135759E-2</c:v>
                </c:pt>
                <c:pt idx="949">
                  <c:v>9.5703984239135759E-2</c:v>
                </c:pt>
                <c:pt idx="950">
                  <c:v>9.5703984239135759E-2</c:v>
                </c:pt>
                <c:pt idx="951">
                  <c:v>9.5703984239135759E-2</c:v>
                </c:pt>
                <c:pt idx="953">
                  <c:v>9.572529044022568E-2</c:v>
                </c:pt>
                <c:pt idx="954">
                  <c:v>9.553565718584496E-2</c:v>
                </c:pt>
                <c:pt idx="955">
                  <c:v>9.553565718584496E-2</c:v>
                </c:pt>
                <c:pt idx="956">
                  <c:v>9.4816063844542137E-2</c:v>
                </c:pt>
                <c:pt idx="957">
                  <c:v>9.4400148205735376E-2</c:v>
                </c:pt>
                <c:pt idx="958">
                  <c:v>9.4400148205735376E-2</c:v>
                </c:pt>
                <c:pt idx="959">
                  <c:v>9.4612314541327555E-2</c:v>
                </c:pt>
                <c:pt idx="960">
                  <c:v>9.4216575364780925E-2</c:v>
                </c:pt>
                <c:pt idx="961">
                  <c:v>9.4718035500200984E-2</c:v>
                </c:pt>
                <c:pt idx="962">
                  <c:v>9.4718035500200984E-2</c:v>
                </c:pt>
                <c:pt idx="963">
                  <c:v>9.5021702579801359E-2</c:v>
                </c:pt>
                <c:pt idx="964">
                  <c:v>9.4747360783765583E-2</c:v>
                </c:pt>
                <c:pt idx="965">
                  <c:v>9.4747360783765583E-2</c:v>
                </c:pt>
                <c:pt idx="966">
                  <c:v>9.557584118898127E-2</c:v>
                </c:pt>
                <c:pt idx="967">
                  <c:v>9.557584118898127E-2</c:v>
                </c:pt>
                <c:pt idx="968">
                  <c:v>9.557584118898127E-2</c:v>
                </c:pt>
                <c:pt idx="969">
                  <c:v>9.557584118898127E-2</c:v>
                </c:pt>
                <c:pt idx="970">
                  <c:v>9.557584118898127E-2</c:v>
                </c:pt>
                <c:pt idx="971">
                  <c:v>9.557584118898127E-2</c:v>
                </c:pt>
                <c:pt idx="972">
                  <c:v>9.557584118898127E-2</c:v>
                </c:pt>
                <c:pt idx="973">
                  <c:v>9.4366111952292442E-2</c:v>
                </c:pt>
                <c:pt idx="974">
                  <c:v>9.4939182917335524E-2</c:v>
                </c:pt>
                <c:pt idx="975">
                  <c:v>9.4388432311071871E-2</c:v>
                </c:pt>
                <c:pt idx="976">
                  <c:v>9.4432737761950949E-2</c:v>
                </c:pt>
                <c:pt idx="977">
                  <c:v>9.4435925501856074E-2</c:v>
                </c:pt>
                <c:pt idx="978">
                  <c:v>9.4561806920145902E-2</c:v>
                </c:pt>
                <c:pt idx="979">
                  <c:v>9.4529572336152126E-2</c:v>
                </c:pt>
                <c:pt idx="980">
                  <c:v>9.4606026823206235E-2</c:v>
                </c:pt>
                <c:pt idx="981">
                  <c:v>9.4252300153750065E-2</c:v>
                </c:pt>
                <c:pt idx="982">
                  <c:v>9.4301674216745013E-2</c:v>
                </c:pt>
                <c:pt idx="983">
                  <c:v>9.44820826763723E-2</c:v>
                </c:pt>
                <c:pt idx="984">
                  <c:v>9.4478088491504381E-2</c:v>
                </c:pt>
                <c:pt idx="985">
                  <c:v>9.4456926963511906E-2</c:v>
                </c:pt>
                <c:pt idx="986">
                  <c:v>9.4456926963511906E-2</c:v>
                </c:pt>
                <c:pt idx="987">
                  <c:v>9.435929429890591E-2</c:v>
                </c:pt>
                <c:pt idx="988">
                  <c:v>9.428693052034974E-2</c:v>
                </c:pt>
                <c:pt idx="989">
                  <c:v>9.4327905276806553E-2</c:v>
                </c:pt>
                <c:pt idx="990">
                  <c:v>9.4424504293760203E-2</c:v>
                </c:pt>
                <c:pt idx="991">
                  <c:v>9.4452760026021002E-2</c:v>
                </c:pt>
                <c:pt idx="992">
                  <c:v>9.4452760026021002E-2</c:v>
                </c:pt>
                <c:pt idx="993">
                  <c:v>9.4421003268436818E-2</c:v>
                </c:pt>
                <c:pt idx="994">
                  <c:v>9.4421003268436818E-2</c:v>
                </c:pt>
                <c:pt idx="995">
                  <c:v>9.4380999647571906E-2</c:v>
                </c:pt>
                <c:pt idx="996">
                  <c:v>9.4353800287223344E-2</c:v>
                </c:pt>
                <c:pt idx="997">
                  <c:v>9.4417772342272832E-2</c:v>
                </c:pt>
                <c:pt idx="998">
                  <c:v>9.3586065710615091E-2</c:v>
                </c:pt>
                <c:pt idx="999">
                  <c:v>9.4412208151049282E-2</c:v>
                </c:pt>
                <c:pt idx="1000">
                  <c:v>9.5052922400524459E-2</c:v>
                </c:pt>
                <c:pt idx="1001">
                  <c:v>9.4991002296288402E-2</c:v>
                </c:pt>
                <c:pt idx="1002">
                  <c:v>9.4991002296288402E-2</c:v>
                </c:pt>
                <c:pt idx="1003">
                  <c:v>9.5280921210096473E-2</c:v>
                </c:pt>
                <c:pt idx="1004">
                  <c:v>9.5778970238987404E-2</c:v>
                </c:pt>
                <c:pt idx="1005">
                  <c:v>9.5515311876526551E-2</c:v>
                </c:pt>
                <c:pt idx="1006">
                  <c:v>9.5515311876526551E-2</c:v>
                </c:pt>
                <c:pt idx="1007">
                  <c:v>9.5515311876526551E-2</c:v>
                </c:pt>
                <c:pt idx="1008">
                  <c:v>9.5515311876526551E-2</c:v>
                </c:pt>
                <c:pt idx="1009">
                  <c:v>9.5515311876526551E-2</c:v>
                </c:pt>
                <c:pt idx="1011">
                  <c:v>9.6182418856397445E-2</c:v>
                </c:pt>
                <c:pt idx="1012">
                  <c:v>9.6608291981842481E-2</c:v>
                </c:pt>
                <c:pt idx="1013">
                  <c:v>9.6608291981842481E-2</c:v>
                </c:pt>
                <c:pt idx="1014">
                  <c:v>9.6739119275422808E-2</c:v>
                </c:pt>
                <c:pt idx="1015">
                  <c:v>9.7124806188833318E-2</c:v>
                </c:pt>
                <c:pt idx="1016">
                  <c:v>9.7124806188833318E-2</c:v>
                </c:pt>
                <c:pt idx="1017">
                  <c:v>9.6579788658058371E-2</c:v>
                </c:pt>
                <c:pt idx="1018">
                  <c:v>9.7037735158991043E-2</c:v>
                </c:pt>
                <c:pt idx="1019">
                  <c:v>9.7063882044283595E-2</c:v>
                </c:pt>
                <c:pt idx="1020">
                  <c:v>9.7063882044283595E-2</c:v>
                </c:pt>
                <c:pt idx="1021">
                  <c:v>9.7179071968110264E-2</c:v>
                </c:pt>
                <c:pt idx="1022">
                  <c:v>9.7367118551921344E-2</c:v>
                </c:pt>
                <c:pt idx="1023">
                  <c:v>9.7367118551921344E-2</c:v>
                </c:pt>
                <c:pt idx="1024">
                  <c:v>9.7582769941450986E-2</c:v>
                </c:pt>
                <c:pt idx="1025">
                  <c:v>9.7723322336270554E-2</c:v>
                </c:pt>
                <c:pt idx="1026">
                  <c:v>9.7577071065517149E-2</c:v>
                </c:pt>
                <c:pt idx="1027">
                  <c:v>9.7781100856672992E-2</c:v>
                </c:pt>
                <c:pt idx="1028">
                  <c:v>9.7781100856672992E-2</c:v>
                </c:pt>
                <c:pt idx="1029">
                  <c:v>9.7259035222334159E-2</c:v>
                </c:pt>
                <c:pt idx="1030">
                  <c:v>9.6884286371285766E-2</c:v>
                </c:pt>
                <c:pt idx="1031">
                  <c:v>9.6884286371285766E-2</c:v>
                </c:pt>
                <c:pt idx="1032">
                  <c:v>9.6884286371285766E-2</c:v>
                </c:pt>
                <c:pt idx="1033">
                  <c:v>9.6884286371285766E-2</c:v>
                </c:pt>
                <c:pt idx="1034">
                  <c:v>9.6884286371285766E-2</c:v>
                </c:pt>
                <c:pt idx="1035">
                  <c:v>9.6884286371285766E-2</c:v>
                </c:pt>
                <c:pt idx="1036">
                  <c:v>9.6884286371285766E-2</c:v>
                </c:pt>
                <c:pt idx="1038">
                  <c:v>9.6587461220760493E-2</c:v>
                </c:pt>
                <c:pt idx="1039">
                  <c:v>9.6219572746804011E-2</c:v>
                </c:pt>
                <c:pt idx="1040">
                  <c:v>9.6773557650055825E-2</c:v>
                </c:pt>
                <c:pt idx="1041">
                  <c:v>9.7786950722762278E-2</c:v>
                </c:pt>
                <c:pt idx="1042">
                  <c:v>9.8118117784388434E-2</c:v>
                </c:pt>
                <c:pt idx="1043">
                  <c:v>9.838251555802166E-2</c:v>
                </c:pt>
                <c:pt idx="1044">
                  <c:v>9.8181073690573828E-2</c:v>
                </c:pt>
                <c:pt idx="1045">
                  <c:v>9.8501478009154139E-2</c:v>
                </c:pt>
                <c:pt idx="1046">
                  <c:v>9.8817518768480356E-2</c:v>
                </c:pt>
                <c:pt idx="1047">
                  <c:v>9.8837544526821752E-2</c:v>
                </c:pt>
                <c:pt idx="1048">
                  <c:v>0.10144191449104641</c:v>
                </c:pt>
                <c:pt idx="1049">
                  <c:v>0.101441914500814</c:v>
                </c:pt>
                <c:pt idx="1050">
                  <c:v>0.1017319969025028</c:v>
                </c:pt>
                <c:pt idx="1051">
                  <c:v>0.1017319969025028</c:v>
                </c:pt>
                <c:pt idx="1052">
                  <c:v>0.102439456145712</c:v>
                </c:pt>
                <c:pt idx="1053">
                  <c:v>0.102439456145712</c:v>
                </c:pt>
                <c:pt idx="1054">
                  <c:v>0.102357084176287</c:v>
                </c:pt>
                <c:pt idx="1055">
                  <c:v>0.10215474146032689</c:v>
                </c:pt>
                <c:pt idx="1056">
                  <c:v>0.10215474146032689</c:v>
                </c:pt>
                <c:pt idx="1057">
                  <c:v>0.10215474146032689</c:v>
                </c:pt>
                <c:pt idx="1058">
                  <c:v>0.10215474146032689</c:v>
                </c:pt>
                <c:pt idx="1059">
                  <c:v>0.10215474146032689</c:v>
                </c:pt>
                <c:pt idx="1060">
                  <c:v>0.10215474146032689</c:v>
                </c:pt>
                <c:pt idx="1061">
                  <c:v>0.1027732053644507</c:v>
                </c:pt>
                <c:pt idx="1062">
                  <c:v>0.1027732053644507</c:v>
                </c:pt>
                <c:pt idx="1063">
                  <c:v>0.1019919508827868</c:v>
                </c:pt>
                <c:pt idx="1064">
                  <c:v>0.1023187213024694</c:v>
                </c:pt>
                <c:pt idx="1065">
                  <c:v>0.1023187213024694</c:v>
                </c:pt>
                <c:pt idx="1066">
                  <c:v>0.1013676765930136</c:v>
                </c:pt>
                <c:pt idx="1067">
                  <c:v>0.1021597190721856</c:v>
                </c:pt>
                <c:pt idx="1068">
                  <c:v>0.1028793273912087</c:v>
                </c:pt>
                <c:pt idx="1069">
                  <c:v>0.1028793273912087</c:v>
                </c:pt>
                <c:pt idx="1070">
                  <c:v>0.1036531366041795</c:v>
                </c:pt>
                <c:pt idx="1071">
                  <c:v>0.10381592097552279</c:v>
                </c:pt>
                <c:pt idx="1072">
                  <c:v>0.10449192161349551</c:v>
                </c:pt>
                <c:pt idx="1073">
                  <c:v>0.10449192161349551</c:v>
                </c:pt>
                <c:pt idx="1074">
                  <c:v>0.10628044282507799</c:v>
                </c:pt>
                <c:pt idx="1075">
                  <c:v>0.10628044282507799</c:v>
                </c:pt>
                <c:pt idx="1076">
                  <c:v>0.10628044282507799</c:v>
                </c:pt>
                <c:pt idx="1077">
                  <c:v>0.10628044282507799</c:v>
                </c:pt>
                <c:pt idx="1078">
                  <c:v>0.10628044282507799</c:v>
                </c:pt>
                <c:pt idx="1080">
                  <c:v>0.1076388917206671</c:v>
                </c:pt>
                <c:pt idx="1081">
                  <c:v>0.1076388917206671</c:v>
                </c:pt>
                <c:pt idx="1082">
                  <c:v>0.1082085361723493</c:v>
                </c:pt>
                <c:pt idx="1083">
                  <c:v>0.1080129535641757</c:v>
                </c:pt>
                <c:pt idx="1084">
                  <c:v>0.1084842222058833</c:v>
                </c:pt>
                <c:pt idx="1085">
                  <c:v>0.10791708252515619</c:v>
                </c:pt>
                <c:pt idx="1086">
                  <c:v>0.10495349007708291</c:v>
                </c:pt>
                <c:pt idx="1087">
                  <c:v>0.1048293386325321</c:v>
                </c:pt>
                <c:pt idx="1088">
                  <c:v>0.1043068033159054</c:v>
                </c:pt>
                <c:pt idx="1089">
                  <c:v>0.1043068033159054</c:v>
                </c:pt>
                <c:pt idx="1090">
                  <c:v>0.1033190028457777</c:v>
                </c:pt>
                <c:pt idx="1091">
                  <c:v>0.1027690821070824</c:v>
                </c:pt>
                <c:pt idx="1092">
                  <c:v>0.1031454852049334</c:v>
                </c:pt>
                <c:pt idx="1093">
                  <c:v>0.1036190617094342</c:v>
                </c:pt>
                <c:pt idx="1094">
                  <c:v>0.1031708327507517</c:v>
                </c:pt>
                <c:pt idx="1095">
                  <c:v>0.1031708327507517</c:v>
                </c:pt>
                <c:pt idx="1096">
                  <c:v>0.1038912056055107</c:v>
                </c:pt>
                <c:pt idx="1097">
                  <c:v>0.1038912056055107</c:v>
                </c:pt>
                <c:pt idx="1098">
                  <c:v>0.1038912056055107</c:v>
                </c:pt>
                <c:pt idx="1099">
                  <c:v>0.1038912056055107</c:v>
                </c:pt>
                <c:pt idx="1100">
                  <c:v>0.1038912056055107</c:v>
                </c:pt>
                <c:pt idx="1101">
                  <c:v>0.1038912056055107</c:v>
                </c:pt>
                <c:pt idx="1104">
                  <c:v>0.10205354229522309</c:v>
                </c:pt>
                <c:pt idx="1105">
                  <c:v>0.10205354229522309</c:v>
                </c:pt>
                <c:pt idx="1106">
                  <c:v>0.10205354229522309</c:v>
                </c:pt>
                <c:pt idx="1107">
                  <c:v>0.10205354229522309</c:v>
                </c:pt>
                <c:pt idx="1108">
                  <c:v>0.10205354229522309</c:v>
                </c:pt>
                <c:pt idx="1109">
                  <c:v>0.10205354229522309</c:v>
                </c:pt>
                <c:pt idx="1110">
                  <c:v>0.10205354229522309</c:v>
                </c:pt>
                <c:pt idx="1112">
                  <c:v>0.1009169488562934</c:v>
                </c:pt>
                <c:pt idx="1113">
                  <c:v>0.1013365431744935</c:v>
                </c:pt>
                <c:pt idx="1114">
                  <c:v>0.1018137294515539</c:v>
                </c:pt>
                <c:pt idx="1115">
                  <c:v>0.1016451308027866</c:v>
                </c:pt>
                <c:pt idx="1116">
                  <c:v>0.1016451308027866</c:v>
                </c:pt>
                <c:pt idx="1117">
                  <c:v>0.1016451308027866</c:v>
                </c:pt>
                <c:pt idx="1118">
                  <c:v>0.1016451308027866</c:v>
                </c:pt>
                <c:pt idx="1119">
                  <c:v>0.1016451308027866</c:v>
                </c:pt>
                <c:pt idx="1120">
                  <c:v>0.1016451308027866</c:v>
                </c:pt>
                <c:pt idx="1122">
                  <c:v>0.1013328619223986</c:v>
                </c:pt>
                <c:pt idx="1123">
                  <c:v>0.1013396657623863</c:v>
                </c:pt>
                <c:pt idx="1124">
                  <c:v>0.1013335101873766</c:v>
                </c:pt>
                <c:pt idx="1125">
                  <c:v>0.10122480684526799</c:v>
                </c:pt>
                <c:pt idx="1126">
                  <c:v>0.1013678248280636</c:v>
                </c:pt>
                <c:pt idx="1127">
                  <c:v>0.1013446972430829</c:v>
                </c:pt>
                <c:pt idx="1128">
                  <c:v>0.1013446972430829</c:v>
                </c:pt>
                <c:pt idx="1129">
                  <c:v>0.10104229267777549</c:v>
                </c:pt>
                <c:pt idx="1130">
                  <c:v>0.10014283205932679</c:v>
                </c:pt>
                <c:pt idx="1131">
                  <c:v>0.1002716713164217</c:v>
                </c:pt>
                <c:pt idx="1132">
                  <c:v>0.1004191329878964</c:v>
                </c:pt>
                <c:pt idx="1133">
                  <c:v>0.1004191329878964</c:v>
                </c:pt>
                <c:pt idx="1134">
                  <c:v>0.1011822398207389</c:v>
                </c:pt>
                <c:pt idx="1135">
                  <c:v>0.10150450241990069</c:v>
                </c:pt>
                <c:pt idx="1136">
                  <c:v>0.1017226599536242</c:v>
                </c:pt>
                <c:pt idx="1137">
                  <c:v>0.10183960064100819</c:v>
                </c:pt>
                <c:pt idx="1138">
                  <c:v>0.10183960064100819</c:v>
                </c:pt>
                <c:pt idx="1139">
                  <c:v>0.1032121890684129</c:v>
                </c:pt>
                <c:pt idx="1140">
                  <c:v>0.1033409272640284</c:v>
                </c:pt>
                <c:pt idx="1141">
                  <c:v>0.1044516225707833</c:v>
                </c:pt>
                <c:pt idx="1142">
                  <c:v>0.1044516225707833</c:v>
                </c:pt>
                <c:pt idx="1143">
                  <c:v>0.1048105400847978</c:v>
                </c:pt>
                <c:pt idx="1144">
                  <c:v>0.1048684601636604</c:v>
                </c:pt>
                <c:pt idx="1145">
                  <c:v>0.1048684601636604</c:v>
                </c:pt>
                <c:pt idx="1146">
                  <c:v>0.1055569818586311</c:v>
                </c:pt>
                <c:pt idx="1147">
                  <c:v>0.10616473038984379</c:v>
                </c:pt>
                <c:pt idx="1148">
                  <c:v>0.1064464163055908</c:v>
                </c:pt>
                <c:pt idx="1149">
                  <c:v>0.1064464163055908</c:v>
                </c:pt>
                <c:pt idx="1150">
                  <c:v>0.108290388402393</c:v>
                </c:pt>
                <c:pt idx="1151">
                  <c:v>0.10855310551832691</c:v>
                </c:pt>
                <c:pt idx="1152">
                  <c:v>0.10855310551832691</c:v>
                </c:pt>
                <c:pt idx="1153">
                  <c:v>0.1087900082783516</c:v>
                </c:pt>
                <c:pt idx="1154">
                  <c:v>0.1093140292792513</c:v>
                </c:pt>
                <c:pt idx="1155">
                  <c:v>0.110047433884775</c:v>
                </c:pt>
                <c:pt idx="1156">
                  <c:v>0.110047433884775</c:v>
                </c:pt>
                <c:pt idx="1157">
                  <c:v>0.110047433884775</c:v>
                </c:pt>
                <c:pt idx="1158">
                  <c:v>0.110047433884775</c:v>
                </c:pt>
                <c:pt idx="1159">
                  <c:v>0.110047433884775</c:v>
                </c:pt>
                <c:pt idx="1160">
                  <c:v>0.110047433884775</c:v>
                </c:pt>
                <c:pt idx="1161">
                  <c:v>0.110047433884775</c:v>
                </c:pt>
                <c:pt idx="1162">
                  <c:v>0.110047433884775</c:v>
                </c:pt>
                <c:pt idx="1164">
                  <c:v>0.1117960205991967</c:v>
                </c:pt>
                <c:pt idx="1165">
                  <c:v>0.1108563195282341</c:v>
                </c:pt>
                <c:pt idx="1166">
                  <c:v>0.1123183055463851</c:v>
                </c:pt>
                <c:pt idx="1167">
                  <c:v>0.1123329779936261</c:v>
                </c:pt>
                <c:pt idx="1168">
                  <c:v>0.1127928985284657</c:v>
                </c:pt>
                <c:pt idx="1169">
                  <c:v>0.11055079400290579</c:v>
                </c:pt>
                <c:pt idx="1170">
                  <c:v>0.1096707534849405</c:v>
                </c:pt>
                <c:pt idx="1171">
                  <c:v>0.1095589750534455</c:v>
                </c:pt>
                <c:pt idx="1172">
                  <c:v>0.1099385905089279</c:v>
                </c:pt>
                <c:pt idx="1173">
                  <c:v>0.1095878738239717</c:v>
                </c:pt>
                <c:pt idx="1174">
                  <c:v>0.1094047962938148</c:v>
                </c:pt>
                <c:pt idx="1175">
                  <c:v>0.10776522151158149</c:v>
                </c:pt>
                <c:pt idx="1176">
                  <c:v>0.1081552552653741</c:v>
                </c:pt>
                <c:pt idx="1177">
                  <c:v>0.1078970310823172</c:v>
                </c:pt>
                <c:pt idx="1178">
                  <c:v>0.1100870888496972</c:v>
                </c:pt>
                <c:pt idx="1179">
                  <c:v>0.1100870888496972</c:v>
                </c:pt>
                <c:pt idx="1180">
                  <c:v>0.11354085253802169</c:v>
                </c:pt>
                <c:pt idx="1181">
                  <c:v>0.1135275343952451</c:v>
                </c:pt>
                <c:pt idx="1182">
                  <c:v>0.1204804235715775</c:v>
                </c:pt>
                <c:pt idx="1183">
                  <c:v>0.1204804235715775</c:v>
                </c:pt>
                <c:pt idx="1184">
                  <c:v>0.1204804235715775</c:v>
                </c:pt>
                <c:pt idx="1185">
                  <c:v>0.1204804235715775</c:v>
                </c:pt>
                <c:pt idx="1186">
                  <c:v>0.1204804235715775</c:v>
                </c:pt>
                <c:pt idx="1187">
                  <c:v>0.1204804235715775</c:v>
                </c:pt>
                <c:pt idx="1188">
                  <c:v>0.1204804235715775</c:v>
                </c:pt>
                <c:pt idx="1189">
                  <c:v>0.1204804235715775</c:v>
                </c:pt>
                <c:pt idx="1191">
                  <c:v>0.12105486284988019</c:v>
                </c:pt>
                <c:pt idx="1192">
                  <c:v>0.1194075784327641</c:v>
                </c:pt>
                <c:pt idx="1193">
                  <c:v>0.11822646646586719</c:v>
                </c:pt>
                <c:pt idx="1194">
                  <c:v>0.1179630558454479</c:v>
                </c:pt>
                <c:pt idx="1195">
                  <c:v>0.12140368696267489</c:v>
                </c:pt>
                <c:pt idx="1196">
                  <c:v>0.1223534515572921</c:v>
                </c:pt>
                <c:pt idx="1197">
                  <c:v>0.12351839781647291</c:v>
                </c:pt>
                <c:pt idx="1198">
                  <c:v>0.12351839781647291</c:v>
                </c:pt>
                <c:pt idx="1199">
                  <c:v>0.12351839781647291</c:v>
                </c:pt>
                <c:pt idx="1200">
                  <c:v>0.12351839781647291</c:v>
                </c:pt>
                <c:pt idx="1201">
                  <c:v>0.12351839781647291</c:v>
                </c:pt>
                <c:pt idx="1202">
                  <c:v>0.12351839781647291</c:v>
                </c:pt>
                <c:pt idx="1203">
                  <c:v>0.12351839781647291</c:v>
                </c:pt>
                <c:pt idx="1204">
                  <c:v>0.12660491098161311</c:v>
                </c:pt>
                <c:pt idx="1205">
                  <c:v>0.12228287768788459</c:v>
                </c:pt>
                <c:pt idx="1206">
                  <c:v>0.12228287768788459</c:v>
                </c:pt>
                <c:pt idx="1207">
                  <c:v>0.1214502698606086</c:v>
                </c:pt>
                <c:pt idx="1208">
                  <c:v>0.1205117596514604</c:v>
                </c:pt>
                <c:pt idx="1209">
                  <c:v>0.1205117596514604</c:v>
                </c:pt>
                <c:pt idx="1210">
                  <c:v>0.11881634957923221</c:v>
                </c:pt>
                <c:pt idx="1211">
                  <c:v>0.11791543773749601</c:v>
                </c:pt>
                <c:pt idx="1212">
                  <c:v>0.11791543754385871</c:v>
                </c:pt>
                <c:pt idx="1213">
                  <c:v>0.1177709025135323</c:v>
                </c:pt>
                <c:pt idx="1214">
                  <c:v>0.1185891088204493</c:v>
                </c:pt>
                <c:pt idx="1215">
                  <c:v>0.1185891088204493</c:v>
                </c:pt>
                <c:pt idx="1216">
                  <c:v>0.1185891088204493</c:v>
                </c:pt>
                <c:pt idx="1217">
                  <c:v>0.1185891088204493</c:v>
                </c:pt>
                <c:pt idx="1218">
                  <c:v>0.1185891088204493</c:v>
                </c:pt>
                <c:pt idx="1219">
                  <c:v>0.1185891088204493</c:v>
                </c:pt>
                <c:pt idx="1220">
                  <c:v>0.1185891088204493</c:v>
                </c:pt>
                <c:pt idx="1222">
                  <c:v>0.1168277796214552</c:v>
                </c:pt>
                <c:pt idx="1223">
                  <c:v>0.1177841356647991</c:v>
                </c:pt>
                <c:pt idx="1224">
                  <c:v>0.1179478247044041</c:v>
                </c:pt>
                <c:pt idx="1225">
                  <c:v>0.115059887117316</c:v>
                </c:pt>
                <c:pt idx="1226">
                  <c:v>0.115059887117316</c:v>
                </c:pt>
                <c:pt idx="1227">
                  <c:v>0.1136743234822799</c:v>
                </c:pt>
                <c:pt idx="1228">
                  <c:v>0.1142426195092392</c:v>
                </c:pt>
                <c:pt idx="1229">
                  <c:v>0.1142426195092392</c:v>
                </c:pt>
                <c:pt idx="1230">
                  <c:v>0.1142426195092392</c:v>
                </c:pt>
                <c:pt idx="1231">
                  <c:v>0.1142426195092392</c:v>
                </c:pt>
                <c:pt idx="1232">
                  <c:v>0.1142426195092392</c:v>
                </c:pt>
                <c:pt idx="1234">
                  <c:v>0.1132547867533812</c:v>
                </c:pt>
                <c:pt idx="1235">
                  <c:v>0.11314110968307919</c:v>
                </c:pt>
                <c:pt idx="1236">
                  <c:v>0.11314110968307919</c:v>
                </c:pt>
                <c:pt idx="1237">
                  <c:v>0.11282054889910149</c:v>
                </c:pt>
                <c:pt idx="1238">
                  <c:v>0.11282054889910149</c:v>
                </c:pt>
                <c:pt idx="1239">
                  <c:v>0.1098486023098439</c:v>
                </c:pt>
                <c:pt idx="1240">
                  <c:v>0.1094910696947223</c:v>
                </c:pt>
                <c:pt idx="1241">
                  <c:v>0.1094910696947223</c:v>
                </c:pt>
                <c:pt idx="1242">
                  <c:v>0.1063016167518325</c:v>
                </c:pt>
                <c:pt idx="1243">
                  <c:v>0.10553966195431461</c:v>
                </c:pt>
                <c:pt idx="1244">
                  <c:v>0.10546293549525559</c:v>
                </c:pt>
                <c:pt idx="1245">
                  <c:v>0.1038182598270297</c:v>
                </c:pt>
                <c:pt idx="1246">
                  <c:v>0.1038182598270297</c:v>
                </c:pt>
                <c:pt idx="1247">
                  <c:v>0.1038182598270297</c:v>
                </c:pt>
                <c:pt idx="1248">
                  <c:v>0.1038182598270297</c:v>
                </c:pt>
                <c:pt idx="1249">
                  <c:v>0.1038182598270297</c:v>
                </c:pt>
                <c:pt idx="1250">
                  <c:v>0.1038182598270297</c:v>
                </c:pt>
                <c:pt idx="1251">
                  <c:v>0.1038182598270297</c:v>
                </c:pt>
                <c:pt idx="1252">
                  <c:v>0.1038182598270297</c:v>
                </c:pt>
                <c:pt idx="1253">
                  <c:v>0.10224125051565219</c:v>
                </c:pt>
                <c:pt idx="1254">
                  <c:v>0.10240118608443349</c:v>
                </c:pt>
                <c:pt idx="1255">
                  <c:v>0.1022790240789116</c:v>
                </c:pt>
                <c:pt idx="1256">
                  <c:v>0.1029638039578565</c:v>
                </c:pt>
                <c:pt idx="1257">
                  <c:v>0.1029638039578565</c:v>
                </c:pt>
                <c:pt idx="1258">
                  <c:v>0.1029638039578565</c:v>
                </c:pt>
                <c:pt idx="1259">
                  <c:v>0.1029638039578565</c:v>
                </c:pt>
                <c:pt idx="1260">
                  <c:v>0.1029638039578565</c:v>
                </c:pt>
                <c:pt idx="1261">
                  <c:v>0.10244476767899099</c:v>
                </c:pt>
                <c:pt idx="1262">
                  <c:v>0.10205415690051189</c:v>
                </c:pt>
                <c:pt idx="1263">
                  <c:v>0.1015784049584525</c:v>
                </c:pt>
                <c:pt idx="1264">
                  <c:v>0.1015112716193582</c:v>
                </c:pt>
                <c:pt idx="1265">
                  <c:v>0.1033984492891417</c:v>
                </c:pt>
                <c:pt idx="1266">
                  <c:v>0.1034568939469058</c:v>
                </c:pt>
                <c:pt idx="1267">
                  <c:v>0.1024785372427747</c:v>
                </c:pt>
                <c:pt idx="1268">
                  <c:v>0.10372228780316731</c:v>
                </c:pt>
                <c:pt idx="1269">
                  <c:v>0.1037222878036325</c:v>
                </c:pt>
                <c:pt idx="1270">
                  <c:v>0.1023635936898465</c:v>
                </c:pt>
                <c:pt idx="1271">
                  <c:v>0.1023635936898465</c:v>
                </c:pt>
                <c:pt idx="1272">
                  <c:v>0.1023635936898465</c:v>
                </c:pt>
                <c:pt idx="1273">
                  <c:v>0.1023635936898465</c:v>
                </c:pt>
                <c:pt idx="1274">
                  <c:v>0.1023635936898465</c:v>
                </c:pt>
                <c:pt idx="1275">
                  <c:v>0.1023635936898465</c:v>
                </c:pt>
                <c:pt idx="1277">
                  <c:v>0.10162416531968881</c:v>
                </c:pt>
                <c:pt idx="1278">
                  <c:v>0.10162416531968881</c:v>
                </c:pt>
                <c:pt idx="1279">
                  <c:v>0.102372705758665</c:v>
                </c:pt>
                <c:pt idx="1280">
                  <c:v>0.102372705758665</c:v>
                </c:pt>
                <c:pt idx="1281">
                  <c:v>9.5197293992725848E-2</c:v>
                </c:pt>
                <c:pt idx="1282">
                  <c:v>9.5197293992725848E-2</c:v>
                </c:pt>
                <c:pt idx="1283">
                  <c:v>9.5197293992725848E-2</c:v>
                </c:pt>
                <c:pt idx="1284">
                  <c:v>9.5197293992725848E-2</c:v>
                </c:pt>
                <c:pt idx="1285">
                  <c:v>9.5197293992725848E-2</c:v>
                </c:pt>
                <c:pt idx="1286">
                  <c:v>9.5197293992725848E-2</c:v>
                </c:pt>
                <c:pt idx="1288">
                  <c:v>9.5269426443157154E-2</c:v>
                </c:pt>
                <c:pt idx="1289">
                  <c:v>9.5503669285200446E-2</c:v>
                </c:pt>
                <c:pt idx="1290">
                  <c:v>9.5503669285200446E-2</c:v>
                </c:pt>
                <c:pt idx="1291">
                  <c:v>9.0590575862196807E-2</c:v>
                </c:pt>
                <c:pt idx="1292">
                  <c:v>8.1539956300861069E-2</c:v>
                </c:pt>
                <c:pt idx="1293">
                  <c:v>7.9590003177677393E-2</c:v>
                </c:pt>
                <c:pt idx="1294">
                  <c:v>7.7449937330894822E-2</c:v>
                </c:pt>
                <c:pt idx="1295">
                  <c:v>7.7054197930034582E-2</c:v>
                </c:pt>
                <c:pt idx="1296">
                  <c:v>7.6476939267255989E-2</c:v>
                </c:pt>
                <c:pt idx="1297">
                  <c:v>7.6476939267255989E-2</c:v>
                </c:pt>
                <c:pt idx="1298">
                  <c:v>7.6476939267255989E-2</c:v>
                </c:pt>
                <c:pt idx="1299">
                  <c:v>7.6476939267255989E-2</c:v>
                </c:pt>
                <c:pt idx="1300">
                  <c:v>7.6476939267255989E-2</c:v>
                </c:pt>
                <c:pt idx="1301">
                  <c:v>7.6476939267255989E-2</c:v>
                </c:pt>
                <c:pt idx="1304">
                  <c:v>7.4617663309320209E-2</c:v>
                </c:pt>
                <c:pt idx="1305">
                  <c:v>7.5959501159545806E-2</c:v>
                </c:pt>
                <c:pt idx="1306">
                  <c:v>7.5163055412217322E-2</c:v>
                </c:pt>
                <c:pt idx="1307">
                  <c:v>7.435389890791122E-2</c:v>
                </c:pt>
                <c:pt idx="1308">
                  <c:v>7.435389890791122E-2</c:v>
                </c:pt>
                <c:pt idx="1309">
                  <c:v>7.6506796875139088E-2</c:v>
                </c:pt>
                <c:pt idx="1310">
                  <c:v>7.6818739698963093E-2</c:v>
                </c:pt>
                <c:pt idx="1311">
                  <c:v>7.6818739698963093E-2</c:v>
                </c:pt>
                <c:pt idx="1312">
                  <c:v>7.469125310231807E-2</c:v>
                </c:pt>
                <c:pt idx="1313">
                  <c:v>7.469125310231807E-2</c:v>
                </c:pt>
                <c:pt idx="1314">
                  <c:v>7.469125310231807E-2</c:v>
                </c:pt>
                <c:pt idx="1315">
                  <c:v>7.469125310231807E-2</c:v>
                </c:pt>
                <c:pt idx="1316">
                  <c:v>7.469125310231807E-2</c:v>
                </c:pt>
                <c:pt idx="1317">
                  <c:v>7.469125310231807E-2</c:v>
                </c:pt>
                <c:pt idx="1318">
                  <c:v>7.469125310231807E-2</c:v>
                </c:pt>
                <c:pt idx="1321">
                  <c:v>7.7096672263205185E-2</c:v>
                </c:pt>
                <c:pt idx="1322">
                  <c:v>7.6924171986802556E-2</c:v>
                </c:pt>
                <c:pt idx="1323">
                  <c:v>7.7242651384433245E-2</c:v>
                </c:pt>
                <c:pt idx="1324">
                  <c:v>7.7233908699766568E-2</c:v>
                </c:pt>
                <c:pt idx="1325">
                  <c:v>7.7385052450890973E-2</c:v>
                </c:pt>
                <c:pt idx="1326">
                  <c:v>7.7682788445332843E-2</c:v>
                </c:pt>
                <c:pt idx="1327">
                  <c:v>7.7704529084804158E-2</c:v>
                </c:pt>
                <c:pt idx="1328">
                  <c:v>7.7704529084804158E-2</c:v>
                </c:pt>
                <c:pt idx="1329">
                  <c:v>7.7638699134007325E-2</c:v>
                </c:pt>
                <c:pt idx="1330">
                  <c:v>7.7638699129982863E-2</c:v>
                </c:pt>
                <c:pt idx="1331">
                  <c:v>7.6827373482089789E-2</c:v>
                </c:pt>
                <c:pt idx="1332">
                  <c:v>7.6827373482089789E-2</c:v>
                </c:pt>
                <c:pt idx="1333">
                  <c:v>7.7146646156309923E-2</c:v>
                </c:pt>
                <c:pt idx="1334">
                  <c:v>7.6649403184939083E-2</c:v>
                </c:pt>
                <c:pt idx="1335">
                  <c:v>7.6649403184939083E-2</c:v>
                </c:pt>
                <c:pt idx="1336">
                  <c:v>7.1725242395437816E-2</c:v>
                </c:pt>
                <c:pt idx="1337">
                  <c:v>7.5504468926254384E-2</c:v>
                </c:pt>
                <c:pt idx="1338">
                  <c:v>7.2415571852289598E-2</c:v>
                </c:pt>
                <c:pt idx="1339">
                  <c:v>7.2016420583194074E-2</c:v>
                </c:pt>
                <c:pt idx="1340">
                  <c:v>7.2016420552743071E-2</c:v>
                </c:pt>
                <c:pt idx="1341">
                  <c:v>7.3444260075729517E-2</c:v>
                </c:pt>
                <c:pt idx="1342">
                  <c:v>7.2187321887452055E-2</c:v>
                </c:pt>
                <c:pt idx="1343">
                  <c:v>7.2187321887452055E-2</c:v>
                </c:pt>
                <c:pt idx="1344">
                  <c:v>7.217601256963467E-2</c:v>
                </c:pt>
                <c:pt idx="1345">
                  <c:v>7.2346093533653857E-2</c:v>
                </c:pt>
                <c:pt idx="1346">
                  <c:v>7.2346093533653857E-2</c:v>
                </c:pt>
                <c:pt idx="1347">
                  <c:v>7.2346093533653857E-2</c:v>
                </c:pt>
                <c:pt idx="1348">
                  <c:v>7.2346093533653857E-2</c:v>
                </c:pt>
                <c:pt idx="1349">
                  <c:v>7.2346093533653857E-2</c:v>
                </c:pt>
                <c:pt idx="1350">
                  <c:v>7.2346093533653857E-2</c:v>
                </c:pt>
                <c:pt idx="1351">
                  <c:v>7.2346093533653857E-2</c:v>
                </c:pt>
                <c:pt idx="1352">
                  <c:v>7.3600909469933348E-2</c:v>
                </c:pt>
                <c:pt idx="1353">
                  <c:v>6.963629967614815E-2</c:v>
                </c:pt>
                <c:pt idx="1354">
                  <c:v>6.963629967614815E-2</c:v>
                </c:pt>
                <c:pt idx="1355">
                  <c:v>7.0518939931172503E-2</c:v>
                </c:pt>
                <c:pt idx="1356">
                  <c:v>7.0623453097325109E-2</c:v>
                </c:pt>
                <c:pt idx="1357">
                  <c:v>7.0720673528569186E-2</c:v>
                </c:pt>
                <c:pt idx="1358">
                  <c:v>6.7660029622223811E-2</c:v>
                </c:pt>
                <c:pt idx="1359">
                  <c:v>6.778815014089988E-2</c:v>
                </c:pt>
                <c:pt idx="1360">
                  <c:v>6.778815014089988E-2</c:v>
                </c:pt>
                <c:pt idx="1361">
                  <c:v>6.778815014089988E-2</c:v>
                </c:pt>
                <c:pt idx="1362">
                  <c:v>6.1625029341911053E-2</c:v>
                </c:pt>
                <c:pt idx="1363">
                  <c:v>6.1899297476921418E-2</c:v>
                </c:pt>
                <c:pt idx="1364">
                  <c:v>6.1396647747227778E-2</c:v>
                </c:pt>
                <c:pt idx="1365">
                  <c:v>6.0204935618521013E-2</c:v>
                </c:pt>
                <c:pt idx="1366">
                  <c:v>5.8444642346155318E-2</c:v>
                </c:pt>
                <c:pt idx="1367">
                  <c:v>5.6735110055138087E-2</c:v>
                </c:pt>
                <c:pt idx="1368">
                  <c:v>5.7394181031937053E-2</c:v>
                </c:pt>
                <c:pt idx="1369">
                  <c:v>4.5408643729425421E-2</c:v>
                </c:pt>
                <c:pt idx="1370">
                  <c:v>4.5408643729425421E-2</c:v>
                </c:pt>
                <c:pt idx="1371">
                  <c:v>4.5408643729425421E-2</c:v>
                </c:pt>
                <c:pt idx="1372">
                  <c:v>4.5408643729425421E-2</c:v>
                </c:pt>
                <c:pt idx="1373">
                  <c:v>4.5408643729425421E-2</c:v>
                </c:pt>
                <c:pt idx="1374">
                  <c:v>4.5408643729425421E-2</c:v>
                </c:pt>
                <c:pt idx="1375">
                  <c:v>4.5408643729425421E-2</c:v>
                </c:pt>
                <c:pt idx="1377">
                  <c:v>4.276187987565172E-2</c:v>
                </c:pt>
                <c:pt idx="1378">
                  <c:v>4.4873193242800299E-2</c:v>
                </c:pt>
                <c:pt idx="1379">
                  <c:v>4.383436392700403E-2</c:v>
                </c:pt>
                <c:pt idx="1380">
                  <c:v>4.4047998105188668E-2</c:v>
                </c:pt>
                <c:pt idx="1381">
                  <c:v>4.3646775472862109E-2</c:v>
                </c:pt>
                <c:pt idx="1382">
                  <c:v>4.1511820198771247E-2</c:v>
                </c:pt>
                <c:pt idx="1383">
                  <c:v>4.3642751089858177E-2</c:v>
                </c:pt>
                <c:pt idx="1384">
                  <c:v>4.3408128850935007E-2</c:v>
                </c:pt>
                <c:pt idx="1385">
                  <c:v>4.3408128850935007E-2</c:v>
                </c:pt>
                <c:pt idx="1386">
                  <c:v>4.3183942522223927E-2</c:v>
                </c:pt>
                <c:pt idx="1387">
                  <c:v>4.0495172811463608E-2</c:v>
                </c:pt>
                <c:pt idx="1388">
                  <c:v>4.0495172811463608E-2</c:v>
                </c:pt>
                <c:pt idx="1389">
                  <c:v>3.4371953730123077E-2</c:v>
                </c:pt>
                <c:pt idx="1390">
                  <c:v>3.3297683786388921E-2</c:v>
                </c:pt>
                <c:pt idx="1391">
                  <c:v>3.6753917718429008E-2</c:v>
                </c:pt>
                <c:pt idx="1392">
                  <c:v>3.6753917718429008E-2</c:v>
                </c:pt>
                <c:pt idx="1393">
                  <c:v>3.7139559529012531E-2</c:v>
                </c:pt>
                <c:pt idx="1394">
                  <c:v>2.4727853800880339E-2</c:v>
                </c:pt>
                <c:pt idx="1395">
                  <c:v>2.4727853800880339E-2</c:v>
                </c:pt>
                <c:pt idx="1396">
                  <c:v>2.4727853800880339E-2</c:v>
                </c:pt>
                <c:pt idx="1397">
                  <c:v>2.4727853800880339E-2</c:v>
                </c:pt>
                <c:pt idx="1398">
                  <c:v>2.4727853800880339E-2</c:v>
                </c:pt>
                <c:pt idx="1399">
                  <c:v>2.4727853800880339E-2</c:v>
                </c:pt>
                <c:pt idx="1400">
                  <c:v>2.4727853800880339E-2</c:v>
                </c:pt>
                <c:pt idx="1402">
                  <c:v>2.1028531182862711E-2</c:v>
                </c:pt>
                <c:pt idx="1403">
                  <c:v>2.0421053896983909E-2</c:v>
                </c:pt>
                <c:pt idx="1404">
                  <c:v>1.9811095389885309E-2</c:v>
                </c:pt>
                <c:pt idx="1405">
                  <c:v>2.2066917699883819E-2</c:v>
                </c:pt>
                <c:pt idx="1406">
                  <c:v>2.0497777771636739E-2</c:v>
                </c:pt>
                <c:pt idx="1407">
                  <c:v>2.125163442929642E-2</c:v>
                </c:pt>
                <c:pt idx="1408">
                  <c:v>2.125163442929642E-2</c:v>
                </c:pt>
                <c:pt idx="1409">
                  <c:v>2.5963284777354462E-2</c:v>
                </c:pt>
                <c:pt idx="1410">
                  <c:v>2.8758144761984811E-2</c:v>
                </c:pt>
                <c:pt idx="1411">
                  <c:v>2.993216405589029E-2</c:v>
                </c:pt>
                <c:pt idx="1412">
                  <c:v>2.993216405589029E-2</c:v>
                </c:pt>
                <c:pt idx="1413">
                  <c:v>2.993216405589029E-2</c:v>
                </c:pt>
                <c:pt idx="1414">
                  <c:v>2.993216405589029E-2</c:v>
                </c:pt>
                <c:pt idx="1415">
                  <c:v>2.993216405589029E-2</c:v>
                </c:pt>
                <c:pt idx="1416">
                  <c:v>2.993216405589029E-2</c:v>
                </c:pt>
                <c:pt idx="1417">
                  <c:v>2.993216405589029E-2</c:v>
                </c:pt>
                <c:pt idx="1418">
                  <c:v>2.6110462521626979E-2</c:v>
                </c:pt>
                <c:pt idx="1419">
                  <c:v>2.335850305776763E-2</c:v>
                </c:pt>
                <c:pt idx="1420">
                  <c:v>2.250795598915183E-2</c:v>
                </c:pt>
                <c:pt idx="1421">
                  <c:v>2.343173667914128E-2</c:v>
                </c:pt>
                <c:pt idx="1422">
                  <c:v>2.343173667914128E-2</c:v>
                </c:pt>
                <c:pt idx="1423">
                  <c:v>2.3849581065630732E-2</c:v>
                </c:pt>
                <c:pt idx="1424">
                  <c:v>2.416515838665682E-2</c:v>
                </c:pt>
                <c:pt idx="1425">
                  <c:v>2.3275937994403861E-2</c:v>
                </c:pt>
                <c:pt idx="1426">
                  <c:v>2.283790116957567E-2</c:v>
                </c:pt>
                <c:pt idx="1427">
                  <c:v>2.217348909899421E-2</c:v>
                </c:pt>
                <c:pt idx="1428">
                  <c:v>2.0425334055279399E-2</c:v>
                </c:pt>
                <c:pt idx="1429">
                  <c:v>2.0425334055279399E-2</c:v>
                </c:pt>
                <c:pt idx="1430">
                  <c:v>2.0425334055279399E-2</c:v>
                </c:pt>
                <c:pt idx="1431">
                  <c:v>2.0425334055279399E-2</c:v>
                </c:pt>
                <c:pt idx="1432">
                  <c:v>2.0425334055279399E-2</c:v>
                </c:pt>
                <c:pt idx="1433">
                  <c:v>2.0425334055279399E-2</c:v>
                </c:pt>
                <c:pt idx="1434">
                  <c:v>2.0425334055279399E-2</c:v>
                </c:pt>
                <c:pt idx="1437">
                  <c:v>2.1157038623363131E-2</c:v>
                </c:pt>
                <c:pt idx="1438">
                  <c:v>1.98463486327695E-2</c:v>
                </c:pt>
                <c:pt idx="1439">
                  <c:v>1.98463486327695E-2</c:v>
                </c:pt>
                <c:pt idx="1440">
                  <c:v>1.98463486327695E-2</c:v>
                </c:pt>
                <c:pt idx="1441">
                  <c:v>1.98463486327695E-2</c:v>
                </c:pt>
                <c:pt idx="1442">
                  <c:v>1.98463486327695E-2</c:v>
                </c:pt>
                <c:pt idx="1443">
                  <c:v>1.98463486327695E-2</c:v>
                </c:pt>
                <c:pt idx="1444">
                  <c:v>1.98463486327695E-2</c:v>
                </c:pt>
                <c:pt idx="1445">
                  <c:v>1.7462649025435321E-2</c:v>
                </c:pt>
                <c:pt idx="1446">
                  <c:v>1.7462649025435321E-2</c:v>
                </c:pt>
                <c:pt idx="1447">
                  <c:v>1.7133234103519971E-2</c:v>
                </c:pt>
                <c:pt idx="1448">
                  <c:v>1.7250284474313621E-2</c:v>
                </c:pt>
                <c:pt idx="1449">
                  <c:v>1.663315025755727E-2</c:v>
                </c:pt>
                <c:pt idx="1450">
                  <c:v>1.5791787813202219E-2</c:v>
                </c:pt>
                <c:pt idx="1451">
                  <c:v>1.603818546454908E-2</c:v>
                </c:pt>
                <c:pt idx="1452">
                  <c:v>1.603818546454908E-2</c:v>
                </c:pt>
                <c:pt idx="1453">
                  <c:v>1.603818546454908E-2</c:v>
                </c:pt>
                <c:pt idx="1454">
                  <c:v>1.603818546454908E-2</c:v>
                </c:pt>
                <c:pt idx="1455">
                  <c:v>1.603818546454908E-2</c:v>
                </c:pt>
                <c:pt idx="1456">
                  <c:v>1.603818546454908E-2</c:v>
                </c:pt>
                <c:pt idx="1458">
                  <c:v>1.535114409633398E-2</c:v>
                </c:pt>
                <c:pt idx="1459">
                  <c:v>1.598613448443308E-2</c:v>
                </c:pt>
                <c:pt idx="1460">
                  <c:v>1.742842242673719E-2</c:v>
                </c:pt>
                <c:pt idx="1461">
                  <c:v>1.8048096806556051E-2</c:v>
                </c:pt>
                <c:pt idx="1462">
                  <c:v>1.863481299897686E-2</c:v>
                </c:pt>
                <c:pt idx="1463">
                  <c:v>1.8492133772244752E-2</c:v>
                </c:pt>
                <c:pt idx="1464">
                  <c:v>1.8573723980251651E-2</c:v>
                </c:pt>
                <c:pt idx="1465">
                  <c:v>1.92448725658915E-2</c:v>
                </c:pt>
                <c:pt idx="1466">
                  <c:v>1.92448725658915E-2</c:v>
                </c:pt>
                <c:pt idx="1467">
                  <c:v>1.92448725658915E-2</c:v>
                </c:pt>
                <c:pt idx="1468">
                  <c:v>1.92448725658915E-2</c:v>
                </c:pt>
                <c:pt idx="1469">
                  <c:v>1.92448725658915E-2</c:v>
                </c:pt>
                <c:pt idx="1470">
                  <c:v>1.92448725658915E-2</c:v>
                </c:pt>
                <c:pt idx="1471">
                  <c:v>1.8790195138486319E-2</c:v>
                </c:pt>
                <c:pt idx="1472">
                  <c:v>1.8423242026407001E-2</c:v>
                </c:pt>
                <c:pt idx="1473">
                  <c:v>1.8423242026407001E-2</c:v>
                </c:pt>
                <c:pt idx="1474">
                  <c:v>1.7935670254840271E-2</c:v>
                </c:pt>
                <c:pt idx="1475">
                  <c:v>1.908203052414317E-2</c:v>
                </c:pt>
                <c:pt idx="1476">
                  <c:v>1.908203052414317E-2</c:v>
                </c:pt>
                <c:pt idx="1477">
                  <c:v>1.8294820003302951E-2</c:v>
                </c:pt>
                <c:pt idx="1478">
                  <c:v>1.750067530172366E-2</c:v>
                </c:pt>
                <c:pt idx="1479">
                  <c:v>1.6341952364043458E-2</c:v>
                </c:pt>
                <c:pt idx="1480">
                  <c:v>1.6341952364043458E-2</c:v>
                </c:pt>
                <c:pt idx="1481">
                  <c:v>1.6341952364043458E-2</c:v>
                </c:pt>
                <c:pt idx="1482">
                  <c:v>1.6341952364043458E-2</c:v>
                </c:pt>
                <c:pt idx="1483">
                  <c:v>1.6341952364043458E-2</c:v>
                </c:pt>
                <c:pt idx="1484">
                  <c:v>1.6341952364043458E-2</c:v>
                </c:pt>
                <c:pt idx="1486">
                  <c:v>1.3265385044864551E-2</c:v>
                </c:pt>
                <c:pt idx="1487">
                  <c:v>1.3265385044864551E-2</c:v>
                </c:pt>
                <c:pt idx="1488">
                  <c:v>1.3202334537442901E-2</c:v>
                </c:pt>
                <c:pt idx="1489">
                  <c:v>1.3943686157082811E-2</c:v>
                </c:pt>
                <c:pt idx="1490">
                  <c:v>1.328813949707979E-2</c:v>
                </c:pt>
                <c:pt idx="1491">
                  <c:v>1.524590967093661E-2</c:v>
                </c:pt>
                <c:pt idx="1492">
                  <c:v>1.524590967093661E-2</c:v>
                </c:pt>
                <c:pt idx="1493">
                  <c:v>1.3194042923534439E-2</c:v>
                </c:pt>
                <c:pt idx="1494">
                  <c:v>1.346699143906986E-2</c:v>
                </c:pt>
                <c:pt idx="1495">
                  <c:v>1.346699143906986E-2</c:v>
                </c:pt>
                <c:pt idx="1496">
                  <c:v>1.346699143906986E-2</c:v>
                </c:pt>
                <c:pt idx="1497">
                  <c:v>1.346699143906986E-2</c:v>
                </c:pt>
                <c:pt idx="1499">
                  <c:v>1.319908315305738E-2</c:v>
                </c:pt>
                <c:pt idx="1500">
                  <c:v>1.370866630484883E-2</c:v>
                </c:pt>
                <c:pt idx="1501">
                  <c:v>1.370866630484883E-2</c:v>
                </c:pt>
                <c:pt idx="1502">
                  <c:v>1.4793221443239401E-2</c:v>
                </c:pt>
                <c:pt idx="1503">
                  <c:v>1.630954474193639E-2</c:v>
                </c:pt>
                <c:pt idx="1504">
                  <c:v>1.5630413855274281E-2</c:v>
                </c:pt>
                <c:pt idx="1505">
                  <c:v>1.6543418504396449E-2</c:v>
                </c:pt>
                <c:pt idx="1506">
                  <c:v>1.415429551737192E-2</c:v>
                </c:pt>
                <c:pt idx="1507">
                  <c:v>1.415429551737192E-2</c:v>
                </c:pt>
                <c:pt idx="1508">
                  <c:v>1.5954877174991871E-2</c:v>
                </c:pt>
                <c:pt idx="1509">
                  <c:v>1.5954877174991871E-2</c:v>
                </c:pt>
                <c:pt idx="1510">
                  <c:v>1.5954877174991871E-2</c:v>
                </c:pt>
                <c:pt idx="1511">
                  <c:v>1.5954877174991871E-2</c:v>
                </c:pt>
                <c:pt idx="1512">
                  <c:v>1.5954877174991871E-2</c:v>
                </c:pt>
                <c:pt idx="1513">
                  <c:v>1.5954877174991871E-2</c:v>
                </c:pt>
                <c:pt idx="1515">
                  <c:v>1.411134368527348E-2</c:v>
                </c:pt>
                <c:pt idx="1516">
                  <c:v>1.3949608654013131E-2</c:v>
                </c:pt>
                <c:pt idx="1517">
                  <c:v>1.4010797883401821E-2</c:v>
                </c:pt>
                <c:pt idx="1518">
                  <c:v>1.3086378048257659E-2</c:v>
                </c:pt>
                <c:pt idx="1519">
                  <c:v>1.2759578309938541E-2</c:v>
                </c:pt>
                <c:pt idx="1520">
                  <c:v>1.2759578309938541E-2</c:v>
                </c:pt>
                <c:pt idx="1521">
                  <c:v>1.20966266911702E-2</c:v>
                </c:pt>
                <c:pt idx="1522">
                  <c:v>1.240568698844397E-2</c:v>
                </c:pt>
                <c:pt idx="1523">
                  <c:v>1.2545510473891981E-2</c:v>
                </c:pt>
                <c:pt idx="1524">
                  <c:v>1.3270010915044461E-2</c:v>
                </c:pt>
                <c:pt idx="1525">
                  <c:v>1.3270010915044461E-2</c:v>
                </c:pt>
                <c:pt idx="1526">
                  <c:v>1.3106289000354199E-2</c:v>
                </c:pt>
                <c:pt idx="1527">
                  <c:v>1.2895987550206749E-2</c:v>
                </c:pt>
                <c:pt idx="1528">
                  <c:v>1.315998924441405E-2</c:v>
                </c:pt>
                <c:pt idx="1529">
                  <c:v>1.315998924441405E-2</c:v>
                </c:pt>
                <c:pt idx="1530">
                  <c:v>1.340873041433095E-2</c:v>
                </c:pt>
                <c:pt idx="1531">
                  <c:v>1.340873041433095E-2</c:v>
                </c:pt>
                <c:pt idx="1532">
                  <c:v>1.355028925830247E-2</c:v>
                </c:pt>
                <c:pt idx="1533">
                  <c:v>1.355028925830247E-2</c:v>
                </c:pt>
                <c:pt idx="1534">
                  <c:v>1.3241492448482601E-2</c:v>
                </c:pt>
                <c:pt idx="1535">
                  <c:v>1.334387550998373E-2</c:v>
                </c:pt>
                <c:pt idx="1536">
                  <c:v>1.3366753334348631E-2</c:v>
                </c:pt>
                <c:pt idx="1537">
                  <c:v>1.3366753334348631E-2</c:v>
                </c:pt>
                <c:pt idx="1538">
                  <c:v>1.3567568961394671E-2</c:v>
                </c:pt>
                <c:pt idx="1539">
                  <c:v>1.3443691623397419E-2</c:v>
                </c:pt>
                <c:pt idx="1540">
                  <c:v>1.3772247717160679E-2</c:v>
                </c:pt>
                <c:pt idx="1541">
                  <c:v>1.543959990254281E-2</c:v>
                </c:pt>
                <c:pt idx="1542">
                  <c:v>9.7462064473486341E-3</c:v>
                </c:pt>
                <c:pt idx="1543">
                  <c:v>1.1884619210799349E-2</c:v>
                </c:pt>
                <c:pt idx="1544">
                  <c:v>1.235106014269464E-2</c:v>
                </c:pt>
                <c:pt idx="1545">
                  <c:v>1.235106014269464E-2</c:v>
                </c:pt>
                <c:pt idx="1546">
                  <c:v>1.3529888751504959E-2</c:v>
                </c:pt>
                <c:pt idx="1547">
                  <c:v>1.4031807181343539E-2</c:v>
                </c:pt>
                <c:pt idx="1548">
                  <c:v>1.4031807181343539E-2</c:v>
                </c:pt>
                <c:pt idx="1549">
                  <c:v>1.217433509999165E-2</c:v>
                </c:pt>
                <c:pt idx="1550">
                  <c:v>1.217433509999165E-2</c:v>
                </c:pt>
                <c:pt idx="1551">
                  <c:v>1.1980430488141189E-2</c:v>
                </c:pt>
                <c:pt idx="1552">
                  <c:v>1.1980430488141189E-2</c:v>
                </c:pt>
                <c:pt idx="1553">
                  <c:v>1.1980430488141189E-2</c:v>
                </c:pt>
                <c:pt idx="1554">
                  <c:v>1.1980430488141189E-2</c:v>
                </c:pt>
                <c:pt idx="1555">
                  <c:v>1.1980430488141189E-2</c:v>
                </c:pt>
                <c:pt idx="1556">
                  <c:v>1.1980430488141189E-2</c:v>
                </c:pt>
                <c:pt idx="1558">
                  <c:v>1.0412562447412401E-2</c:v>
                </c:pt>
                <c:pt idx="1559">
                  <c:v>1.0412562447412401E-2</c:v>
                </c:pt>
                <c:pt idx="1560">
                  <c:v>1.089534245215988E-2</c:v>
                </c:pt>
                <c:pt idx="1561">
                  <c:v>1.045857683954512E-2</c:v>
                </c:pt>
                <c:pt idx="1562">
                  <c:v>9.1694132008152181E-3</c:v>
                </c:pt>
                <c:pt idx="1563">
                  <c:v>9.1694130440864753E-3</c:v>
                </c:pt>
                <c:pt idx="1564">
                  <c:v>9.2647185547441464E-3</c:v>
                </c:pt>
                <c:pt idx="1565">
                  <c:v>9.2647185547441464E-3</c:v>
                </c:pt>
                <c:pt idx="1566">
                  <c:v>8.566134977820071E-3</c:v>
                </c:pt>
                <c:pt idx="1567">
                  <c:v>8.1920256592830903E-3</c:v>
                </c:pt>
                <c:pt idx="1568">
                  <c:v>8.1920256592830903E-3</c:v>
                </c:pt>
                <c:pt idx="1569">
                  <c:v>7.7454619075151042E-3</c:v>
                </c:pt>
                <c:pt idx="1570">
                  <c:v>7.7049755807625442E-3</c:v>
                </c:pt>
                <c:pt idx="1571">
                  <c:v>6.1283292770518511E-3</c:v>
                </c:pt>
                <c:pt idx="1572">
                  <c:v>6.1283292770518511E-3</c:v>
                </c:pt>
                <c:pt idx="1573">
                  <c:v>7.386513758804703E-3</c:v>
                </c:pt>
                <c:pt idx="1574">
                  <c:v>6.1634734438533543E-3</c:v>
                </c:pt>
                <c:pt idx="1575">
                  <c:v>6.321135058688517E-3</c:v>
                </c:pt>
                <c:pt idx="1576">
                  <c:v>6.321135058688517E-3</c:v>
                </c:pt>
                <c:pt idx="1577">
                  <c:v>5.9296675478708646E-3</c:v>
                </c:pt>
                <c:pt idx="1578">
                  <c:v>5.4057104914446664E-3</c:v>
                </c:pt>
                <c:pt idx="1579">
                  <c:v>5.4057104914446664E-3</c:v>
                </c:pt>
                <c:pt idx="1580">
                  <c:v>5.4938620570276009E-3</c:v>
                </c:pt>
                <c:pt idx="1581">
                  <c:v>6.1430412064032653E-3</c:v>
                </c:pt>
                <c:pt idx="1582">
                  <c:v>5.1500863966731838E-3</c:v>
                </c:pt>
                <c:pt idx="1583">
                  <c:v>5.1500863966731838E-3</c:v>
                </c:pt>
                <c:pt idx="1584">
                  <c:v>5.1500863966731838E-3</c:v>
                </c:pt>
                <c:pt idx="1585">
                  <c:v>5.1500863966731838E-3</c:v>
                </c:pt>
                <c:pt idx="1586">
                  <c:v>5.1500863966731838E-3</c:v>
                </c:pt>
                <c:pt idx="1588">
                  <c:v>3.4593661521262649E-3</c:v>
                </c:pt>
                <c:pt idx="1589">
                  <c:v>3.695584893173E-3</c:v>
                </c:pt>
                <c:pt idx="1590">
                  <c:v>3.695584893173E-3</c:v>
                </c:pt>
                <c:pt idx="1591">
                  <c:v>1.7016237635098051E-3</c:v>
                </c:pt>
                <c:pt idx="1592">
                  <c:v>2.6063573496361431E-3</c:v>
                </c:pt>
                <c:pt idx="1593">
                  <c:v>2.6063573496361431E-3</c:v>
                </c:pt>
                <c:pt idx="1594">
                  <c:v>1.7441693525209251E-3</c:v>
                </c:pt>
                <c:pt idx="1595">
                  <c:v>2.506342708458285E-3</c:v>
                </c:pt>
                <c:pt idx="1596">
                  <c:v>2.506342708458285E-3</c:v>
                </c:pt>
                <c:pt idx="1597">
                  <c:v>3.0795046318600129E-3</c:v>
                </c:pt>
                <c:pt idx="1598">
                  <c:v>3.3075081989322442E-3</c:v>
                </c:pt>
                <c:pt idx="1599">
                  <c:v>3.040259178631554E-3</c:v>
                </c:pt>
                <c:pt idx="1600">
                  <c:v>3.040259178631554E-3</c:v>
                </c:pt>
                <c:pt idx="1601">
                  <c:v>2.6632136244029532E-3</c:v>
                </c:pt>
                <c:pt idx="1602">
                  <c:v>2.6632132898392032E-3</c:v>
                </c:pt>
                <c:pt idx="1603">
                  <c:v>2.524947244202342E-3</c:v>
                </c:pt>
                <c:pt idx="1604">
                  <c:v>1.952625306170058E-3</c:v>
                </c:pt>
                <c:pt idx="1605">
                  <c:v>1.729518412941263E-3</c:v>
                </c:pt>
                <c:pt idx="1606">
                  <c:v>1.729518412941263E-3</c:v>
                </c:pt>
                <c:pt idx="1607">
                  <c:v>1.4915167471786369E-3</c:v>
                </c:pt>
                <c:pt idx="1608">
                  <c:v>1.133254505750214E-3</c:v>
                </c:pt>
                <c:pt idx="1609">
                  <c:v>8.3975885801974241E-4</c:v>
                </c:pt>
                <c:pt idx="1610">
                  <c:v>8.3975885801974241E-4</c:v>
                </c:pt>
                <c:pt idx="1611">
                  <c:v>-5.6885363349913527E-5</c:v>
                </c:pt>
                <c:pt idx="1612">
                  <c:v>-5.6885363349913527E-5</c:v>
                </c:pt>
                <c:pt idx="1613">
                  <c:v>-5.6885363349913527E-5</c:v>
                </c:pt>
                <c:pt idx="1614">
                  <c:v>-5.6885363349913527E-5</c:v>
                </c:pt>
                <c:pt idx="1615">
                  <c:v>-5.6885363349913527E-5</c:v>
                </c:pt>
                <c:pt idx="1616">
                  <c:v>-5.6885363349913527E-5</c:v>
                </c:pt>
                <c:pt idx="1617">
                  <c:v>-5.6885363349913527E-5</c:v>
                </c:pt>
                <c:pt idx="1618">
                  <c:v>-5.5323403634277317E-3</c:v>
                </c:pt>
                <c:pt idx="1619">
                  <c:v>-5.5323403634277317E-3</c:v>
                </c:pt>
                <c:pt idx="1620">
                  <c:v>-6.7064622129746386E-3</c:v>
                </c:pt>
                <c:pt idx="1621">
                  <c:v>-7.3370929542355924E-3</c:v>
                </c:pt>
                <c:pt idx="1622">
                  <c:v>-7.9725665762864599E-3</c:v>
                </c:pt>
                <c:pt idx="1623">
                  <c:v>-8.7117765291549534E-3</c:v>
                </c:pt>
                <c:pt idx="1624">
                  <c:v>-8.7117765291549534E-3</c:v>
                </c:pt>
                <c:pt idx="1625">
                  <c:v>-8.0940400020594796E-3</c:v>
                </c:pt>
                <c:pt idx="1626">
                  <c:v>-8.0940400020594796E-3</c:v>
                </c:pt>
                <c:pt idx="1627">
                  <c:v>-8.2982108362471031E-3</c:v>
                </c:pt>
                <c:pt idx="1628">
                  <c:v>-8.7884896221532005E-3</c:v>
                </c:pt>
                <c:pt idx="1629">
                  <c:v>-8.5541594993876514E-3</c:v>
                </c:pt>
                <c:pt idx="1630">
                  <c:v>-8.9134782235441787E-3</c:v>
                </c:pt>
                <c:pt idx="1631">
                  <c:v>-9.2963327431608359E-3</c:v>
                </c:pt>
                <c:pt idx="1632">
                  <c:v>-8.8443945598015994E-3</c:v>
                </c:pt>
                <c:pt idx="1633">
                  <c:v>-8.8443945598015994E-3</c:v>
                </c:pt>
                <c:pt idx="1634">
                  <c:v>-9.4244782957227449E-3</c:v>
                </c:pt>
                <c:pt idx="1635">
                  <c:v>-9.7914878011959375E-3</c:v>
                </c:pt>
                <c:pt idx="1636">
                  <c:v>-1.0276339764204759E-2</c:v>
                </c:pt>
                <c:pt idx="1637">
                  <c:v>-1.0276339764204759E-2</c:v>
                </c:pt>
                <c:pt idx="1638">
                  <c:v>-1.0276339764204759E-2</c:v>
                </c:pt>
                <c:pt idx="1639">
                  <c:v>-1.0276339764204759E-2</c:v>
                </c:pt>
                <c:pt idx="1640">
                  <c:v>-1.0276339764204759E-2</c:v>
                </c:pt>
                <c:pt idx="1643">
                  <c:v>-9.8767763373588877E-3</c:v>
                </c:pt>
                <c:pt idx="1644">
                  <c:v>-9.8767763373588877E-3</c:v>
                </c:pt>
                <c:pt idx="1645">
                  <c:v>-9.4364849984081532E-3</c:v>
                </c:pt>
                <c:pt idx="1646">
                  <c:v>-1.143696936265521E-2</c:v>
                </c:pt>
                <c:pt idx="1647">
                  <c:v>-1.143696936265521E-2</c:v>
                </c:pt>
                <c:pt idx="1648">
                  <c:v>-1.260869199141448E-2</c:v>
                </c:pt>
                <c:pt idx="1649">
                  <c:v>-1.238728752572231E-2</c:v>
                </c:pt>
                <c:pt idx="1650">
                  <c:v>-1.238728752572231E-2</c:v>
                </c:pt>
                <c:pt idx="1651">
                  <c:v>-1.194493554780493E-2</c:v>
                </c:pt>
                <c:pt idx="1652">
                  <c:v>-1.197016008262157E-2</c:v>
                </c:pt>
                <c:pt idx="1653">
                  <c:v>-1.197016008262157E-2</c:v>
                </c:pt>
                <c:pt idx="1654">
                  <c:v>-1.1983224487603941E-2</c:v>
                </c:pt>
                <c:pt idx="1655">
                  <c:v>-1.160833482361651E-2</c:v>
                </c:pt>
                <c:pt idx="1656">
                  <c:v>-1.201681931382924E-2</c:v>
                </c:pt>
                <c:pt idx="1657">
                  <c:v>-1.201681931382924E-2</c:v>
                </c:pt>
                <c:pt idx="1658">
                  <c:v>-1.22765878254587E-2</c:v>
                </c:pt>
                <c:pt idx="1659">
                  <c:v>-1.201522093408126E-2</c:v>
                </c:pt>
                <c:pt idx="1660">
                  <c:v>-1.2037178032787111E-2</c:v>
                </c:pt>
                <c:pt idx="1661">
                  <c:v>-1.1950382923337839E-2</c:v>
                </c:pt>
                <c:pt idx="1662">
                  <c:v>-1.1950382923337839E-2</c:v>
                </c:pt>
                <c:pt idx="1663">
                  <c:v>-1.2048719071496841E-2</c:v>
                </c:pt>
                <c:pt idx="1664">
                  <c:v>-1.209414486333397E-2</c:v>
                </c:pt>
                <c:pt idx="1665">
                  <c:v>-1.218632897219379E-2</c:v>
                </c:pt>
                <c:pt idx="1666">
                  <c:v>-1.218632897219379E-2</c:v>
                </c:pt>
                <c:pt idx="1667">
                  <c:v>-1.214742267337832E-2</c:v>
                </c:pt>
                <c:pt idx="1668">
                  <c:v>-1.188019132431097E-2</c:v>
                </c:pt>
                <c:pt idx="1669">
                  <c:v>-1.188019132431097E-2</c:v>
                </c:pt>
                <c:pt idx="1670">
                  <c:v>-1.18078560060643E-2</c:v>
                </c:pt>
                <c:pt idx="1671">
                  <c:v>-1.143249265206038E-2</c:v>
                </c:pt>
                <c:pt idx="1672">
                  <c:v>-1.143249265206038E-2</c:v>
                </c:pt>
                <c:pt idx="1673">
                  <c:v>-1.0480789357328451E-2</c:v>
                </c:pt>
                <c:pt idx="1674">
                  <c:v>-1.0154817873306909E-2</c:v>
                </c:pt>
                <c:pt idx="1675">
                  <c:v>-1.049601355876984E-2</c:v>
                </c:pt>
                <c:pt idx="1676">
                  <c:v>-9.9385383078450362E-3</c:v>
                </c:pt>
                <c:pt idx="1677">
                  <c:v>-9.9385383078450362E-3</c:v>
                </c:pt>
                <c:pt idx="1678">
                  <c:v>-9.5614347024726085E-3</c:v>
                </c:pt>
                <c:pt idx="1679">
                  <c:v>-8.9544944874264745E-3</c:v>
                </c:pt>
                <c:pt idx="1680">
                  <c:v>-8.7141015772041631E-3</c:v>
                </c:pt>
                <c:pt idx="1681">
                  <c:v>-8.7141015772041631E-3</c:v>
                </c:pt>
                <c:pt idx="1682">
                  <c:v>-8.5668787510779533E-3</c:v>
                </c:pt>
                <c:pt idx="1683">
                  <c:v>-8.4247716618551516E-3</c:v>
                </c:pt>
                <c:pt idx="1684">
                  <c:v>-8.1242092729579309E-3</c:v>
                </c:pt>
                <c:pt idx="1685">
                  <c:v>-7.1451263597118488E-3</c:v>
                </c:pt>
                <c:pt idx="1686">
                  <c:v>-7.1451263597118488E-3</c:v>
                </c:pt>
                <c:pt idx="1687">
                  <c:v>-7.1451263597118488E-3</c:v>
                </c:pt>
                <c:pt idx="1688">
                  <c:v>-7.1451263597118488E-3</c:v>
                </c:pt>
                <c:pt idx="1691">
                  <c:v>-8.0272282857206164E-3</c:v>
                </c:pt>
                <c:pt idx="1692">
                  <c:v>-7.7644094138218118E-3</c:v>
                </c:pt>
                <c:pt idx="1693">
                  <c:v>-7.2730266243264188E-3</c:v>
                </c:pt>
                <c:pt idx="1694">
                  <c:v>-6.9184323800401126E-3</c:v>
                </c:pt>
                <c:pt idx="1695">
                  <c:v>-6.9184323800401126E-3</c:v>
                </c:pt>
                <c:pt idx="1696">
                  <c:v>-6.9763353325517216E-3</c:v>
                </c:pt>
                <c:pt idx="1697">
                  <c:v>-6.9763353325517216E-3</c:v>
                </c:pt>
                <c:pt idx="1698">
                  <c:v>-6.8140724728111557E-3</c:v>
                </c:pt>
                <c:pt idx="1699">
                  <c:v>-5.6261328507014353E-3</c:v>
                </c:pt>
                <c:pt idx="1700">
                  <c:v>-5.6261328507014353E-3</c:v>
                </c:pt>
                <c:pt idx="1701">
                  <c:v>-5.2470788160264743E-3</c:v>
                </c:pt>
                <c:pt idx="1702">
                  <c:v>-5.2250729746704944E-3</c:v>
                </c:pt>
                <c:pt idx="1703">
                  <c:v>-5.2250729746704944E-3</c:v>
                </c:pt>
                <c:pt idx="1704">
                  <c:v>-4.2200929564610128E-3</c:v>
                </c:pt>
                <c:pt idx="1705">
                  <c:v>-5.5884809642376028E-3</c:v>
                </c:pt>
                <c:pt idx="1706">
                  <c:v>-6.9382249707782319E-3</c:v>
                </c:pt>
                <c:pt idx="1707">
                  <c:v>-6.9382249707782319E-3</c:v>
                </c:pt>
                <c:pt idx="1708">
                  <c:v>-5.6561261208969392E-3</c:v>
                </c:pt>
                <c:pt idx="1709">
                  <c:v>-5.7509864374295297E-3</c:v>
                </c:pt>
                <c:pt idx="1710">
                  <c:v>-5.7509864374295297E-3</c:v>
                </c:pt>
                <c:pt idx="1711">
                  <c:v>-6.8938604950175772E-3</c:v>
                </c:pt>
                <c:pt idx="1712">
                  <c:v>-6.8938604950175772E-3</c:v>
                </c:pt>
                <c:pt idx="1713">
                  <c:v>-6.8938604950175772E-3</c:v>
                </c:pt>
                <c:pt idx="1714">
                  <c:v>-6.8938604950175772E-3</c:v>
                </c:pt>
                <c:pt idx="1715">
                  <c:v>-6.8938604950175772E-3</c:v>
                </c:pt>
                <c:pt idx="1716">
                  <c:v>-6.8938604950175772E-3</c:v>
                </c:pt>
                <c:pt idx="1717">
                  <c:v>-8.8128740322589022E-3</c:v>
                </c:pt>
                <c:pt idx="1718">
                  <c:v>-5.1220208309890013E-3</c:v>
                </c:pt>
                <c:pt idx="1719">
                  <c:v>-4.892665162930937E-3</c:v>
                </c:pt>
                <c:pt idx="1720">
                  <c:v>-5.9581816952280686E-3</c:v>
                </c:pt>
                <c:pt idx="1721">
                  <c:v>-5.6204753975782904E-3</c:v>
                </c:pt>
                <c:pt idx="1722">
                  <c:v>-5.6204753975782904E-3</c:v>
                </c:pt>
                <c:pt idx="1723">
                  <c:v>-5.303962784750739E-3</c:v>
                </c:pt>
                <c:pt idx="1724">
                  <c:v>-4.7307386567532889E-3</c:v>
                </c:pt>
                <c:pt idx="1725">
                  <c:v>-3.9962114231862633E-3</c:v>
                </c:pt>
                <c:pt idx="1726">
                  <c:v>-3.9962114231862633E-3</c:v>
                </c:pt>
                <c:pt idx="1727">
                  <c:v>-2.9302980111093201E-3</c:v>
                </c:pt>
                <c:pt idx="1728">
                  <c:v>-5.5196252312384869E-3</c:v>
                </c:pt>
                <c:pt idx="1729">
                  <c:v>-7.3409165408166296E-3</c:v>
                </c:pt>
                <c:pt idx="1730">
                  <c:v>-7.3409165408166296E-3</c:v>
                </c:pt>
                <c:pt idx="1731">
                  <c:v>-7.3409165408166296E-3</c:v>
                </c:pt>
                <c:pt idx="1732">
                  <c:v>-7.3409165408166296E-3</c:v>
                </c:pt>
                <c:pt idx="1733">
                  <c:v>-7.3409165408166296E-3</c:v>
                </c:pt>
                <c:pt idx="1734">
                  <c:v>-8.8716516534342246E-3</c:v>
                </c:pt>
                <c:pt idx="1735">
                  <c:v>-8.8716516534342246E-3</c:v>
                </c:pt>
                <c:pt idx="1736">
                  <c:v>-7.2413958340743698E-3</c:v>
                </c:pt>
                <c:pt idx="1737">
                  <c:v>-6.925843621698749E-3</c:v>
                </c:pt>
                <c:pt idx="1738">
                  <c:v>-6.6511309154970583E-3</c:v>
                </c:pt>
                <c:pt idx="1739">
                  <c:v>-6.6511309154970583E-3</c:v>
                </c:pt>
                <c:pt idx="1740">
                  <c:v>-6.3047684839830642E-3</c:v>
                </c:pt>
                <c:pt idx="1741">
                  <c:v>-6.0428476330749228E-3</c:v>
                </c:pt>
                <c:pt idx="1742">
                  <c:v>-6.0428476330749228E-3</c:v>
                </c:pt>
                <c:pt idx="1743">
                  <c:v>-5.3995664300505383E-3</c:v>
                </c:pt>
                <c:pt idx="1744">
                  <c:v>-5.013201867423267E-3</c:v>
                </c:pt>
                <c:pt idx="1745">
                  <c:v>-3.9239162268047689E-3</c:v>
                </c:pt>
                <c:pt idx="1746">
                  <c:v>-3.9239162268047689E-3</c:v>
                </c:pt>
                <c:pt idx="1747">
                  <c:v>-3.814967223937107E-3</c:v>
                </c:pt>
                <c:pt idx="1748">
                  <c:v>-3.814967223937107E-3</c:v>
                </c:pt>
                <c:pt idx="1749">
                  <c:v>-2.8336599646709912E-3</c:v>
                </c:pt>
                <c:pt idx="1750">
                  <c:v>-2.8336599646709912E-3</c:v>
                </c:pt>
                <c:pt idx="1751">
                  <c:v>-2.8336599646709912E-3</c:v>
                </c:pt>
                <c:pt idx="1752">
                  <c:v>-2.8336599646709912E-3</c:v>
                </c:pt>
                <c:pt idx="1753">
                  <c:v>-2.8336599646709912E-3</c:v>
                </c:pt>
                <c:pt idx="1755">
                  <c:v>-1.119277664137684E-3</c:v>
                </c:pt>
                <c:pt idx="1756">
                  <c:v>-1.153779129038676E-3</c:v>
                </c:pt>
                <c:pt idx="1757">
                  <c:v>-7.614383412238232E-4</c:v>
                </c:pt>
                <c:pt idx="1758">
                  <c:v>-7.614383412238232E-4</c:v>
                </c:pt>
                <c:pt idx="1759">
                  <c:v>-7.488447768789902E-4</c:v>
                </c:pt>
                <c:pt idx="1760">
                  <c:v>-1.986964210946573E-4</c:v>
                </c:pt>
                <c:pt idx="1761">
                  <c:v>6.9507131379642484E-4</c:v>
                </c:pt>
                <c:pt idx="1762">
                  <c:v>1.4327347608631481E-3</c:v>
                </c:pt>
                <c:pt idx="1763">
                  <c:v>1.4327347608631481E-3</c:v>
                </c:pt>
                <c:pt idx="1764">
                  <c:v>1.669583274445149E-3</c:v>
                </c:pt>
                <c:pt idx="1765">
                  <c:v>1.669583274445149E-3</c:v>
                </c:pt>
                <c:pt idx="1766">
                  <c:v>2.331637551869097E-3</c:v>
                </c:pt>
                <c:pt idx="1767">
                  <c:v>2.331637551869097E-3</c:v>
                </c:pt>
                <c:pt idx="1768">
                  <c:v>2.331637551869097E-3</c:v>
                </c:pt>
                <c:pt idx="1769">
                  <c:v>2.331637551869097E-3</c:v>
                </c:pt>
                <c:pt idx="1770">
                  <c:v>2.331637551869097E-3</c:v>
                </c:pt>
                <c:pt idx="1771">
                  <c:v>2.331637551869097E-3</c:v>
                </c:pt>
                <c:pt idx="1772">
                  <c:v>1.436870024940209E-3</c:v>
                </c:pt>
                <c:pt idx="1773">
                  <c:v>1.436870024940209E-3</c:v>
                </c:pt>
                <c:pt idx="1774">
                  <c:v>1.12119299425413E-3</c:v>
                </c:pt>
                <c:pt idx="1775">
                  <c:v>2.1979466809768089E-3</c:v>
                </c:pt>
                <c:pt idx="1776">
                  <c:v>1.551858792540967E-3</c:v>
                </c:pt>
                <c:pt idx="1777">
                  <c:v>1.774253101344672E-3</c:v>
                </c:pt>
                <c:pt idx="1778">
                  <c:v>1.774253101344672E-3</c:v>
                </c:pt>
                <c:pt idx="1779">
                  <c:v>1.620953184585786E-3</c:v>
                </c:pt>
                <c:pt idx="1780">
                  <c:v>2.4609510258025158E-4</c:v>
                </c:pt>
                <c:pt idx="1781">
                  <c:v>2.4609510258025158E-4</c:v>
                </c:pt>
                <c:pt idx="1782">
                  <c:v>2.4609510258025158E-4</c:v>
                </c:pt>
                <c:pt idx="1783">
                  <c:v>2.4609510258025158E-4</c:v>
                </c:pt>
                <c:pt idx="1784">
                  <c:v>2.4609510258025158E-4</c:v>
                </c:pt>
                <c:pt idx="1785">
                  <c:v>2.4609510258025158E-4</c:v>
                </c:pt>
                <c:pt idx="1787">
                  <c:v>1.807616851130886E-3</c:v>
                </c:pt>
                <c:pt idx="1788">
                  <c:v>1.807616851130886E-3</c:v>
                </c:pt>
                <c:pt idx="1789">
                  <c:v>2.311491249966977E-3</c:v>
                </c:pt>
                <c:pt idx="1790">
                  <c:v>5.1250884721690806E-3</c:v>
                </c:pt>
                <c:pt idx="1791">
                  <c:v>5.1250884721690806E-3</c:v>
                </c:pt>
                <c:pt idx="1792">
                  <c:v>3.2190391355031429E-3</c:v>
                </c:pt>
                <c:pt idx="1793">
                  <c:v>4.0360009666862836E-3</c:v>
                </c:pt>
                <c:pt idx="1794">
                  <c:v>7.8767554183488409E-3</c:v>
                </c:pt>
                <c:pt idx="1795">
                  <c:v>7.8767554183488409E-3</c:v>
                </c:pt>
                <c:pt idx="1796">
                  <c:v>7.8767554183488409E-3</c:v>
                </c:pt>
                <c:pt idx="1797">
                  <c:v>7.8767554183488409E-3</c:v>
                </c:pt>
                <c:pt idx="1798">
                  <c:v>7.8767554183488409E-3</c:v>
                </c:pt>
                <c:pt idx="1799">
                  <c:v>7.8767554183488409E-3</c:v>
                </c:pt>
                <c:pt idx="1800">
                  <c:v>6.1242872869504417E-3</c:v>
                </c:pt>
                <c:pt idx="1801">
                  <c:v>6.1242872869504417E-3</c:v>
                </c:pt>
                <c:pt idx="1802">
                  <c:v>8.1731832309787228E-3</c:v>
                </c:pt>
                <c:pt idx="1803">
                  <c:v>8.1731832309787228E-3</c:v>
                </c:pt>
                <c:pt idx="1804">
                  <c:v>1.1614665197500051E-2</c:v>
                </c:pt>
                <c:pt idx="1805">
                  <c:v>1.2168958491157889E-2</c:v>
                </c:pt>
                <c:pt idx="1806">
                  <c:v>1.0914588431633881E-2</c:v>
                </c:pt>
                <c:pt idx="1807">
                  <c:v>1.203780928622555E-2</c:v>
                </c:pt>
                <c:pt idx="1808">
                  <c:v>1.203780928622555E-2</c:v>
                </c:pt>
                <c:pt idx="1809">
                  <c:v>1.203780928622555E-2</c:v>
                </c:pt>
                <c:pt idx="1810">
                  <c:v>1.203780928622555E-2</c:v>
                </c:pt>
                <c:pt idx="1811">
                  <c:v>1.203780928622555E-2</c:v>
                </c:pt>
                <c:pt idx="1812">
                  <c:v>1.203780928622555E-2</c:v>
                </c:pt>
                <c:pt idx="1813">
                  <c:v>1.203780928622555E-2</c:v>
                </c:pt>
                <c:pt idx="1814">
                  <c:v>1.203780928622555E-2</c:v>
                </c:pt>
                <c:pt idx="1815">
                  <c:v>1.203780928622555E-2</c:v>
                </c:pt>
                <c:pt idx="1816">
                  <c:v>2.339914323432081E-2</c:v>
                </c:pt>
                <c:pt idx="1817">
                  <c:v>2.6129717967596111E-2</c:v>
                </c:pt>
                <c:pt idx="1818">
                  <c:v>3.3938006173108548E-2</c:v>
                </c:pt>
                <c:pt idx="1819">
                  <c:v>4.5526333392626163E-2</c:v>
                </c:pt>
                <c:pt idx="1820">
                  <c:v>4.5526333392626163E-2</c:v>
                </c:pt>
                <c:pt idx="1821">
                  <c:v>4.5526333392626163E-2</c:v>
                </c:pt>
                <c:pt idx="1822">
                  <c:v>4.5526333392626163E-2</c:v>
                </c:pt>
                <c:pt idx="1823">
                  <c:v>4.5526333392626163E-2</c:v>
                </c:pt>
                <c:pt idx="1824">
                  <c:v>4.5526333392626163E-2</c:v>
                </c:pt>
                <c:pt idx="1825">
                  <c:v>4.5526333392626163E-2</c:v>
                </c:pt>
                <c:pt idx="1827">
                  <c:v>5.0373342194004148E-2</c:v>
                </c:pt>
                <c:pt idx="1828">
                  <c:v>5.0373342194004148E-2</c:v>
                </c:pt>
                <c:pt idx="1829">
                  <c:v>5.8127189173634013E-2</c:v>
                </c:pt>
                <c:pt idx="1830">
                  <c:v>6.041230885908748E-2</c:v>
                </c:pt>
                <c:pt idx="1831">
                  <c:v>6.0760770435045013E-2</c:v>
                </c:pt>
                <c:pt idx="1832">
                  <c:v>6.1957012500752077E-2</c:v>
                </c:pt>
                <c:pt idx="1833">
                  <c:v>6.1957012500752077E-2</c:v>
                </c:pt>
                <c:pt idx="1834">
                  <c:v>6.2986725887530098E-2</c:v>
                </c:pt>
                <c:pt idx="1835">
                  <c:v>6.4456850980270208E-2</c:v>
                </c:pt>
                <c:pt idx="1836">
                  <c:v>6.5161744189046619E-2</c:v>
                </c:pt>
                <c:pt idx="1837">
                  <c:v>6.0797777588577608E-2</c:v>
                </c:pt>
                <c:pt idx="1838">
                  <c:v>6.079777750335888E-2</c:v>
                </c:pt>
                <c:pt idx="1839">
                  <c:v>6.079777750335888E-2</c:v>
                </c:pt>
                <c:pt idx="1840">
                  <c:v>6.079777750335888E-2</c:v>
                </c:pt>
                <c:pt idx="1841">
                  <c:v>6.079777750335888E-2</c:v>
                </c:pt>
                <c:pt idx="1842">
                  <c:v>6.079777750335888E-2</c:v>
                </c:pt>
                <c:pt idx="1843">
                  <c:v>6.079777750335888E-2</c:v>
                </c:pt>
                <c:pt idx="1844">
                  <c:v>6.079777750335888E-2</c:v>
                </c:pt>
                <c:pt idx="1845">
                  <c:v>6.079777750335888E-2</c:v>
                </c:pt>
                <c:pt idx="1847">
                  <c:v>6.5295018917019776E-2</c:v>
                </c:pt>
                <c:pt idx="1848">
                  <c:v>6.6003001338743345E-2</c:v>
                </c:pt>
                <c:pt idx="1849">
                  <c:v>6.6548912859710402E-2</c:v>
                </c:pt>
                <c:pt idx="1850">
                  <c:v>6.7986696153955181E-2</c:v>
                </c:pt>
                <c:pt idx="1851">
                  <c:v>6.9656976253798408E-2</c:v>
                </c:pt>
                <c:pt idx="1852">
                  <c:v>6.9656976253798408E-2</c:v>
                </c:pt>
                <c:pt idx="1853">
                  <c:v>6.9656976253798408E-2</c:v>
                </c:pt>
                <c:pt idx="1854">
                  <c:v>6.9656976253798408E-2</c:v>
                </c:pt>
                <c:pt idx="1855">
                  <c:v>6.9656976253798408E-2</c:v>
                </c:pt>
                <c:pt idx="1856">
                  <c:v>6.9656976253798408E-2</c:v>
                </c:pt>
                <c:pt idx="1857">
                  <c:v>6.9656976253798408E-2</c:v>
                </c:pt>
                <c:pt idx="1858">
                  <c:v>6.807709998342934E-2</c:v>
                </c:pt>
                <c:pt idx="1859">
                  <c:v>6.8575841391976478E-2</c:v>
                </c:pt>
                <c:pt idx="1860">
                  <c:v>6.7276647075138418E-2</c:v>
                </c:pt>
                <c:pt idx="1861">
                  <c:v>6.813424437641255E-2</c:v>
                </c:pt>
                <c:pt idx="1862">
                  <c:v>6.8224028530012318E-2</c:v>
                </c:pt>
                <c:pt idx="1863">
                  <c:v>6.818117888285509E-2</c:v>
                </c:pt>
                <c:pt idx="1864">
                  <c:v>6.827026117776902E-2</c:v>
                </c:pt>
                <c:pt idx="1865">
                  <c:v>6.9018075272640048E-2</c:v>
                </c:pt>
                <c:pt idx="1866">
                  <c:v>6.8901527724922293E-2</c:v>
                </c:pt>
                <c:pt idx="1867">
                  <c:v>6.8502682398301568E-2</c:v>
                </c:pt>
                <c:pt idx="1868">
                  <c:v>6.8505540069863785E-2</c:v>
                </c:pt>
                <c:pt idx="1869">
                  <c:v>6.8505540069863785E-2</c:v>
                </c:pt>
                <c:pt idx="1870">
                  <c:v>6.8444838473753336E-2</c:v>
                </c:pt>
                <c:pt idx="1871">
                  <c:v>6.8002290070374408E-2</c:v>
                </c:pt>
                <c:pt idx="1872">
                  <c:v>6.8916618300225344E-2</c:v>
                </c:pt>
                <c:pt idx="1873">
                  <c:v>6.8916618300225344E-2</c:v>
                </c:pt>
                <c:pt idx="1874">
                  <c:v>6.9143734427702747E-2</c:v>
                </c:pt>
                <c:pt idx="1875">
                  <c:v>6.8904525879764644E-2</c:v>
                </c:pt>
                <c:pt idx="1876">
                  <c:v>6.5302561009130705E-2</c:v>
                </c:pt>
                <c:pt idx="1877">
                  <c:v>6.2861200314299356E-2</c:v>
                </c:pt>
                <c:pt idx="1878">
                  <c:v>7.3366066544324482E-2</c:v>
                </c:pt>
                <c:pt idx="1879">
                  <c:v>7.3366066544324482E-2</c:v>
                </c:pt>
                <c:pt idx="1880">
                  <c:v>6.1007538488586983E-2</c:v>
                </c:pt>
                <c:pt idx="1881">
                  <c:v>5.3220985442054988E-2</c:v>
                </c:pt>
                <c:pt idx="1882">
                  <c:v>4.8130190700081198E-2</c:v>
                </c:pt>
                <c:pt idx="1883">
                  <c:v>3.7924354062376778E-2</c:v>
                </c:pt>
                <c:pt idx="1884">
                  <c:v>3.7924354062376778E-2</c:v>
                </c:pt>
                <c:pt idx="1885">
                  <c:v>3.1488534600763549E-2</c:v>
                </c:pt>
                <c:pt idx="1886">
                  <c:v>3.1488534600763549E-2</c:v>
                </c:pt>
                <c:pt idx="1887">
                  <c:v>3.1488534600763549E-2</c:v>
                </c:pt>
                <c:pt idx="1888">
                  <c:v>3.1488534600763549E-2</c:v>
                </c:pt>
                <c:pt idx="1889">
                  <c:v>3.1488534600763549E-2</c:v>
                </c:pt>
                <c:pt idx="1890">
                  <c:v>3.1488534600763549E-2</c:v>
                </c:pt>
                <c:pt idx="1892">
                  <c:v>-4.9258698640898962E-3</c:v>
                </c:pt>
                <c:pt idx="1893">
                  <c:v>-7.9212811053319537E-3</c:v>
                </c:pt>
                <c:pt idx="1894">
                  <c:v>-7.9212811053319537E-3</c:v>
                </c:pt>
                <c:pt idx="1895">
                  <c:v>-1.262229723585348E-2</c:v>
                </c:pt>
                <c:pt idx="1896">
                  <c:v>-1.262229723585348E-2</c:v>
                </c:pt>
                <c:pt idx="1897">
                  <c:v>-2.4953771479182721E-2</c:v>
                </c:pt>
                <c:pt idx="1898">
                  <c:v>-3.3316581935479157E-2</c:v>
                </c:pt>
                <c:pt idx="1899">
                  <c:v>-3.821087529382583E-2</c:v>
                </c:pt>
                <c:pt idx="1900">
                  <c:v>-4.2920231789081748E-2</c:v>
                </c:pt>
                <c:pt idx="1901">
                  <c:v>-5.3555473359006817E-2</c:v>
                </c:pt>
                <c:pt idx="1902">
                  <c:v>-5.3555473359006817E-2</c:v>
                </c:pt>
                <c:pt idx="1903">
                  <c:v>-5.9269994874946337E-2</c:v>
                </c:pt>
                <c:pt idx="1904">
                  <c:v>-6.3222364260489397E-2</c:v>
                </c:pt>
                <c:pt idx="1905">
                  <c:v>-6.3222364260489397E-2</c:v>
                </c:pt>
                <c:pt idx="1906">
                  <c:v>-7.3655693258764435E-2</c:v>
                </c:pt>
                <c:pt idx="1907">
                  <c:v>-7.7986639461866042E-2</c:v>
                </c:pt>
                <c:pt idx="1908">
                  <c:v>-8.2599370154814861E-2</c:v>
                </c:pt>
                <c:pt idx="1909">
                  <c:v>-8.8666783391167611E-2</c:v>
                </c:pt>
                <c:pt idx="1910">
                  <c:v>-9.9709999842493249E-2</c:v>
                </c:pt>
                <c:pt idx="1911">
                  <c:v>-9.9709999842493249E-2</c:v>
                </c:pt>
                <c:pt idx="1912">
                  <c:v>-0.1047310521485196</c:v>
                </c:pt>
                <c:pt idx="1913">
                  <c:v>-0.1101735910609194</c:v>
                </c:pt>
                <c:pt idx="1914">
                  <c:v>-0.1148687799856544</c:v>
                </c:pt>
                <c:pt idx="1915">
                  <c:v>-0.1197052695174967</c:v>
                </c:pt>
                <c:pt idx="1916">
                  <c:v>-0.1197052695174967</c:v>
                </c:pt>
                <c:pt idx="1917">
                  <c:v>-0.1323422475244225</c:v>
                </c:pt>
                <c:pt idx="1918">
                  <c:v>-0.13759333659983169</c:v>
                </c:pt>
                <c:pt idx="1919">
                  <c:v>-0.13759333659983169</c:v>
                </c:pt>
                <c:pt idx="1920">
                  <c:v>-0.14243303086910331</c:v>
                </c:pt>
                <c:pt idx="1921">
                  <c:v>-0.15325183771107001</c:v>
                </c:pt>
                <c:pt idx="1922">
                  <c:v>-0.15325183771107001</c:v>
                </c:pt>
                <c:pt idx="1923">
                  <c:v>-0.15325183771107001</c:v>
                </c:pt>
                <c:pt idx="1924">
                  <c:v>-0.15325183771107001</c:v>
                </c:pt>
                <c:pt idx="1925">
                  <c:v>-0.15325183771107001</c:v>
                </c:pt>
                <c:pt idx="1926">
                  <c:v>-0.15325183771107001</c:v>
                </c:pt>
                <c:pt idx="1928">
                  <c:v>-0.1910314429897976</c:v>
                </c:pt>
                <c:pt idx="1929">
                  <c:v>-0.194028363385439</c:v>
                </c:pt>
                <c:pt idx="1930">
                  <c:v>-0.194028363385439</c:v>
                </c:pt>
                <c:pt idx="1931">
                  <c:v>-0.20565703539899829</c:v>
                </c:pt>
                <c:pt idx="1932">
                  <c:v>-0.21427456040892789</c:v>
                </c:pt>
                <c:pt idx="1933">
                  <c:v>-0.2206459857814064</c:v>
                </c:pt>
                <c:pt idx="1934">
                  <c:v>-0.22581923511605551</c:v>
                </c:pt>
                <c:pt idx="1935">
                  <c:v>-0.2302556120181099</c:v>
                </c:pt>
                <c:pt idx="1936">
                  <c:v>-0.23550956763367259</c:v>
                </c:pt>
                <c:pt idx="1937">
                  <c:v>-0.23548182901612039</c:v>
                </c:pt>
                <c:pt idx="1938">
                  <c:v>-0.2456238126903949</c:v>
                </c:pt>
                <c:pt idx="1939">
                  <c:v>-0.25144361178809088</c:v>
                </c:pt>
                <c:pt idx="1940">
                  <c:v>-0.25753329415055548</c:v>
                </c:pt>
                <c:pt idx="1941">
                  <c:v>-0.25753329415055548</c:v>
                </c:pt>
                <c:pt idx="1942">
                  <c:v>-0.26310151999715048</c:v>
                </c:pt>
                <c:pt idx="1943">
                  <c:v>-0.26670905467293821</c:v>
                </c:pt>
                <c:pt idx="1944">
                  <c:v>-0.27282767573429562</c:v>
                </c:pt>
                <c:pt idx="1945">
                  <c:v>-0.27910398157943578</c:v>
                </c:pt>
                <c:pt idx="1946">
                  <c:v>-0.27910398157943578</c:v>
                </c:pt>
                <c:pt idx="1947">
                  <c:v>-0.2887371859537502</c:v>
                </c:pt>
                <c:pt idx="1948">
                  <c:v>-0.2955108939610871</c:v>
                </c:pt>
                <c:pt idx="1949">
                  <c:v>-0.30572824028272799</c:v>
                </c:pt>
                <c:pt idx="1950">
                  <c:v>-0.30572824028272799</c:v>
                </c:pt>
                <c:pt idx="1951">
                  <c:v>-0.31121855677343752</c:v>
                </c:pt>
                <c:pt idx="1952">
                  <c:v>-0.31121855677343752</c:v>
                </c:pt>
                <c:pt idx="1953">
                  <c:v>-0.32117284460967022</c:v>
                </c:pt>
                <c:pt idx="1954">
                  <c:v>-0.32619903029245573</c:v>
                </c:pt>
                <c:pt idx="1955">
                  <c:v>-0.33751238334674211</c:v>
                </c:pt>
                <c:pt idx="1956">
                  <c:v>-0.33751238334674211</c:v>
                </c:pt>
                <c:pt idx="1957">
                  <c:v>-0.34269558930676208</c:v>
                </c:pt>
                <c:pt idx="1958">
                  <c:v>-0.34786273561496478</c:v>
                </c:pt>
                <c:pt idx="1959">
                  <c:v>-0.34786273561496478</c:v>
                </c:pt>
                <c:pt idx="1960">
                  <c:v>-0.35878232827600998</c:v>
                </c:pt>
                <c:pt idx="1961">
                  <c:v>-0.3628205924862612</c:v>
                </c:pt>
                <c:pt idx="1962">
                  <c:v>-0.3628205924862612</c:v>
                </c:pt>
                <c:pt idx="1963">
                  <c:v>-0.3628205924862612</c:v>
                </c:pt>
                <c:pt idx="1964">
                  <c:v>-0.3628205924862612</c:v>
                </c:pt>
                <c:pt idx="1965">
                  <c:v>-0.3628205924862612</c:v>
                </c:pt>
                <c:pt idx="1966">
                  <c:v>-0.3628205924862612</c:v>
                </c:pt>
                <c:pt idx="1967">
                  <c:v>-0.3628205924862612</c:v>
                </c:pt>
                <c:pt idx="1969">
                  <c:v>-0.40677577762783762</c:v>
                </c:pt>
                <c:pt idx="1970">
                  <c:v>-0.40677577762783762</c:v>
                </c:pt>
                <c:pt idx="1971">
                  <c:v>-0.41157795658958912</c:v>
                </c:pt>
                <c:pt idx="1972">
                  <c:v>-0.41580533438339712</c:v>
                </c:pt>
                <c:pt idx="1973">
                  <c:v>-0.42249321953418201</c:v>
                </c:pt>
                <c:pt idx="1974">
                  <c:v>-0.42249321953418201</c:v>
                </c:pt>
                <c:pt idx="1975">
                  <c:v>-0.42651257128340209</c:v>
                </c:pt>
                <c:pt idx="1976">
                  <c:v>-0.42651257128340209</c:v>
                </c:pt>
                <c:pt idx="1977">
                  <c:v>-0.42651257128340209</c:v>
                </c:pt>
                <c:pt idx="1978">
                  <c:v>-0.42651257128340209</c:v>
                </c:pt>
                <c:pt idx="1979">
                  <c:v>-0.42651257128340209</c:v>
                </c:pt>
                <c:pt idx="1980">
                  <c:v>-0.42651257128340209</c:v>
                </c:pt>
                <c:pt idx="1981">
                  <c:v>-0.42651257128340209</c:v>
                </c:pt>
                <c:pt idx="1983">
                  <c:v>-0.42173186359628723</c:v>
                </c:pt>
                <c:pt idx="1984">
                  <c:v>-0.42173186359628723</c:v>
                </c:pt>
                <c:pt idx="1985">
                  <c:v>-0.42173186359628723</c:v>
                </c:pt>
                <c:pt idx="1986">
                  <c:v>-0.42173186359628723</c:v>
                </c:pt>
                <c:pt idx="1987">
                  <c:v>-0.42173186359628723</c:v>
                </c:pt>
                <c:pt idx="1988">
                  <c:v>-0.42173186359628723</c:v>
                </c:pt>
                <c:pt idx="1989">
                  <c:v>-0.42173186359628723</c:v>
                </c:pt>
                <c:pt idx="1990">
                  <c:v>-0.42173186359628723</c:v>
                </c:pt>
                <c:pt idx="1992">
                  <c:v>-0.4210317125503657</c:v>
                </c:pt>
                <c:pt idx="1993">
                  <c:v>-0.42168770897516022</c:v>
                </c:pt>
                <c:pt idx="1994">
                  <c:v>-0.42222326786068309</c:v>
                </c:pt>
                <c:pt idx="1995">
                  <c:v>-0.42170931844490261</c:v>
                </c:pt>
                <c:pt idx="1996">
                  <c:v>-0.42290544882403619</c:v>
                </c:pt>
                <c:pt idx="1997">
                  <c:v>-0.42370380092658277</c:v>
                </c:pt>
                <c:pt idx="1998">
                  <c:v>-0.42307611866957118</c:v>
                </c:pt>
                <c:pt idx="1999">
                  <c:v>-0.42307611866957118</c:v>
                </c:pt>
                <c:pt idx="2000">
                  <c:v>-0.4226409329473173</c:v>
                </c:pt>
                <c:pt idx="2001">
                  <c:v>-0.42302244956538348</c:v>
                </c:pt>
                <c:pt idx="2002">
                  <c:v>-0.42214672472292353</c:v>
                </c:pt>
                <c:pt idx="2003">
                  <c:v>-0.42217359357832129</c:v>
                </c:pt>
                <c:pt idx="2004">
                  <c:v>-0.42217359357832129</c:v>
                </c:pt>
                <c:pt idx="2005">
                  <c:v>-0.42273009640294767</c:v>
                </c:pt>
                <c:pt idx="2006">
                  <c:v>-0.42266579692157108</c:v>
                </c:pt>
                <c:pt idx="2007">
                  <c:v>-0.42266579692157108</c:v>
                </c:pt>
                <c:pt idx="2008">
                  <c:v>-0.4224610831750486</c:v>
                </c:pt>
                <c:pt idx="2009">
                  <c:v>-0.42257794269389692</c:v>
                </c:pt>
                <c:pt idx="2010">
                  <c:v>-0.42257794269389692</c:v>
                </c:pt>
                <c:pt idx="2011">
                  <c:v>-0.42309733214824652</c:v>
                </c:pt>
                <c:pt idx="2012">
                  <c:v>-0.42205448829014602</c:v>
                </c:pt>
                <c:pt idx="2013">
                  <c:v>-0.42205448829014602</c:v>
                </c:pt>
                <c:pt idx="2014">
                  <c:v>-0.42394811209873667</c:v>
                </c:pt>
                <c:pt idx="2015">
                  <c:v>-0.42182278660043948</c:v>
                </c:pt>
                <c:pt idx="2016">
                  <c:v>-0.42182278660043948</c:v>
                </c:pt>
                <c:pt idx="2017">
                  <c:v>-0.42115810795329639</c:v>
                </c:pt>
                <c:pt idx="2018">
                  <c:v>-0.42153173957313711</c:v>
                </c:pt>
                <c:pt idx="2019">
                  <c:v>-0.42153173957313711</c:v>
                </c:pt>
                <c:pt idx="2020">
                  <c:v>-0.42098677846803512</c:v>
                </c:pt>
                <c:pt idx="2021">
                  <c:v>-0.42122183993760531</c:v>
                </c:pt>
                <c:pt idx="2022">
                  <c:v>-0.42122183993760531</c:v>
                </c:pt>
                <c:pt idx="2023">
                  <c:v>-0.42122183993760531</c:v>
                </c:pt>
                <c:pt idx="2024">
                  <c:v>-0.4206018755475292</c:v>
                </c:pt>
                <c:pt idx="2025">
                  <c:v>-0.42036420618269071</c:v>
                </c:pt>
                <c:pt idx="2026">
                  <c:v>-0.42356996029536231</c:v>
                </c:pt>
                <c:pt idx="2027">
                  <c:v>-0.42402045402573613</c:v>
                </c:pt>
                <c:pt idx="2028">
                  <c:v>-0.42517275646410879</c:v>
                </c:pt>
                <c:pt idx="2029">
                  <c:v>-0.42517275646410879</c:v>
                </c:pt>
                <c:pt idx="2030">
                  <c:v>-0.42650274371679719</c:v>
                </c:pt>
                <c:pt idx="2031">
                  <c:v>-0.42650274371679719</c:v>
                </c:pt>
                <c:pt idx="2032">
                  <c:v>-0.42843297274040198</c:v>
                </c:pt>
                <c:pt idx="2033">
                  <c:v>-0.42843297274040198</c:v>
                </c:pt>
                <c:pt idx="2034">
                  <c:v>-0.42875260644350549</c:v>
                </c:pt>
                <c:pt idx="2035">
                  <c:v>-0.42875260644350549</c:v>
                </c:pt>
                <c:pt idx="2036">
                  <c:v>-0.42964045998957168</c:v>
                </c:pt>
                <c:pt idx="2037">
                  <c:v>-0.43198555176724951</c:v>
                </c:pt>
                <c:pt idx="2038">
                  <c:v>-0.43198555176724951</c:v>
                </c:pt>
                <c:pt idx="2039">
                  <c:v>-0.43198555176724951</c:v>
                </c:pt>
                <c:pt idx="2040">
                  <c:v>-0.43198555176724951</c:v>
                </c:pt>
                <c:pt idx="2041">
                  <c:v>-0.43198555176724951</c:v>
                </c:pt>
                <c:pt idx="2042">
                  <c:v>-0.43198555176724951</c:v>
                </c:pt>
                <c:pt idx="2043">
                  <c:v>-0.43198555176724951</c:v>
                </c:pt>
                <c:pt idx="2045">
                  <c:v>-0.42750273143318618</c:v>
                </c:pt>
                <c:pt idx="2046">
                  <c:v>-0.42624021162650683</c:v>
                </c:pt>
                <c:pt idx="2047">
                  <c:v>-0.42706484436201081</c:v>
                </c:pt>
                <c:pt idx="2048">
                  <c:v>-0.42706484436201081</c:v>
                </c:pt>
                <c:pt idx="2049">
                  <c:v>-0.42808477580394022</c:v>
                </c:pt>
                <c:pt idx="2050">
                  <c:v>-0.43095886027249591</c:v>
                </c:pt>
                <c:pt idx="2051">
                  <c:v>-0.42885643753165781</c:v>
                </c:pt>
                <c:pt idx="2052">
                  <c:v>-0.42820440806821658</c:v>
                </c:pt>
                <c:pt idx="2053">
                  <c:v>-0.42871862969321362</c:v>
                </c:pt>
                <c:pt idx="2054">
                  <c:v>-0.42819644486708669</c:v>
                </c:pt>
                <c:pt idx="2055">
                  <c:v>-0.42722849552633219</c:v>
                </c:pt>
                <c:pt idx="2056">
                  <c:v>-0.42722849552633219</c:v>
                </c:pt>
                <c:pt idx="2057">
                  <c:v>-0.42722849552633219</c:v>
                </c:pt>
                <c:pt idx="2058">
                  <c:v>-0.42722849552633219</c:v>
                </c:pt>
                <c:pt idx="2059">
                  <c:v>-0.42722849552633219</c:v>
                </c:pt>
                <c:pt idx="2060">
                  <c:v>-0.42722849552633219</c:v>
                </c:pt>
                <c:pt idx="2061">
                  <c:v>-0.42722849552633219</c:v>
                </c:pt>
                <c:pt idx="2063">
                  <c:v>-0.4282243954504879</c:v>
                </c:pt>
                <c:pt idx="2064">
                  <c:v>-0.42851694672035318</c:v>
                </c:pt>
                <c:pt idx="2065">
                  <c:v>-0.42750444420696171</c:v>
                </c:pt>
                <c:pt idx="2066">
                  <c:v>-0.42750444418557521</c:v>
                </c:pt>
                <c:pt idx="2067">
                  <c:v>-0.42889942277580839</c:v>
                </c:pt>
                <c:pt idx="2068">
                  <c:v>-0.42879919804083921</c:v>
                </c:pt>
                <c:pt idx="2069">
                  <c:v>-0.42963988860050362</c:v>
                </c:pt>
                <c:pt idx="2070">
                  <c:v>-0.43002278168790181</c:v>
                </c:pt>
                <c:pt idx="2071">
                  <c:v>-0.4295973962638579</c:v>
                </c:pt>
                <c:pt idx="2072">
                  <c:v>-0.43288334781809418</c:v>
                </c:pt>
                <c:pt idx="2073">
                  <c:v>-0.43288334781809418</c:v>
                </c:pt>
                <c:pt idx="2074">
                  <c:v>-0.43288334781809418</c:v>
                </c:pt>
                <c:pt idx="2075">
                  <c:v>-0.43288334781809418</c:v>
                </c:pt>
                <c:pt idx="2076">
                  <c:v>-0.43288334781809418</c:v>
                </c:pt>
                <c:pt idx="2077">
                  <c:v>-0.43288334781809418</c:v>
                </c:pt>
                <c:pt idx="2078">
                  <c:v>-0.43288334781809418</c:v>
                </c:pt>
                <c:pt idx="2079">
                  <c:v>-0.43288334781809418</c:v>
                </c:pt>
                <c:pt idx="2081">
                  <c:v>-0.43092891561930707</c:v>
                </c:pt>
                <c:pt idx="2082">
                  <c:v>-0.43092891561930707</c:v>
                </c:pt>
                <c:pt idx="2083">
                  <c:v>-0.43092891561930707</c:v>
                </c:pt>
                <c:pt idx="2084">
                  <c:v>-0.43092891561930707</c:v>
                </c:pt>
                <c:pt idx="2085">
                  <c:v>-0.43092891561930707</c:v>
                </c:pt>
                <c:pt idx="2086">
                  <c:v>-0.43092891561930707</c:v>
                </c:pt>
                <c:pt idx="2087">
                  <c:v>-0.43092891561930707</c:v>
                </c:pt>
                <c:pt idx="2088">
                  <c:v>-0.43092891561930707</c:v>
                </c:pt>
                <c:pt idx="2090">
                  <c:v>-0.42866417419181002</c:v>
                </c:pt>
                <c:pt idx="2091">
                  <c:v>-0.42866417419181002</c:v>
                </c:pt>
                <c:pt idx="2092">
                  <c:v>-0.42866417419181002</c:v>
                </c:pt>
                <c:pt idx="2093">
                  <c:v>-0.42866417419181002</c:v>
                </c:pt>
                <c:pt idx="2094">
                  <c:v>-0.42866417419181002</c:v>
                </c:pt>
                <c:pt idx="2095">
                  <c:v>-0.42866417419181002</c:v>
                </c:pt>
                <c:pt idx="2097">
                  <c:v>-0.42625922828091373</c:v>
                </c:pt>
                <c:pt idx="2098">
                  <c:v>-0.42576501667191041</c:v>
                </c:pt>
                <c:pt idx="2099">
                  <c:v>-0.42576501667191041</c:v>
                </c:pt>
                <c:pt idx="2100">
                  <c:v>-0.42397002121510052</c:v>
                </c:pt>
                <c:pt idx="2101">
                  <c:v>-0.42307765060541358</c:v>
                </c:pt>
                <c:pt idx="2102">
                  <c:v>-0.42307765060541358</c:v>
                </c:pt>
                <c:pt idx="2103">
                  <c:v>-0.42119830100127509</c:v>
                </c:pt>
                <c:pt idx="2104">
                  <c:v>-0.42119830100127509</c:v>
                </c:pt>
                <c:pt idx="2105">
                  <c:v>-0.42119830100127509</c:v>
                </c:pt>
                <c:pt idx="2106">
                  <c:v>-0.42119830100127509</c:v>
                </c:pt>
                <c:pt idx="2107">
                  <c:v>-0.42119830100127509</c:v>
                </c:pt>
                <c:pt idx="2108">
                  <c:v>-0.42119830100127509</c:v>
                </c:pt>
                <c:pt idx="2109">
                  <c:v>-0.42119830100127509</c:v>
                </c:pt>
                <c:pt idx="2110">
                  <c:v>-0.42119830100127509</c:v>
                </c:pt>
                <c:pt idx="2111">
                  <c:v>-0.41912801848966558</c:v>
                </c:pt>
                <c:pt idx="2112">
                  <c:v>-0.42004307508432992</c:v>
                </c:pt>
                <c:pt idx="2113">
                  <c:v>-0.42030741911653069</c:v>
                </c:pt>
                <c:pt idx="2114">
                  <c:v>-0.42030741911653069</c:v>
                </c:pt>
                <c:pt idx="2115">
                  <c:v>-0.42030741911653069</c:v>
                </c:pt>
                <c:pt idx="2116">
                  <c:v>-0.42030741911653069</c:v>
                </c:pt>
                <c:pt idx="2117">
                  <c:v>-0.42030741911653069</c:v>
                </c:pt>
                <c:pt idx="2118">
                  <c:v>-0.42030741911653069</c:v>
                </c:pt>
                <c:pt idx="2119">
                  <c:v>-0.42030741911653069</c:v>
                </c:pt>
                <c:pt idx="2120">
                  <c:v>-0.42030741911653069</c:v>
                </c:pt>
                <c:pt idx="2122">
                  <c:v>-0.41865987404381322</c:v>
                </c:pt>
                <c:pt idx="2123">
                  <c:v>-0.41821398648406549</c:v>
                </c:pt>
                <c:pt idx="2124">
                  <c:v>-0.41852729695240631</c:v>
                </c:pt>
                <c:pt idx="2125">
                  <c:v>-0.41852729695240631</c:v>
                </c:pt>
                <c:pt idx="2126">
                  <c:v>-0.41852729695240631</c:v>
                </c:pt>
                <c:pt idx="2127">
                  <c:v>-0.41852729695240631</c:v>
                </c:pt>
                <c:pt idx="2128">
                  <c:v>-0.41852729695240631</c:v>
                </c:pt>
                <c:pt idx="2129">
                  <c:v>-0.41852729695240631</c:v>
                </c:pt>
                <c:pt idx="2131">
                  <c:v>-0.41640851080758762</c:v>
                </c:pt>
                <c:pt idx="2132">
                  <c:v>-0.41645338226380602</c:v>
                </c:pt>
                <c:pt idx="2133">
                  <c:v>-0.4172232739317307</c:v>
                </c:pt>
                <c:pt idx="2134">
                  <c:v>-0.4172232739317307</c:v>
                </c:pt>
                <c:pt idx="2135">
                  <c:v>-0.41719759607504631</c:v>
                </c:pt>
                <c:pt idx="2136">
                  <c:v>-0.41719759607504631</c:v>
                </c:pt>
                <c:pt idx="2137">
                  <c:v>-0.41656130965449789</c:v>
                </c:pt>
                <c:pt idx="2138">
                  <c:v>-0.41670183615472911</c:v>
                </c:pt>
                <c:pt idx="2139">
                  <c:v>-0.41686400873000512</c:v>
                </c:pt>
                <c:pt idx="2140">
                  <c:v>-0.41686400873000512</c:v>
                </c:pt>
                <c:pt idx="2141">
                  <c:v>-0.41686400873000512</c:v>
                </c:pt>
                <c:pt idx="2142">
                  <c:v>-0.41686400873000512</c:v>
                </c:pt>
                <c:pt idx="2143">
                  <c:v>-0.41686400873000512</c:v>
                </c:pt>
                <c:pt idx="2144">
                  <c:v>-0.41686400873000512</c:v>
                </c:pt>
                <c:pt idx="2146">
                  <c:v>-0.41547036039615248</c:v>
                </c:pt>
                <c:pt idx="2147">
                  <c:v>-0.41583151500175453</c:v>
                </c:pt>
                <c:pt idx="2148">
                  <c:v>-0.41591769967010228</c:v>
                </c:pt>
                <c:pt idx="2149">
                  <c:v>-0.41560625888223712</c:v>
                </c:pt>
                <c:pt idx="2150">
                  <c:v>-0.41584450589423749</c:v>
                </c:pt>
                <c:pt idx="2151">
                  <c:v>-0.41461880501192239</c:v>
                </c:pt>
                <c:pt idx="2152">
                  <c:v>-0.41451444234727441</c:v>
                </c:pt>
                <c:pt idx="2153">
                  <c:v>-0.41476961263475609</c:v>
                </c:pt>
                <c:pt idx="2154">
                  <c:v>-0.41641233668316302</c:v>
                </c:pt>
                <c:pt idx="2155">
                  <c:v>-0.41734442257216831</c:v>
                </c:pt>
                <c:pt idx="2156">
                  <c:v>-0.41849644198471869</c:v>
                </c:pt>
                <c:pt idx="2157">
                  <c:v>-0.41913202172668079</c:v>
                </c:pt>
                <c:pt idx="2158">
                  <c:v>-0.41851490121023971</c:v>
                </c:pt>
                <c:pt idx="2159">
                  <c:v>-0.41851490121023971</c:v>
                </c:pt>
                <c:pt idx="2160">
                  <c:v>-0.41708239485059601</c:v>
                </c:pt>
                <c:pt idx="2161">
                  <c:v>-0.41708239485059601</c:v>
                </c:pt>
                <c:pt idx="2162">
                  <c:v>-0.41708239485059601</c:v>
                </c:pt>
                <c:pt idx="2163">
                  <c:v>-0.41708239485059601</c:v>
                </c:pt>
                <c:pt idx="2164">
                  <c:v>-0.41708239485059601</c:v>
                </c:pt>
                <c:pt idx="2165">
                  <c:v>-0.41708239485059601</c:v>
                </c:pt>
                <c:pt idx="2166">
                  <c:v>-0.41708239485059601</c:v>
                </c:pt>
                <c:pt idx="2167">
                  <c:v>-0.41708239485059601</c:v>
                </c:pt>
                <c:pt idx="2168">
                  <c:v>-0.41708239485059601</c:v>
                </c:pt>
                <c:pt idx="2169">
                  <c:v>-0.41708239485059601</c:v>
                </c:pt>
                <c:pt idx="2171">
                  <c:v>-0.4152820126347137</c:v>
                </c:pt>
                <c:pt idx="2172">
                  <c:v>-0.41600106406272708</c:v>
                </c:pt>
                <c:pt idx="2173">
                  <c:v>-0.41600106406272708</c:v>
                </c:pt>
                <c:pt idx="2174">
                  <c:v>-0.41565849102852098</c:v>
                </c:pt>
                <c:pt idx="2175">
                  <c:v>-0.41416530880806313</c:v>
                </c:pt>
                <c:pt idx="2176">
                  <c:v>-0.41336873692443488</c:v>
                </c:pt>
                <c:pt idx="2177">
                  <c:v>-0.41379829419725528</c:v>
                </c:pt>
                <c:pt idx="2178">
                  <c:v>-0.41379829419967051</c:v>
                </c:pt>
                <c:pt idx="2179">
                  <c:v>-0.4144352694955436</c:v>
                </c:pt>
                <c:pt idx="2180">
                  <c:v>-0.41474261953823899</c:v>
                </c:pt>
                <c:pt idx="2181">
                  <c:v>-0.4157514003531087</c:v>
                </c:pt>
                <c:pt idx="2182">
                  <c:v>-0.4157514003531087</c:v>
                </c:pt>
                <c:pt idx="2183">
                  <c:v>-0.4157514003531087</c:v>
                </c:pt>
                <c:pt idx="2184">
                  <c:v>-0.4157514003531087</c:v>
                </c:pt>
                <c:pt idx="2185">
                  <c:v>-0.4157514003531087</c:v>
                </c:pt>
                <c:pt idx="2186">
                  <c:v>-0.4157514003531087</c:v>
                </c:pt>
                <c:pt idx="2188">
                  <c:v>-0.41466412495223898</c:v>
                </c:pt>
                <c:pt idx="2189">
                  <c:v>-0.41466412495223898</c:v>
                </c:pt>
                <c:pt idx="2190">
                  <c:v>-0.41468693812708479</c:v>
                </c:pt>
                <c:pt idx="2191">
                  <c:v>-0.41459559709971228</c:v>
                </c:pt>
                <c:pt idx="2192">
                  <c:v>-0.41443799200132098</c:v>
                </c:pt>
                <c:pt idx="2193">
                  <c:v>-0.41443799200132098</c:v>
                </c:pt>
                <c:pt idx="2194">
                  <c:v>-0.41447130840022728</c:v>
                </c:pt>
                <c:pt idx="2195">
                  <c:v>-0.41447130840022728</c:v>
                </c:pt>
                <c:pt idx="2196">
                  <c:v>-0.41465528496895387</c:v>
                </c:pt>
                <c:pt idx="2197">
                  <c:v>-0.41460385421901003</c:v>
                </c:pt>
                <c:pt idx="2198">
                  <c:v>-0.41460385421901003</c:v>
                </c:pt>
                <c:pt idx="2199">
                  <c:v>-0.41450173191275791</c:v>
                </c:pt>
                <c:pt idx="2200">
                  <c:v>-0.41455905472512111</c:v>
                </c:pt>
                <c:pt idx="2201">
                  <c:v>-0.41455905472512111</c:v>
                </c:pt>
                <c:pt idx="2202">
                  <c:v>-0.41465487096443687</c:v>
                </c:pt>
                <c:pt idx="2203">
                  <c:v>-0.41461555618539042</c:v>
                </c:pt>
                <c:pt idx="2204">
                  <c:v>-0.41461555618539042</c:v>
                </c:pt>
                <c:pt idx="2205">
                  <c:v>-0.4145083040075821</c:v>
                </c:pt>
                <c:pt idx="2206">
                  <c:v>-0.41455036820879809</c:v>
                </c:pt>
                <c:pt idx="2207">
                  <c:v>-0.41455036820879809</c:v>
                </c:pt>
                <c:pt idx="2208">
                  <c:v>-0.41459730986064719</c:v>
                </c:pt>
                <c:pt idx="2209">
                  <c:v>-0.41459889403452233</c:v>
                </c:pt>
                <c:pt idx="2210">
                  <c:v>-0.41452139220841783</c:v>
                </c:pt>
                <c:pt idx="2211">
                  <c:v>-0.41452139220841783</c:v>
                </c:pt>
                <c:pt idx="2212">
                  <c:v>-0.41447979325083201</c:v>
                </c:pt>
                <c:pt idx="2213">
                  <c:v>-0.41451536728235272</c:v>
                </c:pt>
                <c:pt idx="2214">
                  <c:v>-0.41380132336151948</c:v>
                </c:pt>
                <c:pt idx="2215">
                  <c:v>-0.41380132336151948</c:v>
                </c:pt>
                <c:pt idx="2216">
                  <c:v>-0.41368889006777082</c:v>
                </c:pt>
                <c:pt idx="2217">
                  <c:v>-0.41360255206094299</c:v>
                </c:pt>
                <c:pt idx="2218">
                  <c:v>-0.41379673310929588</c:v>
                </c:pt>
                <c:pt idx="2219">
                  <c:v>-0.41427427726637689</c:v>
                </c:pt>
                <c:pt idx="2220">
                  <c:v>-0.41451452714449949</c:v>
                </c:pt>
                <c:pt idx="2221">
                  <c:v>-0.41451452714449949</c:v>
                </c:pt>
                <c:pt idx="2222">
                  <c:v>-0.4146867743630685</c:v>
                </c:pt>
                <c:pt idx="2223">
                  <c:v>-0.4146867743630685</c:v>
                </c:pt>
                <c:pt idx="2224">
                  <c:v>-0.41446286158671708</c:v>
                </c:pt>
                <c:pt idx="2225">
                  <c:v>-0.41465000840604299</c:v>
                </c:pt>
                <c:pt idx="2226">
                  <c:v>-0.41487622344336877</c:v>
                </c:pt>
                <c:pt idx="2227">
                  <c:v>-0.41487622344336877</c:v>
                </c:pt>
                <c:pt idx="2228">
                  <c:v>-0.41525871962399691</c:v>
                </c:pt>
                <c:pt idx="2229">
                  <c:v>-0.41555140293328863</c:v>
                </c:pt>
                <c:pt idx="2230">
                  <c:v>-0.41555140293328863</c:v>
                </c:pt>
                <c:pt idx="2231">
                  <c:v>-0.41594303497853963</c:v>
                </c:pt>
                <c:pt idx="2232">
                  <c:v>-0.41596080203378522</c:v>
                </c:pt>
                <c:pt idx="2233">
                  <c:v>-0.4158928155082352</c:v>
                </c:pt>
                <c:pt idx="2234">
                  <c:v>-0.41584681541525131</c:v>
                </c:pt>
                <c:pt idx="2235">
                  <c:v>-0.41584681541525131</c:v>
                </c:pt>
                <c:pt idx="2236">
                  <c:v>-0.41599359205883413</c:v>
                </c:pt>
                <c:pt idx="2237">
                  <c:v>-0.41630440800702589</c:v>
                </c:pt>
                <c:pt idx="2238">
                  <c:v>-0.41630440800702589</c:v>
                </c:pt>
                <c:pt idx="2239">
                  <c:v>-0.41671762602379642</c:v>
                </c:pt>
                <c:pt idx="2240">
                  <c:v>-0.4171218982043825</c:v>
                </c:pt>
                <c:pt idx="2241">
                  <c:v>-0.41710808312386249</c:v>
                </c:pt>
                <c:pt idx="2242">
                  <c:v>-0.41692858423480511</c:v>
                </c:pt>
                <c:pt idx="2243">
                  <c:v>-0.416923592933992</c:v>
                </c:pt>
                <c:pt idx="2244">
                  <c:v>-0.416923592933992</c:v>
                </c:pt>
                <c:pt idx="2245">
                  <c:v>-0.41681174238212743</c:v>
                </c:pt>
                <c:pt idx="2246">
                  <c:v>-0.41689935678523249</c:v>
                </c:pt>
                <c:pt idx="2247">
                  <c:v>-0.4171934844463947</c:v>
                </c:pt>
                <c:pt idx="2248">
                  <c:v>-0.41730051904576809</c:v>
                </c:pt>
                <c:pt idx="2249">
                  <c:v>-0.41732691657633653</c:v>
                </c:pt>
                <c:pt idx="2250">
                  <c:v>-0.41739872902153557</c:v>
                </c:pt>
                <c:pt idx="2251">
                  <c:v>-0.41739872902153557</c:v>
                </c:pt>
                <c:pt idx="2252">
                  <c:v>-0.41730974183252961</c:v>
                </c:pt>
                <c:pt idx="2253">
                  <c:v>-0.41722010429699408</c:v>
                </c:pt>
                <c:pt idx="2254">
                  <c:v>-0.41722010429699408</c:v>
                </c:pt>
                <c:pt idx="2255">
                  <c:v>-0.41722010429699408</c:v>
                </c:pt>
                <c:pt idx="2256">
                  <c:v>-0.41722010429699408</c:v>
                </c:pt>
                <c:pt idx="2257">
                  <c:v>-0.41722010429699408</c:v>
                </c:pt>
                <c:pt idx="2258">
                  <c:v>-0.41722010429699408</c:v>
                </c:pt>
                <c:pt idx="2259">
                  <c:v>-0.41722010429699408</c:v>
                </c:pt>
                <c:pt idx="2261">
                  <c:v>-0.41762209037065362</c:v>
                </c:pt>
                <c:pt idx="2262">
                  <c:v>-0.4178027035994043</c:v>
                </c:pt>
                <c:pt idx="2263">
                  <c:v>-0.417726828409619</c:v>
                </c:pt>
                <c:pt idx="2264">
                  <c:v>-0.41743921372468029</c:v>
                </c:pt>
                <c:pt idx="2265">
                  <c:v>-0.41743921372468029</c:v>
                </c:pt>
                <c:pt idx="2266">
                  <c:v>-0.41750414946426623</c:v>
                </c:pt>
                <c:pt idx="2267">
                  <c:v>-0.41782527675159842</c:v>
                </c:pt>
                <c:pt idx="2268">
                  <c:v>-0.41764189097733889</c:v>
                </c:pt>
                <c:pt idx="2269">
                  <c:v>-0.41764189097733889</c:v>
                </c:pt>
                <c:pt idx="2270">
                  <c:v>-0.41732791888749482</c:v>
                </c:pt>
                <c:pt idx="2271">
                  <c:v>-0.41711428149894358</c:v>
                </c:pt>
                <c:pt idx="2272">
                  <c:v>-0.41689585872466078</c:v>
                </c:pt>
                <c:pt idx="2273">
                  <c:v>-0.41687612418814762</c:v>
                </c:pt>
                <c:pt idx="2274">
                  <c:v>-0.41687612418814762</c:v>
                </c:pt>
                <c:pt idx="2275">
                  <c:v>-0.41698786497524271</c:v>
                </c:pt>
                <c:pt idx="2276">
                  <c:v>-0.41698786497524271</c:v>
                </c:pt>
                <c:pt idx="2277">
                  <c:v>-0.41731149710009768</c:v>
                </c:pt>
                <c:pt idx="2278">
                  <c:v>-0.41704932331599542</c:v>
                </c:pt>
                <c:pt idx="2279">
                  <c:v>-0.41704932331599542</c:v>
                </c:pt>
                <c:pt idx="2280">
                  <c:v>-0.41695239301996068</c:v>
                </c:pt>
                <c:pt idx="2281">
                  <c:v>-0.41695239301996068</c:v>
                </c:pt>
                <c:pt idx="2282">
                  <c:v>-0.41695239301996068</c:v>
                </c:pt>
                <c:pt idx="2283">
                  <c:v>-0.41695239301996068</c:v>
                </c:pt>
                <c:pt idx="2284">
                  <c:v>-0.41695239301996068</c:v>
                </c:pt>
                <c:pt idx="2285">
                  <c:v>-0.41765823730184581</c:v>
                </c:pt>
                <c:pt idx="2286">
                  <c:v>-0.41765823730184581</c:v>
                </c:pt>
                <c:pt idx="2287">
                  <c:v>-0.41777651797333459</c:v>
                </c:pt>
                <c:pt idx="2288">
                  <c:v>-0.41780060980087841</c:v>
                </c:pt>
                <c:pt idx="2289">
                  <c:v>-0.41764686479586571</c:v>
                </c:pt>
                <c:pt idx="2290">
                  <c:v>-0.41764686479586571</c:v>
                </c:pt>
                <c:pt idx="2291">
                  <c:v>-0.41743452663851638</c:v>
                </c:pt>
                <c:pt idx="2292">
                  <c:v>-0.41787920930283368</c:v>
                </c:pt>
                <c:pt idx="2293">
                  <c:v>-0.41787920930283368</c:v>
                </c:pt>
                <c:pt idx="2294">
                  <c:v>-0.41816950411112991</c:v>
                </c:pt>
                <c:pt idx="2295">
                  <c:v>-0.4183735109245858</c:v>
                </c:pt>
                <c:pt idx="2296">
                  <c:v>-0.4183735109245858</c:v>
                </c:pt>
                <c:pt idx="2297">
                  <c:v>-0.42488084316070418</c:v>
                </c:pt>
                <c:pt idx="2298">
                  <c:v>-0.42519012678698082</c:v>
                </c:pt>
                <c:pt idx="2299">
                  <c:v>-0.42519012678698082</c:v>
                </c:pt>
                <c:pt idx="2300">
                  <c:v>-0.42589040090175789</c:v>
                </c:pt>
                <c:pt idx="2301">
                  <c:v>-0.42314156130057728</c:v>
                </c:pt>
                <c:pt idx="2302">
                  <c:v>-0.42314156130057728</c:v>
                </c:pt>
                <c:pt idx="2303">
                  <c:v>-0.42314156130057728</c:v>
                </c:pt>
                <c:pt idx="2304">
                  <c:v>-0.42314156130057728</c:v>
                </c:pt>
                <c:pt idx="2305">
                  <c:v>-0.42314156130057728</c:v>
                </c:pt>
                <c:pt idx="2306">
                  <c:v>-0.42285227034991668</c:v>
                </c:pt>
                <c:pt idx="2307">
                  <c:v>-0.42344235930751428</c:v>
                </c:pt>
                <c:pt idx="2308">
                  <c:v>-0.42344235930751428</c:v>
                </c:pt>
                <c:pt idx="2309">
                  <c:v>-0.42333736972860547</c:v>
                </c:pt>
                <c:pt idx="2310">
                  <c:v>-0.42476928376381068</c:v>
                </c:pt>
                <c:pt idx="2311">
                  <c:v>-0.42476928376381068</c:v>
                </c:pt>
                <c:pt idx="2312">
                  <c:v>-0.42451730159698819</c:v>
                </c:pt>
                <c:pt idx="2313">
                  <c:v>-0.4256419020270733</c:v>
                </c:pt>
                <c:pt idx="2314">
                  <c:v>-0.4256419020270733</c:v>
                </c:pt>
                <c:pt idx="2315">
                  <c:v>-0.42571097504347599</c:v>
                </c:pt>
                <c:pt idx="2316">
                  <c:v>-0.42571097504347599</c:v>
                </c:pt>
                <c:pt idx="2317">
                  <c:v>-0.42571097504347599</c:v>
                </c:pt>
                <c:pt idx="2318">
                  <c:v>-0.42571097504347599</c:v>
                </c:pt>
                <c:pt idx="2319">
                  <c:v>-0.42571097504347599</c:v>
                </c:pt>
                <c:pt idx="2320">
                  <c:v>-0.42571097504347599</c:v>
                </c:pt>
                <c:pt idx="2322">
                  <c:v>-0.42484173284692578</c:v>
                </c:pt>
                <c:pt idx="2323">
                  <c:v>-0.42492907367821708</c:v>
                </c:pt>
                <c:pt idx="2324">
                  <c:v>-0.42492907367821708</c:v>
                </c:pt>
                <c:pt idx="2325">
                  <c:v>-0.42362262837702952</c:v>
                </c:pt>
                <c:pt idx="2326">
                  <c:v>-0.42659638862993621</c:v>
                </c:pt>
                <c:pt idx="2327">
                  <c:v>-0.42719073886458758</c:v>
                </c:pt>
                <c:pt idx="2328">
                  <c:v>-0.42719073886458758</c:v>
                </c:pt>
                <c:pt idx="2329">
                  <c:v>-0.4303617977218287</c:v>
                </c:pt>
                <c:pt idx="2330">
                  <c:v>-0.4303617977218287</c:v>
                </c:pt>
                <c:pt idx="2331">
                  <c:v>-0.42799755352615548</c:v>
                </c:pt>
                <c:pt idx="2332">
                  <c:v>-0.42799755352615548</c:v>
                </c:pt>
                <c:pt idx="2333">
                  <c:v>-0.42799755352615548</c:v>
                </c:pt>
                <c:pt idx="2334">
                  <c:v>-0.42799755352615548</c:v>
                </c:pt>
                <c:pt idx="2335">
                  <c:v>-0.42799755352615548</c:v>
                </c:pt>
                <c:pt idx="2336">
                  <c:v>-0.42799755352615548</c:v>
                </c:pt>
                <c:pt idx="2337">
                  <c:v>-0.42799755352615548</c:v>
                </c:pt>
                <c:pt idx="2339">
                  <c:v>-0.43454776912634341</c:v>
                </c:pt>
                <c:pt idx="2340">
                  <c:v>-0.43454776912634341</c:v>
                </c:pt>
                <c:pt idx="2341">
                  <c:v>-0.43454776912634341</c:v>
                </c:pt>
                <c:pt idx="2342">
                  <c:v>-0.43454776912634341</c:v>
                </c:pt>
                <c:pt idx="2343">
                  <c:v>-0.43454776912634341</c:v>
                </c:pt>
                <c:pt idx="2344">
                  <c:v>-0.43454776912634341</c:v>
                </c:pt>
                <c:pt idx="2345">
                  <c:v>-0.43454776912634341</c:v>
                </c:pt>
                <c:pt idx="2346">
                  <c:v>-0.43454776912634341</c:v>
                </c:pt>
                <c:pt idx="2348">
                  <c:v>-0.44235584245585352</c:v>
                </c:pt>
                <c:pt idx="2349">
                  <c:v>-0.44597625797431728</c:v>
                </c:pt>
                <c:pt idx="2350">
                  <c:v>-0.44597625797431728</c:v>
                </c:pt>
                <c:pt idx="2351">
                  <c:v>-0.44597625797431728</c:v>
                </c:pt>
                <c:pt idx="2352">
                  <c:v>-0.44597625797431728</c:v>
                </c:pt>
                <c:pt idx="2353">
                  <c:v>-0.44597625797431728</c:v>
                </c:pt>
                <c:pt idx="2354">
                  <c:v>-0.44597625797431728</c:v>
                </c:pt>
                <c:pt idx="2355">
                  <c:v>-0.44597625797431728</c:v>
                </c:pt>
                <c:pt idx="2357">
                  <c:v>-0.44315554607276708</c:v>
                </c:pt>
                <c:pt idx="2358">
                  <c:v>-0.45238178938457441</c:v>
                </c:pt>
                <c:pt idx="2359">
                  <c:v>-0.45238178938457441</c:v>
                </c:pt>
                <c:pt idx="2360">
                  <c:v>-0.45494639874755999</c:v>
                </c:pt>
                <c:pt idx="2361">
                  <c:v>-0.46445971732609043</c:v>
                </c:pt>
                <c:pt idx="2362">
                  <c:v>-0.46445971732609043</c:v>
                </c:pt>
                <c:pt idx="2363">
                  <c:v>-0.46445971732609043</c:v>
                </c:pt>
                <c:pt idx="2364">
                  <c:v>-0.46445971732609043</c:v>
                </c:pt>
                <c:pt idx="2365">
                  <c:v>-0.46445971732609043</c:v>
                </c:pt>
                <c:pt idx="2366">
                  <c:v>-0.46445971732609043</c:v>
                </c:pt>
                <c:pt idx="2367">
                  <c:v>-0.46445971732609043</c:v>
                </c:pt>
                <c:pt idx="2369">
                  <c:v>-0.4645857371301621</c:v>
                </c:pt>
                <c:pt idx="2370">
                  <c:v>-0.46459039048779521</c:v>
                </c:pt>
                <c:pt idx="2371">
                  <c:v>-0.46436399993253857</c:v>
                </c:pt>
                <c:pt idx="2372">
                  <c:v>-0.46606202891401122</c:v>
                </c:pt>
                <c:pt idx="2373">
                  <c:v>-0.46606202891401122</c:v>
                </c:pt>
                <c:pt idx="2374">
                  <c:v>-0.47258280701004718</c:v>
                </c:pt>
                <c:pt idx="2375">
                  <c:v>-0.47070623134693479</c:v>
                </c:pt>
                <c:pt idx="2376">
                  <c:v>-0.47070623134693479</c:v>
                </c:pt>
                <c:pt idx="2377">
                  <c:v>-0.47340733587112332</c:v>
                </c:pt>
                <c:pt idx="2378">
                  <c:v>-0.47340733587112332</c:v>
                </c:pt>
                <c:pt idx="2379">
                  <c:v>-0.47340733587112332</c:v>
                </c:pt>
                <c:pt idx="2380">
                  <c:v>-0.47340733587112332</c:v>
                </c:pt>
                <c:pt idx="2381">
                  <c:v>-0.47340733587112332</c:v>
                </c:pt>
                <c:pt idx="2382">
                  <c:v>-0.47340733587112332</c:v>
                </c:pt>
                <c:pt idx="2385">
                  <c:v>-0.47675021014675811</c:v>
                </c:pt>
                <c:pt idx="2386">
                  <c:v>-0.47805341153287739</c:v>
                </c:pt>
                <c:pt idx="2387">
                  <c:v>-0.47695666429905792</c:v>
                </c:pt>
                <c:pt idx="2388">
                  <c:v>-0.4776612673827566</c:v>
                </c:pt>
                <c:pt idx="2389">
                  <c:v>-0.47559656748374701</c:v>
                </c:pt>
                <c:pt idx="2390">
                  <c:v>-0.47555294033614692</c:v>
                </c:pt>
                <c:pt idx="2391">
                  <c:v>-0.47569222383133819</c:v>
                </c:pt>
                <c:pt idx="2392">
                  <c:v>-0.47569222383133819</c:v>
                </c:pt>
                <c:pt idx="2393">
                  <c:v>-0.47569222383133819</c:v>
                </c:pt>
                <c:pt idx="2394">
                  <c:v>-0.47569222383133819</c:v>
                </c:pt>
                <c:pt idx="2395">
                  <c:v>-0.47569222383133819</c:v>
                </c:pt>
                <c:pt idx="2396">
                  <c:v>-0.47569222383133819</c:v>
                </c:pt>
                <c:pt idx="2397">
                  <c:v>-0.47569222383133819</c:v>
                </c:pt>
                <c:pt idx="2398">
                  <c:v>-0.47569222383133819</c:v>
                </c:pt>
                <c:pt idx="2399">
                  <c:v>-0.47564781412667861</c:v>
                </c:pt>
                <c:pt idx="2400">
                  <c:v>-0.47564781412667861</c:v>
                </c:pt>
                <c:pt idx="2401">
                  <c:v>-0.47673372790853918</c:v>
                </c:pt>
                <c:pt idx="2402">
                  <c:v>-0.47665575475039712</c:v>
                </c:pt>
                <c:pt idx="2403">
                  <c:v>-0.47665575475039712</c:v>
                </c:pt>
                <c:pt idx="2404">
                  <c:v>-0.47598435034168229</c:v>
                </c:pt>
                <c:pt idx="2405">
                  <c:v>-0.47520617270287208</c:v>
                </c:pt>
                <c:pt idx="2406">
                  <c:v>-0.47554822832314808</c:v>
                </c:pt>
                <c:pt idx="2407">
                  <c:v>-0.47554822832314808</c:v>
                </c:pt>
                <c:pt idx="2408">
                  <c:v>-0.47569855095875568</c:v>
                </c:pt>
                <c:pt idx="2409">
                  <c:v>-0.47556862561463609</c:v>
                </c:pt>
                <c:pt idx="2410">
                  <c:v>-0.47483582897266952</c:v>
                </c:pt>
                <c:pt idx="2411">
                  <c:v>-0.47519103767850052</c:v>
                </c:pt>
                <c:pt idx="2412">
                  <c:v>-0.47505903315084169</c:v>
                </c:pt>
                <c:pt idx="2413">
                  <c:v>-0.47483918776071138</c:v>
                </c:pt>
                <c:pt idx="2414">
                  <c:v>-0.4744220623462061</c:v>
                </c:pt>
                <c:pt idx="2415">
                  <c:v>-0.4744220623462061</c:v>
                </c:pt>
                <c:pt idx="2416">
                  <c:v>-0.47440516873627192</c:v>
                </c:pt>
                <c:pt idx="2417">
                  <c:v>-0.47445911492259107</c:v>
                </c:pt>
                <c:pt idx="2418">
                  <c:v>-0.47843624615112817</c:v>
                </c:pt>
                <c:pt idx="2419">
                  <c:v>-0.47852456048547798</c:v>
                </c:pt>
                <c:pt idx="2420">
                  <c:v>-0.48023566848226851</c:v>
                </c:pt>
                <c:pt idx="2421">
                  <c:v>-0.48023566848226851</c:v>
                </c:pt>
                <c:pt idx="2422">
                  <c:v>-0.48023566848226851</c:v>
                </c:pt>
                <c:pt idx="2423">
                  <c:v>-0.48023566848226851</c:v>
                </c:pt>
                <c:pt idx="2424">
                  <c:v>-0.48023566848226851</c:v>
                </c:pt>
                <c:pt idx="2425">
                  <c:v>-0.48023566848226851</c:v>
                </c:pt>
                <c:pt idx="2426">
                  <c:v>-0.48023566848226851</c:v>
                </c:pt>
                <c:pt idx="2428">
                  <c:v>-0.41631519033070558</c:v>
                </c:pt>
                <c:pt idx="2429">
                  <c:v>-0.41631519033070558</c:v>
                </c:pt>
                <c:pt idx="2430">
                  <c:v>-0.41631519033070558</c:v>
                </c:pt>
                <c:pt idx="2431">
                  <c:v>-0.41631519033070558</c:v>
                </c:pt>
                <c:pt idx="2432">
                  <c:v>-0.41631519033070558</c:v>
                </c:pt>
                <c:pt idx="2433">
                  <c:v>-0.41631519033070558</c:v>
                </c:pt>
                <c:pt idx="2434">
                  <c:v>-0.41631519033070558</c:v>
                </c:pt>
                <c:pt idx="2436">
                  <c:v>-0.38204513494021319</c:v>
                </c:pt>
                <c:pt idx="2437">
                  <c:v>-0.37484296246895282</c:v>
                </c:pt>
                <c:pt idx="2438">
                  <c:v>-0.37484296246895282</c:v>
                </c:pt>
                <c:pt idx="2439">
                  <c:v>-0.36964127241074191</c:v>
                </c:pt>
                <c:pt idx="2440">
                  <c:v>-0.35970103336926479</c:v>
                </c:pt>
                <c:pt idx="2441">
                  <c:v>-0.3553131980774617</c:v>
                </c:pt>
                <c:pt idx="2442">
                  <c:v>-0.3508709034590719</c:v>
                </c:pt>
                <c:pt idx="2443">
                  <c:v>-0.33937848600626658</c:v>
                </c:pt>
                <c:pt idx="2444">
                  <c:v>-0.33757084327930792</c:v>
                </c:pt>
                <c:pt idx="2445">
                  <c:v>-0.32688326428096481</c:v>
                </c:pt>
                <c:pt idx="2446">
                  <c:v>-0.32520347485865703</c:v>
                </c:pt>
                <c:pt idx="2447">
                  <c:v>-0.31832972849611563</c:v>
                </c:pt>
                <c:pt idx="2448">
                  <c:v>-0.31287810227115692</c:v>
                </c:pt>
                <c:pt idx="2449">
                  <c:v>-0.30828642839426618</c:v>
                </c:pt>
                <c:pt idx="2450">
                  <c:v>-0.30003609370697648</c:v>
                </c:pt>
                <c:pt idx="2451">
                  <c:v>-0.29346097766879953</c:v>
                </c:pt>
                <c:pt idx="2452">
                  <c:v>-0.29346097766879953</c:v>
                </c:pt>
                <c:pt idx="2453">
                  <c:v>-0.29019629421141852</c:v>
                </c:pt>
                <c:pt idx="2454">
                  <c:v>-0.28445711845724803</c:v>
                </c:pt>
                <c:pt idx="2455">
                  <c:v>-0.27373415812622559</c:v>
                </c:pt>
                <c:pt idx="2456">
                  <c:v>-0.27009099653605068</c:v>
                </c:pt>
                <c:pt idx="2457">
                  <c:v>-0.27009099653605068</c:v>
                </c:pt>
                <c:pt idx="2458">
                  <c:v>-0.25624999547474459</c:v>
                </c:pt>
                <c:pt idx="2459">
                  <c:v>-0.25271646350959048</c:v>
                </c:pt>
                <c:pt idx="2460">
                  <c:v>-0.25271646350959048</c:v>
                </c:pt>
                <c:pt idx="2461">
                  <c:v>-0.24145667721914299</c:v>
                </c:pt>
                <c:pt idx="2462">
                  <c:v>-0.233237639888418</c:v>
                </c:pt>
                <c:pt idx="2463">
                  <c:v>-0.23126636143274479</c:v>
                </c:pt>
                <c:pt idx="2464">
                  <c:v>-0.23126636143274479</c:v>
                </c:pt>
                <c:pt idx="2465">
                  <c:v>-0.2195074066867064</c:v>
                </c:pt>
                <c:pt idx="2466">
                  <c:v>-0.2195074066867064</c:v>
                </c:pt>
                <c:pt idx="2467">
                  <c:v>-0.20874874149516801</c:v>
                </c:pt>
                <c:pt idx="2468">
                  <c:v>-0.1997046397757751</c:v>
                </c:pt>
                <c:pt idx="2469">
                  <c:v>-0.1997046397757751</c:v>
                </c:pt>
                <c:pt idx="2470">
                  <c:v>-0.1943929497488032</c:v>
                </c:pt>
                <c:pt idx="2471">
                  <c:v>-0.1943929497488032</c:v>
                </c:pt>
                <c:pt idx="2472">
                  <c:v>-0.1943929497488032</c:v>
                </c:pt>
                <c:pt idx="2473">
                  <c:v>-0.1943929497488032</c:v>
                </c:pt>
                <c:pt idx="2474">
                  <c:v>-0.1943929497488032</c:v>
                </c:pt>
                <c:pt idx="2475">
                  <c:v>-0.1943929497488032</c:v>
                </c:pt>
                <c:pt idx="2476">
                  <c:v>-0.1943929497488032</c:v>
                </c:pt>
                <c:pt idx="2477">
                  <c:v>-0.15005310964207039</c:v>
                </c:pt>
                <c:pt idx="2478">
                  <c:v>-0.15005310964207039</c:v>
                </c:pt>
                <c:pt idx="2479">
                  <c:v>-0.14657596208915821</c:v>
                </c:pt>
                <c:pt idx="2480">
                  <c:v>-0.14366278040722841</c:v>
                </c:pt>
                <c:pt idx="2481">
                  <c:v>-0.14366278040722841</c:v>
                </c:pt>
                <c:pt idx="2482">
                  <c:v>-0.12800899855978939</c:v>
                </c:pt>
                <c:pt idx="2483">
                  <c:v>-0.1230469407114617</c:v>
                </c:pt>
                <c:pt idx="2484">
                  <c:v>-0.11152910148035711</c:v>
                </c:pt>
                <c:pt idx="2485">
                  <c:v>-0.106483983843736</c:v>
                </c:pt>
                <c:pt idx="2486">
                  <c:v>-0.1057286002743232</c:v>
                </c:pt>
                <c:pt idx="2487">
                  <c:v>-0.1009658555664321</c:v>
                </c:pt>
                <c:pt idx="2488">
                  <c:v>-9.4927116298324107E-2</c:v>
                </c:pt>
                <c:pt idx="2489">
                  <c:v>-9.124339776649025E-2</c:v>
                </c:pt>
                <c:pt idx="2490">
                  <c:v>-8.0083065228736192E-2</c:v>
                </c:pt>
                <c:pt idx="2491">
                  <c:v>-7.5005677941443999E-2</c:v>
                </c:pt>
                <c:pt idx="2492">
                  <c:v>-7.5005678000208645E-2</c:v>
                </c:pt>
                <c:pt idx="2493">
                  <c:v>-7.5005678000208645E-2</c:v>
                </c:pt>
                <c:pt idx="2494">
                  <c:v>-6.2644377014732966E-2</c:v>
                </c:pt>
                <c:pt idx="2495">
                  <c:v>-5.6789093467524802E-2</c:v>
                </c:pt>
                <c:pt idx="2496">
                  <c:v>-5.6789093467524802E-2</c:v>
                </c:pt>
                <c:pt idx="2497">
                  <c:v>-4.75010318606129E-2</c:v>
                </c:pt>
                <c:pt idx="2498">
                  <c:v>-4.1090228061237077E-2</c:v>
                </c:pt>
                <c:pt idx="2499">
                  <c:v>-4.1090228061237077E-2</c:v>
                </c:pt>
                <c:pt idx="2500">
                  <c:v>-3.1560959469551432E-2</c:v>
                </c:pt>
                <c:pt idx="2501">
                  <c:v>-1.9751326510520421E-2</c:v>
                </c:pt>
                <c:pt idx="2502">
                  <c:v>-1.9751326510520421E-2</c:v>
                </c:pt>
                <c:pt idx="2503">
                  <c:v>-1.197414942403334E-2</c:v>
                </c:pt>
                <c:pt idx="2504">
                  <c:v>-1.197414942403334E-2</c:v>
                </c:pt>
                <c:pt idx="2505">
                  <c:v>-1.197414942403334E-2</c:v>
                </c:pt>
                <c:pt idx="2506">
                  <c:v>-1.197414942403334E-2</c:v>
                </c:pt>
                <c:pt idx="2507">
                  <c:v>-1.197414942403334E-2</c:v>
                </c:pt>
                <c:pt idx="2508">
                  <c:v>-1.197414942403334E-2</c:v>
                </c:pt>
                <c:pt idx="2509">
                  <c:v>-8.9002647642523747E-3</c:v>
                </c:pt>
                <c:pt idx="2510">
                  <c:v>2.732641487949148E-2</c:v>
                </c:pt>
                <c:pt idx="2511">
                  <c:v>2.732641487949148E-2</c:v>
                </c:pt>
                <c:pt idx="2512">
                  <c:v>3.9759430286140082E-2</c:v>
                </c:pt>
                <c:pt idx="2513">
                  <c:v>4.5326175876861337E-2</c:v>
                </c:pt>
                <c:pt idx="2514">
                  <c:v>5.0754837912808097E-2</c:v>
                </c:pt>
                <c:pt idx="2515">
                  <c:v>5.0754837912808097E-2</c:v>
                </c:pt>
                <c:pt idx="2516">
                  <c:v>5.4452644961236009E-2</c:v>
                </c:pt>
                <c:pt idx="2517">
                  <c:v>6.5504840716605492E-2</c:v>
                </c:pt>
                <c:pt idx="2518">
                  <c:v>6.5504840716605492E-2</c:v>
                </c:pt>
                <c:pt idx="2519">
                  <c:v>7.4387023719075809E-2</c:v>
                </c:pt>
                <c:pt idx="2520">
                  <c:v>7.4025273578419357E-2</c:v>
                </c:pt>
                <c:pt idx="2521">
                  <c:v>7.5535770029465293E-2</c:v>
                </c:pt>
                <c:pt idx="2522">
                  <c:v>7.5535770029465293E-2</c:v>
                </c:pt>
                <c:pt idx="2523">
                  <c:v>7.5535770029465293E-2</c:v>
                </c:pt>
                <c:pt idx="2524">
                  <c:v>7.5535770029465293E-2</c:v>
                </c:pt>
                <c:pt idx="2525">
                  <c:v>7.4783011441695635E-2</c:v>
                </c:pt>
                <c:pt idx="2526">
                  <c:v>7.4783011441695635E-2</c:v>
                </c:pt>
                <c:pt idx="2527">
                  <c:v>6.7677613450598972E-2</c:v>
                </c:pt>
                <c:pt idx="2528">
                  <c:v>6.842776826596747E-2</c:v>
                </c:pt>
                <c:pt idx="2529">
                  <c:v>6.976621579664502E-2</c:v>
                </c:pt>
                <c:pt idx="2530">
                  <c:v>6.976621579664502E-2</c:v>
                </c:pt>
                <c:pt idx="2531">
                  <c:v>6.9317971188158037E-2</c:v>
                </c:pt>
                <c:pt idx="2532">
                  <c:v>6.9338860686778525E-2</c:v>
                </c:pt>
                <c:pt idx="2533">
                  <c:v>6.8688709665457384E-2</c:v>
                </c:pt>
                <c:pt idx="2534">
                  <c:v>6.839526100137705E-2</c:v>
                </c:pt>
                <c:pt idx="2535">
                  <c:v>6.839526100137705E-2</c:v>
                </c:pt>
                <c:pt idx="2536">
                  <c:v>6.8812806769346785E-2</c:v>
                </c:pt>
                <c:pt idx="2537">
                  <c:v>6.8812806769346785E-2</c:v>
                </c:pt>
                <c:pt idx="2538">
                  <c:v>6.8922934746124681E-2</c:v>
                </c:pt>
                <c:pt idx="2539">
                  <c:v>6.8747980463445463E-2</c:v>
                </c:pt>
                <c:pt idx="2540">
                  <c:v>6.8747980463445463E-2</c:v>
                </c:pt>
                <c:pt idx="2541">
                  <c:v>6.8747980463445463E-2</c:v>
                </c:pt>
                <c:pt idx="2542">
                  <c:v>6.8747980463445463E-2</c:v>
                </c:pt>
                <c:pt idx="2543">
                  <c:v>6.8747980463445463E-2</c:v>
                </c:pt>
                <c:pt idx="2544">
                  <c:v>6.8747980463445463E-2</c:v>
                </c:pt>
                <c:pt idx="2545">
                  <c:v>6.8747980463445463E-2</c:v>
                </c:pt>
                <c:pt idx="2547">
                  <c:v>6.7874295721312289E-2</c:v>
                </c:pt>
                <c:pt idx="2548">
                  <c:v>6.8647407961995338E-2</c:v>
                </c:pt>
                <c:pt idx="2549">
                  <c:v>6.9431432480260805E-2</c:v>
                </c:pt>
                <c:pt idx="2550">
                  <c:v>6.7250493273828538E-2</c:v>
                </c:pt>
                <c:pt idx="2551">
                  <c:v>6.814604025735542E-2</c:v>
                </c:pt>
                <c:pt idx="2552">
                  <c:v>6.814604025735542E-2</c:v>
                </c:pt>
                <c:pt idx="2553">
                  <c:v>6.7745615137084672E-2</c:v>
                </c:pt>
                <c:pt idx="2554">
                  <c:v>6.7556139184650463E-2</c:v>
                </c:pt>
                <c:pt idx="2555">
                  <c:v>6.8510913984602614E-2</c:v>
                </c:pt>
                <c:pt idx="2556">
                  <c:v>7.0646191047684367E-2</c:v>
                </c:pt>
                <c:pt idx="2557">
                  <c:v>7.0646191047708265E-2</c:v>
                </c:pt>
                <c:pt idx="2558">
                  <c:v>7.0555736601358179E-2</c:v>
                </c:pt>
                <c:pt idx="2559">
                  <c:v>7.0555736601352434E-2</c:v>
                </c:pt>
                <c:pt idx="2560">
                  <c:v>7.0380658766555942E-2</c:v>
                </c:pt>
                <c:pt idx="2561">
                  <c:v>7.0380658766555942E-2</c:v>
                </c:pt>
                <c:pt idx="2562">
                  <c:v>6.9929740822177261E-2</c:v>
                </c:pt>
                <c:pt idx="2563">
                  <c:v>7.0825850527651835E-2</c:v>
                </c:pt>
                <c:pt idx="2564">
                  <c:v>7.0825850527651835E-2</c:v>
                </c:pt>
                <c:pt idx="2565">
                  <c:v>6.8975819356021623E-2</c:v>
                </c:pt>
                <c:pt idx="2566">
                  <c:v>6.8034762876083177E-2</c:v>
                </c:pt>
                <c:pt idx="2567">
                  <c:v>6.8110639642042128E-2</c:v>
                </c:pt>
                <c:pt idx="2568">
                  <c:v>6.8110639642042128E-2</c:v>
                </c:pt>
                <c:pt idx="2569">
                  <c:v>7.5449609352825242E-2</c:v>
                </c:pt>
                <c:pt idx="2570">
                  <c:v>7.5449609352825242E-2</c:v>
                </c:pt>
                <c:pt idx="2571">
                  <c:v>7.8173841557784229E-2</c:v>
                </c:pt>
                <c:pt idx="2572">
                  <c:v>7.8173841557784229E-2</c:v>
                </c:pt>
                <c:pt idx="2573">
                  <c:v>7.8173841557784229E-2</c:v>
                </c:pt>
                <c:pt idx="2574">
                  <c:v>7.8173841557784229E-2</c:v>
                </c:pt>
                <c:pt idx="2575">
                  <c:v>7.8173841557784229E-2</c:v>
                </c:pt>
                <c:pt idx="2576">
                  <c:v>7.8173841557784229E-2</c:v>
                </c:pt>
                <c:pt idx="2577">
                  <c:v>7.673674245023708E-2</c:v>
                </c:pt>
                <c:pt idx="2578">
                  <c:v>7.673674245023708E-2</c:v>
                </c:pt>
                <c:pt idx="2579">
                  <c:v>7.6434195702346969E-2</c:v>
                </c:pt>
                <c:pt idx="2580">
                  <c:v>7.5962081860184827E-2</c:v>
                </c:pt>
                <c:pt idx="2581">
                  <c:v>7.605513456064493E-2</c:v>
                </c:pt>
                <c:pt idx="2582">
                  <c:v>7.605513456064493E-2</c:v>
                </c:pt>
                <c:pt idx="2583">
                  <c:v>7.5056894280867745E-2</c:v>
                </c:pt>
                <c:pt idx="2584">
                  <c:v>7.8340198509133818E-2</c:v>
                </c:pt>
                <c:pt idx="2585">
                  <c:v>7.7125145319521901E-2</c:v>
                </c:pt>
                <c:pt idx="2586">
                  <c:v>7.7125145319521901E-2</c:v>
                </c:pt>
                <c:pt idx="2587">
                  <c:v>7.5135862380541943E-2</c:v>
                </c:pt>
                <c:pt idx="2588">
                  <c:v>7.5429432801571328E-2</c:v>
                </c:pt>
                <c:pt idx="2589">
                  <c:v>7.5429432801571328E-2</c:v>
                </c:pt>
                <c:pt idx="2590">
                  <c:v>7.5429432801571328E-2</c:v>
                </c:pt>
                <c:pt idx="2591">
                  <c:v>7.5429432801571328E-2</c:v>
                </c:pt>
                <c:pt idx="2592">
                  <c:v>7.5429432801571328E-2</c:v>
                </c:pt>
                <c:pt idx="2593">
                  <c:v>7.5429432801571328E-2</c:v>
                </c:pt>
                <c:pt idx="2595">
                  <c:v>7.6383036828095316E-2</c:v>
                </c:pt>
                <c:pt idx="2596">
                  <c:v>7.407084514208688E-2</c:v>
                </c:pt>
                <c:pt idx="2597">
                  <c:v>7.4127855917925714E-2</c:v>
                </c:pt>
                <c:pt idx="2598">
                  <c:v>7.3478294815380832E-2</c:v>
                </c:pt>
                <c:pt idx="2599">
                  <c:v>7.3038957172169891E-2</c:v>
                </c:pt>
                <c:pt idx="2600">
                  <c:v>7.3038957172169891E-2</c:v>
                </c:pt>
                <c:pt idx="2601">
                  <c:v>7.2139232097413575E-2</c:v>
                </c:pt>
                <c:pt idx="2602">
                  <c:v>7.5042652779945013E-2</c:v>
                </c:pt>
                <c:pt idx="2603">
                  <c:v>7.5042652779945013E-2</c:v>
                </c:pt>
                <c:pt idx="2604">
                  <c:v>7.7406450004493768E-2</c:v>
                </c:pt>
                <c:pt idx="2605">
                  <c:v>7.8403822629790662E-2</c:v>
                </c:pt>
                <c:pt idx="2606">
                  <c:v>7.8403822629790662E-2</c:v>
                </c:pt>
                <c:pt idx="2607">
                  <c:v>7.4174658983285666E-2</c:v>
                </c:pt>
                <c:pt idx="2608">
                  <c:v>7.3992179857164594E-2</c:v>
                </c:pt>
                <c:pt idx="2609">
                  <c:v>7.421981901247722E-2</c:v>
                </c:pt>
                <c:pt idx="2610">
                  <c:v>7.421981901247722E-2</c:v>
                </c:pt>
                <c:pt idx="2611">
                  <c:v>7.421981901247722E-2</c:v>
                </c:pt>
                <c:pt idx="2612">
                  <c:v>7.421981901247722E-2</c:v>
                </c:pt>
                <c:pt idx="2613">
                  <c:v>7.421981901247722E-2</c:v>
                </c:pt>
                <c:pt idx="2614">
                  <c:v>7.421981901247722E-2</c:v>
                </c:pt>
                <c:pt idx="2615">
                  <c:v>7.3622228903195905E-2</c:v>
                </c:pt>
                <c:pt idx="2616">
                  <c:v>6.9181854614696003E-2</c:v>
                </c:pt>
                <c:pt idx="2617">
                  <c:v>6.7670159775386554E-2</c:v>
                </c:pt>
                <c:pt idx="2618">
                  <c:v>6.7670159775386554E-2</c:v>
                </c:pt>
                <c:pt idx="2619">
                  <c:v>6.6747469786359717E-2</c:v>
                </c:pt>
                <c:pt idx="2620">
                  <c:v>6.8695585978515189E-2</c:v>
                </c:pt>
                <c:pt idx="2621">
                  <c:v>6.8695585978515189E-2</c:v>
                </c:pt>
                <c:pt idx="2622">
                  <c:v>6.8662109898882592E-2</c:v>
                </c:pt>
                <c:pt idx="2623">
                  <c:v>6.9678104147679804E-2</c:v>
                </c:pt>
                <c:pt idx="2624">
                  <c:v>6.9678104147679804E-2</c:v>
                </c:pt>
                <c:pt idx="2625">
                  <c:v>7.0667658802752997E-2</c:v>
                </c:pt>
                <c:pt idx="2626">
                  <c:v>7.0667658802752997E-2</c:v>
                </c:pt>
                <c:pt idx="2627">
                  <c:v>7.0667658802752997E-2</c:v>
                </c:pt>
                <c:pt idx="2628">
                  <c:v>7.0667658802752997E-2</c:v>
                </c:pt>
                <c:pt idx="2629">
                  <c:v>7.0667658802752997E-2</c:v>
                </c:pt>
                <c:pt idx="2630">
                  <c:v>6.9589425698752011E-2</c:v>
                </c:pt>
                <c:pt idx="2631">
                  <c:v>7.060332876449954E-2</c:v>
                </c:pt>
                <c:pt idx="2632">
                  <c:v>6.9923429743571741E-2</c:v>
                </c:pt>
                <c:pt idx="2633">
                  <c:v>7.0143310222312419E-2</c:v>
                </c:pt>
                <c:pt idx="2634">
                  <c:v>7.0143310222312419E-2</c:v>
                </c:pt>
                <c:pt idx="2635">
                  <c:v>7.1426377073107117E-2</c:v>
                </c:pt>
                <c:pt idx="2636">
                  <c:v>7.0178046140508002E-2</c:v>
                </c:pt>
                <c:pt idx="2637">
                  <c:v>7.0178046140508002E-2</c:v>
                </c:pt>
                <c:pt idx="2639">
                  <c:v>6.8807487029808975E-2</c:v>
                </c:pt>
                <c:pt idx="2640">
                  <c:v>6.7642450388933864E-2</c:v>
                </c:pt>
                <c:pt idx="2641">
                  <c:v>6.7642450388933864E-2</c:v>
                </c:pt>
                <c:pt idx="2642">
                  <c:v>6.7642450388933864E-2</c:v>
                </c:pt>
                <c:pt idx="2643">
                  <c:v>6.7642450388933864E-2</c:v>
                </c:pt>
                <c:pt idx="2644">
                  <c:v>6.7642450388933864E-2</c:v>
                </c:pt>
                <c:pt idx="2645">
                  <c:v>6.7642450388933864E-2</c:v>
                </c:pt>
                <c:pt idx="2647">
                  <c:v>6.6813089135258075E-2</c:v>
                </c:pt>
                <c:pt idx="2648">
                  <c:v>6.6514073867234014E-2</c:v>
                </c:pt>
                <c:pt idx="2649">
                  <c:v>6.7101847175552384E-2</c:v>
                </c:pt>
                <c:pt idx="2650">
                  <c:v>6.6818663548897886E-2</c:v>
                </c:pt>
                <c:pt idx="2651">
                  <c:v>6.6544886471526593E-2</c:v>
                </c:pt>
                <c:pt idx="2652">
                  <c:v>6.6544886471526593E-2</c:v>
                </c:pt>
                <c:pt idx="2653">
                  <c:v>6.6566965072613712E-2</c:v>
                </c:pt>
                <c:pt idx="2654">
                  <c:v>6.8194615351367102E-2</c:v>
                </c:pt>
                <c:pt idx="2655">
                  <c:v>6.8194615351367102E-2</c:v>
                </c:pt>
                <c:pt idx="2656">
                  <c:v>6.8194615351367102E-2</c:v>
                </c:pt>
                <c:pt idx="2657">
                  <c:v>6.8194615351367102E-2</c:v>
                </c:pt>
                <c:pt idx="2658">
                  <c:v>6.8194615351367102E-2</c:v>
                </c:pt>
                <c:pt idx="2659">
                  <c:v>6.8194615351367102E-2</c:v>
                </c:pt>
                <c:pt idx="2660">
                  <c:v>6.8194615351367102E-2</c:v>
                </c:pt>
                <c:pt idx="2661">
                  <c:v>6.8194615351367102E-2</c:v>
                </c:pt>
                <c:pt idx="2663">
                  <c:v>6.7593737803769233E-2</c:v>
                </c:pt>
                <c:pt idx="2664">
                  <c:v>6.8056527135969186E-2</c:v>
                </c:pt>
                <c:pt idx="2665">
                  <c:v>6.8056527135969186E-2</c:v>
                </c:pt>
                <c:pt idx="2666">
                  <c:v>6.9125560830527608E-2</c:v>
                </c:pt>
                <c:pt idx="2667">
                  <c:v>6.8737320781022043E-2</c:v>
                </c:pt>
                <c:pt idx="2668">
                  <c:v>7.0177453061441741E-2</c:v>
                </c:pt>
                <c:pt idx="2669">
                  <c:v>7.0547707126816489E-2</c:v>
                </c:pt>
                <c:pt idx="2670">
                  <c:v>7.1313879479016545E-2</c:v>
                </c:pt>
                <c:pt idx="2671">
                  <c:v>7.1313879479016545E-2</c:v>
                </c:pt>
                <c:pt idx="2672">
                  <c:v>7.1313879479016545E-2</c:v>
                </c:pt>
                <c:pt idx="2673">
                  <c:v>7.1313879479016545E-2</c:v>
                </c:pt>
                <c:pt idx="2674">
                  <c:v>7.1313879479016545E-2</c:v>
                </c:pt>
                <c:pt idx="2676">
                  <c:v>6.987915271847342E-2</c:v>
                </c:pt>
                <c:pt idx="2677">
                  <c:v>6.987915271847342E-2</c:v>
                </c:pt>
                <c:pt idx="2678">
                  <c:v>7.0013161792674389E-2</c:v>
                </c:pt>
                <c:pt idx="2679">
                  <c:v>7.0324243446337156E-2</c:v>
                </c:pt>
                <c:pt idx="2680">
                  <c:v>7.0433625090564056E-2</c:v>
                </c:pt>
                <c:pt idx="2681">
                  <c:v>7.056584118589676E-2</c:v>
                </c:pt>
                <c:pt idx="2682">
                  <c:v>7.056584118589676E-2</c:v>
                </c:pt>
                <c:pt idx="2683">
                  <c:v>7.0748146439828408E-2</c:v>
                </c:pt>
                <c:pt idx="2684">
                  <c:v>7.0748146439828408E-2</c:v>
                </c:pt>
                <c:pt idx="2685">
                  <c:v>7.1813826646438844E-2</c:v>
                </c:pt>
                <c:pt idx="2686">
                  <c:v>7.2297593765585977E-2</c:v>
                </c:pt>
                <c:pt idx="2687">
                  <c:v>7.2463337461819016E-2</c:v>
                </c:pt>
                <c:pt idx="2688">
                  <c:v>7.2463337461819016E-2</c:v>
                </c:pt>
                <c:pt idx="2689">
                  <c:v>7.2839030039093311E-2</c:v>
                </c:pt>
                <c:pt idx="2690">
                  <c:v>7.2652403327301038E-2</c:v>
                </c:pt>
                <c:pt idx="2691">
                  <c:v>7.2652403327301038E-2</c:v>
                </c:pt>
                <c:pt idx="2692">
                  <c:v>7.2652403327301038E-2</c:v>
                </c:pt>
                <c:pt idx="2693">
                  <c:v>7.2652403327301038E-2</c:v>
                </c:pt>
                <c:pt idx="2694">
                  <c:v>7.2652403327301038E-2</c:v>
                </c:pt>
                <c:pt idx="2695">
                  <c:v>7.2652403327301038E-2</c:v>
                </c:pt>
                <c:pt idx="2697">
                  <c:v>7.1647250475741567E-2</c:v>
                </c:pt>
                <c:pt idx="2698">
                  <c:v>7.1234374885446164E-2</c:v>
                </c:pt>
                <c:pt idx="2699">
                  <c:v>7.1234374885446164E-2</c:v>
                </c:pt>
                <c:pt idx="2700">
                  <c:v>7.0707679069036231E-2</c:v>
                </c:pt>
                <c:pt idx="2701">
                  <c:v>7.0707679069036231E-2</c:v>
                </c:pt>
                <c:pt idx="2702">
                  <c:v>6.8844019963395175E-2</c:v>
                </c:pt>
                <c:pt idx="2703">
                  <c:v>6.8736523032168498E-2</c:v>
                </c:pt>
                <c:pt idx="2704">
                  <c:v>6.8736523032168498E-2</c:v>
                </c:pt>
                <c:pt idx="2705">
                  <c:v>6.6880314626826948E-2</c:v>
                </c:pt>
                <c:pt idx="2706">
                  <c:v>6.6880314626826948E-2</c:v>
                </c:pt>
                <c:pt idx="2707">
                  <c:v>6.6880314626826948E-2</c:v>
                </c:pt>
                <c:pt idx="2708">
                  <c:v>6.6880314626826948E-2</c:v>
                </c:pt>
                <c:pt idx="2709">
                  <c:v>6.6880314626826948E-2</c:v>
                </c:pt>
                <c:pt idx="2710">
                  <c:v>6.6880314626826948E-2</c:v>
                </c:pt>
                <c:pt idx="2711">
                  <c:v>6.5501677247855439E-2</c:v>
                </c:pt>
                <c:pt idx="2712">
                  <c:v>6.6333825798664661E-2</c:v>
                </c:pt>
                <c:pt idx="2713">
                  <c:v>6.6333825798664661E-2</c:v>
                </c:pt>
                <c:pt idx="2714">
                  <c:v>6.6793702930564899E-2</c:v>
                </c:pt>
                <c:pt idx="2715">
                  <c:v>6.6793702930564899E-2</c:v>
                </c:pt>
                <c:pt idx="2716">
                  <c:v>6.733452523809029E-2</c:v>
                </c:pt>
                <c:pt idx="2717">
                  <c:v>6.5831792543602607E-2</c:v>
                </c:pt>
                <c:pt idx="2718">
                  <c:v>6.6155517760873084E-2</c:v>
                </c:pt>
                <c:pt idx="2719">
                  <c:v>6.6394955543968556E-2</c:v>
                </c:pt>
                <c:pt idx="2720">
                  <c:v>6.6394955543968556E-2</c:v>
                </c:pt>
                <c:pt idx="2721">
                  <c:v>6.6394955543968556E-2</c:v>
                </c:pt>
                <c:pt idx="2722">
                  <c:v>6.6394955543968556E-2</c:v>
                </c:pt>
                <c:pt idx="2723">
                  <c:v>6.6394955543968556E-2</c:v>
                </c:pt>
                <c:pt idx="2724">
                  <c:v>6.4704455834344296E-2</c:v>
                </c:pt>
                <c:pt idx="2725">
                  <c:v>6.4704455834344296E-2</c:v>
                </c:pt>
                <c:pt idx="2726">
                  <c:v>6.9795539840632928E-2</c:v>
                </c:pt>
                <c:pt idx="2727">
                  <c:v>6.8687183768902343E-2</c:v>
                </c:pt>
                <c:pt idx="2728">
                  <c:v>6.8687183768902343E-2</c:v>
                </c:pt>
                <c:pt idx="2729">
                  <c:v>6.8687183768902343E-2</c:v>
                </c:pt>
                <c:pt idx="2730">
                  <c:v>6.8687183768902343E-2</c:v>
                </c:pt>
                <c:pt idx="2731">
                  <c:v>6.8687183768902343E-2</c:v>
                </c:pt>
                <c:pt idx="2734">
                  <c:v>6.71195286887033E-2</c:v>
                </c:pt>
                <c:pt idx="2735">
                  <c:v>6.7053389721561565E-2</c:v>
                </c:pt>
                <c:pt idx="2736">
                  <c:v>6.6888833109829571E-2</c:v>
                </c:pt>
                <c:pt idx="2737">
                  <c:v>6.6888833109829571E-2</c:v>
                </c:pt>
                <c:pt idx="2738">
                  <c:v>6.6962470645321848E-2</c:v>
                </c:pt>
                <c:pt idx="2739">
                  <c:v>6.6835200380019846E-2</c:v>
                </c:pt>
                <c:pt idx="2740">
                  <c:v>6.6313723851789561E-2</c:v>
                </c:pt>
                <c:pt idx="2741">
                  <c:v>6.6313723851789561E-2</c:v>
                </c:pt>
                <c:pt idx="2742">
                  <c:v>6.6194663024335326E-2</c:v>
                </c:pt>
                <c:pt idx="2743">
                  <c:v>6.6194663024335326E-2</c:v>
                </c:pt>
                <c:pt idx="2744">
                  <c:v>6.6043541784334511E-2</c:v>
                </c:pt>
                <c:pt idx="2745">
                  <c:v>6.6055561386544531E-2</c:v>
                </c:pt>
                <c:pt idx="2746">
                  <c:v>6.6006798673051981E-2</c:v>
                </c:pt>
                <c:pt idx="2747">
                  <c:v>6.5954514252497334E-2</c:v>
                </c:pt>
                <c:pt idx="2748">
                  <c:v>6.5839546409397293E-2</c:v>
                </c:pt>
                <c:pt idx="2749">
                  <c:v>6.5839546409397293E-2</c:v>
                </c:pt>
                <c:pt idx="2750">
                  <c:v>6.5835132292902276E-2</c:v>
                </c:pt>
                <c:pt idx="2751">
                  <c:v>6.5875170475932776E-2</c:v>
                </c:pt>
                <c:pt idx="2752">
                  <c:v>6.5875170475932776E-2</c:v>
                </c:pt>
                <c:pt idx="2753">
                  <c:v>6.5729143954822336E-2</c:v>
                </c:pt>
                <c:pt idx="2754">
                  <c:v>6.5859122463196584E-2</c:v>
                </c:pt>
                <c:pt idx="2755">
                  <c:v>6.5859122463196584E-2</c:v>
                </c:pt>
                <c:pt idx="2756">
                  <c:v>7.0341773709183014E-2</c:v>
                </c:pt>
                <c:pt idx="2757">
                  <c:v>6.4841640050905855E-2</c:v>
                </c:pt>
                <c:pt idx="2758">
                  <c:v>6.6977457338765672E-2</c:v>
                </c:pt>
                <c:pt idx="2759">
                  <c:v>6.6977457338765672E-2</c:v>
                </c:pt>
                <c:pt idx="2760">
                  <c:v>6.7911029370973139E-2</c:v>
                </c:pt>
                <c:pt idx="2761">
                  <c:v>6.7252424241976583E-2</c:v>
                </c:pt>
                <c:pt idx="2762">
                  <c:v>6.899230502383559E-2</c:v>
                </c:pt>
                <c:pt idx="2763">
                  <c:v>6.899230502383559E-2</c:v>
                </c:pt>
                <c:pt idx="2764">
                  <c:v>6.908738858805652E-2</c:v>
                </c:pt>
                <c:pt idx="2765">
                  <c:v>7.0975419740486045E-2</c:v>
                </c:pt>
                <c:pt idx="2766">
                  <c:v>7.0975419740486045E-2</c:v>
                </c:pt>
                <c:pt idx="2767">
                  <c:v>7.0514520075441858E-2</c:v>
                </c:pt>
                <c:pt idx="2768">
                  <c:v>7.1315052069023666E-2</c:v>
                </c:pt>
                <c:pt idx="2769">
                  <c:v>7.0874280307504478E-2</c:v>
                </c:pt>
                <c:pt idx="2770">
                  <c:v>7.0874280307504478E-2</c:v>
                </c:pt>
                <c:pt idx="2771">
                  <c:v>7.1636101111924921E-2</c:v>
                </c:pt>
                <c:pt idx="2772">
                  <c:v>7.2284298327182805E-2</c:v>
                </c:pt>
                <c:pt idx="2773">
                  <c:v>7.2385162995390454E-2</c:v>
                </c:pt>
                <c:pt idx="2774">
                  <c:v>7.2385162995390454E-2</c:v>
                </c:pt>
                <c:pt idx="2775">
                  <c:v>7.3183169105015142E-2</c:v>
                </c:pt>
                <c:pt idx="2776">
                  <c:v>7.3470656418800656E-2</c:v>
                </c:pt>
                <c:pt idx="2777">
                  <c:v>7.3861380514615368E-2</c:v>
                </c:pt>
                <c:pt idx="2778">
                  <c:v>7.3861380514615368E-2</c:v>
                </c:pt>
                <c:pt idx="2779">
                  <c:v>7.440642620523126E-2</c:v>
                </c:pt>
                <c:pt idx="2780">
                  <c:v>7.440642620523126E-2</c:v>
                </c:pt>
                <c:pt idx="2781">
                  <c:v>7.440642620523126E-2</c:v>
                </c:pt>
                <c:pt idx="2782">
                  <c:v>7.440642620523126E-2</c:v>
                </c:pt>
                <c:pt idx="2783">
                  <c:v>7.440642620523126E-2</c:v>
                </c:pt>
                <c:pt idx="2784">
                  <c:v>7.2530081310559089E-2</c:v>
                </c:pt>
                <c:pt idx="2785">
                  <c:v>7.2530081310559089E-2</c:v>
                </c:pt>
                <c:pt idx="2786">
                  <c:v>7.4994236102525771E-2</c:v>
                </c:pt>
                <c:pt idx="2787">
                  <c:v>7.5497620088078241E-2</c:v>
                </c:pt>
                <c:pt idx="2788">
                  <c:v>7.5992777616797652E-2</c:v>
                </c:pt>
                <c:pt idx="2789">
                  <c:v>7.5992777616797652E-2</c:v>
                </c:pt>
                <c:pt idx="2790">
                  <c:v>7.5987287556684741E-2</c:v>
                </c:pt>
                <c:pt idx="2791">
                  <c:v>7.5327730827619538E-2</c:v>
                </c:pt>
                <c:pt idx="2792">
                  <c:v>7.4493390060034706E-2</c:v>
                </c:pt>
                <c:pt idx="2793">
                  <c:v>7.4493390060034706E-2</c:v>
                </c:pt>
                <c:pt idx="2794">
                  <c:v>7.4239665093659243E-2</c:v>
                </c:pt>
                <c:pt idx="2795">
                  <c:v>7.4239665093659243E-2</c:v>
                </c:pt>
                <c:pt idx="2796">
                  <c:v>7.559763342050381E-2</c:v>
                </c:pt>
                <c:pt idx="2797">
                  <c:v>7.6106116125702269E-2</c:v>
                </c:pt>
                <c:pt idx="2798">
                  <c:v>7.6393625887171648E-2</c:v>
                </c:pt>
                <c:pt idx="2799">
                  <c:v>7.6393625887171648E-2</c:v>
                </c:pt>
                <c:pt idx="2800">
                  <c:v>7.6820405730748539E-2</c:v>
                </c:pt>
                <c:pt idx="2801">
                  <c:v>7.7232376694880353E-2</c:v>
                </c:pt>
                <c:pt idx="2802">
                  <c:v>7.7232376694880353E-2</c:v>
                </c:pt>
                <c:pt idx="2803">
                  <c:v>7.741219790042414E-2</c:v>
                </c:pt>
                <c:pt idx="2804">
                  <c:v>7.7957446267607491E-2</c:v>
                </c:pt>
                <c:pt idx="2805">
                  <c:v>7.7957446267607491E-2</c:v>
                </c:pt>
                <c:pt idx="2806">
                  <c:v>7.7957446267607491E-2</c:v>
                </c:pt>
                <c:pt idx="2807">
                  <c:v>7.7957446267607491E-2</c:v>
                </c:pt>
                <c:pt idx="2808">
                  <c:v>7.7957446267607491E-2</c:v>
                </c:pt>
                <c:pt idx="2809">
                  <c:v>7.6153712669100815E-2</c:v>
                </c:pt>
                <c:pt idx="2810">
                  <c:v>7.7064041178486406E-2</c:v>
                </c:pt>
                <c:pt idx="2811">
                  <c:v>7.6967342106218015E-2</c:v>
                </c:pt>
                <c:pt idx="2812">
                  <c:v>7.6967342106218015E-2</c:v>
                </c:pt>
                <c:pt idx="2813">
                  <c:v>7.7629207898657362E-2</c:v>
                </c:pt>
                <c:pt idx="2814">
                  <c:v>7.8079810152192869E-2</c:v>
                </c:pt>
                <c:pt idx="2815">
                  <c:v>7.8079810152192869E-2</c:v>
                </c:pt>
                <c:pt idx="2816">
                  <c:v>7.8434960207859936E-2</c:v>
                </c:pt>
                <c:pt idx="2817">
                  <c:v>7.7345486698496765E-2</c:v>
                </c:pt>
                <c:pt idx="2818">
                  <c:v>7.7927664554269388E-2</c:v>
                </c:pt>
                <c:pt idx="2819">
                  <c:v>7.8574342990522489E-2</c:v>
                </c:pt>
                <c:pt idx="2820">
                  <c:v>7.9187511650163356E-2</c:v>
                </c:pt>
                <c:pt idx="2821">
                  <c:v>7.9187511650163356E-2</c:v>
                </c:pt>
                <c:pt idx="2822">
                  <c:v>7.953181709802E-2</c:v>
                </c:pt>
                <c:pt idx="2823">
                  <c:v>7.9464903957707431E-2</c:v>
                </c:pt>
                <c:pt idx="2824">
                  <c:v>7.9464903957707431E-2</c:v>
                </c:pt>
                <c:pt idx="2825">
                  <c:v>7.9155313226640489E-2</c:v>
                </c:pt>
                <c:pt idx="2826">
                  <c:v>7.8709057328233939E-2</c:v>
                </c:pt>
                <c:pt idx="2827">
                  <c:v>7.9084092798450481E-2</c:v>
                </c:pt>
                <c:pt idx="2828">
                  <c:v>7.9084092798450481E-2</c:v>
                </c:pt>
                <c:pt idx="2829">
                  <c:v>7.9484794306596704E-2</c:v>
                </c:pt>
                <c:pt idx="2830">
                  <c:v>7.9484794306596704E-2</c:v>
                </c:pt>
                <c:pt idx="2831">
                  <c:v>7.9484794306596704E-2</c:v>
                </c:pt>
                <c:pt idx="2832">
                  <c:v>7.9484794306596704E-2</c:v>
                </c:pt>
                <c:pt idx="2833">
                  <c:v>7.9484794306596704E-2</c:v>
                </c:pt>
                <c:pt idx="2834">
                  <c:v>7.9484794306596704E-2</c:v>
                </c:pt>
                <c:pt idx="2836">
                  <c:v>8.0297572124857206E-2</c:v>
                </c:pt>
                <c:pt idx="2837">
                  <c:v>8.0495507975630362E-2</c:v>
                </c:pt>
                <c:pt idx="2838">
                  <c:v>8.0244587483523214E-2</c:v>
                </c:pt>
                <c:pt idx="2839">
                  <c:v>8.0561988116336303E-2</c:v>
                </c:pt>
                <c:pt idx="2840">
                  <c:v>8.0763668462835253E-2</c:v>
                </c:pt>
                <c:pt idx="2841">
                  <c:v>8.1229814288154761E-2</c:v>
                </c:pt>
                <c:pt idx="2842">
                  <c:v>8.1229814288154761E-2</c:v>
                </c:pt>
                <c:pt idx="2843">
                  <c:v>8.1946521699962901E-2</c:v>
                </c:pt>
                <c:pt idx="2844">
                  <c:v>8.2212003342464757E-2</c:v>
                </c:pt>
                <c:pt idx="2845">
                  <c:v>8.2254255572010382E-2</c:v>
                </c:pt>
                <c:pt idx="2846">
                  <c:v>8.222026902981526E-2</c:v>
                </c:pt>
                <c:pt idx="2847">
                  <c:v>8.2736117336692727E-2</c:v>
                </c:pt>
                <c:pt idx="2848">
                  <c:v>8.316730481552051E-2</c:v>
                </c:pt>
                <c:pt idx="2849">
                  <c:v>8.316730481552051E-2</c:v>
                </c:pt>
                <c:pt idx="2850">
                  <c:v>8.3105670992597705E-2</c:v>
                </c:pt>
                <c:pt idx="2851">
                  <c:v>8.3684739522225868E-2</c:v>
                </c:pt>
                <c:pt idx="2852">
                  <c:v>8.3705688854848526E-2</c:v>
                </c:pt>
                <c:pt idx="2853">
                  <c:v>8.3705688854848526E-2</c:v>
                </c:pt>
                <c:pt idx="2854">
                  <c:v>8.3727372918006998E-2</c:v>
                </c:pt>
                <c:pt idx="2855">
                  <c:v>8.3727372918006998E-2</c:v>
                </c:pt>
                <c:pt idx="2856">
                  <c:v>8.3727372918006998E-2</c:v>
                </c:pt>
                <c:pt idx="2857">
                  <c:v>8.3727372918006998E-2</c:v>
                </c:pt>
                <c:pt idx="2858">
                  <c:v>8.3727372918006998E-2</c:v>
                </c:pt>
                <c:pt idx="2859">
                  <c:v>8.3727372918006998E-2</c:v>
                </c:pt>
                <c:pt idx="2861">
                  <c:v>8.3152747569058591E-2</c:v>
                </c:pt>
                <c:pt idx="2862">
                  <c:v>8.2934818030805907E-2</c:v>
                </c:pt>
                <c:pt idx="2863">
                  <c:v>8.2934818030805907E-2</c:v>
                </c:pt>
                <c:pt idx="2864">
                  <c:v>8.3190165198945065E-2</c:v>
                </c:pt>
                <c:pt idx="2865">
                  <c:v>8.2762875763532459E-2</c:v>
                </c:pt>
                <c:pt idx="2866">
                  <c:v>8.2730354077190066E-2</c:v>
                </c:pt>
                <c:pt idx="2867">
                  <c:v>8.2412169224173604E-2</c:v>
                </c:pt>
                <c:pt idx="2868">
                  <c:v>8.2288197072969665E-2</c:v>
                </c:pt>
                <c:pt idx="2869">
                  <c:v>8.2288197072969665E-2</c:v>
                </c:pt>
                <c:pt idx="2870">
                  <c:v>8.2481186548171895E-2</c:v>
                </c:pt>
                <c:pt idx="2871">
                  <c:v>8.278915728790541E-2</c:v>
                </c:pt>
                <c:pt idx="2872">
                  <c:v>8.2752757673087748E-2</c:v>
                </c:pt>
                <c:pt idx="2873">
                  <c:v>8.2463957414668151E-2</c:v>
                </c:pt>
                <c:pt idx="2874">
                  <c:v>8.2463957414668151E-2</c:v>
                </c:pt>
                <c:pt idx="2875">
                  <c:v>8.2561711506003416E-2</c:v>
                </c:pt>
                <c:pt idx="2876">
                  <c:v>8.2569780176252522E-2</c:v>
                </c:pt>
                <c:pt idx="2877">
                  <c:v>8.2545951985192573E-2</c:v>
                </c:pt>
                <c:pt idx="2878">
                  <c:v>8.2545951985192573E-2</c:v>
                </c:pt>
                <c:pt idx="2879">
                  <c:v>8.2535707360523888E-2</c:v>
                </c:pt>
                <c:pt idx="2880">
                  <c:v>8.2535707360523888E-2</c:v>
                </c:pt>
                <c:pt idx="2881">
                  <c:v>8.2499047269293566E-2</c:v>
                </c:pt>
                <c:pt idx="2882">
                  <c:v>8.2499047269293566E-2</c:v>
                </c:pt>
                <c:pt idx="2883">
                  <c:v>8.2491538172528356E-2</c:v>
                </c:pt>
                <c:pt idx="2884">
                  <c:v>8.2696746721252976E-2</c:v>
                </c:pt>
                <c:pt idx="2885">
                  <c:v>8.2696746721252976E-2</c:v>
                </c:pt>
                <c:pt idx="2886">
                  <c:v>8.2696746721252976E-2</c:v>
                </c:pt>
                <c:pt idx="2887">
                  <c:v>8.2696746721252976E-2</c:v>
                </c:pt>
                <c:pt idx="2888">
                  <c:v>8.2696746721252976E-2</c:v>
                </c:pt>
                <c:pt idx="2889">
                  <c:v>8.2696746721252976E-2</c:v>
                </c:pt>
                <c:pt idx="2892">
                  <c:v>8.0744428881267441E-2</c:v>
                </c:pt>
                <c:pt idx="2893">
                  <c:v>8.1666775147336362E-2</c:v>
                </c:pt>
                <c:pt idx="2894">
                  <c:v>8.1897304106299862E-2</c:v>
                </c:pt>
                <c:pt idx="2895">
                  <c:v>8.2005085627425811E-2</c:v>
                </c:pt>
                <c:pt idx="2896">
                  <c:v>8.2005085627425811E-2</c:v>
                </c:pt>
                <c:pt idx="2897">
                  <c:v>8.2055923267169151E-2</c:v>
                </c:pt>
                <c:pt idx="2898">
                  <c:v>8.237678909221581E-2</c:v>
                </c:pt>
                <c:pt idx="2899">
                  <c:v>8.237678909221581E-2</c:v>
                </c:pt>
                <c:pt idx="2900">
                  <c:v>8.2381606446121775E-2</c:v>
                </c:pt>
                <c:pt idx="2901">
                  <c:v>8.2555895724516007E-2</c:v>
                </c:pt>
                <c:pt idx="2902">
                  <c:v>8.2817368679351064E-2</c:v>
                </c:pt>
                <c:pt idx="2903">
                  <c:v>8.2817368679351064E-2</c:v>
                </c:pt>
                <c:pt idx="2904">
                  <c:v>8.2976960817798429E-2</c:v>
                </c:pt>
                <c:pt idx="2905">
                  <c:v>8.3320347130329042E-2</c:v>
                </c:pt>
                <c:pt idx="2906">
                  <c:v>8.3579931522036202E-2</c:v>
                </c:pt>
                <c:pt idx="2907">
                  <c:v>8.3579931522036202E-2</c:v>
                </c:pt>
                <c:pt idx="2908">
                  <c:v>8.3780975638673982E-2</c:v>
                </c:pt>
                <c:pt idx="2909">
                  <c:v>8.3780975638673982E-2</c:v>
                </c:pt>
                <c:pt idx="2910">
                  <c:v>8.4178076304032554E-2</c:v>
                </c:pt>
                <c:pt idx="2911">
                  <c:v>8.4178076304032554E-2</c:v>
                </c:pt>
                <c:pt idx="2912">
                  <c:v>8.4426523919492125E-2</c:v>
                </c:pt>
                <c:pt idx="2913">
                  <c:v>8.4458091408122715E-2</c:v>
                </c:pt>
                <c:pt idx="2914">
                  <c:v>8.4276742483933464E-2</c:v>
                </c:pt>
                <c:pt idx="2915">
                  <c:v>8.4965029245453488E-2</c:v>
                </c:pt>
                <c:pt idx="2916">
                  <c:v>8.4965029245453488E-2</c:v>
                </c:pt>
                <c:pt idx="2917">
                  <c:v>8.4965029245453488E-2</c:v>
                </c:pt>
                <c:pt idx="2918">
                  <c:v>8.4965029245453488E-2</c:v>
                </c:pt>
                <c:pt idx="2919">
                  <c:v>8.4965029245453488E-2</c:v>
                </c:pt>
                <c:pt idx="2920">
                  <c:v>8.4965029245453488E-2</c:v>
                </c:pt>
                <c:pt idx="2921">
                  <c:v>8.4965029245453488E-2</c:v>
                </c:pt>
                <c:pt idx="2923">
                  <c:v>8.5065393266387457E-2</c:v>
                </c:pt>
                <c:pt idx="2924">
                  <c:v>8.5402559680924917E-2</c:v>
                </c:pt>
                <c:pt idx="2925">
                  <c:v>8.5402559680924917E-2</c:v>
                </c:pt>
                <c:pt idx="2926">
                  <c:v>8.5510483767130621E-2</c:v>
                </c:pt>
                <c:pt idx="2927">
                  <c:v>8.6163326454883699E-2</c:v>
                </c:pt>
                <c:pt idx="2928">
                  <c:v>8.6163326454883699E-2</c:v>
                </c:pt>
                <c:pt idx="2929">
                  <c:v>8.6179179150912583E-2</c:v>
                </c:pt>
                <c:pt idx="2930">
                  <c:v>8.6152692168764144E-2</c:v>
                </c:pt>
                <c:pt idx="2931">
                  <c:v>8.6152692168764144E-2</c:v>
                </c:pt>
                <c:pt idx="2932">
                  <c:v>8.6568879310738006E-2</c:v>
                </c:pt>
                <c:pt idx="2933">
                  <c:v>8.7124461491119604E-2</c:v>
                </c:pt>
                <c:pt idx="2934">
                  <c:v>8.7402153207554956E-2</c:v>
                </c:pt>
                <c:pt idx="2935">
                  <c:v>8.7402153207554956E-2</c:v>
                </c:pt>
                <c:pt idx="2936">
                  <c:v>8.640824811449635E-2</c:v>
                </c:pt>
                <c:pt idx="2937">
                  <c:v>8.640824811449635E-2</c:v>
                </c:pt>
                <c:pt idx="2938">
                  <c:v>8.640824811449635E-2</c:v>
                </c:pt>
                <c:pt idx="2939">
                  <c:v>8.640824811449635E-2</c:v>
                </c:pt>
                <c:pt idx="2940">
                  <c:v>8.4769449990150708E-2</c:v>
                </c:pt>
                <c:pt idx="2941">
                  <c:v>8.5570046238214764E-2</c:v>
                </c:pt>
                <c:pt idx="2942">
                  <c:v>8.6223752424023845E-2</c:v>
                </c:pt>
                <c:pt idx="2943">
                  <c:v>8.6223752424023845E-2</c:v>
                </c:pt>
                <c:pt idx="2944">
                  <c:v>8.6355550568592565E-2</c:v>
                </c:pt>
                <c:pt idx="2945">
                  <c:v>8.6324771350337129E-2</c:v>
                </c:pt>
                <c:pt idx="2946">
                  <c:v>8.6220513178470459E-2</c:v>
                </c:pt>
                <c:pt idx="2947">
                  <c:v>8.6002442193130885E-2</c:v>
                </c:pt>
                <c:pt idx="2948">
                  <c:v>8.6002442193130885E-2</c:v>
                </c:pt>
                <c:pt idx="2949">
                  <c:v>8.6044461050723109E-2</c:v>
                </c:pt>
                <c:pt idx="2950">
                  <c:v>8.6044461050723109E-2</c:v>
                </c:pt>
                <c:pt idx="2951">
                  <c:v>8.7293825179159359E-2</c:v>
                </c:pt>
                <c:pt idx="2952">
                  <c:v>8.7293825179159359E-2</c:v>
                </c:pt>
                <c:pt idx="2953">
                  <c:v>8.6362676248337475E-2</c:v>
                </c:pt>
                <c:pt idx="2954">
                  <c:v>8.6362676248337475E-2</c:v>
                </c:pt>
                <c:pt idx="2955">
                  <c:v>8.6307086694841995E-2</c:v>
                </c:pt>
                <c:pt idx="2956">
                  <c:v>8.6307086694841995E-2</c:v>
                </c:pt>
                <c:pt idx="2957">
                  <c:v>8.6307086694841995E-2</c:v>
                </c:pt>
                <c:pt idx="2959">
                  <c:v>8.5273598464926992E-2</c:v>
                </c:pt>
                <c:pt idx="2960">
                  <c:v>8.6607468345372252E-2</c:v>
                </c:pt>
                <c:pt idx="2961">
                  <c:v>8.6776423134443392E-2</c:v>
                </c:pt>
                <c:pt idx="2962">
                  <c:v>8.6776423134443392E-2</c:v>
                </c:pt>
                <c:pt idx="2963">
                  <c:v>8.6768961636519107E-2</c:v>
                </c:pt>
                <c:pt idx="2964">
                  <c:v>8.6829622069322168E-2</c:v>
                </c:pt>
                <c:pt idx="2965">
                  <c:v>8.6829622069322168E-2</c:v>
                </c:pt>
                <c:pt idx="2966">
                  <c:v>8.679793147054507E-2</c:v>
                </c:pt>
                <c:pt idx="2967">
                  <c:v>8.679793147054507E-2</c:v>
                </c:pt>
                <c:pt idx="2968">
                  <c:v>8.7395003256891923E-2</c:v>
                </c:pt>
                <c:pt idx="2969">
                  <c:v>8.8270179845445162E-2</c:v>
                </c:pt>
                <c:pt idx="2970">
                  <c:v>8.8988226250249311E-2</c:v>
                </c:pt>
                <c:pt idx="2971">
                  <c:v>8.8988226250249311E-2</c:v>
                </c:pt>
                <c:pt idx="2972">
                  <c:v>8.7912504615105053E-2</c:v>
                </c:pt>
                <c:pt idx="2973">
                  <c:v>8.7912504615105053E-2</c:v>
                </c:pt>
                <c:pt idx="2974">
                  <c:v>8.7912504615105053E-2</c:v>
                </c:pt>
                <c:pt idx="2975">
                  <c:v>8.7912504615105053E-2</c:v>
                </c:pt>
                <c:pt idx="2976">
                  <c:v>8.7912504615105053E-2</c:v>
                </c:pt>
                <c:pt idx="2978">
                  <c:v>8.6864504091869604E-2</c:v>
                </c:pt>
                <c:pt idx="2979">
                  <c:v>8.8257469595403287E-2</c:v>
                </c:pt>
                <c:pt idx="2980">
                  <c:v>8.8367765096138876E-2</c:v>
                </c:pt>
                <c:pt idx="2981">
                  <c:v>8.8259717013325981E-2</c:v>
                </c:pt>
                <c:pt idx="2982">
                  <c:v>8.8228730585349746E-2</c:v>
                </c:pt>
                <c:pt idx="2983">
                  <c:v>8.8337064318537245E-2</c:v>
                </c:pt>
                <c:pt idx="2984">
                  <c:v>8.8337064318537245E-2</c:v>
                </c:pt>
                <c:pt idx="2985">
                  <c:v>8.9197781984208233E-2</c:v>
                </c:pt>
                <c:pt idx="2986">
                  <c:v>9.2135734892265259E-2</c:v>
                </c:pt>
                <c:pt idx="2987">
                  <c:v>9.2135734892265259E-2</c:v>
                </c:pt>
                <c:pt idx="2988">
                  <c:v>9.2135734892265259E-2</c:v>
                </c:pt>
                <c:pt idx="2989">
                  <c:v>9.2135734892265259E-2</c:v>
                </c:pt>
                <c:pt idx="2990">
                  <c:v>9.2135734892265259E-2</c:v>
                </c:pt>
                <c:pt idx="2993">
                  <c:v>9.1620424021619851E-2</c:v>
                </c:pt>
                <c:pt idx="2994">
                  <c:v>9.2927416595570675E-2</c:v>
                </c:pt>
                <c:pt idx="2995">
                  <c:v>9.2927416595140366E-2</c:v>
                </c:pt>
                <c:pt idx="2996">
                  <c:v>9.3848944432563253E-2</c:v>
                </c:pt>
                <c:pt idx="2997">
                  <c:v>9.3848944432563253E-2</c:v>
                </c:pt>
                <c:pt idx="2998">
                  <c:v>9.694310984033086E-2</c:v>
                </c:pt>
                <c:pt idx="2999">
                  <c:v>9.694310984033086E-2</c:v>
                </c:pt>
                <c:pt idx="3000">
                  <c:v>9.694310984033086E-2</c:v>
                </c:pt>
                <c:pt idx="3001">
                  <c:v>9.694310984033086E-2</c:v>
                </c:pt>
                <c:pt idx="3002">
                  <c:v>9.694310984033086E-2</c:v>
                </c:pt>
                <c:pt idx="3003">
                  <c:v>9.694310984033086E-2</c:v>
                </c:pt>
                <c:pt idx="3004">
                  <c:v>9.694310984033086E-2</c:v>
                </c:pt>
                <c:pt idx="3005">
                  <c:v>9.3435107262714825E-2</c:v>
                </c:pt>
                <c:pt idx="3006">
                  <c:v>9.3435107262714825E-2</c:v>
                </c:pt>
                <c:pt idx="3007">
                  <c:v>9.064002412807512E-2</c:v>
                </c:pt>
                <c:pt idx="3008">
                  <c:v>9.5958921148687856E-2</c:v>
                </c:pt>
                <c:pt idx="3009">
                  <c:v>9.5958921148687856E-2</c:v>
                </c:pt>
                <c:pt idx="3010">
                  <c:v>9.5958921148687856E-2</c:v>
                </c:pt>
                <c:pt idx="3011">
                  <c:v>9.5958921148687856E-2</c:v>
                </c:pt>
                <c:pt idx="3012">
                  <c:v>9.5958921148687856E-2</c:v>
                </c:pt>
                <c:pt idx="3013">
                  <c:v>9.5958921148687856E-2</c:v>
                </c:pt>
                <c:pt idx="3015">
                  <c:v>0.10419284723536169</c:v>
                </c:pt>
                <c:pt idx="3016">
                  <c:v>0.10310890988425769</c:v>
                </c:pt>
                <c:pt idx="3017">
                  <c:v>0.1047142737985476</c:v>
                </c:pt>
                <c:pt idx="3018">
                  <c:v>0.1047142737985476</c:v>
                </c:pt>
                <c:pt idx="3019">
                  <c:v>0.1080906825245565</c:v>
                </c:pt>
                <c:pt idx="3020">
                  <c:v>0.1080906825245565</c:v>
                </c:pt>
                <c:pt idx="3021">
                  <c:v>0.1080906825245565</c:v>
                </c:pt>
                <c:pt idx="3022">
                  <c:v>0.1080906825245565</c:v>
                </c:pt>
                <c:pt idx="3023">
                  <c:v>0.1080906825245565</c:v>
                </c:pt>
                <c:pt idx="3024">
                  <c:v>0.1080906825245565</c:v>
                </c:pt>
                <c:pt idx="3025">
                  <c:v>0.1073675097964179</c:v>
                </c:pt>
                <c:pt idx="3026">
                  <c:v>0.1143827494354353</c:v>
                </c:pt>
                <c:pt idx="3027">
                  <c:v>0.11420268879019201</c:v>
                </c:pt>
                <c:pt idx="3028">
                  <c:v>0.1158551631134129</c:v>
                </c:pt>
                <c:pt idx="3029">
                  <c:v>0.1158551631134129</c:v>
                </c:pt>
                <c:pt idx="3030">
                  <c:v>0.1168288790693692</c:v>
                </c:pt>
                <c:pt idx="3031">
                  <c:v>0.12127490599999539</c:v>
                </c:pt>
                <c:pt idx="3032">
                  <c:v>0.12127490599999539</c:v>
                </c:pt>
                <c:pt idx="3033">
                  <c:v>0.12127490599999539</c:v>
                </c:pt>
                <c:pt idx="3034">
                  <c:v>0.12127490599999539</c:v>
                </c:pt>
                <c:pt idx="3035">
                  <c:v>0.12127490599999539</c:v>
                </c:pt>
                <c:pt idx="3036">
                  <c:v>0.12127490599999539</c:v>
                </c:pt>
                <c:pt idx="3037">
                  <c:v>0.12127490599999539</c:v>
                </c:pt>
                <c:pt idx="3038">
                  <c:v>0.12127490599999539</c:v>
                </c:pt>
                <c:pt idx="3039">
                  <c:v>0.12127490599999539</c:v>
                </c:pt>
                <c:pt idx="3040">
                  <c:v>0.12127490599999539</c:v>
                </c:pt>
                <c:pt idx="3042">
                  <c:v>0.13347095083947841</c:v>
                </c:pt>
                <c:pt idx="3043">
                  <c:v>0.1504524817791936</c:v>
                </c:pt>
                <c:pt idx="3044">
                  <c:v>0.1504524817791936</c:v>
                </c:pt>
                <c:pt idx="3045">
                  <c:v>0.1504524817791936</c:v>
                </c:pt>
                <c:pt idx="3046">
                  <c:v>0.1504524817791936</c:v>
                </c:pt>
                <c:pt idx="3047">
                  <c:v>0.1504524817791936</c:v>
                </c:pt>
                <c:pt idx="3048">
                  <c:v>0.1504524817791936</c:v>
                </c:pt>
                <c:pt idx="3049">
                  <c:v>0.1504524817791936</c:v>
                </c:pt>
                <c:pt idx="3051">
                  <c:v>0.15337179179873889</c:v>
                </c:pt>
                <c:pt idx="3052">
                  <c:v>0.15531145891690901</c:v>
                </c:pt>
                <c:pt idx="3053">
                  <c:v>0.15531145891690901</c:v>
                </c:pt>
                <c:pt idx="3054">
                  <c:v>0.15335251934034469</c:v>
                </c:pt>
                <c:pt idx="3055">
                  <c:v>0.14988027499410519</c:v>
                </c:pt>
                <c:pt idx="3056">
                  <c:v>0.14988027499410519</c:v>
                </c:pt>
                <c:pt idx="3057">
                  <c:v>0.14863602979131499</c:v>
                </c:pt>
                <c:pt idx="3058">
                  <c:v>0.14454070878243641</c:v>
                </c:pt>
                <c:pt idx="3059">
                  <c:v>0.1376338475254989</c:v>
                </c:pt>
                <c:pt idx="3060">
                  <c:v>0.1376338475254989</c:v>
                </c:pt>
                <c:pt idx="3061">
                  <c:v>0.1376338475254989</c:v>
                </c:pt>
                <c:pt idx="3062">
                  <c:v>0.1376338475254989</c:v>
                </c:pt>
                <c:pt idx="3063">
                  <c:v>0.1376338475254989</c:v>
                </c:pt>
                <c:pt idx="3064">
                  <c:v>0.1376338475254989</c:v>
                </c:pt>
                <c:pt idx="3066">
                  <c:v>0.13733280856742941</c:v>
                </c:pt>
                <c:pt idx="3067">
                  <c:v>0.13787682528285189</c:v>
                </c:pt>
                <c:pt idx="3068">
                  <c:v>0.13813350469416499</c:v>
                </c:pt>
                <c:pt idx="3069">
                  <c:v>0.13976638887946671</c:v>
                </c:pt>
                <c:pt idx="3070">
                  <c:v>0.1398328105335345</c:v>
                </c:pt>
                <c:pt idx="3071">
                  <c:v>0.1398328105335345</c:v>
                </c:pt>
                <c:pt idx="3072">
                  <c:v>0.14027292204510269</c:v>
                </c:pt>
                <c:pt idx="3073">
                  <c:v>0.14034806485411111</c:v>
                </c:pt>
                <c:pt idx="3074">
                  <c:v>0.1402903435249262</c:v>
                </c:pt>
                <c:pt idx="3075">
                  <c:v>0.1403251002402954</c:v>
                </c:pt>
                <c:pt idx="3076">
                  <c:v>0.14011938127525511</c:v>
                </c:pt>
                <c:pt idx="3077">
                  <c:v>0.140110752410986</c:v>
                </c:pt>
                <c:pt idx="3078">
                  <c:v>0.13993240967489529</c:v>
                </c:pt>
                <c:pt idx="3079">
                  <c:v>0.14025139622872759</c:v>
                </c:pt>
                <c:pt idx="3080">
                  <c:v>0.14047614565130501</c:v>
                </c:pt>
                <c:pt idx="3081">
                  <c:v>0.14031589015700061</c:v>
                </c:pt>
                <c:pt idx="3082">
                  <c:v>0.14031589015700061</c:v>
                </c:pt>
                <c:pt idx="3083">
                  <c:v>0.13991667733204749</c:v>
                </c:pt>
                <c:pt idx="3084">
                  <c:v>0.13991667733204749</c:v>
                </c:pt>
                <c:pt idx="3085">
                  <c:v>0.14019505672756699</c:v>
                </c:pt>
                <c:pt idx="3086">
                  <c:v>0.14021135497679521</c:v>
                </c:pt>
                <c:pt idx="3087">
                  <c:v>0.14040572974252399</c:v>
                </c:pt>
                <c:pt idx="3088">
                  <c:v>0.140345033625176</c:v>
                </c:pt>
                <c:pt idx="3089">
                  <c:v>0.1401845892140538</c:v>
                </c:pt>
                <c:pt idx="3090">
                  <c:v>0.14022046940032709</c:v>
                </c:pt>
                <c:pt idx="3091">
                  <c:v>0.14022046940032709</c:v>
                </c:pt>
                <c:pt idx="3092">
                  <c:v>0.1416852394883554</c:v>
                </c:pt>
                <c:pt idx="3093">
                  <c:v>0.14239676871908741</c:v>
                </c:pt>
                <c:pt idx="3094">
                  <c:v>0.14050097012062349</c:v>
                </c:pt>
                <c:pt idx="3095">
                  <c:v>0.14121072783202179</c:v>
                </c:pt>
                <c:pt idx="3096">
                  <c:v>0.142201120790204</c:v>
                </c:pt>
                <c:pt idx="3097">
                  <c:v>0.1434344390388381</c:v>
                </c:pt>
                <c:pt idx="3098">
                  <c:v>0.1434344390388381</c:v>
                </c:pt>
                <c:pt idx="3099">
                  <c:v>0.14294158725741429</c:v>
                </c:pt>
                <c:pt idx="3100">
                  <c:v>0.1445993241144061</c:v>
                </c:pt>
                <c:pt idx="3101">
                  <c:v>0.14470950777701291</c:v>
                </c:pt>
                <c:pt idx="3102">
                  <c:v>0.14398406372853789</c:v>
                </c:pt>
                <c:pt idx="3103">
                  <c:v>0.14434207220952361</c:v>
                </c:pt>
                <c:pt idx="3104">
                  <c:v>0.14250314918771231</c:v>
                </c:pt>
                <c:pt idx="3105">
                  <c:v>0.14143477154006739</c:v>
                </c:pt>
                <c:pt idx="3106">
                  <c:v>0.14143477154006739</c:v>
                </c:pt>
                <c:pt idx="3107">
                  <c:v>0.14182277487744899</c:v>
                </c:pt>
                <c:pt idx="3108">
                  <c:v>0.14182277487744899</c:v>
                </c:pt>
                <c:pt idx="3109">
                  <c:v>0.14168684881549179</c:v>
                </c:pt>
                <c:pt idx="3110">
                  <c:v>0.14156443636391849</c:v>
                </c:pt>
                <c:pt idx="3111">
                  <c:v>0.14156443636391849</c:v>
                </c:pt>
                <c:pt idx="3112">
                  <c:v>0.14045136521294871</c:v>
                </c:pt>
                <c:pt idx="3113">
                  <c:v>0.13729502832187079</c:v>
                </c:pt>
                <c:pt idx="3114">
                  <c:v>0.13587768340421161</c:v>
                </c:pt>
                <c:pt idx="3115">
                  <c:v>0.1343241072264082</c:v>
                </c:pt>
                <c:pt idx="3116">
                  <c:v>0.1343241072264082</c:v>
                </c:pt>
                <c:pt idx="3117">
                  <c:v>0.1343241072264082</c:v>
                </c:pt>
                <c:pt idx="3118">
                  <c:v>0.1343241072264082</c:v>
                </c:pt>
                <c:pt idx="3119">
                  <c:v>0.1343241072264082</c:v>
                </c:pt>
                <c:pt idx="3120">
                  <c:v>0.1343241072264082</c:v>
                </c:pt>
                <c:pt idx="3121">
                  <c:v>0.1343241072264082</c:v>
                </c:pt>
                <c:pt idx="3122">
                  <c:v>0.13371689771085971</c:v>
                </c:pt>
                <c:pt idx="3123">
                  <c:v>0.1352556011622803</c:v>
                </c:pt>
                <c:pt idx="3124">
                  <c:v>0.1352556011622803</c:v>
                </c:pt>
                <c:pt idx="3125">
                  <c:v>0.13737182612309201</c:v>
                </c:pt>
                <c:pt idx="3126">
                  <c:v>0.13839769232609181</c:v>
                </c:pt>
                <c:pt idx="3127">
                  <c:v>0.13893259078581899</c:v>
                </c:pt>
                <c:pt idx="3128">
                  <c:v>0.13893259078581899</c:v>
                </c:pt>
                <c:pt idx="3129">
                  <c:v>0.1395953877126804</c:v>
                </c:pt>
                <c:pt idx="3130">
                  <c:v>0.13052634286016429</c:v>
                </c:pt>
                <c:pt idx="3131">
                  <c:v>0.13052634286016429</c:v>
                </c:pt>
                <c:pt idx="3132">
                  <c:v>0.12800874684921801</c:v>
                </c:pt>
                <c:pt idx="3133">
                  <c:v>0.1247925025523459</c:v>
                </c:pt>
                <c:pt idx="3134">
                  <c:v>0.1246541850015713</c:v>
                </c:pt>
                <c:pt idx="3135">
                  <c:v>0.1250985762881538</c:v>
                </c:pt>
                <c:pt idx="3136">
                  <c:v>0.1250985762881538</c:v>
                </c:pt>
                <c:pt idx="3137">
                  <c:v>0.1250985762881538</c:v>
                </c:pt>
                <c:pt idx="3138">
                  <c:v>0.1250985762881538</c:v>
                </c:pt>
                <c:pt idx="3139">
                  <c:v>0.1250985762881538</c:v>
                </c:pt>
                <c:pt idx="3140">
                  <c:v>0.1250985762881538</c:v>
                </c:pt>
                <c:pt idx="3141">
                  <c:v>0.1250985762881538</c:v>
                </c:pt>
                <c:pt idx="3143">
                  <c:v>0.1267454012635254</c:v>
                </c:pt>
                <c:pt idx="3144">
                  <c:v>0.12766600627748931</c:v>
                </c:pt>
                <c:pt idx="3145">
                  <c:v>0.12766600627748931</c:v>
                </c:pt>
                <c:pt idx="3146">
                  <c:v>0.12986048622102539</c:v>
                </c:pt>
                <c:pt idx="3147">
                  <c:v>0.12986048622102539</c:v>
                </c:pt>
                <c:pt idx="3148">
                  <c:v>0.12995672188134719</c:v>
                </c:pt>
                <c:pt idx="3149">
                  <c:v>0.13078083148683439</c:v>
                </c:pt>
                <c:pt idx="3150">
                  <c:v>0.13036403358021101</c:v>
                </c:pt>
                <c:pt idx="3151">
                  <c:v>0.13036403358021101</c:v>
                </c:pt>
                <c:pt idx="3152">
                  <c:v>0.12966970591647001</c:v>
                </c:pt>
                <c:pt idx="3153">
                  <c:v>0.12851427083698691</c:v>
                </c:pt>
                <c:pt idx="3154">
                  <c:v>0.12851427083698691</c:v>
                </c:pt>
                <c:pt idx="3155">
                  <c:v>0.12851427083698691</c:v>
                </c:pt>
                <c:pt idx="3156">
                  <c:v>0.12851427083698691</c:v>
                </c:pt>
                <c:pt idx="3157">
                  <c:v>0.12851427083698691</c:v>
                </c:pt>
                <c:pt idx="3158">
                  <c:v>0.12851427083698691</c:v>
                </c:pt>
                <c:pt idx="3159">
                  <c:v>0.12851427083698691</c:v>
                </c:pt>
                <c:pt idx="3160">
                  <c:v>0.12851427083698691</c:v>
                </c:pt>
                <c:pt idx="3162">
                  <c:v>0.1303449964002108</c:v>
                </c:pt>
                <c:pt idx="3163">
                  <c:v>0.1303449964002108</c:v>
                </c:pt>
                <c:pt idx="3164">
                  <c:v>0.1303449964002108</c:v>
                </c:pt>
                <c:pt idx="3165">
                  <c:v>0.1303449964002108</c:v>
                </c:pt>
                <c:pt idx="3166">
                  <c:v>0.1303449964002108</c:v>
                </c:pt>
                <c:pt idx="3167">
                  <c:v>0.1303449964002108</c:v>
                </c:pt>
                <c:pt idx="3168">
                  <c:v>0.1303449964002108</c:v>
                </c:pt>
                <c:pt idx="3170">
                  <c:v>0.13333792503022041</c:v>
                </c:pt>
                <c:pt idx="3171">
                  <c:v>0.13333792503022041</c:v>
                </c:pt>
                <c:pt idx="3172">
                  <c:v>0.1343881230593654</c:v>
                </c:pt>
                <c:pt idx="3173">
                  <c:v>0.13488995186914229</c:v>
                </c:pt>
                <c:pt idx="3174">
                  <c:v>0.1358218746292548</c:v>
                </c:pt>
                <c:pt idx="3175">
                  <c:v>0.134484970421167</c:v>
                </c:pt>
                <c:pt idx="3176">
                  <c:v>0.134484970421167</c:v>
                </c:pt>
                <c:pt idx="3177">
                  <c:v>0.134484970421167</c:v>
                </c:pt>
                <c:pt idx="3178">
                  <c:v>0.134484970421167</c:v>
                </c:pt>
                <c:pt idx="3179">
                  <c:v>0.134484970421167</c:v>
                </c:pt>
                <c:pt idx="3180">
                  <c:v>0.134484970421167</c:v>
                </c:pt>
                <c:pt idx="3181">
                  <c:v>0.134484970421167</c:v>
                </c:pt>
                <c:pt idx="3182">
                  <c:v>0.134484970421167</c:v>
                </c:pt>
                <c:pt idx="3183">
                  <c:v>0.13725629340119619</c:v>
                </c:pt>
                <c:pt idx="3184">
                  <c:v>0.13725629340119619</c:v>
                </c:pt>
                <c:pt idx="3185">
                  <c:v>0.13706604665754191</c:v>
                </c:pt>
                <c:pt idx="3186">
                  <c:v>0.13706604665754191</c:v>
                </c:pt>
                <c:pt idx="3187">
                  <c:v>0.13657502820898859</c:v>
                </c:pt>
                <c:pt idx="3188">
                  <c:v>0.13873137755804299</c:v>
                </c:pt>
                <c:pt idx="3189">
                  <c:v>0.1393469132259868</c:v>
                </c:pt>
                <c:pt idx="3190">
                  <c:v>0.13942183633714411</c:v>
                </c:pt>
                <c:pt idx="3191">
                  <c:v>0.13899237324888469</c:v>
                </c:pt>
                <c:pt idx="3192">
                  <c:v>0.13836122410710949</c:v>
                </c:pt>
                <c:pt idx="3193">
                  <c:v>0.1382327990946019</c:v>
                </c:pt>
                <c:pt idx="3194">
                  <c:v>0.1382327990946019</c:v>
                </c:pt>
                <c:pt idx="3195">
                  <c:v>0.1382327990946019</c:v>
                </c:pt>
                <c:pt idx="3196">
                  <c:v>0.1382327990946019</c:v>
                </c:pt>
                <c:pt idx="3197">
                  <c:v>0.1382327990946019</c:v>
                </c:pt>
                <c:pt idx="3198">
                  <c:v>0.1382327990946019</c:v>
                </c:pt>
                <c:pt idx="3199">
                  <c:v>0.1382327990946019</c:v>
                </c:pt>
                <c:pt idx="3200">
                  <c:v>0.14185070199768221</c:v>
                </c:pt>
                <c:pt idx="3201">
                  <c:v>0.1432096610879583</c:v>
                </c:pt>
                <c:pt idx="3202">
                  <c:v>0.14322837570907371</c:v>
                </c:pt>
                <c:pt idx="3203">
                  <c:v>0.14322837570907371</c:v>
                </c:pt>
                <c:pt idx="3204">
                  <c:v>0.14168738583499291</c:v>
                </c:pt>
                <c:pt idx="3205">
                  <c:v>0.14234226860475721</c:v>
                </c:pt>
                <c:pt idx="3206">
                  <c:v>0.1421159015004968</c:v>
                </c:pt>
                <c:pt idx="3207">
                  <c:v>0.1421159015004968</c:v>
                </c:pt>
                <c:pt idx="3208">
                  <c:v>0.14238894138604599</c:v>
                </c:pt>
                <c:pt idx="3209">
                  <c:v>0.1422811232263371</c:v>
                </c:pt>
                <c:pt idx="3210">
                  <c:v>0.1422811232263371</c:v>
                </c:pt>
                <c:pt idx="3211">
                  <c:v>0.1422811232263371</c:v>
                </c:pt>
                <c:pt idx="3212">
                  <c:v>0.1422811232263371</c:v>
                </c:pt>
                <c:pt idx="3213">
                  <c:v>0.1422811232263371</c:v>
                </c:pt>
                <c:pt idx="3214">
                  <c:v>0.1422811232263371</c:v>
                </c:pt>
                <c:pt idx="3215">
                  <c:v>0.14408534989107891</c:v>
                </c:pt>
                <c:pt idx="3216">
                  <c:v>0.14408534989107891</c:v>
                </c:pt>
                <c:pt idx="3217">
                  <c:v>0.1424709385378124</c:v>
                </c:pt>
                <c:pt idx="3218">
                  <c:v>0.1412916266032565</c:v>
                </c:pt>
                <c:pt idx="3219">
                  <c:v>0.1409323517249986</c:v>
                </c:pt>
                <c:pt idx="3220">
                  <c:v>0.1409323517249986</c:v>
                </c:pt>
                <c:pt idx="3221">
                  <c:v>0.14002888524011689</c:v>
                </c:pt>
                <c:pt idx="3222">
                  <c:v>0.13925923888560721</c:v>
                </c:pt>
                <c:pt idx="3223">
                  <c:v>0.13925923888560721</c:v>
                </c:pt>
                <c:pt idx="3224">
                  <c:v>0.13749182099055479</c:v>
                </c:pt>
                <c:pt idx="3225">
                  <c:v>0.1376758264084475</c:v>
                </c:pt>
                <c:pt idx="3226">
                  <c:v>0.1392390154836351</c:v>
                </c:pt>
                <c:pt idx="3227">
                  <c:v>0.1392390154836351</c:v>
                </c:pt>
                <c:pt idx="3228">
                  <c:v>0.1382296572483705</c:v>
                </c:pt>
                <c:pt idx="3229">
                  <c:v>0.1382296572483705</c:v>
                </c:pt>
                <c:pt idx="3230">
                  <c:v>0.1382296572483705</c:v>
                </c:pt>
                <c:pt idx="3231">
                  <c:v>0.1382296572483705</c:v>
                </c:pt>
                <c:pt idx="3232">
                  <c:v>0.1382296572483705</c:v>
                </c:pt>
                <c:pt idx="3233">
                  <c:v>0.13849196019594351</c:v>
                </c:pt>
                <c:pt idx="3234">
                  <c:v>0.13849196019594351</c:v>
                </c:pt>
                <c:pt idx="3235">
                  <c:v>0.13830038726185409</c:v>
                </c:pt>
                <c:pt idx="3236">
                  <c:v>0.13796405357304911</c:v>
                </c:pt>
                <c:pt idx="3237">
                  <c:v>0.13796405357304911</c:v>
                </c:pt>
                <c:pt idx="3238">
                  <c:v>0.13684606891968701</c:v>
                </c:pt>
                <c:pt idx="3239">
                  <c:v>0.1356646753444489</c:v>
                </c:pt>
                <c:pt idx="3240">
                  <c:v>0.13538528136305669</c:v>
                </c:pt>
                <c:pt idx="3241">
                  <c:v>0.13538528136305669</c:v>
                </c:pt>
                <c:pt idx="3242">
                  <c:v>0.1323555161868126</c:v>
                </c:pt>
                <c:pt idx="3243">
                  <c:v>0.1323555161868126</c:v>
                </c:pt>
                <c:pt idx="3244">
                  <c:v>0.1323555161868126</c:v>
                </c:pt>
                <c:pt idx="3245">
                  <c:v>0.1323555161868126</c:v>
                </c:pt>
                <c:pt idx="3246">
                  <c:v>0.1323555161868126</c:v>
                </c:pt>
                <c:pt idx="3247">
                  <c:v>0.1323555161868126</c:v>
                </c:pt>
                <c:pt idx="3249">
                  <c:v>0.13408901370706661</c:v>
                </c:pt>
                <c:pt idx="3250">
                  <c:v>0.13408901370706661</c:v>
                </c:pt>
                <c:pt idx="3251">
                  <c:v>0.1336061494573707</c:v>
                </c:pt>
                <c:pt idx="3252">
                  <c:v>0.133058529746761</c:v>
                </c:pt>
                <c:pt idx="3253">
                  <c:v>0.13255556599270221</c:v>
                </c:pt>
                <c:pt idx="3254">
                  <c:v>0.13255556599270221</c:v>
                </c:pt>
                <c:pt idx="3255">
                  <c:v>0.1330928829552134</c:v>
                </c:pt>
                <c:pt idx="3256">
                  <c:v>0.1330928829552134</c:v>
                </c:pt>
                <c:pt idx="3257">
                  <c:v>0.13200237776500481</c:v>
                </c:pt>
                <c:pt idx="3258">
                  <c:v>0.13200237776500481</c:v>
                </c:pt>
                <c:pt idx="3259">
                  <c:v>0.13209260093846689</c:v>
                </c:pt>
                <c:pt idx="3260">
                  <c:v>0.1317716262815036</c:v>
                </c:pt>
                <c:pt idx="3261">
                  <c:v>0.13221577174058291</c:v>
                </c:pt>
                <c:pt idx="3262">
                  <c:v>0.13208219877248459</c:v>
                </c:pt>
                <c:pt idx="3263">
                  <c:v>0.1316032864143126</c:v>
                </c:pt>
                <c:pt idx="3264">
                  <c:v>0.1316032864143126</c:v>
                </c:pt>
                <c:pt idx="3265">
                  <c:v>0.13647486432484529</c:v>
                </c:pt>
                <c:pt idx="3266">
                  <c:v>0.13647486432484529</c:v>
                </c:pt>
                <c:pt idx="3267">
                  <c:v>0.13647486432484529</c:v>
                </c:pt>
                <c:pt idx="3268">
                  <c:v>0.13647486432484529</c:v>
                </c:pt>
                <c:pt idx="3269">
                  <c:v>0.13647486432484529</c:v>
                </c:pt>
                <c:pt idx="3270">
                  <c:v>0.136363356591609</c:v>
                </c:pt>
                <c:pt idx="3271">
                  <c:v>0.136363356591609</c:v>
                </c:pt>
                <c:pt idx="3272">
                  <c:v>0.13638823979882711</c:v>
                </c:pt>
                <c:pt idx="3273">
                  <c:v>0.1353339965683116</c:v>
                </c:pt>
                <c:pt idx="3274">
                  <c:v>0.13531778696692431</c:v>
                </c:pt>
                <c:pt idx="3275">
                  <c:v>0.13531778696692431</c:v>
                </c:pt>
                <c:pt idx="3276">
                  <c:v>0.13552570560297611</c:v>
                </c:pt>
                <c:pt idx="3277">
                  <c:v>0.1355343926581023</c:v>
                </c:pt>
                <c:pt idx="3278">
                  <c:v>0.1355343926581023</c:v>
                </c:pt>
                <c:pt idx="3279">
                  <c:v>0.1354246735586481</c:v>
                </c:pt>
                <c:pt idx="3280">
                  <c:v>0.13522127508757681</c:v>
                </c:pt>
                <c:pt idx="3281">
                  <c:v>0.13522127508757681</c:v>
                </c:pt>
                <c:pt idx="3282">
                  <c:v>0.13534809627701999</c:v>
                </c:pt>
                <c:pt idx="3283">
                  <c:v>0.13534809627701999</c:v>
                </c:pt>
                <c:pt idx="3284">
                  <c:v>0.13544246412805069</c:v>
                </c:pt>
                <c:pt idx="3285">
                  <c:v>0.1354601089345151</c:v>
                </c:pt>
                <c:pt idx="3286">
                  <c:v>0.13535603029115331</c:v>
                </c:pt>
                <c:pt idx="3287">
                  <c:v>0.13535603029115331</c:v>
                </c:pt>
                <c:pt idx="3288">
                  <c:v>0.13532930953613981</c:v>
                </c:pt>
                <c:pt idx="3289">
                  <c:v>0.135426833394241</c:v>
                </c:pt>
                <c:pt idx="3290">
                  <c:v>0.135426833394241</c:v>
                </c:pt>
                <c:pt idx="3291">
                  <c:v>0.1354101284866456</c:v>
                </c:pt>
                <c:pt idx="3292">
                  <c:v>0.1354101284866456</c:v>
                </c:pt>
                <c:pt idx="3293">
                  <c:v>0.13540079121767071</c:v>
                </c:pt>
                <c:pt idx="3294">
                  <c:v>0.13534482175015239</c:v>
                </c:pt>
                <c:pt idx="3295">
                  <c:v>0.13534482175015239</c:v>
                </c:pt>
                <c:pt idx="3296">
                  <c:v>0.13540558033788641</c:v>
                </c:pt>
                <c:pt idx="3297">
                  <c:v>0.13475960052806071</c:v>
                </c:pt>
                <c:pt idx="3298">
                  <c:v>0.1343294212593738</c:v>
                </c:pt>
                <c:pt idx="3299">
                  <c:v>0.1354845992216874</c:v>
                </c:pt>
                <c:pt idx="3300">
                  <c:v>0.1350608088076089</c:v>
                </c:pt>
                <c:pt idx="3301">
                  <c:v>0.1350608088076089</c:v>
                </c:pt>
                <c:pt idx="3302">
                  <c:v>0.13311051629316151</c:v>
                </c:pt>
                <c:pt idx="3303">
                  <c:v>0.13298211569600779</c:v>
                </c:pt>
                <c:pt idx="3304">
                  <c:v>0.1333305672681955</c:v>
                </c:pt>
                <c:pt idx="3305">
                  <c:v>0.13305714869990631</c:v>
                </c:pt>
                <c:pt idx="3306">
                  <c:v>0.13231734313476179</c:v>
                </c:pt>
                <c:pt idx="3307">
                  <c:v>0.13129319089053909</c:v>
                </c:pt>
                <c:pt idx="3308">
                  <c:v>0.13129319089053909</c:v>
                </c:pt>
                <c:pt idx="3309">
                  <c:v>0.1310932931393452</c:v>
                </c:pt>
                <c:pt idx="3310">
                  <c:v>0.1304497604704245</c:v>
                </c:pt>
                <c:pt idx="3311">
                  <c:v>0.13016694411304899</c:v>
                </c:pt>
                <c:pt idx="3312">
                  <c:v>0.13016694411304899</c:v>
                </c:pt>
                <c:pt idx="3313">
                  <c:v>0.12891865546517789</c:v>
                </c:pt>
                <c:pt idx="3314">
                  <c:v>0.1283224738396859</c:v>
                </c:pt>
                <c:pt idx="3315">
                  <c:v>0.1283224738396859</c:v>
                </c:pt>
                <c:pt idx="3316">
                  <c:v>0.12799161393942421</c:v>
                </c:pt>
                <c:pt idx="3317">
                  <c:v>0.1272746701778579</c:v>
                </c:pt>
                <c:pt idx="3318">
                  <c:v>0.1272746701778579</c:v>
                </c:pt>
                <c:pt idx="3319">
                  <c:v>0.12637570185017041</c:v>
                </c:pt>
                <c:pt idx="3320">
                  <c:v>0.12568078206926919</c:v>
                </c:pt>
                <c:pt idx="3321">
                  <c:v>0.12568078206926919</c:v>
                </c:pt>
                <c:pt idx="3322">
                  <c:v>0.1248503865213655</c:v>
                </c:pt>
                <c:pt idx="3323">
                  <c:v>0.1245036772078779</c:v>
                </c:pt>
                <c:pt idx="3324">
                  <c:v>0.1245036772078779</c:v>
                </c:pt>
                <c:pt idx="3325">
                  <c:v>0.12414390256127079</c:v>
                </c:pt>
                <c:pt idx="3326">
                  <c:v>0.12377195745053909</c:v>
                </c:pt>
                <c:pt idx="3327">
                  <c:v>0.1238289709669512</c:v>
                </c:pt>
                <c:pt idx="3328">
                  <c:v>0.1238289709669512</c:v>
                </c:pt>
                <c:pt idx="3329">
                  <c:v>0.1238289709669512</c:v>
                </c:pt>
                <c:pt idx="3330">
                  <c:v>0.1238289709669512</c:v>
                </c:pt>
                <c:pt idx="3331">
                  <c:v>0.1238289709669512</c:v>
                </c:pt>
                <c:pt idx="3333">
                  <c:v>0.1192177486019249</c:v>
                </c:pt>
                <c:pt idx="3334">
                  <c:v>0.11810187208695549</c:v>
                </c:pt>
                <c:pt idx="3335">
                  <c:v>0.11810187208695549</c:v>
                </c:pt>
                <c:pt idx="3336">
                  <c:v>0.1173519474928815</c:v>
                </c:pt>
                <c:pt idx="3337">
                  <c:v>0.11735152967289179</c:v>
                </c:pt>
                <c:pt idx="3338">
                  <c:v>0.1170775507820281</c:v>
                </c:pt>
                <c:pt idx="3339">
                  <c:v>0.1170775507820281</c:v>
                </c:pt>
                <c:pt idx="3340">
                  <c:v>0.11665813442528709</c:v>
                </c:pt>
                <c:pt idx="3341">
                  <c:v>0.1161782271878157</c:v>
                </c:pt>
                <c:pt idx="3342">
                  <c:v>0.1161782271878157</c:v>
                </c:pt>
                <c:pt idx="3343">
                  <c:v>0.1159087381237854</c:v>
                </c:pt>
                <c:pt idx="3344">
                  <c:v>0.11492677154012911</c:v>
                </c:pt>
                <c:pt idx="3345">
                  <c:v>0.1145795043373507</c:v>
                </c:pt>
                <c:pt idx="3346">
                  <c:v>0.1145795043373507</c:v>
                </c:pt>
                <c:pt idx="3347">
                  <c:v>0.1141765036387884</c:v>
                </c:pt>
                <c:pt idx="3348">
                  <c:v>0.1136637437688398</c:v>
                </c:pt>
                <c:pt idx="3349">
                  <c:v>0.1136637437688398</c:v>
                </c:pt>
                <c:pt idx="3350">
                  <c:v>0.1131575249226805</c:v>
                </c:pt>
                <c:pt idx="3351">
                  <c:v>0.11312932711816701</c:v>
                </c:pt>
                <c:pt idx="3352">
                  <c:v>0.1129029382438809</c:v>
                </c:pt>
                <c:pt idx="3353">
                  <c:v>0.1129029382438809</c:v>
                </c:pt>
                <c:pt idx="3354">
                  <c:v>0.1129029382438809</c:v>
                </c:pt>
                <c:pt idx="3355">
                  <c:v>0.1129029382438809</c:v>
                </c:pt>
                <c:pt idx="3356">
                  <c:v>0.1129029382438809</c:v>
                </c:pt>
                <c:pt idx="3357">
                  <c:v>0.1129029382438809</c:v>
                </c:pt>
                <c:pt idx="3358">
                  <c:v>0.1129029382438809</c:v>
                </c:pt>
                <c:pt idx="3360">
                  <c:v>0.1110918900140228</c:v>
                </c:pt>
                <c:pt idx="3361">
                  <c:v>0.109980706433892</c:v>
                </c:pt>
                <c:pt idx="3362">
                  <c:v>0.1094045472079361</c:v>
                </c:pt>
                <c:pt idx="3363">
                  <c:v>0.1091856247303457</c:v>
                </c:pt>
                <c:pt idx="3364">
                  <c:v>0.1091856247303457</c:v>
                </c:pt>
                <c:pt idx="3365">
                  <c:v>0.10905313903534759</c:v>
                </c:pt>
                <c:pt idx="3366">
                  <c:v>0.1091308060626779</c:v>
                </c:pt>
                <c:pt idx="3367">
                  <c:v>0.10885436043010201</c:v>
                </c:pt>
                <c:pt idx="3368">
                  <c:v>0.1086417712044192</c:v>
                </c:pt>
                <c:pt idx="3369">
                  <c:v>0.1072361600962945</c:v>
                </c:pt>
                <c:pt idx="3370">
                  <c:v>0.10659189312765829</c:v>
                </c:pt>
                <c:pt idx="3371">
                  <c:v>0.10623463720562459</c:v>
                </c:pt>
                <c:pt idx="3372">
                  <c:v>0.10623463720562459</c:v>
                </c:pt>
                <c:pt idx="3373">
                  <c:v>0.10623463720562459</c:v>
                </c:pt>
                <c:pt idx="3374">
                  <c:v>0.10623463720562459</c:v>
                </c:pt>
                <c:pt idx="3375">
                  <c:v>0.10623463720562459</c:v>
                </c:pt>
                <c:pt idx="3377">
                  <c:v>0.1060256472740612</c:v>
                </c:pt>
                <c:pt idx="3378">
                  <c:v>0.1060256472740612</c:v>
                </c:pt>
                <c:pt idx="3379">
                  <c:v>0.1055080643533802</c:v>
                </c:pt>
                <c:pt idx="3380">
                  <c:v>0.1051748651959115</c:v>
                </c:pt>
                <c:pt idx="3381">
                  <c:v>0.1046507786318594</c:v>
                </c:pt>
                <c:pt idx="3382">
                  <c:v>0.1046507786318594</c:v>
                </c:pt>
                <c:pt idx="3383">
                  <c:v>0.1043495941850935</c:v>
                </c:pt>
                <c:pt idx="3384">
                  <c:v>0.1040964470338655</c:v>
                </c:pt>
                <c:pt idx="3385">
                  <c:v>0.1040964470338655</c:v>
                </c:pt>
                <c:pt idx="3386">
                  <c:v>0.10326671148631469</c:v>
                </c:pt>
                <c:pt idx="3387">
                  <c:v>0.1027237493457886</c:v>
                </c:pt>
                <c:pt idx="3388">
                  <c:v>0.1027115335976751</c:v>
                </c:pt>
                <c:pt idx="3389">
                  <c:v>0.1027115335976751</c:v>
                </c:pt>
                <c:pt idx="3390">
                  <c:v>0.10310506465142499</c:v>
                </c:pt>
                <c:pt idx="3391">
                  <c:v>0.1019239577921473</c:v>
                </c:pt>
                <c:pt idx="3392">
                  <c:v>0.10186305725993081</c:v>
                </c:pt>
                <c:pt idx="3393">
                  <c:v>0.10167265869915521</c:v>
                </c:pt>
                <c:pt idx="3394">
                  <c:v>9.7865245888255722E-2</c:v>
                </c:pt>
                <c:pt idx="3395">
                  <c:v>9.7164452202991539E-2</c:v>
                </c:pt>
                <c:pt idx="3396">
                  <c:v>9.7164452202991539E-2</c:v>
                </c:pt>
                <c:pt idx="3397">
                  <c:v>9.8278957654067065E-2</c:v>
                </c:pt>
                <c:pt idx="3398">
                  <c:v>9.8278957654067065E-2</c:v>
                </c:pt>
                <c:pt idx="3399">
                  <c:v>9.8278957654067065E-2</c:v>
                </c:pt>
                <c:pt idx="3400">
                  <c:v>9.8278957654067065E-2</c:v>
                </c:pt>
                <c:pt idx="3401">
                  <c:v>9.8278957654067065E-2</c:v>
                </c:pt>
                <c:pt idx="3402">
                  <c:v>9.8278957654067065E-2</c:v>
                </c:pt>
                <c:pt idx="3403">
                  <c:v>9.8278957654067065E-2</c:v>
                </c:pt>
                <c:pt idx="3404">
                  <c:v>9.8278957654067065E-2</c:v>
                </c:pt>
                <c:pt idx="3405">
                  <c:v>9.8278957654067065E-2</c:v>
                </c:pt>
                <c:pt idx="3406">
                  <c:v>9.8278957654067065E-2</c:v>
                </c:pt>
                <c:pt idx="3408">
                  <c:v>9.861828484122466E-2</c:v>
                </c:pt>
                <c:pt idx="3409">
                  <c:v>9.8231062935024607E-2</c:v>
                </c:pt>
                <c:pt idx="3410">
                  <c:v>9.8541610245207897E-2</c:v>
                </c:pt>
                <c:pt idx="3411">
                  <c:v>9.8475636588439761E-2</c:v>
                </c:pt>
                <c:pt idx="3412">
                  <c:v>9.7717256749793688E-2</c:v>
                </c:pt>
                <c:pt idx="3413">
                  <c:v>9.7455459210475534E-2</c:v>
                </c:pt>
                <c:pt idx="3414">
                  <c:v>9.7930406621211386E-2</c:v>
                </c:pt>
                <c:pt idx="3415">
                  <c:v>9.7881609553623072E-2</c:v>
                </c:pt>
                <c:pt idx="3416">
                  <c:v>9.7881609553623072E-2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3A-485B-B5E4-989312848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4.3016195E-2</c:v>
                </c:pt>
                <c:pt idx="1">
                  <c:v>4.3016195E-2</c:v>
                </c:pt>
                <c:pt idx="2">
                  <c:v>8.8006020000000004E-2</c:v>
                </c:pt>
                <c:pt idx="3">
                  <c:v>0.13796711</c:v>
                </c:pt>
                <c:pt idx="4">
                  <c:v>0.177957058</c:v>
                </c:pt>
                <c:pt idx="5">
                  <c:v>0.177957058</c:v>
                </c:pt>
                <c:pt idx="6">
                  <c:v>0.227945805</c:v>
                </c:pt>
                <c:pt idx="7">
                  <c:v>0.27793383599999999</c:v>
                </c:pt>
                <c:pt idx="8">
                  <c:v>0.27793383599999999</c:v>
                </c:pt>
                <c:pt idx="9">
                  <c:v>0.317924977</c:v>
                </c:pt>
                <c:pt idx="10">
                  <c:v>0.36291384700000001</c:v>
                </c:pt>
                <c:pt idx="11">
                  <c:v>0.40790390999999998</c:v>
                </c:pt>
                <c:pt idx="12">
                  <c:v>0.40790390999999998</c:v>
                </c:pt>
                <c:pt idx="13">
                  <c:v>0.45289277999999999</c:v>
                </c:pt>
                <c:pt idx="14">
                  <c:v>0.50288081200000001</c:v>
                </c:pt>
                <c:pt idx="15">
                  <c:v>0.50288081200000001</c:v>
                </c:pt>
                <c:pt idx="16">
                  <c:v>0.55786895800000003</c:v>
                </c:pt>
                <c:pt idx="17">
                  <c:v>0.59785890600000002</c:v>
                </c:pt>
                <c:pt idx="18">
                  <c:v>0.64286327399999998</c:v>
                </c:pt>
                <c:pt idx="19">
                  <c:v>0.64286327399999998</c:v>
                </c:pt>
                <c:pt idx="20">
                  <c:v>0.68785214400000005</c:v>
                </c:pt>
                <c:pt idx="21">
                  <c:v>0.73284101499999998</c:v>
                </c:pt>
                <c:pt idx="22">
                  <c:v>0.73284101499999998</c:v>
                </c:pt>
                <c:pt idx="23">
                  <c:v>0.78283000000000003</c:v>
                </c:pt>
                <c:pt idx="24">
                  <c:v>0.83781719200000004</c:v>
                </c:pt>
                <c:pt idx="25">
                  <c:v>0.83781719200000004</c:v>
                </c:pt>
                <c:pt idx="26">
                  <c:v>0.87780714100000001</c:v>
                </c:pt>
                <c:pt idx="27">
                  <c:v>0.92279720300000001</c:v>
                </c:pt>
                <c:pt idx="28">
                  <c:v>0.96778702800000005</c:v>
                </c:pt>
                <c:pt idx="29">
                  <c:v>1.0127763750000001</c:v>
                </c:pt>
                <c:pt idx="30">
                  <c:v>1.0177750590000001</c:v>
                </c:pt>
                <c:pt idx="31">
                  <c:v>1.057766438</c:v>
                </c:pt>
                <c:pt idx="32">
                  <c:v>1.1026828289999999</c:v>
                </c:pt>
                <c:pt idx="33">
                  <c:v>1.147671938</c:v>
                </c:pt>
                <c:pt idx="34">
                  <c:v>1.147671938</c:v>
                </c:pt>
                <c:pt idx="35">
                  <c:v>1.1976611619999999</c:v>
                </c:pt>
                <c:pt idx="36">
                  <c:v>1.2426497940000001</c:v>
                </c:pt>
                <c:pt idx="37">
                  <c:v>1.2426497940000001</c:v>
                </c:pt>
                <c:pt idx="38">
                  <c:v>1.287639856</c:v>
                </c:pt>
                <c:pt idx="39">
                  <c:v>1.3326292040000001</c:v>
                </c:pt>
                <c:pt idx="40">
                  <c:v>1.377619028</c:v>
                </c:pt>
                <c:pt idx="41">
                  <c:v>1.377619028</c:v>
                </c:pt>
                <c:pt idx="42">
                  <c:v>1.422607899</c:v>
                </c:pt>
                <c:pt idx="43">
                  <c:v>1.4675979619999999</c:v>
                </c:pt>
                <c:pt idx="44">
                  <c:v>1.512587071</c:v>
                </c:pt>
                <c:pt idx="45">
                  <c:v>1.512587071</c:v>
                </c:pt>
                <c:pt idx="46">
                  <c:v>1.5575771329999999</c:v>
                </c:pt>
                <c:pt idx="47">
                  <c:v>1.602566004</c:v>
                </c:pt>
                <c:pt idx="48">
                  <c:v>1.602566004</c:v>
                </c:pt>
                <c:pt idx="49">
                  <c:v>1.6475689410000001</c:v>
                </c:pt>
                <c:pt idx="50">
                  <c:v>1.692557812</c:v>
                </c:pt>
                <c:pt idx="51">
                  <c:v>1.737547875</c:v>
                </c:pt>
                <c:pt idx="52">
                  <c:v>1.782536984</c:v>
                </c:pt>
                <c:pt idx="53">
                  <c:v>1.782536984</c:v>
                </c:pt>
                <c:pt idx="54">
                  <c:v>1.827526808</c:v>
                </c:pt>
                <c:pt idx="55">
                  <c:v>1.877514839</c:v>
                </c:pt>
                <c:pt idx="56">
                  <c:v>1.877514839</c:v>
                </c:pt>
                <c:pt idx="57">
                  <c:v>1.9175059800000001</c:v>
                </c:pt>
                <c:pt idx="58">
                  <c:v>1.9624948499999999</c:v>
                </c:pt>
                <c:pt idx="59">
                  <c:v>2.0074849129999999</c:v>
                </c:pt>
                <c:pt idx="60">
                  <c:v>2.0074849129999999</c:v>
                </c:pt>
                <c:pt idx="61">
                  <c:v>2.0574729440000001</c:v>
                </c:pt>
                <c:pt idx="62">
                  <c:v>2.0974638460000001</c:v>
                </c:pt>
                <c:pt idx="63">
                  <c:v>2.1424288749999998</c:v>
                </c:pt>
                <c:pt idx="64">
                  <c:v>2.1424288749999998</c:v>
                </c:pt>
                <c:pt idx="65">
                  <c:v>2.187418938</c:v>
                </c:pt>
                <c:pt idx="66">
                  <c:v>2.2374069689999998</c:v>
                </c:pt>
                <c:pt idx="67">
                  <c:v>2.282397032</c:v>
                </c:pt>
                <c:pt idx="68">
                  <c:v>2.2923941609999998</c:v>
                </c:pt>
                <c:pt idx="69">
                  <c:v>2.3273859030000001</c:v>
                </c:pt>
                <c:pt idx="70">
                  <c:v>2.3723759649999998</c:v>
                </c:pt>
                <c:pt idx="71">
                  <c:v>2.3723759649999998</c:v>
                </c:pt>
                <c:pt idx="72">
                  <c:v>2.4173662660000002</c:v>
                </c:pt>
                <c:pt idx="73">
                  <c:v>2.4623548990000002</c:v>
                </c:pt>
                <c:pt idx="74">
                  <c:v>2.5073449609999998</c:v>
                </c:pt>
                <c:pt idx="75">
                  <c:v>2.5073449609999998</c:v>
                </c:pt>
                <c:pt idx="76">
                  <c:v>2.5523340700000001</c:v>
                </c:pt>
                <c:pt idx="77">
                  <c:v>2.602322102</c:v>
                </c:pt>
                <c:pt idx="78">
                  <c:v>2.602322102</c:v>
                </c:pt>
                <c:pt idx="79">
                  <c:v>2.6572971349999999</c:v>
                </c:pt>
                <c:pt idx="80">
                  <c:v>2.6972880369999999</c:v>
                </c:pt>
                <c:pt idx="81">
                  <c:v>2.7422769069999999</c:v>
                </c:pt>
                <c:pt idx="82">
                  <c:v>2.7422769069999999</c:v>
                </c:pt>
                <c:pt idx="83">
                  <c:v>2.7922649389999998</c:v>
                </c:pt>
                <c:pt idx="84">
                  <c:v>2.842253924</c:v>
                </c:pt>
                <c:pt idx="85">
                  <c:v>2.842253924</c:v>
                </c:pt>
                <c:pt idx="86">
                  <c:v>2.882244826</c:v>
                </c:pt>
                <c:pt idx="87">
                  <c:v>2.9272339349999998</c:v>
                </c:pt>
                <c:pt idx="88">
                  <c:v>2.972223997</c:v>
                </c:pt>
                <c:pt idx="89">
                  <c:v>2.972223997</c:v>
                </c:pt>
                <c:pt idx="90">
                  <c:v>3.0222120289999999</c:v>
                </c:pt>
                <c:pt idx="91">
                  <c:v>3.0672018529999998</c:v>
                </c:pt>
                <c:pt idx="92">
                  <c:v>3.1121909620000001</c:v>
                </c:pt>
                <c:pt idx="93">
                  <c:v>3.1121909620000001</c:v>
                </c:pt>
                <c:pt idx="94">
                  <c:v>3.1621799469999998</c:v>
                </c:pt>
                <c:pt idx="95">
                  <c:v>3.2071690560000001</c:v>
                </c:pt>
                <c:pt idx="96">
                  <c:v>3.2071690560000001</c:v>
                </c:pt>
                <c:pt idx="97">
                  <c:v>3.2521588800000001</c:v>
                </c:pt>
                <c:pt idx="98">
                  <c:v>3.2971479889999999</c:v>
                </c:pt>
                <c:pt idx="99">
                  <c:v>3.3421380520000001</c:v>
                </c:pt>
                <c:pt idx="100">
                  <c:v>3.3421380520000001</c:v>
                </c:pt>
                <c:pt idx="101">
                  <c:v>3.3871278760000001</c:v>
                </c:pt>
                <c:pt idx="102">
                  <c:v>3.432116985</c:v>
                </c:pt>
                <c:pt idx="103">
                  <c:v>3.4821050169999999</c:v>
                </c:pt>
                <c:pt idx="104">
                  <c:v>3.4821050169999999</c:v>
                </c:pt>
                <c:pt idx="105">
                  <c:v>3.5220959189999999</c:v>
                </c:pt>
                <c:pt idx="106">
                  <c:v>3.567085982</c:v>
                </c:pt>
                <c:pt idx="107">
                  <c:v>3.567085982</c:v>
                </c:pt>
                <c:pt idx="108">
                  <c:v>3.6120200159999998</c:v>
                </c:pt>
                <c:pt idx="109">
                  <c:v>3.6620092390000001</c:v>
                </c:pt>
                <c:pt idx="110">
                  <c:v>3.7020001410000001</c:v>
                </c:pt>
                <c:pt idx="111">
                  <c:v>3.7020001410000001</c:v>
                </c:pt>
                <c:pt idx="112">
                  <c:v>3.7469892499999999</c:v>
                </c:pt>
                <c:pt idx="113">
                  <c:v>3.791979075</c:v>
                </c:pt>
                <c:pt idx="114">
                  <c:v>3.841967344</c:v>
                </c:pt>
                <c:pt idx="115">
                  <c:v>3.841967344</c:v>
                </c:pt>
                <c:pt idx="116">
                  <c:v>3.8819582459999999</c:v>
                </c:pt>
                <c:pt idx="117">
                  <c:v>3.9269483090000001</c:v>
                </c:pt>
                <c:pt idx="118">
                  <c:v>3.9719369410000001</c:v>
                </c:pt>
                <c:pt idx="119">
                  <c:v>3.9719369410000001</c:v>
                </c:pt>
                <c:pt idx="120">
                  <c:v>4.0219252110000001</c:v>
                </c:pt>
                <c:pt idx="121">
                  <c:v>4.0669152740000003</c:v>
                </c:pt>
                <c:pt idx="122">
                  <c:v>4.0669152740000003</c:v>
                </c:pt>
                <c:pt idx="123">
                  <c:v>4.1119194029999999</c:v>
                </c:pt>
                <c:pt idx="124">
                  <c:v>4.1569085120000002</c:v>
                </c:pt>
                <c:pt idx="125">
                  <c:v>4.2068974969999999</c:v>
                </c:pt>
                <c:pt idx="126">
                  <c:v>4.2068974969999999</c:v>
                </c:pt>
                <c:pt idx="127">
                  <c:v>4.2618844510000002</c:v>
                </c:pt>
                <c:pt idx="128">
                  <c:v>4.3018755909999999</c:v>
                </c:pt>
                <c:pt idx="129">
                  <c:v>4.3468644620000001</c:v>
                </c:pt>
                <c:pt idx="130">
                  <c:v>4.3468644620000001</c:v>
                </c:pt>
                <c:pt idx="131">
                  <c:v>4.3918545250000003</c:v>
                </c:pt>
                <c:pt idx="132">
                  <c:v>4.4418425560000001</c:v>
                </c:pt>
                <c:pt idx="133">
                  <c:v>4.4418425560000001</c:v>
                </c:pt>
                <c:pt idx="134">
                  <c:v>4.4868326190000003</c:v>
                </c:pt>
                <c:pt idx="135">
                  <c:v>4.5318224430000003</c:v>
                </c:pt>
                <c:pt idx="136">
                  <c:v>4.5818104750000002</c:v>
                </c:pt>
                <c:pt idx="137">
                  <c:v>4.5818104750000002</c:v>
                </c:pt>
                <c:pt idx="138">
                  <c:v>4.6218016149999999</c:v>
                </c:pt>
                <c:pt idx="139">
                  <c:v>4.6667914389999998</c:v>
                </c:pt>
                <c:pt idx="140">
                  <c:v>4.6667914389999998</c:v>
                </c:pt>
                <c:pt idx="141">
                  <c:v>4.7117805480000001</c:v>
                </c:pt>
                <c:pt idx="142">
                  <c:v>4.7567706110000003</c:v>
                </c:pt>
                <c:pt idx="143">
                  <c:v>4.8017594819999996</c:v>
                </c:pt>
                <c:pt idx="144">
                  <c:v>4.8017594819999996</c:v>
                </c:pt>
                <c:pt idx="145">
                  <c:v>4.8467495439999997</c:v>
                </c:pt>
                <c:pt idx="146">
                  <c:v>4.8917396069999999</c:v>
                </c:pt>
                <c:pt idx="147">
                  <c:v>4.936728478</c:v>
                </c:pt>
                <c:pt idx="148">
                  <c:v>4.936728478</c:v>
                </c:pt>
                <c:pt idx="149">
                  <c:v>4.9867174629999997</c:v>
                </c:pt>
                <c:pt idx="150">
                  <c:v>5.0417046550000002</c:v>
                </c:pt>
                <c:pt idx="151">
                  <c:v>5.0417046550000002</c:v>
                </c:pt>
                <c:pt idx="152">
                  <c:v>5.0866932870000001</c:v>
                </c:pt>
                <c:pt idx="153">
                  <c:v>5.1316833500000003</c:v>
                </c:pt>
                <c:pt idx="154">
                  <c:v>5.1316833500000003</c:v>
                </c:pt>
                <c:pt idx="155">
                  <c:v>5.1816725730000002</c:v>
                </c:pt>
                <c:pt idx="156">
                  <c:v>5.2366597649999997</c:v>
                </c:pt>
                <c:pt idx="157">
                  <c:v>5.2366597649999997</c:v>
                </c:pt>
                <c:pt idx="158">
                  <c:v>5.2766506670000002</c:v>
                </c:pt>
                <c:pt idx="159">
                  <c:v>5.3216393000000002</c:v>
                </c:pt>
                <c:pt idx="160">
                  <c:v>5.3666293620000003</c:v>
                </c:pt>
                <c:pt idx="161">
                  <c:v>5.4116194249999996</c:v>
                </c:pt>
                <c:pt idx="162">
                  <c:v>5.4116194249999996</c:v>
                </c:pt>
                <c:pt idx="163">
                  <c:v>5.4616074560000003</c:v>
                </c:pt>
                <c:pt idx="164">
                  <c:v>5.5015985970000001</c:v>
                </c:pt>
                <c:pt idx="165">
                  <c:v>5.5015985970000001</c:v>
                </c:pt>
                <c:pt idx="166">
                  <c:v>5.5465874670000002</c:v>
                </c:pt>
                <c:pt idx="167">
                  <c:v>5.5915772920000002</c:v>
                </c:pt>
                <c:pt idx="168">
                  <c:v>5.6365401750000004</c:v>
                </c:pt>
                <c:pt idx="169">
                  <c:v>5.6365401750000004</c:v>
                </c:pt>
                <c:pt idx="170">
                  <c:v>5.6865282060000002</c:v>
                </c:pt>
                <c:pt idx="171">
                  <c:v>5.7265193459999999</c:v>
                </c:pt>
                <c:pt idx="172">
                  <c:v>5.7715091709999999</c:v>
                </c:pt>
                <c:pt idx="173">
                  <c:v>5.7715091709999999</c:v>
                </c:pt>
                <c:pt idx="174">
                  <c:v>5.8164982800000002</c:v>
                </c:pt>
                <c:pt idx="175">
                  <c:v>5.866487265</c:v>
                </c:pt>
                <c:pt idx="176">
                  <c:v>5.9064784049999997</c:v>
                </c:pt>
                <c:pt idx="177">
                  <c:v>5.9064784049999997</c:v>
                </c:pt>
                <c:pt idx="178">
                  <c:v>5.9514672759999998</c:v>
                </c:pt>
                <c:pt idx="179">
                  <c:v>6.0014562610000004</c:v>
                </c:pt>
                <c:pt idx="180">
                  <c:v>6.041447163</c:v>
                </c:pt>
                <c:pt idx="181">
                  <c:v>6.041447163</c:v>
                </c:pt>
                <c:pt idx="182">
                  <c:v>6.0864365100000004</c:v>
                </c:pt>
                <c:pt idx="183">
                  <c:v>6.1314265729999997</c:v>
                </c:pt>
                <c:pt idx="184">
                  <c:v>6.1764161590000004</c:v>
                </c:pt>
                <c:pt idx="185">
                  <c:v>6.1764161590000004</c:v>
                </c:pt>
                <c:pt idx="186">
                  <c:v>6.2214052679999998</c:v>
                </c:pt>
                <c:pt idx="187">
                  <c:v>6.266395331</c:v>
                </c:pt>
                <c:pt idx="188">
                  <c:v>6.3113853930000001</c:v>
                </c:pt>
                <c:pt idx="189">
                  <c:v>6.3113853930000001</c:v>
                </c:pt>
                <c:pt idx="190">
                  <c:v>6.3563742640000003</c:v>
                </c:pt>
                <c:pt idx="191">
                  <c:v>6.406363249</c:v>
                </c:pt>
                <c:pt idx="192">
                  <c:v>6.406363249</c:v>
                </c:pt>
                <c:pt idx="193">
                  <c:v>6.4463541510000004</c:v>
                </c:pt>
                <c:pt idx="194">
                  <c:v>6.491343498</c:v>
                </c:pt>
                <c:pt idx="195">
                  <c:v>6.5363335610000002</c:v>
                </c:pt>
                <c:pt idx="196">
                  <c:v>6.5363335610000002</c:v>
                </c:pt>
                <c:pt idx="197">
                  <c:v>6.5863223079999997</c:v>
                </c:pt>
                <c:pt idx="198">
                  <c:v>6.6412370210000002</c:v>
                </c:pt>
                <c:pt idx="199">
                  <c:v>6.6412370210000002</c:v>
                </c:pt>
                <c:pt idx="200">
                  <c:v>6.6812279229999998</c:v>
                </c:pt>
                <c:pt idx="201">
                  <c:v>6.7262179849999999</c:v>
                </c:pt>
                <c:pt idx="202">
                  <c:v>6.7712073330000004</c:v>
                </c:pt>
                <c:pt idx="203">
                  <c:v>6.7712073330000004</c:v>
                </c:pt>
                <c:pt idx="204">
                  <c:v>6.8161971570000004</c:v>
                </c:pt>
                <c:pt idx="205">
                  <c:v>6.8611860279999997</c:v>
                </c:pt>
                <c:pt idx="206">
                  <c:v>6.9061760899999998</c:v>
                </c:pt>
                <c:pt idx="207">
                  <c:v>6.9061760899999998</c:v>
                </c:pt>
                <c:pt idx="208">
                  <c:v>6.9511659149999998</c:v>
                </c:pt>
                <c:pt idx="209">
                  <c:v>7.0011539459999996</c:v>
                </c:pt>
                <c:pt idx="210">
                  <c:v>7.0461440089999998</c:v>
                </c:pt>
                <c:pt idx="211">
                  <c:v>7.056142092</c:v>
                </c:pt>
                <c:pt idx="212">
                  <c:v>7.0961320399999996</c:v>
                </c:pt>
                <c:pt idx="213">
                  <c:v>7.1411221029999998</c:v>
                </c:pt>
                <c:pt idx="214">
                  <c:v>7.1411221029999998</c:v>
                </c:pt>
                <c:pt idx="215">
                  <c:v>7.186112166</c:v>
                </c:pt>
                <c:pt idx="216">
                  <c:v>7.2311010360000001</c:v>
                </c:pt>
                <c:pt idx="217">
                  <c:v>7.2760913370000004</c:v>
                </c:pt>
                <c:pt idx="218">
                  <c:v>7.2760913370000004</c:v>
                </c:pt>
                <c:pt idx="219">
                  <c:v>7.326080084</c:v>
                </c:pt>
                <c:pt idx="220">
                  <c:v>7.3660700319999997</c:v>
                </c:pt>
                <c:pt idx="221">
                  <c:v>7.4110600949999998</c:v>
                </c:pt>
                <c:pt idx="222">
                  <c:v>7.4110600949999998</c:v>
                </c:pt>
                <c:pt idx="223">
                  <c:v>7.4560503960000002</c:v>
                </c:pt>
                <c:pt idx="224">
                  <c:v>7.5060391429999997</c:v>
                </c:pt>
                <c:pt idx="225">
                  <c:v>7.5060391429999997</c:v>
                </c:pt>
                <c:pt idx="226">
                  <c:v>7.5460290910000003</c:v>
                </c:pt>
                <c:pt idx="227">
                  <c:v>7.5910191539999996</c:v>
                </c:pt>
                <c:pt idx="228">
                  <c:v>7.636034489</c:v>
                </c:pt>
                <c:pt idx="229">
                  <c:v>7.636034489</c:v>
                </c:pt>
                <c:pt idx="230">
                  <c:v>7.6860225199999999</c:v>
                </c:pt>
                <c:pt idx="231">
                  <c:v>7.7260134220000003</c:v>
                </c:pt>
                <c:pt idx="232">
                  <c:v>7.776002407</c:v>
                </c:pt>
                <c:pt idx="233">
                  <c:v>7.776002407</c:v>
                </c:pt>
                <c:pt idx="234">
                  <c:v>7.8259904389999999</c:v>
                </c:pt>
                <c:pt idx="235">
                  <c:v>7.8659813410000003</c:v>
                </c:pt>
                <c:pt idx="236">
                  <c:v>7.9109714029999996</c:v>
                </c:pt>
                <c:pt idx="237">
                  <c:v>7.9109714029999996</c:v>
                </c:pt>
                <c:pt idx="238">
                  <c:v>7.9559614659999998</c:v>
                </c:pt>
                <c:pt idx="239">
                  <c:v>8.0059494969999996</c:v>
                </c:pt>
                <c:pt idx="240">
                  <c:v>8.0059494969999996</c:v>
                </c:pt>
                <c:pt idx="241">
                  <c:v>8.0459406379999994</c:v>
                </c:pt>
                <c:pt idx="242">
                  <c:v>8.0909304619999993</c:v>
                </c:pt>
                <c:pt idx="243">
                  <c:v>8.1359193330000004</c:v>
                </c:pt>
                <c:pt idx="244">
                  <c:v>8.1809093950000005</c:v>
                </c:pt>
                <c:pt idx="245">
                  <c:v>8.1859087949999996</c:v>
                </c:pt>
                <c:pt idx="246">
                  <c:v>8.2258996969999991</c:v>
                </c:pt>
                <c:pt idx="247">
                  <c:v>8.2708897589999992</c:v>
                </c:pt>
                <c:pt idx="248">
                  <c:v>8.2708897589999992</c:v>
                </c:pt>
                <c:pt idx="249">
                  <c:v>8.315878391</c:v>
                </c:pt>
                <c:pt idx="250">
                  <c:v>8.3658676149999991</c:v>
                </c:pt>
                <c:pt idx="251">
                  <c:v>8.4058585170000004</c:v>
                </c:pt>
                <c:pt idx="252">
                  <c:v>8.4058585170000004</c:v>
                </c:pt>
                <c:pt idx="253">
                  <c:v>8.4508476259999998</c:v>
                </c:pt>
                <c:pt idx="254">
                  <c:v>8.495837689</c:v>
                </c:pt>
                <c:pt idx="255">
                  <c:v>8.540827513</c:v>
                </c:pt>
                <c:pt idx="256">
                  <c:v>8.540827513</c:v>
                </c:pt>
                <c:pt idx="257">
                  <c:v>8.5858163839999992</c:v>
                </c:pt>
                <c:pt idx="258">
                  <c:v>8.6307263380000006</c:v>
                </c:pt>
                <c:pt idx="259">
                  <c:v>8.6757164000000007</c:v>
                </c:pt>
                <c:pt idx="260">
                  <c:v>8.6757164000000007</c:v>
                </c:pt>
                <c:pt idx="261">
                  <c:v>8.7257041930000003</c:v>
                </c:pt>
                <c:pt idx="262">
                  <c:v>8.7656950949999999</c:v>
                </c:pt>
                <c:pt idx="263">
                  <c:v>8.8106851580000001</c:v>
                </c:pt>
                <c:pt idx="264">
                  <c:v>8.8106851580000001</c:v>
                </c:pt>
                <c:pt idx="265">
                  <c:v>8.8556752210000003</c:v>
                </c:pt>
                <c:pt idx="266">
                  <c:v>8.9056630139999999</c:v>
                </c:pt>
                <c:pt idx="267">
                  <c:v>8.9456541539999996</c:v>
                </c:pt>
                <c:pt idx="268">
                  <c:v>8.9456541539999996</c:v>
                </c:pt>
                <c:pt idx="269">
                  <c:v>8.9906439779999996</c:v>
                </c:pt>
                <c:pt idx="270">
                  <c:v>9.0356340409999998</c:v>
                </c:pt>
                <c:pt idx="271">
                  <c:v>9.0356340409999998</c:v>
                </c:pt>
                <c:pt idx="272">
                  <c:v>9.0856220719999996</c:v>
                </c:pt>
                <c:pt idx="273">
                  <c:v>9.1256110669999995</c:v>
                </c:pt>
                <c:pt idx="274">
                  <c:v>9.1706011299999997</c:v>
                </c:pt>
                <c:pt idx="275">
                  <c:v>9.2155909539999996</c:v>
                </c:pt>
                <c:pt idx="276">
                  <c:v>9.2155909539999996</c:v>
                </c:pt>
                <c:pt idx="277">
                  <c:v>9.2605798250000007</c:v>
                </c:pt>
                <c:pt idx="278">
                  <c:v>9.3055701259999992</c:v>
                </c:pt>
                <c:pt idx="279">
                  <c:v>9.3055701259999992</c:v>
                </c:pt>
                <c:pt idx="280">
                  <c:v>9.3555591109999998</c:v>
                </c:pt>
                <c:pt idx="281">
                  <c:v>9.4105460650000001</c:v>
                </c:pt>
                <c:pt idx="282">
                  <c:v>9.4105460650000001</c:v>
                </c:pt>
                <c:pt idx="283">
                  <c:v>9.4555358890000001</c:v>
                </c:pt>
                <c:pt idx="284">
                  <c:v>9.5055251120000008</c:v>
                </c:pt>
                <c:pt idx="285">
                  <c:v>9.5055251120000008</c:v>
                </c:pt>
                <c:pt idx="286">
                  <c:v>9.5555131440000007</c:v>
                </c:pt>
                <c:pt idx="287">
                  <c:v>9.610501051</c:v>
                </c:pt>
                <c:pt idx="288">
                  <c:v>9.610501051</c:v>
                </c:pt>
                <c:pt idx="289">
                  <c:v>9.6554801470000005</c:v>
                </c:pt>
                <c:pt idx="290">
                  <c:v>9.7004702090000006</c:v>
                </c:pt>
                <c:pt idx="291">
                  <c:v>9.7504589559999992</c:v>
                </c:pt>
                <c:pt idx="292">
                  <c:v>9.7504589559999992</c:v>
                </c:pt>
                <c:pt idx="293">
                  <c:v>9.7954492569999996</c:v>
                </c:pt>
                <c:pt idx="294">
                  <c:v>9.8404381280000006</c:v>
                </c:pt>
                <c:pt idx="295">
                  <c:v>9.8404381280000006</c:v>
                </c:pt>
                <c:pt idx="296">
                  <c:v>9.8904271129999994</c:v>
                </c:pt>
                <c:pt idx="297">
                  <c:v>9.9354171749999995</c:v>
                </c:pt>
                <c:pt idx="298">
                  <c:v>9.9804072379999997</c:v>
                </c:pt>
                <c:pt idx="299">
                  <c:v>9.9804072379999997</c:v>
                </c:pt>
                <c:pt idx="300">
                  <c:v>10.025396109000001</c:v>
                </c:pt>
                <c:pt idx="301">
                  <c:v>10.070385933000001</c:v>
                </c:pt>
                <c:pt idx="302">
                  <c:v>10.070385933000001</c:v>
                </c:pt>
                <c:pt idx="303">
                  <c:v>10.115375995999999</c:v>
                </c:pt>
                <c:pt idx="304">
                  <c:v>10.160408497000001</c:v>
                </c:pt>
                <c:pt idx="305">
                  <c:v>10.160408497000001</c:v>
                </c:pt>
                <c:pt idx="306">
                  <c:v>10.210397243999999</c:v>
                </c:pt>
                <c:pt idx="307">
                  <c:v>10.260386467</c:v>
                </c:pt>
                <c:pt idx="308">
                  <c:v>10.31037426</c:v>
                </c:pt>
                <c:pt idx="309">
                  <c:v>10.31037426</c:v>
                </c:pt>
                <c:pt idx="310">
                  <c:v>10.355364561</c:v>
                </c:pt>
                <c:pt idx="311">
                  <c:v>10.400354386</c:v>
                </c:pt>
                <c:pt idx="312">
                  <c:v>10.400354386</c:v>
                </c:pt>
                <c:pt idx="313">
                  <c:v>10.44534421</c:v>
                </c:pt>
                <c:pt idx="314">
                  <c:v>10.490334273</c:v>
                </c:pt>
                <c:pt idx="315">
                  <c:v>10.540322542</c:v>
                </c:pt>
                <c:pt idx="316">
                  <c:v>10.540322542</c:v>
                </c:pt>
                <c:pt idx="317">
                  <c:v>10.595310449999999</c:v>
                </c:pt>
                <c:pt idx="318">
                  <c:v>10.635300636</c:v>
                </c:pt>
                <c:pt idx="319">
                  <c:v>10.635300636</c:v>
                </c:pt>
                <c:pt idx="320">
                  <c:v>10.680290461</c:v>
                </c:pt>
                <c:pt idx="321">
                  <c:v>10.730279207000001</c:v>
                </c:pt>
                <c:pt idx="322">
                  <c:v>10.775269508999999</c:v>
                </c:pt>
                <c:pt idx="323">
                  <c:v>10.775269508999999</c:v>
                </c:pt>
                <c:pt idx="324">
                  <c:v>10.820259570999999</c:v>
                </c:pt>
                <c:pt idx="325">
                  <c:v>10.870247364000001</c:v>
                </c:pt>
                <c:pt idx="326">
                  <c:v>10.870247364000001</c:v>
                </c:pt>
                <c:pt idx="327">
                  <c:v>10.910238266</c:v>
                </c:pt>
                <c:pt idx="328">
                  <c:v>10.955228329000001</c:v>
                </c:pt>
                <c:pt idx="329">
                  <c:v>11.000218392000001</c:v>
                </c:pt>
                <c:pt idx="330">
                  <c:v>11.045207262</c:v>
                </c:pt>
                <c:pt idx="331">
                  <c:v>11.045207262</c:v>
                </c:pt>
                <c:pt idx="332">
                  <c:v>11.090197325</c:v>
                </c:pt>
                <c:pt idx="333">
                  <c:v>11.135092735000001</c:v>
                </c:pt>
                <c:pt idx="334">
                  <c:v>11.180082798000001</c:v>
                </c:pt>
                <c:pt idx="335">
                  <c:v>11.180082798000001</c:v>
                </c:pt>
                <c:pt idx="336">
                  <c:v>11.225071907</c:v>
                </c:pt>
                <c:pt idx="337">
                  <c:v>11.275060892000001</c:v>
                </c:pt>
                <c:pt idx="338">
                  <c:v>11.275060892000001</c:v>
                </c:pt>
                <c:pt idx="339">
                  <c:v>11.330047845999999</c:v>
                </c:pt>
                <c:pt idx="340">
                  <c:v>11.370038748000001</c:v>
                </c:pt>
                <c:pt idx="341">
                  <c:v>11.370038748000001</c:v>
                </c:pt>
                <c:pt idx="342">
                  <c:v>11.420027971</c:v>
                </c:pt>
                <c:pt idx="343">
                  <c:v>11.475015879000001</c:v>
                </c:pt>
                <c:pt idx="344">
                  <c:v>11.475015879000001</c:v>
                </c:pt>
                <c:pt idx="345">
                  <c:v>11.520004988</c:v>
                </c:pt>
                <c:pt idx="346">
                  <c:v>11.564994812</c:v>
                </c:pt>
                <c:pt idx="347">
                  <c:v>11.609984875</c:v>
                </c:pt>
                <c:pt idx="348">
                  <c:v>11.609984875</c:v>
                </c:pt>
                <c:pt idx="349">
                  <c:v>11.654943228</c:v>
                </c:pt>
                <c:pt idx="350">
                  <c:v>11.699933052</c:v>
                </c:pt>
                <c:pt idx="351">
                  <c:v>11.699933052</c:v>
                </c:pt>
                <c:pt idx="352">
                  <c:v>11.744922161</c:v>
                </c:pt>
                <c:pt idx="353">
                  <c:v>11.794911146</c:v>
                </c:pt>
                <c:pt idx="354">
                  <c:v>11.844900130999999</c:v>
                </c:pt>
                <c:pt idx="355">
                  <c:v>11.849899292</c:v>
                </c:pt>
                <c:pt idx="356">
                  <c:v>11.889890193999999</c:v>
                </c:pt>
                <c:pt idx="357">
                  <c:v>11.934879065000001</c:v>
                </c:pt>
                <c:pt idx="358">
                  <c:v>11.979869127000001</c:v>
                </c:pt>
                <c:pt idx="359">
                  <c:v>11.979869127000001</c:v>
                </c:pt>
                <c:pt idx="360">
                  <c:v>12.029858111999999</c:v>
                </c:pt>
                <c:pt idx="361">
                  <c:v>12.074848175</c:v>
                </c:pt>
                <c:pt idx="362">
                  <c:v>12.074848175</c:v>
                </c:pt>
                <c:pt idx="363">
                  <c:v>12.119836807</c:v>
                </c:pt>
                <c:pt idx="364">
                  <c:v>12.169820786000001</c:v>
                </c:pt>
                <c:pt idx="365">
                  <c:v>12.169820786000001</c:v>
                </c:pt>
                <c:pt idx="366">
                  <c:v>12.209811688</c:v>
                </c:pt>
                <c:pt idx="367">
                  <c:v>12.25480175</c:v>
                </c:pt>
                <c:pt idx="368">
                  <c:v>12.299791813000001</c:v>
                </c:pt>
                <c:pt idx="369">
                  <c:v>12.344781637000001</c:v>
                </c:pt>
                <c:pt idx="370">
                  <c:v>12.344781637000001</c:v>
                </c:pt>
                <c:pt idx="371">
                  <c:v>12.389770746</c:v>
                </c:pt>
                <c:pt idx="372">
                  <c:v>12.434760809</c:v>
                </c:pt>
                <c:pt idx="373">
                  <c:v>12.434760809</c:v>
                </c:pt>
                <c:pt idx="374">
                  <c:v>12.479750633</c:v>
                </c:pt>
                <c:pt idx="375">
                  <c:v>12.529740094999999</c:v>
                </c:pt>
                <c:pt idx="376">
                  <c:v>12.569730759</c:v>
                </c:pt>
                <c:pt idx="377">
                  <c:v>12.569730759</c:v>
                </c:pt>
                <c:pt idx="378">
                  <c:v>12.614719629</c:v>
                </c:pt>
                <c:pt idx="379">
                  <c:v>12.659709692</c:v>
                </c:pt>
                <c:pt idx="380">
                  <c:v>12.709698677</c:v>
                </c:pt>
                <c:pt idx="381">
                  <c:v>12.709698677</c:v>
                </c:pt>
                <c:pt idx="382">
                  <c:v>12.749689818</c:v>
                </c:pt>
                <c:pt idx="383">
                  <c:v>12.794679642</c:v>
                </c:pt>
                <c:pt idx="384">
                  <c:v>12.839669943000001</c:v>
                </c:pt>
                <c:pt idx="385">
                  <c:v>12.839669943000001</c:v>
                </c:pt>
                <c:pt idx="386">
                  <c:v>12.889657736</c:v>
                </c:pt>
                <c:pt idx="387">
                  <c:v>12.929648638</c:v>
                </c:pt>
                <c:pt idx="388">
                  <c:v>12.929648638</c:v>
                </c:pt>
                <c:pt idx="389">
                  <c:v>12.979637861</c:v>
                </c:pt>
                <c:pt idx="390">
                  <c:v>13.034624815000001</c:v>
                </c:pt>
                <c:pt idx="391">
                  <c:v>13.074615717</c:v>
                </c:pt>
                <c:pt idx="392">
                  <c:v>13.074615717</c:v>
                </c:pt>
                <c:pt idx="393">
                  <c:v>13.119606018000001</c:v>
                </c:pt>
                <c:pt idx="394">
                  <c:v>13.164574146</c:v>
                </c:pt>
                <c:pt idx="395">
                  <c:v>13.214563131</c:v>
                </c:pt>
                <c:pt idx="396">
                  <c:v>13.214563131</c:v>
                </c:pt>
                <c:pt idx="397">
                  <c:v>13.269550324000001</c:v>
                </c:pt>
                <c:pt idx="398">
                  <c:v>13.309541226</c:v>
                </c:pt>
                <c:pt idx="399">
                  <c:v>13.309541226</c:v>
                </c:pt>
                <c:pt idx="400">
                  <c:v>13.359530210999999</c:v>
                </c:pt>
                <c:pt idx="401">
                  <c:v>13.409519196</c:v>
                </c:pt>
                <c:pt idx="402">
                  <c:v>13.414517403</c:v>
                </c:pt>
                <c:pt idx="403">
                  <c:v>13.454508066000001</c:v>
                </c:pt>
                <c:pt idx="404">
                  <c:v>13.499498366999999</c:v>
                </c:pt>
                <c:pt idx="405">
                  <c:v>13.549487353</c:v>
                </c:pt>
                <c:pt idx="406">
                  <c:v>13.549487353</c:v>
                </c:pt>
                <c:pt idx="407">
                  <c:v>13.589478253999999</c:v>
                </c:pt>
                <c:pt idx="408">
                  <c:v>13.634532452</c:v>
                </c:pt>
                <c:pt idx="409">
                  <c:v>13.679521799</c:v>
                </c:pt>
                <c:pt idx="410">
                  <c:v>13.679521799</c:v>
                </c:pt>
                <c:pt idx="411">
                  <c:v>13.729510546</c:v>
                </c:pt>
                <c:pt idx="412">
                  <c:v>13.774500609</c:v>
                </c:pt>
                <c:pt idx="413">
                  <c:v>13.774500609</c:v>
                </c:pt>
                <c:pt idx="414">
                  <c:v>13.819490433</c:v>
                </c:pt>
                <c:pt idx="415">
                  <c:v>13.869479417999999</c:v>
                </c:pt>
                <c:pt idx="416">
                  <c:v>13.869479417999999</c:v>
                </c:pt>
                <c:pt idx="417">
                  <c:v>13.909470558000001</c:v>
                </c:pt>
                <c:pt idx="418">
                  <c:v>13.959458590000001</c:v>
                </c:pt>
                <c:pt idx="419">
                  <c:v>14.009447574999999</c:v>
                </c:pt>
                <c:pt idx="420">
                  <c:v>14.014446497</c:v>
                </c:pt>
                <c:pt idx="421">
                  <c:v>14.05943656</c:v>
                </c:pt>
                <c:pt idx="422">
                  <c:v>14.104426623</c:v>
                </c:pt>
                <c:pt idx="423">
                  <c:v>14.104426623</c:v>
                </c:pt>
                <c:pt idx="424">
                  <c:v>14.154300213000001</c:v>
                </c:pt>
                <c:pt idx="425">
                  <c:v>14.209288359</c:v>
                </c:pt>
                <c:pt idx="426">
                  <c:v>14.209288359</c:v>
                </c:pt>
                <c:pt idx="427">
                  <c:v>14.249279261</c:v>
                </c:pt>
                <c:pt idx="428">
                  <c:v>14.294269324</c:v>
                </c:pt>
                <c:pt idx="429">
                  <c:v>14.344257355</c:v>
                </c:pt>
                <c:pt idx="430">
                  <c:v>14.344257355</c:v>
                </c:pt>
                <c:pt idx="431">
                  <c:v>14.39424634</c:v>
                </c:pt>
                <c:pt idx="432">
                  <c:v>14.434237242</c:v>
                </c:pt>
                <c:pt idx="433">
                  <c:v>14.479227305</c:v>
                </c:pt>
                <c:pt idx="434">
                  <c:v>14.479227305</c:v>
                </c:pt>
                <c:pt idx="435">
                  <c:v>14.524217606000001</c:v>
                </c:pt>
                <c:pt idx="436">
                  <c:v>14.569207192</c:v>
                </c:pt>
                <c:pt idx="437">
                  <c:v>14.614196301</c:v>
                </c:pt>
                <c:pt idx="438">
                  <c:v>14.614196301</c:v>
                </c:pt>
                <c:pt idx="439">
                  <c:v>14.659234762000001</c:v>
                </c:pt>
                <c:pt idx="440">
                  <c:v>14.704224825000001</c:v>
                </c:pt>
                <c:pt idx="441">
                  <c:v>14.704224825000001</c:v>
                </c:pt>
                <c:pt idx="442">
                  <c:v>14.754214049</c:v>
                </c:pt>
                <c:pt idx="443">
                  <c:v>14.809201002</c:v>
                </c:pt>
                <c:pt idx="444">
                  <c:v>14.809201002</c:v>
                </c:pt>
                <c:pt idx="445">
                  <c:v>14.849192143</c:v>
                </c:pt>
                <c:pt idx="446">
                  <c:v>14.894181967</c:v>
                </c:pt>
                <c:pt idx="447">
                  <c:v>14.939171791</c:v>
                </c:pt>
                <c:pt idx="448">
                  <c:v>14.939171791</c:v>
                </c:pt>
                <c:pt idx="449">
                  <c:v>14.984161854</c:v>
                </c:pt>
                <c:pt idx="450">
                  <c:v>15.034151077000001</c:v>
                </c:pt>
                <c:pt idx="451">
                  <c:v>15.034151077000001</c:v>
                </c:pt>
                <c:pt idx="452">
                  <c:v>15.079140902000001</c:v>
                </c:pt>
                <c:pt idx="453">
                  <c:v>15.124130964000001</c:v>
                </c:pt>
                <c:pt idx="454">
                  <c:v>15.169049502</c:v>
                </c:pt>
                <c:pt idx="455">
                  <c:v>15.169049502</c:v>
                </c:pt>
                <c:pt idx="456">
                  <c:v>15.214039326</c:v>
                </c:pt>
                <c:pt idx="457">
                  <c:v>15.259029389</c:v>
                </c:pt>
                <c:pt idx="458">
                  <c:v>15.304019213</c:v>
                </c:pt>
                <c:pt idx="459">
                  <c:v>15.304019213</c:v>
                </c:pt>
                <c:pt idx="460">
                  <c:v>15.354008198000001</c:v>
                </c:pt>
                <c:pt idx="461">
                  <c:v>15.398998260999999</c:v>
                </c:pt>
                <c:pt idx="462">
                  <c:v>15.443988322999999</c:v>
                </c:pt>
                <c:pt idx="463">
                  <c:v>15.443988322999999</c:v>
                </c:pt>
                <c:pt idx="464">
                  <c:v>15.488978385999999</c:v>
                </c:pt>
                <c:pt idx="465">
                  <c:v>15.533967257</c:v>
                </c:pt>
                <c:pt idx="466">
                  <c:v>15.578957558000001</c:v>
                </c:pt>
                <c:pt idx="467">
                  <c:v>15.578957558000001</c:v>
                </c:pt>
                <c:pt idx="468">
                  <c:v>15.623947382000001</c:v>
                </c:pt>
                <c:pt idx="469">
                  <c:v>15.673926592000001</c:v>
                </c:pt>
                <c:pt idx="470">
                  <c:v>15.673926592000001</c:v>
                </c:pt>
                <c:pt idx="471">
                  <c:v>15.728913545999999</c:v>
                </c:pt>
                <c:pt idx="472">
                  <c:v>15.768904448000001</c:v>
                </c:pt>
                <c:pt idx="473">
                  <c:v>15.813894510000001</c:v>
                </c:pt>
                <c:pt idx="474">
                  <c:v>15.813894510000001</c:v>
                </c:pt>
                <c:pt idx="475">
                  <c:v>15.858884811999999</c:v>
                </c:pt>
                <c:pt idx="476">
                  <c:v>15.903874874</c:v>
                </c:pt>
                <c:pt idx="477">
                  <c:v>15.903874874</c:v>
                </c:pt>
                <c:pt idx="478">
                  <c:v>15.953863621</c:v>
                </c:pt>
                <c:pt idx="479">
                  <c:v>15.998853445</c:v>
                </c:pt>
                <c:pt idx="480">
                  <c:v>16.043843746</c:v>
                </c:pt>
                <c:pt idx="481">
                  <c:v>16.043843746</c:v>
                </c:pt>
                <c:pt idx="482">
                  <c:v>16.088832617000001</c:v>
                </c:pt>
                <c:pt idx="483">
                  <c:v>16.133822441</c:v>
                </c:pt>
                <c:pt idx="484">
                  <c:v>16.178802966999999</c:v>
                </c:pt>
                <c:pt idx="485">
                  <c:v>16.178802966999999</c:v>
                </c:pt>
                <c:pt idx="486">
                  <c:v>16.223793268000001</c:v>
                </c:pt>
                <c:pt idx="487">
                  <c:v>16.268783093</c:v>
                </c:pt>
                <c:pt idx="488">
                  <c:v>16.268783093</c:v>
                </c:pt>
                <c:pt idx="489">
                  <c:v>16.313773155</c:v>
                </c:pt>
                <c:pt idx="490">
                  <c:v>16.363761902</c:v>
                </c:pt>
                <c:pt idx="491">
                  <c:v>16.408751249000002</c:v>
                </c:pt>
                <c:pt idx="492">
                  <c:v>16.413749932999998</c:v>
                </c:pt>
                <c:pt idx="493">
                  <c:v>16.453741311999998</c:v>
                </c:pt>
                <c:pt idx="494">
                  <c:v>16.503730058999999</c:v>
                </c:pt>
                <c:pt idx="495">
                  <c:v>16.503730058999999</c:v>
                </c:pt>
                <c:pt idx="496">
                  <c:v>16.553719281999999</c:v>
                </c:pt>
                <c:pt idx="497">
                  <c:v>16.593710183999999</c:v>
                </c:pt>
                <c:pt idx="498">
                  <c:v>16.638700246999999</c:v>
                </c:pt>
                <c:pt idx="499">
                  <c:v>16.638700246999999</c:v>
                </c:pt>
                <c:pt idx="500">
                  <c:v>16.683730363999999</c:v>
                </c:pt>
                <c:pt idx="501">
                  <c:v>16.728720426999999</c:v>
                </c:pt>
                <c:pt idx="502">
                  <c:v>16.778708458000001</c:v>
                </c:pt>
                <c:pt idx="503">
                  <c:v>16.778708458000001</c:v>
                </c:pt>
                <c:pt idx="504">
                  <c:v>16.833696604</c:v>
                </c:pt>
                <c:pt idx="505">
                  <c:v>16.833696604</c:v>
                </c:pt>
                <c:pt idx="506">
                  <c:v>16.878686428000002</c:v>
                </c:pt>
                <c:pt idx="507">
                  <c:v>16.923676490999998</c:v>
                </c:pt>
                <c:pt idx="508">
                  <c:v>16.973665476000001</c:v>
                </c:pt>
                <c:pt idx="509">
                  <c:v>16.973665476000001</c:v>
                </c:pt>
                <c:pt idx="510">
                  <c:v>17.018654585</c:v>
                </c:pt>
                <c:pt idx="511">
                  <c:v>17.063644648</c:v>
                </c:pt>
                <c:pt idx="512">
                  <c:v>17.108634471999999</c:v>
                </c:pt>
                <c:pt idx="513">
                  <c:v>17.108634471999999</c:v>
                </c:pt>
                <c:pt idx="514">
                  <c:v>17.158580064999999</c:v>
                </c:pt>
                <c:pt idx="515">
                  <c:v>17.213568210999998</c:v>
                </c:pt>
                <c:pt idx="516">
                  <c:v>17.213568210999998</c:v>
                </c:pt>
                <c:pt idx="517">
                  <c:v>17.253559113000001</c:v>
                </c:pt>
                <c:pt idx="518">
                  <c:v>17.303548098</c:v>
                </c:pt>
                <c:pt idx="519">
                  <c:v>17.303548098</c:v>
                </c:pt>
                <c:pt idx="520">
                  <c:v>17.358534812999999</c:v>
                </c:pt>
                <c:pt idx="521">
                  <c:v>17.398526191999999</c:v>
                </c:pt>
                <c:pt idx="522">
                  <c:v>17.443516016</c:v>
                </c:pt>
                <c:pt idx="523">
                  <c:v>17.443516016</c:v>
                </c:pt>
                <c:pt idx="524">
                  <c:v>17.493505240000001</c:v>
                </c:pt>
                <c:pt idx="525">
                  <c:v>17.533496142000001</c:v>
                </c:pt>
                <c:pt idx="526">
                  <c:v>17.533496142000001</c:v>
                </c:pt>
                <c:pt idx="527">
                  <c:v>17.578486204000001</c:v>
                </c:pt>
                <c:pt idx="528">
                  <c:v>17.623476028999999</c:v>
                </c:pt>
                <c:pt idx="529">
                  <c:v>17.668482542</c:v>
                </c:pt>
                <c:pt idx="530">
                  <c:v>17.713471413000001</c:v>
                </c:pt>
                <c:pt idx="531">
                  <c:v>17.718470574000001</c:v>
                </c:pt>
                <c:pt idx="532">
                  <c:v>17.758461476000001</c:v>
                </c:pt>
                <c:pt idx="533">
                  <c:v>17.803451538000001</c:v>
                </c:pt>
                <c:pt idx="534">
                  <c:v>17.848441362999999</c:v>
                </c:pt>
                <c:pt idx="535">
                  <c:v>17.853440523</c:v>
                </c:pt>
                <c:pt idx="536">
                  <c:v>17.893431424999999</c:v>
                </c:pt>
                <c:pt idx="537">
                  <c:v>17.933422326999999</c:v>
                </c:pt>
                <c:pt idx="538">
                  <c:v>17.933422326999999</c:v>
                </c:pt>
                <c:pt idx="539">
                  <c:v>17.983411551</c:v>
                </c:pt>
                <c:pt idx="540">
                  <c:v>18.033400297</c:v>
                </c:pt>
                <c:pt idx="541">
                  <c:v>18.068392514999999</c:v>
                </c:pt>
                <c:pt idx="542">
                  <c:v>18.068392514999999</c:v>
                </c:pt>
                <c:pt idx="543">
                  <c:v>18.118381262</c:v>
                </c:pt>
                <c:pt idx="544">
                  <c:v>18.173298836000001</c:v>
                </c:pt>
                <c:pt idx="545">
                  <c:v>18.173298836000001</c:v>
                </c:pt>
                <c:pt idx="546">
                  <c:v>18.213289738</c:v>
                </c:pt>
                <c:pt idx="547">
                  <c:v>18.258279801</c:v>
                </c:pt>
                <c:pt idx="548">
                  <c:v>18.303269863000001</c:v>
                </c:pt>
                <c:pt idx="549">
                  <c:v>18.303269863000001</c:v>
                </c:pt>
                <c:pt idx="550">
                  <c:v>18.353258847999999</c:v>
                </c:pt>
                <c:pt idx="551">
                  <c:v>18.393249989000001</c:v>
                </c:pt>
                <c:pt idx="552">
                  <c:v>18.438239812999999</c:v>
                </c:pt>
                <c:pt idx="553">
                  <c:v>18.438239812999999</c:v>
                </c:pt>
                <c:pt idx="554">
                  <c:v>18.483229637000001</c:v>
                </c:pt>
                <c:pt idx="555">
                  <c:v>18.528219700000001</c:v>
                </c:pt>
                <c:pt idx="556">
                  <c:v>18.578207730999999</c:v>
                </c:pt>
                <c:pt idx="557">
                  <c:v>18.578207730999999</c:v>
                </c:pt>
                <c:pt idx="558">
                  <c:v>18.618200064</c:v>
                </c:pt>
                <c:pt idx="559">
                  <c:v>18.663188695999999</c:v>
                </c:pt>
                <c:pt idx="560">
                  <c:v>18.708179951000002</c:v>
                </c:pt>
                <c:pt idx="561">
                  <c:v>18.708179951000002</c:v>
                </c:pt>
                <c:pt idx="562">
                  <c:v>18.753168820999999</c:v>
                </c:pt>
                <c:pt idx="563">
                  <c:v>18.798158646000001</c:v>
                </c:pt>
                <c:pt idx="564">
                  <c:v>18.843148947</c:v>
                </c:pt>
                <c:pt idx="565">
                  <c:v>18.843148947</c:v>
                </c:pt>
                <c:pt idx="566">
                  <c:v>18.88813901</c:v>
                </c:pt>
                <c:pt idx="567">
                  <c:v>18.938127756</c:v>
                </c:pt>
                <c:pt idx="568">
                  <c:v>18.938127756</c:v>
                </c:pt>
                <c:pt idx="569">
                  <c:v>18.983117819</c:v>
                </c:pt>
                <c:pt idx="570">
                  <c:v>19.028107882</c:v>
                </c:pt>
                <c:pt idx="571">
                  <c:v>19.078096628000001</c:v>
                </c:pt>
                <c:pt idx="572">
                  <c:v>19.078096628000001</c:v>
                </c:pt>
                <c:pt idx="573">
                  <c:v>19.118088007000001</c:v>
                </c:pt>
                <c:pt idx="574">
                  <c:v>19.163088322</c:v>
                </c:pt>
                <c:pt idx="575">
                  <c:v>19.208078385</c:v>
                </c:pt>
                <c:pt idx="576">
                  <c:v>19.208078385</c:v>
                </c:pt>
                <c:pt idx="577">
                  <c:v>19.258066654</c:v>
                </c:pt>
                <c:pt idx="578">
                  <c:v>19.298057556</c:v>
                </c:pt>
                <c:pt idx="579">
                  <c:v>19.343047619</c:v>
                </c:pt>
                <c:pt idx="580">
                  <c:v>19.343047619</c:v>
                </c:pt>
                <c:pt idx="581">
                  <c:v>19.388037682</c:v>
                </c:pt>
                <c:pt idx="582">
                  <c:v>19.433027505999998</c:v>
                </c:pt>
                <c:pt idx="583">
                  <c:v>19.478017568999999</c:v>
                </c:pt>
                <c:pt idx="584">
                  <c:v>19.478017568999999</c:v>
                </c:pt>
                <c:pt idx="585">
                  <c:v>19.523007630999999</c:v>
                </c:pt>
                <c:pt idx="586">
                  <c:v>19.567997456000001</c:v>
                </c:pt>
                <c:pt idx="587">
                  <c:v>19.567997456000001</c:v>
                </c:pt>
                <c:pt idx="588">
                  <c:v>19.617986679000001</c:v>
                </c:pt>
                <c:pt idx="589">
                  <c:v>19.667975664</c:v>
                </c:pt>
                <c:pt idx="590">
                  <c:v>19.667975664</c:v>
                </c:pt>
                <c:pt idx="591">
                  <c:v>19.707966566</c:v>
                </c:pt>
                <c:pt idx="592">
                  <c:v>19.752956629</c:v>
                </c:pt>
                <c:pt idx="593">
                  <c:v>19.797946453000002</c:v>
                </c:pt>
                <c:pt idx="594">
                  <c:v>19.842936754</c:v>
                </c:pt>
                <c:pt idx="595">
                  <c:v>19.842936754</c:v>
                </c:pt>
                <c:pt idx="596">
                  <c:v>19.887926578999998</c:v>
                </c:pt>
                <c:pt idx="597">
                  <c:v>19.93791461</c:v>
                </c:pt>
                <c:pt idx="598">
                  <c:v>19.977905512</c:v>
                </c:pt>
                <c:pt idx="599">
                  <c:v>19.977905512</c:v>
                </c:pt>
                <c:pt idx="600">
                  <c:v>20.022895575</c:v>
                </c:pt>
                <c:pt idx="601">
                  <c:v>20.067885637</c:v>
                </c:pt>
                <c:pt idx="602">
                  <c:v>20.067885637</c:v>
                </c:pt>
                <c:pt idx="603">
                  <c:v>20.117874622999999</c:v>
                </c:pt>
                <c:pt idx="604">
                  <c:v>20.172795773000001</c:v>
                </c:pt>
                <c:pt idx="605">
                  <c:v>20.212786912999999</c:v>
                </c:pt>
                <c:pt idx="606">
                  <c:v>20.212786912999999</c:v>
                </c:pt>
                <c:pt idx="607">
                  <c:v>20.257776975999999</c:v>
                </c:pt>
                <c:pt idx="608">
                  <c:v>20.302766561999999</c:v>
                </c:pt>
                <c:pt idx="609">
                  <c:v>20.302766561999999</c:v>
                </c:pt>
                <c:pt idx="610">
                  <c:v>20.347756623999999</c:v>
                </c:pt>
                <c:pt idx="611">
                  <c:v>20.397744656</c:v>
                </c:pt>
                <c:pt idx="612">
                  <c:v>20.442734718000001</c:v>
                </c:pt>
                <c:pt idx="613">
                  <c:v>20.452732563000001</c:v>
                </c:pt>
                <c:pt idx="614">
                  <c:v>20.497722626000002</c:v>
                </c:pt>
                <c:pt idx="615">
                  <c:v>20.542712688999998</c:v>
                </c:pt>
                <c:pt idx="616">
                  <c:v>20.542712688999998</c:v>
                </c:pt>
                <c:pt idx="617">
                  <c:v>20.587702750999998</c:v>
                </c:pt>
                <c:pt idx="618">
                  <c:v>20.637691736000001</c:v>
                </c:pt>
                <c:pt idx="619">
                  <c:v>20.637691736000001</c:v>
                </c:pt>
                <c:pt idx="620">
                  <c:v>20.677676915999999</c:v>
                </c:pt>
                <c:pt idx="621">
                  <c:v>20.722666741000001</c:v>
                </c:pt>
                <c:pt idx="622">
                  <c:v>20.767656803000001</c:v>
                </c:pt>
                <c:pt idx="623">
                  <c:v>20.767656803000001</c:v>
                </c:pt>
                <c:pt idx="624">
                  <c:v>20.817646026999999</c:v>
                </c:pt>
                <c:pt idx="625">
                  <c:v>20.862636088999999</c:v>
                </c:pt>
                <c:pt idx="626">
                  <c:v>20.907625674999998</c:v>
                </c:pt>
                <c:pt idx="627">
                  <c:v>20.952615737999999</c:v>
                </c:pt>
                <c:pt idx="628">
                  <c:v>20.957613944999999</c:v>
                </c:pt>
                <c:pt idx="629">
                  <c:v>21.002604961999999</c:v>
                </c:pt>
                <c:pt idx="630">
                  <c:v>21.002604961999999</c:v>
                </c:pt>
                <c:pt idx="631">
                  <c:v>21.047593832</c:v>
                </c:pt>
                <c:pt idx="632">
                  <c:v>21.097583056000001</c:v>
                </c:pt>
                <c:pt idx="633">
                  <c:v>21.137573718999999</c:v>
                </c:pt>
                <c:pt idx="634">
                  <c:v>21.137573718999999</c:v>
                </c:pt>
                <c:pt idx="635">
                  <c:v>21.182603598</c:v>
                </c:pt>
                <c:pt idx="636">
                  <c:v>21.227593422000002</c:v>
                </c:pt>
                <c:pt idx="637">
                  <c:v>21.272583484999998</c:v>
                </c:pt>
                <c:pt idx="638">
                  <c:v>21.272583484999998</c:v>
                </c:pt>
                <c:pt idx="639">
                  <c:v>21.317573547999999</c:v>
                </c:pt>
                <c:pt idx="640">
                  <c:v>21.362563372</c:v>
                </c:pt>
                <c:pt idx="641">
                  <c:v>21.407553672999999</c:v>
                </c:pt>
                <c:pt idx="642">
                  <c:v>21.407553672999999</c:v>
                </c:pt>
                <c:pt idx="643">
                  <c:v>21.457542419999999</c:v>
                </c:pt>
                <c:pt idx="644">
                  <c:v>21.497533560000001</c:v>
                </c:pt>
                <c:pt idx="645">
                  <c:v>21.542523383999999</c:v>
                </c:pt>
                <c:pt idx="646">
                  <c:v>21.542523383999999</c:v>
                </c:pt>
                <c:pt idx="647">
                  <c:v>21.587513446999999</c:v>
                </c:pt>
                <c:pt idx="648">
                  <c:v>21.63750267</c:v>
                </c:pt>
                <c:pt idx="649">
                  <c:v>21.63750267</c:v>
                </c:pt>
                <c:pt idx="650">
                  <c:v>21.68245697</c:v>
                </c:pt>
                <c:pt idx="651">
                  <c:v>21.727446794999999</c:v>
                </c:pt>
                <c:pt idx="652">
                  <c:v>21.777436018</c:v>
                </c:pt>
                <c:pt idx="653">
                  <c:v>21.777436018</c:v>
                </c:pt>
                <c:pt idx="654">
                  <c:v>21.817426919999999</c:v>
                </c:pt>
                <c:pt idx="655">
                  <c:v>21.867414712999999</c:v>
                </c:pt>
                <c:pt idx="656">
                  <c:v>21.917404175000001</c:v>
                </c:pt>
                <c:pt idx="657">
                  <c:v>21.917404175000001</c:v>
                </c:pt>
                <c:pt idx="658">
                  <c:v>21.957396030999998</c:v>
                </c:pt>
                <c:pt idx="659">
                  <c:v>22.002384900999999</c:v>
                </c:pt>
                <c:pt idx="660">
                  <c:v>22.047374963999999</c:v>
                </c:pt>
                <c:pt idx="661">
                  <c:v>22.047374963999999</c:v>
                </c:pt>
                <c:pt idx="662">
                  <c:v>22.092365027</c:v>
                </c:pt>
                <c:pt idx="663">
                  <c:v>22.142354011999998</c:v>
                </c:pt>
                <c:pt idx="664">
                  <c:v>22.142354011999998</c:v>
                </c:pt>
                <c:pt idx="665">
                  <c:v>22.182344914000002</c:v>
                </c:pt>
                <c:pt idx="666">
                  <c:v>22.232333899</c:v>
                </c:pt>
                <c:pt idx="667">
                  <c:v>22.282322883999999</c:v>
                </c:pt>
                <c:pt idx="668">
                  <c:v>22.282322883999999</c:v>
                </c:pt>
                <c:pt idx="669">
                  <c:v>22.322313785999999</c:v>
                </c:pt>
                <c:pt idx="670">
                  <c:v>22.367303847999999</c:v>
                </c:pt>
                <c:pt idx="671">
                  <c:v>22.412293910999999</c:v>
                </c:pt>
                <c:pt idx="672">
                  <c:v>22.412293910999999</c:v>
                </c:pt>
                <c:pt idx="673">
                  <c:v>22.457283973999999</c:v>
                </c:pt>
                <c:pt idx="674">
                  <c:v>22.507272959000002</c:v>
                </c:pt>
                <c:pt idx="675">
                  <c:v>22.552263022000002</c:v>
                </c:pt>
                <c:pt idx="676">
                  <c:v>22.562260628000001</c:v>
                </c:pt>
                <c:pt idx="677">
                  <c:v>22.602252007000001</c:v>
                </c:pt>
                <c:pt idx="678">
                  <c:v>22.602252007000001</c:v>
                </c:pt>
                <c:pt idx="679">
                  <c:v>22.647241830999999</c:v>
                </c:pt>
                <c:pt idx="680">
                  <c:v>22.692124128</c:v>
                </c:pt>
                <c:pt idx="681">
                  <c:v>22.742112875</c:v>
                </c:pt>
                <c:pt idx="682">
                  <c:v>22.742112875</c:v>
                </c:pt>
                <c:pt idx="683">
                  <c:v>22.782104016000002</c:v>
                </c:pt>
                <c:pt idx="684">
                  <c:v>22.82709384</c:v>
                </c:pt>
                <c:pt idx="685">
                  <c:v>22.872082948999999</c:v>
                </c:pt>
                <c:pt idx="686">
                  <c:v>22.872082948999999</c:v>
                </c:pt>
                <c:pt idx="687">
                  <c:v>22.922072887999999</c:v>
                </c:pt>
                <c:pt idx="688">
                  <c:v>22.962064028</c:v>
                </c:pt>
                <c:pt idx="689">
                  <c:v>22.962064028</c:v>
                </c:pt>
                <c:pt idx="690">
                  <c:v>23.012052775000001</c:v>
                </c:pt>
                <c:pt idx="691">
                  <c:v>23.067039728000001</c:v>
                </c:pt>
                <c:pt idx="692">
                  <c:v>23.107031107000001</c:v>
                </c:pt>
                <c:pt idx="693">
                  <c:v>23.107031107000001</c:v>
                </c:pt>
                <c:pt idx="694">
                  <c:v>23.152020693000001</c:v>
                </c:pt>
                <c:pt idx="695">
                  <c:v>23.202026606</c:v>
                </c:pt>
                <c:pt idx="696">
                  <c:v>23.242017508</c:v>
                </c:pt>
                <c:pt idx="697">
                  <c:v>23.242017508</c:v>
                </c:pt>
                <c:pt idx="698">
                  <c:v>23.28700757</c:v>
                </c:pt>
                <c:pt idx="699">
                  <c:v>23.331997633</c:v>
                </c:pt>
                <c:pt idx="700">
                  <c:v>23.376987456999998</c:v>
                </c:pt>
                <c:pt idx="701">
                  <c:v>23.381986617999999</c:v>
                </c:pt>
                <c:pt idx="702">
                  <c:v>23.426976680999999</c:v>
                </c:pt>
                <c:pt idx="703">
                  <c:v>23.476965666000002</c:v>
                </c:pt>
                <c:pt idx="704">
                  <c:v>23.476965666000002</c:v>
                </c:pt>
                <c:pt idx="705">
                  <c:v>23.516956568000001</c:v>
                </c:pt>
                <c:pt idx="706">
                  <c:v>23.561946631000001</c:v>
                </c:pt>
                <c:pt idx="707">
                  <c:v>23.611935616</c:v>
                </c:pt>
                <c:pt idx="708">
                  <c:v>23.611935616</c:v>
                </c:pt>
                <c:pt idx="709">
                  <c:v>23.666917562999998</c:v>
                </c:pt>
                <c:pt idx="710">
                  <c:v>23.706908465000001</c:v>
                </c:pt>
                <c:pt idx="711">
                  <c:v>23.706908465000001</c:v>
                </c:pt>
                <c:pt idx="712">
                  <c:v>23.746899367000001</c:v>
                </c:pt>
                <c:pt idx="713">
                  <c:v>23.791889429000001</c:v>
                </c:pt>
                <c:pt idx="714">
                  <c:v>23.836879492000001</c:v>
                </c:pt>
                <c:pt idx="715">
                  <c:v>23.881869316</c:v>
                </c:pt>
                <c:pt idx="716">
                  <c:v>23.881869316</c:v>
                </c:pt>
                <c:pt idx="717">
                  <c:v>23.926859379</c:v>
                </c:pt>
                <c:pt idx="718">
                  <c:v>23.971849442</c:v>
                </c:pt>
                <c:pt idx="719">
                  <c:v>24.016839504</c:v>
                </c:pt>
                <c:pt idx="720">
                  <c:v>24.021838426999999</c:v>
                </c:pt>
                <c:pt idx="721">
                  <c:v>24.061829567</c:v>
                </c:pt>
                <c:pt idx="722">
                  <c:v>24.106819390999998</c:v>
                </c:pt>
                <c:pt idx="723">
                  <c:v>24.106819390999998</c:v>
                </c:pt>
                <c:pt idx="724">
                  <c:v>24.151809216</c:v>
                </c:pt>
                <c:pt idx="725">
                  <c:v>24.201802731000001</c:v>
                </c:pt>
                <c:pt idx="726">
                  <c:v>24.246792793000001</c:v>
                </c:pt>
                <c:pt idx="727">
                  <c:v>24.246792793000001</c:v>
                </c:pt>
                <c:pt idx="728">
                  <c:v>24.291782617999999</c:v>
                </c:pt>
                <c:pt idx="729">
                  <c:v>24.341772079999998</c:v>
                </c:pt>
                <c:pt idx="730">
                  <c:v>24.381762742999999</c:v>
                </c:pt>
                <c:pt idx="731">
                  <c:v>24.381762742999999</c:v>
                </c:pt>
                <c:pt idx="732">
                  <c:v>24.426753044000002</c:v>
                </c:pt>
                <c:pt idx="733">
                  <c:v>24.471742869</c:v>
                </c:pt>
                <c:pt idx="734">
                  <c:v>24.471742869</c:v>
                </c:pt>
                <c:pt idx="735">
                  <c:v>24.521731615</c:v>
                </c:pt>
                <c:pt idx="736">
                  <c:v>24.561722756000002</c:v>
                </c:pt>
                <c:pt idx="737">
                  <c:v>24.60671258</c:v>
                </c:pt>
                <c:pt idx="738">
                  <c:v>24.60671258</c:v>
                </c:pt>
                <c:pt idx="739">
                  <c:v>24.651702880999999</c:v>
                </c:pt>
                <c:pt idx="740">
                  <c:v>24.701636790999999</c:v>
                </c:pt>
                <c:pt idx="741">
                  <c:v>24.741627693000002</c:v>
                </c:pt>
                <c:pt idx="742">
                  <c:v>24.741627693000002</c:v>
                </c:pt>
                <c:pt idx="743">
                  <c:v>24.786617755999998</c:v>
                </c:pt>
                <c:pt idx="744">
                  <c:v>24.83160758</c:v>
                </c:pt>
                <c:pt idx="745">
                  <c:v>24.876597643</c:v>
                </c:pt>
                <c:pt idx="746">
                  <c:v>24.881596564999999</c:v>
                </c:pt>
                <c:pt idx="747">
                  <c:v>24.926586627999999</c:v>
                </c:pt>
                <c:pt idx="748">
                  <c:v>24.971576690999999</c:v>
                </c:pt>
                <c:pt idx="749">
                  <c:v>24.971576690999999</c:v>
                </c:pt>
                <c:pt idx="750">
                  <c:v>25.021565914</c:v>
                </c:pt>
                <c:pt idx="751">
                  <c:v>25.066555738999998</c:v>
                </c:pt>
                <c:pt idx="752">
                  <c:v>25.066555738999998</c:v>
                </c:pt>
                <c:pt idx="753">
                  <c:v>25.111545563</c:v>
                </c:pt>
                <c:pt idx="754">
                  <c:v>25.156535626</c:v>
                </c:pt>
                <c:pt idx="755">
                  <c:v>25.201603650999999</c:v>
                </c:pt>
                <c:pt idx="756">
                  <c:v>25.201603650999999</c:v>
                </c:pt>
                <c:pt idx="757">
                  <c:v>25.246593952000001</c:v>
                </c:pt>
                <c:pt idx="758">
                  <c:v>25.291583777</c:v>
                </c:pt>
                <c:pt idx="759">
                  <c:v>25.341572761999998</c:v>
                </c:pt>
                <c:pt idx="760">
                  <c:v>25.381563664000002</c:v>
                </c:pt>
                <c:pt idx="761">
                  <c:v>25.381563664000002</c:v>
                </c:pt>
                <c:pt idx="762">
                  <c:v>25.426553726000002</c:v>
                </c:pt>
                <c:pt idx="763">
                  <c:v>25.471544027</c:v>
                </c:pt>
                <c:pt idx="764">
                  <c:v>25.471544027</c:v>
                </c:pt>
                <c:pt idx="765">
                  <c:v>25.516533851999998</c:v>
                </c:pt>
                <c:pt idx="766">
                  <c:v>25.566522597999999</c:v>
                </c:pt>
                <c:pt idx="767">
                  <c:v>25.601514816000002</c:v>
                </c:pt>
                <c:pt idx="768">
                  <c:v>25.601514816000002</c:v>
                </c:pt>
                <c:pt idx="769">
                  <c:v>25.656502962000001</c:v>
                </c:pt>
                <c:pt idx="770">
                  <c:v>25.711490869999999</c:v>
                </c:pt>
                <c:pt idx="771">
                  <c:v>25.711490869999999</c:v>
                </c:pt>
                <c:pt idx="772">
                  <c:v>25.751481772000002</c:v>
                </c:pt>
                <c:pt idx="773">
                  <c:v>25.791472674000001</c:v>
                </c:pt>
                <c:pt idx="774">
                  <c:v>25.841461896999999</c:v>
                </c:pt>
                <c:pt idx="775">
                  <c:v>25.841461896999999</c:v>
                </c:pt>
                <c:pt idx="776">
                  <c:v>25.896449089000001</c:v>
                </c:pt>
                <c:pt idx="777">
                  <c:v>25.936440945000001</c:v>
                </c:pt>
                <c:pt idx="778">
                  <c:v>25.936440945000001</c:v>
                </c:pt>
                <c:pt idx="779">
                  <c:v>25.981431008000001</c:v>
                </c:pt>
                <c:pt idx="780">
                  <c:v>26.031419754000002</c:v>
                </c:pt>
                <c:pt idx="781">
                  <c:v>26.076409578</c:v>
                </c:pt>
                <c:pt idx="782">
                  <c:v>26.086406707999998</c:v>
                </c:pt>
                <c:pt idx="783">
                  <c:v>26.126399039999999</c:v>
                </c:pt>
                <c:pt idx="784">
                  <c:v>26.171388625999999</c:v>
                </c:pt>
                <c:pt idx="785">
                  <c:v>26.171388625999999</c:v>
                </c:pt>
                <c:pt idx="786">
                  <c:v>26.216378688999999</c:v>
                </c:pt>
                <c:pt idx="787">
                  <c:v>26.266366958999999</c:v>
                </c:pt>
                <c:pt idx="788">
                  <c:v>26.306358813999999</c:v>
                </c:pt>
                <c:pt idx="789">
                  <c:v>26.306358813999999</c:v>
                </c:pt>
                <c:pt idx="790">
                  <c:v>26.356347561</c:v>
                </c:pt>
                <c:pt idx="791">
                  <c:v>26.411334752999998</c:v>
                </c:pt>
                <c:pt idx="792">
                  <c:v>26.411334752999998</c:v>
                </c:pt>
                <c:pt idx="793">
                  <c:v>26.451326847000001</c:v>
                </c:pt>
                <c:pt idx="794">
                  <c:v>26.496315718000002</c:v>
                </c:pt>
                <c:pt idx="795">
                  <c:v>26.546304940999999</c:v>
                </c:pt>
                <c:pt idx="796">
                  <c:v>26.546304940999999</c:v>
                </c:pt>
                <c:pt idx="797">
                  <c:v>26.586296796999999</c:v>
                </c:pt>
                <c:pt idx="798">
                  <c:v>26.636285782000002</c:v>
                </c:pt>
                <c:pt idx="799">
                  <c:v>26.636285782000002</c:v>
                </c:pt>
                <c:pt idx="800">
                  <c:v>26.686208486999998</c:v>
                </c:pt>
                <c:pt idx="801">
                  <c:v>26.726200341999998</c:v>
                </c:pt>
                <c:pt idx="802">
                  <c:v>26.771190643000001</c:v>
                </c:pt>
                <c:pt idx="803">
                  <c:v>26.816180706000001</c:v>
                </c:pt>
                <c:pt idx="804">
                  <c:v>26.816180706000001</c:v>
                </c:pt>
                <c:pt idx="805">
                  <c:v>26.861170769000001</c:v>
                </c:pt>
                <c:pt idx="806">
                  <c:v>26.861170769000001</c:v>
                </c:pt>
                <c:pt idx="807">
                  <c:v>26.911159516000001</c:v>
                </c:pt>
                <c:pt idx="808">
                  <c:v>26.961148501</c:v>
                </c:pt>
                <c:pt idx="809">
                  <c:v>27.001139641000002</c:v>
                </c:pt>
                <c:pt idx="810">
                  <c:v>27.046129465</c:v>
                </c:pt>
                <c:pt idx="811">
                  <c:v>27.046129465</c:v>
                </c:pt>
                <c:pt idx="812">
                  <c:v>27.091119290000002</c:v>
                </c:pt>
                <c:pt idx="813">
                  <c:v>27.136109351999998</c:v>
                </c:pt>
                <c:pt idx="814">
                  <c:v>27.136109351999998</c:v>
                </c:pt>
                <c:pt idx="815">
                  <c:v>27.186043738999999</c:v>
                </c:pt>
                <c:pt idx="816">
                  <c:v>27.231033801999999</c:v>
                </c:pt>
                <c:pt idx="817">
                  <c:v>27.276023626000001</c:v>
                </c:pt>
                <c:pt idx="818">
                  <c:v>27.276023626000001</c:v>
                </c:pt>
                <c:pt idx="819">
                  <c:v>27.321013927999999</c:v>
                </c:pt>
                <c:pt idx="820">
                  <c:v>27.371002674</c:v>
                </c:pt>
                <c:pt idx="821">
                  <c:v>27.371002674</c:v>
                </c:pt>
                <c:pt idx="822">
                  <c:v>27.425989865999998</c:v>
                </c:pt>
                <c:pt idx="823">
                  <c:v>27.465981721999999</c:v>
                </c:pt>
                <c:pt idx="824">
                  <c:v>27.515970707000001</c:v>
                </c:pt>
                <c:pt idx="825">
                  <c:v>27.515970707000001</c:v>
                </c:pt>
                <c:pt idx="826">
                  <c:v>27.565959692</c:v>
                </c:pt>
                <c:pt idx="827">
                  <c:v>27.605950833000001</c:v>
                </c:pt>
                <c:pt idx="828">
                  <c:v>27.605950833000001</c:v>
                </c:pt>
                <c:pt idx="829">
                  <c:v>27.655939818</c:v>
                </c:pt>
                <c:pt idx="830">
                  <c:v>27.705905676</c:v>
                </c:pt>
                <c:pt idx="831">
                  <c:v>27.705905676</c:v>
                </c:pt>
                <c:pt idx="832">
                  <c:v>27.750895739000001</c:v>
                </c:pt>
                <c:pt idx="833">
                  <c:v>27.795885801000001</c:v>
                </c:pt>
                <c:pt idx="834">
                  <c:v>27.845874787</c:v>
                </c:pt>
                <c:pt idx="835">
                  <c:v>27.845874787</c:v>
                </c:pt>
                <c:pt idx="836">
                  <c:v>27.890864849</c:v>
                </c:pt>
                <c:pt idx="837">
                  <c:v>27.935854674000002</c:v>
                </c:pt>
                <c:pt idx="838">
                  <c:v>27.935854674000002</c:v>
                </c:pt>
                <c:pt idx="839">
                  <c:v>27.980844736000002</c:v>
                </c:pt>
                <c:pt idx="840">
                  <c:v>28.025834798999998</c:v>
                </c:pt>
                <c:pt idx="841">
                  <c:v>28.075823784000001</c:v>
                </c:pt>
                <c:pt idx="842">
                  <c:v>28.075823784000001</c:v>
                </c:pt>
                <c:pt idx="843">
                  <c:v>28.125812531000001</c:v>
                </c:pt>
                <c:pt idx="844">
                  <c:v>28.165803670999999</c:v>
                </c:pt>
                <c:pt idx="845">
                  <c:v>28.210793495000001</c:v>
                </c:pt>
                <c:pt idx="846">
                  <c:v>28.210793495000001</c:v>
                </c:pt>
                <c:pt idx="847">
                  <c:v>28.255783795999999</c:v>
                </c:pt>
                <c:pt idx="848">
                  <c:v>28.305772781999998</c:v>
                </c:pt>
                <c:pt idx="849">
                  <c:v>28.305772781999998</c:v>
                </c:pt>
                <c:pt idx="850">
                  <c:v>28.360760688999999</c:v>
                </c:pt>
                <c:pt idx="851">
                  <c:v>28.400751829000001</c:v>
                </c:pt>
                <c:pt idx="852">
                  <c:v>28.400751829000001</c:v>
                </c:pt>
                <c:pt idx="853">
                  <c:v>28.445741653999999</c:v>
                </c:pt>
                <c:pt idx="854">
                  <c:v>28.490731715999999</c:v>
                </c:pt>
                <c:pt idx="855">
                  <c:v>28.535721778999999</c:v>
                </c:pt>
                <c:pt idx="856">
                  <c:v>28.580711603000001</c:v>
                </c:pt>
                <c:pt idx="857">
                  <c:v>28.585710764000002</c:v>
                </c:pt>
                <c:pt idx="858">
                  <c:v>28.630700588</c:v>
                </c:pt>
                <c:pt idx="859">
                  <c:v>28.675709962999999</c:v>
                </c:pt>
                <c:pt idx="860">
                  <c:v>28.675709962999999</c:v>
                </c:pt>
                <c:pt idx="861">
                  <c:v>28.720700264000001</c:v>
                </c:pt>
                <c:pt idx="862">
                  <c:v>28.770689249</c:v>
                </c:pt>
                <c:pt idx="863">
                  <c:v>28.815679312</c:v>
                </c:pt>
                <c:pt idx="864">
                  <c:v>28.825677157000001</c:v>
                </c:pt>
                <c:pt idx="865">
                  <c:v>28.865668296999999</c:v>
                </c:pt>
                <c:pt idx="866">
                  <c:v>28.865668296999999</c:v>
                </c:pt>
                <c:pt idx="867">
                  <c:v>28.915657044</c:v>
                </c:pt>
                <c:pt idx="868">
                  <c:v>28.965646267</c:v>
                </c:pt>
                <c:pt idx="869">
                  <c:v>29.005637169</c:v>
                </c:pt>
                <c:pt idx="870">
                  <c:v>29.005637169</c:v>
                </c:pt>
                <c:pt idx="871">
                  <c:v>29.050627232</c:v>
                </c:pt>
                <c:pt idx="872">
                  <c:v>29.095617294</c:v>
                </c:pt>
                <c:pt idx="873">
                  <c:v>29.145606279999999</c:v>
                </c:pt>
                <c:pt idx="874">
                  <c:v>29.145606279999999</c:v>
                </c:pt>
                <c:pt idx="875">
                  <c:v>29.185590266999998</c:v>
                </c:pt>
                <c:pt idx="876">
                  <c:v>29.230580568000001</c:v>
                </c:pt>
                <c:pt idx="877">
                  <c:v>29.275570631000001</c:v>
                </c:pt>
                <c:pt idx="878">
                  <c:v>29.275570631000001</c:v>
                </c:pt>
                <c:pt idx="879">
                  <c:v>29.325559378000001</c:v>
                </c:pt>
                <c:pt idx="880">
                  <c:v>29.370549679</c:v>
                </c:pt>
                <c:pt idx="881">
                  <c:v>29.370549679</c:v>
                </c:pt>
                <c:pt idx="882">
                  <c:v>29.420538663999999</c:v>
                </c:pt>
                <c:pt idx="883">
                  <c:v>29.470527649000001</c:v>
                </c:pt>
                <c:pt idx="884">
                  <c:v>29.470527649000001</c:v>
                </c:pt>
                <c:pt idx="885">
                  <c:v>29.510519265999999</c:v>
                </c:pt>
                <c:pt idx="886">
                  <c:v>29.555509567000001</c:v>
                </c:pt>
                <c:pt idx="887">
                  <c:v>29.605498552</c:v>
                </c:pt>
                <c:pt idx="888">
                  <c:v>29.605498552</c:v>
                </c:pt>
                <c:pt idx="889">
                  <c:v>29.650488615</c:v>
                </c:pt>
                <c:pt idx="890">
                  <c:v>29.695409298000001</c:v>
                </c:pt>
                <c:pt idx="891">
                  <c:v>29.740399121999999</c:v>
                </c:pt>
                <c:pt idx="892">
                  <c:v>29.740399121999999</c:v>
                </c:pt>
                <c:pt idx="893">
                  <c:v>29.790388106999998</c:v>
                </c:pt>
                <c:pt idx="894">
                  <c:v>29.830379248</c:v>
                </c:pt>
                <c:pt idx="895">
                  <c:v>29.875369072000002</c:v>
                </c:pt>
                <c:pt idx="896">
                  <c:v>29.875369072000002</c:v>
                </c:pt>
                <c:pt idx="897">
                  <c:v>29.920359135000002</c:v>
                </c:pt>
                <c:pt idx="898">
                  <c:v>29.970348120000001</c:v>
                </c:pt>
                <c:pt idx="899">
                  <c:v>29.970348120000001</c:v>
                </c:pt>
                <c:pt idx="900">
                  <c:v>30.010339022</c:v>
                </c:pt>
                <c:pt idx="901">
                  <c:v>30.060328245000001</c:v>
                </c:pt>
                <c:pt idx="902">
                  <c:v>30.11031723</c:v>
                </c:pt>
                <c:pt idx="903">
                  <c:v>30.11031723</c:v>
                </c:pt>
                <c:pt idx="904">
                  <c:v>30.150308131999999</c:v>
                </c:pt>
                <c:pt idx="905">
                  <c:v>30.200361489999999</c:v>
                </c:pt>
                <c:pt idx="906">
                  <c:v>30.245351552999999</c:v>
                </c:pt>
                <c:pt idx="907">
                  <c:v>30.255349635999998</c:v>
                </c:pt>
                <c:pt idx="908">
                  <c:v>30.295340538000001</c:v>
                </c:pt>
                <c:pt idx="909">
                  <c:v>30.340330601000002</c:v>
                </c:pt>
                <c:pt idx="910">
                  <c:v>30.340330601000002</c:v>
                </c:pt>
                <c:pt idx="911">
                  <c:v>30.390319823999999</c:v>
                </c:pt>
                <c:pt idx="912">
                  <c:v>30.430310725999998</c:v>
                </c:pt>
                <c:pt idx="913">
                  <c:v>30.475301742999999</c:v>
                </c:pt>
                <c:pt idx="914">
                  <c:v>30.475301742999999</c:v>
                </c:pt>
                <c:pt idx="915">
                  <c:v>30.520291804999999</c:v>
                </c:pt>
                <c:pt idx="916">
                  <c:v>30.570280552</c:v>
                </c:pt>
                <c:pt idx="917">
                  <c:v>30.610271453999999</c:v>
                </c:pt>
                <c:pt idx="918">
                  <c:v>30.610271453999999</c:v>
                </c:pt>
                <c:pt idx="919">
                  <c:v>30.660260677</c:v>
                </c:pt>
                <c:pt idx="920">
                  <c:v>30.710249424000001</c:v>
                </c:pt>
                <c:pt idx="921">
                  <c:v>30.710249424000001</c:v>
                </c:pt>
                <c:pt idx="922">
                  <c:v>30.755239487000001</c:v>
                </c:pt>
                <c:pt idx="923">
                  <c:v>30.805228710000002</c:v>
                </c:pt>
                <c:pt idx="924">
                  <c:v>30.845219612000001</c:v>
                </c:pt>
                <c:pt idx="925">
                  <c:v>30.845219612000001</c:v>
                </c:pt>
                <c:pt idx="926">
                  <c:v>30.895208597</c:v>
                </c:pt>
                <c:pt idx="927">
                  <c:v>30.945197821000001</c:v>
                </c:pt>
                <c:pt idx="928">
                  <c:v>30.950196505000001</c:v>
                </c:pt>
                <c:pt idx="929">
                  <c:v>30.990187407000001</c:v>
                </c:pt>
                <c:pt idx="930">
                  <c:v>31.035177469000001</c:v>
                </c:pt>
                <c:pt idx="931">
                  <c:v>31.080167532000001</c:v>
                </c:pt>
                <c:pt idx="932">
                  <c:v>31.080167532000001</c:v>
                </c:pt>
                <c:pt idx="933">
                  <c:v>31.125157832999999</c:v>
                </c:pt>
                <c:pt idx="934">
                  <c:v>31.170147658000001</c:v>
                </c:pt>
                <c:pt idx="935">
                  <c:v>31.170147658000001</c:v>
                </c:pt>
                <c:pt idx="936">
                  <c:v>31.215034962000001</c:v>
                </c:pt>
                <c:pt idx="937">
                  <c:v>31.260025978000002</c:v>
                </c:pt>
                <c:pt idx="938">
                  <c:v>31.310014248000002</c:v>
                </c:pt>
                <c:pt idx="939">
                  <c:v>31.310014248000002</c:v>
                </c:pt>
                <c:pt idx="940">
                  <c:v>31.350005865</c:v>
                </c:pt>
                <c:pt idx="941">
                  <c:v>31.394996165999999</c:v>
                </c:pt>
                <c:pt idx="942">
                  <c:v>31.439985991</c:v>
                </c:pt>
                <c:pt idx="943">
                  <c:v>31.484976053</c:v>
                </c:pt>
                <c:pt idx="944">
                  <c:v>31.489974975999999</c:v>
                </c:pt>
                <c:pt idx="945">
                  <c:v>31.529965877999999</c:v>
                </c:pt>
                <c:pt idx="946">
                  <c:v>31.574955702</c:v>
                </c:pt>
                <c:pt idx="947">
                  <c:v>31.574955702</c:v>
                </c:pt>
                <c:pt idx="948">
                  <c:v>31.619946002999999</c:v>
                </c:pt>
                <c:pt idx="949">
                  <c:v>31.669934988000001</c:v>
                </c:pt>
                <c:pt idx="950">
                  <c:v>31.70992446</c:v>
                </c:pt>
                <c:pt idx="951">
                  <c:v>31.70992446</c:v>
                </c:pt>
                <c:pt idx="952">
                  <c:v>31.754914284000002</c:v>
                </c:pt>
                <c:pt idx="953">
                  <c:v>31.799905299999999</c:v>
                </c:pt>
                <c:pt idx="954">
                  <c:v>31.849894524</c:v>
                </c:pt>
                <c:pt idx="955">
                  <c:v>31.849894524</c:v>
                </c:pt>
                <c:pt idx="956">
                  <c:v>31.894883632999999</c:v>
                </c:pt>
                <c:pt idx="957">
                  <c:v>31.939874411000002</c:v>
                </c:pt>
                <c:pt idx="958">
                  <c:v>31.939874411000002</c:v>
                </c:pt>
                <c:pt idx="959">
                  <c:v>31.984864235</c:v>
                </c:pt>
                <c:pt idx="960">
                  <c:v>32.034853458999997</c:v>
                </c:pt>
                <c:pt idx="961">
                  <c:v>32.084842205000001</c:v>
                </c:pt>
                <c:pt idx="962">
                  <c:v>32.089841604</c:v>
                </c:pt>
                <c:pt idx="963">
                  <c:v>32.129832506</c:v>
                </c:pt>
                <c:pt idx="964">
                  <c:v>32.129832506</c:v>
                </c:pt>
                <c:pt idx="965">
                  <c:v>32.179840325999997</c:v>
                </c:pt>
                <c:pt idx="966">
                  <c:v>32.234828471999997</c:v>
                </c:pt>
                <c:pt idx="967">
                  <c:v>32.274819374000003</c:v>
                </c:pt>
                <c:pt idx="968">
                  <c:v>32.274819374000003</c:v>
                </c:pt>
                <c:pt idx="969">
                  <c:v>32.319809437000004</c:v>
                </c:pt>
                <c:pt idx="970">
                  <c:v>32.364799261000002</c:v>
                </c:pt>
                <c:pt idx="971">
                  <c:v>32.409789324000002</c:v>
                </c:pt>
                <c:pt idx="972">
                  <c:v>32.409789324000002</c:v>
                </c:pt>
                <c:pt idx="973">
                  <c:v>32.454779625</c:v>
                </c:pt>
                <c:pt idx="974">
                  <c:v>32.499769448999999</c:v>
                </c:pt>
                <c:pt idx="975">
                  <c:v>32.544759274</c:v>
                </c:pt>
                <c:pt idx="976">
                  <c:v>32.544759274</c:v>
                </c:pt>
                <c:pt idx="977">
                  <c:v>32.594748496999998</c:v>
                </c:pt>
                <c:pt idx="978">
                  <c:v>32.644737243999998</c:v>
                </c:pt>
                <c:pt idx="979">
                  <c:v>32.649736404999999</c:v>
                </c:pt>
                <c:pt idx="980">
                  <c:v>32.689656735</c:v>
                </c:pt>
                <c:pt idx="981">
                  <c:v>32.739645719999999</c:v>
                </c:pt>
                <c:pt idx="982">
                  <c:v>32.739645719999999</c:v>
                </c:pt>
                <c:pt idx="983">
                  <c:v>32.789634704999997</c:v>
                </c:pt>
                <c:pt idx="984">
                  <c:v>32.834624529000003</c:v>
                </c:pt>
                <c:pt idx="985">
                  <c:v>32.834624529000003</c:v>
                </c:pt>
                <c:pt idx="986">
                  <c:v>32.879614830000001</c:v>
                </c:pt>
                <c:pt idx="987">
                  <c:v>32.929603815</c:v>
                </c:pt>
                <c:pt idx="988">
                  <c:v>32.969594717</c:v>
                </c:pt>
                <c:pt idx="989">
                  <c:v>32.969594717</c:v>
                </c:pt>
                <c:pt idx="990">
                  <c:v>33.01458478</c:v>
                </c:pt>
                <c:pt idx="991">
                  <c:v>33.059574603999998</c:v>
                </c:pt>
                <c:pt idx="992">
                  <c:v>33.104564904999997</c:v>
                </c:pt>
                <c:pt idx="993">
                  <c:v>33.104564904999997</c:v>
                </c:pt>
                <c:pt idx="994">
                  <c:v>33.154553651999997</c:v>
                </c:pt>
                <c:pt idx="995">
                  <c:v>33.209515572000001</c:v>
                </c:pt>
                <c:pt idx="996">
                  <c:v>33.209515572000001</c:v>
                </c:pt>
                <c:pt idx="997">
                  <c:v>33.249507666</c:v>
                </c:pt>
                <c:pt idx="998">
                  <c:v>33.294497489999998</c:v>
                </c:pt>
                <c:pt idx="999">
                  <c:v>33.339487552999998</c:v>
                </c:pt>
                <c:pt idx="1000">
                  <c:v>33.339487552999998</c:v>
                </c:pt>
                <c:pt idx="1001">
                  <c:v>33.384477615999998</c:v>
                </c:pt>
                <c:pt idx="1002">
                  <c:v>33.434466600999997</c:v>
                </c:pt>
                <c:pt idx="1003">
                  <c:v>33.474457741000002</c:v>
                </c:pt>
                <c:pt idx="1004">
                  <c:v>33.474457741000002</c:v>
                </c:pt>
                <c:pt idx="1005">
                  <c:v>33.519447804000002</c:v>
                </c:pt>
                <c:pt idx="1006">
                  <c:v>33.569436549999999</c:v>
                </c:pt>
                <c:pt idx="1007">
                  <c:v>33.614426850999997</c:v>
                </c:pt>
                <c:pt idx="1008">
                  <c:v>33.614426850999997</c:v>
                </c:pt>
                <c:pt idx="1009">
                  <c:v>33.659416675999999</c:v>
                </c:pt>
                <c:pt idx="1010">
                  <c:v>33.704411983999996</c:v>
                </c:pt>
                <c:pt idx="1011">
                  <c:v>33.749401570000003</c:v>
                </c:pt>
                <c:pt idx="1012">
                  <c:v>33.75440073</c:v>
                </c:pt>
                <c:pt idx="1013">
                  <c:v>33.794392586000001</c:v>
                </c:pt>
                <c:pt idx="1014">
                  <c:v>33.839382649000001</c:v>
                </c:pt>
                <c:pt idx="1015">
                  <c:v>33.839382649000001</c:v>
                </c:pt>
                <c:pt idx="1016">
                  <c:v>33.884372710999997</c:v>
                </c:pt>
                <c:pt idx="1017">
                  <c:v>33.934361934999998</c:v>
                </c:pt>
                <c:pt idx="1018">
                  <c:v>33.934361934999998</c:v>
                </c:pt>
                <c:pt idx="1019">
                  <c:v>33.979351520999998</c:v>
                </c:pt>
                <c:pt idx="1020">
                  <c:v>34.024341583000002</c:v>
                </c:pt>
                <c:pt idx="1021">
                  <c:v>34.074330807000003</c:v>
                </c:pt>
                <c:pt idx="1022">
                  <c:v>34.074330807000003</c:v>
                </c:pt>
                <c:pt idx="1023">
                  <c:v>34.114321709000002</c:v>
                </c:pt>
                <c:pt idx="1024">
                  <c:v>34.159311772000002</c:v>
                </c:pt>
                <c:pt idx="1025">
                  <c:v>34.209337472999998</c:v>
                </c:pt>
                <c:pt idx="1026">
                  <c:v>34.209337472999998</c:v>
                </c:pt>
                <c:pt idx="1027">
                  <c:v>34.249328374999997</c:v>
                </c:pt>
                <c:pt idx="1028">
                  <c:v>34.294318437999998</c:v>
                </c:pt>
                <c:pt idx="1029">
                  <c:v>34.339308500000001</c:v>
                </c:pt>
                <c:pt idx="1030">
                  <c:v>34.339308500000001</c:v>
                </c:pt>
                <c:pt idx="1031">
                  <c:v>34.384298563000002</c:v>
                </c:pt>
                <c:pt idx="1032">
                  <c:v>34.429288626000002</c:v>
                </c:pt>
                <c:pt idx="1033">
                  <c:v>34.47427845</c:v>
                </c:pt>
                <c:pt idx="1034">
                  <c:v>34.47427845</c:v>
                </c:pt>
                <c:pt idx="1035">
                  <c:v>34.519268513</c:v>
                </c:pt>
                <c:pt idx="1036">
                  <c:v>34.564258576</c:v>
                </c:pt>
                <c:pt idx="1037">
                  <c:v>34.609249830000003</c:v>
                </c:pt>
                <c:pt idx="1038">
                  <c:v>34.609249830000003</c:v>
                </c:pt>
                <c:pt idx="1039">
                  <c:v>34.659238577000004</c:v>
                </c:pt>
                <c:pt idx="1040">
                  <c:v>34.714164496000002</c:v>
                </c:pt>
                <c:pt idx="1041">
                  <c:v>34.714164496000002</c:v>
                </c:pt>
                <c:pt idx="1042">
                  <c:v>34.754155636</c:v>
                </c:pt>
                <c:pt idx="1043">
                  <c:v>34.799145459999998</c:v>
                </c:pt>
                <c:pt idx="1044">
                  <c:v>34.844135522999998</c:v>
                </c:pt>
                <c:pt idx="1045">
                  <c:v>34.844135522999998</c:v>
                </c:pt>
                <c:pt idx="1046">
                  <c:v>34.889125585999999</c:v>
                </c:pt>
                <c:pt idx="1047">
                  <c:v>34.939114570999998</c:v>
                </c:pt>
                <c:pt idx="1048">
                  <c:v>34.939114570999998</c:v>
                </c:pt>
                <c:pt idx="1049">
                  <c:v>34.994102478000002</c:v>
                </c:pt>
                <c:pt idx="1050">
                  <c:v>35.034093857000002</c:v>
                </c:pt>
                <c:pt idx="1051">
                  <c:v>35.034093857000002</c:v>
                </c:pt>
                <c:pt idx="1052">
                  <c:v>35.084082604000002</c:v>
                </c:pt>
                <c:pt idx="1053">
                  <c:v>35.134071589000001</c:v>
                </c:pt>
                <c:pt idx="1054">
                  <c:v>35.174062728999999</c:v>
                </c:pt>
                <c:pt idx="1055">
                  <c:v>35.174062728999999</c:v>
                </c:pt>
                <c:pt idx="1056">
                  <c:v>35.219030142000001</c:v>
                </c:pt>
                <c:pt idx="1057">
                  <c:v>35.264019965999999</c:v>
                </c:pt>
                <c:pt idx="1058">
                  <c:v>35.314008950999998</c:v>
                </c:pt>
                <c:pt idx="1059">
                  <c:v>35.314008950999998</c:v>
                </c:pt>
                <c:pt idx="1060">
                  <c:v>35.354000092</c:v>
                </c:pt>
                <c:pt idx="1061">
                  <c:v>35.398989915999998</c:v>
                </c:pt>
                <c:pt idx="1062">
                  <c:v>35.443980216999996</c:v>
                </c:pt>
                <c:pt idx="1063">
                  <c:v>35.443980216999996</c:v>
                </c:pt>
                <c:pt idx="1064">
                  <c:v>35.488970041000002</c:v>
                </c:pt>
                <c:pt idx="1065">
                  <c:v>35.538959026000001</c:v>
                </c:pt>
                <c:pt idx="1066">
                  <c:v>35.583950043000002</c:v>
                </c:pt>
                <c:pt idx="1067">
                  <c:v>35.593946934000002</c:v>
                </c:pt>
                <c:pt idx="1068">
                  <c:v>35.633939028</c:v>
                </c:pt>
                <c:pt idx="1069">
                  <c:v>35.633939028</c:v>
                </c:pt>
                <c:pt idx="1070">
                  <c:v>35.683928250999998</c:v>
                </c:pt>
                <c:pt idx="1071">
                  <c:v>35.733896016999999</c:v>
                </c:pt>
                <c:pt idx="1072">
                  <c:v>35.773886918999999</c:v>
                </c:pt>
                <c:pt idx="1073">
                  <c:v>35.773886918999999</c:v>
                </c:pt>
                <c:pt idx="1074">
                  <c:v>35.818876981999999</c:v>
                </c:pt>
                <c:pt idx="1075">
                  <c:v>35.863867044999999</c:v>
                </c:pt>
                <c:pt idx="1076">
                  <c:v>35.908856868999997</c:v>
                </c:pt>
                <c:pt idx="1077">
                  <c:v>35.908856868999997</c:v>
                </c:pt>
                <c:pt idx="1078">
                  <c:v>35.953848123999997</c:v>
                </c:pt>
                <c:pt idx="1079">
                  <c:v>35.998838186</c:v>
                </c:pt>
                <c:pt idx="1080">
                  <c:v>36.043828011000002</c:v>
                </c:pt>
                <c:pt idx="1081">
                  <c:v>36.043828011000002</c:v>
                </c:pt>
                <c:pt idx="1082">
                  <c:v>36.093816996000001</c:v>
                </c:pt>
                <c:pt idx="1083">
                  <c:v>36.133807898000001</c:v>
                </c:pt>
                <c:pt idx="1084">
                  <c:v>36.178798198999999</c:v>
                </c:pt>
                <c:pt idx="1085">
                  <c:v>36.178798198999999</c:v>
                </c:pt>
                <c:pt idx="1086">
                  <c:v>36.223753213999998</c:v>
                </c:pt>
                <c:pt idx="1087">
                  <c:v>36.273741960999999</c:v>
                </c:pt>
                <c:pt idx="1088">
                  <c:v>36.313733816000003</c:v>
                </c:pt>
                <c:pt idx="1089">
                  <c:v>36.313733816000003</c:v>
                </c:pt>
                <c:pt idx="1090">
                  <c:v>36.358723879000003</c:v>
                </c:pt>
                <c:pt idx="1091">
                  <c:v>36.403713942000003</c:v>
                </c:pt>
                <c:pt idx="1092">
                  <c:v>36.403713942000003</c:v>
                </c:pt>
                <c:pt idx="1093">
                  <c:v>36.453703165</c:v>
                </c:pt>
                <c:pt idx="1094">
                  <c:v>36.493694067</c:v>
                </c:pt>
                <c:pt idx="1095">
                  <c:v>36.53868413</c:v>
                </c:pt>
                <c:pt idx="1096">
                  <c:v>36.53868413</c:v>
                </c:pt>
                <c:pt idx="1097">
                  <c:v>36.583675145999997</c:v>
                </c:pt>
                <c:pt idx="1098">
                  <c:v>36.628664970999999</c:v>
                </c:pt>
                <c:pt idx="1099">
                  <c:v>36.678653955999998</c:v>
                </c:pt>
                <c:pt idx="1100">
                  <c:v>36.678653955999998</c:v>
                </c:pt>
                <c:pt idx="1101">
                  <c:v>36.733679056</c:v>
                </c:pt>
                <c:pt idx="1102">
                  <c:v>36.733679056</c:v>
                </c:pt>
                <c:pt idx="1103">
                  <c:v>36.778668881000002</c:v>
                </c:pt>
                <c:pt idx="1104">
                  <c:v>36.823658942999998</c:v>
                </c:pt>
                <c:pt idx="1105">
                  <c:v>36.868649005999998</c:v>
                </c:pt>
                <c:pt idx="1106">
                  <c:v>36.913638591999998</c:v>
                </c:pt>
                <c:pt idx="1107">
                  <c:v>36.913638591999998</c:v>
                </c:pt>
                <c:pt idx="1108">
                  <c:v>36.958628892999997</c:v>
                </c:pt>
                <c:pt idx="1109">
                  <c:v>37.003618955999997</c:v>
                </c:pt>
                <c:pt idx="1110">
                  <c:v>37.048609972000001</c:v>
                </c:pt>
                <c:pt idx="1111">
                  <c:v>37.053607702000001</c:v>
                </c:pt>
                <c:pt idx="1112">
                  <c:v>37.093599795999999</c:v>
                </c:pt>
                <c:pt idx="1113">
                  <c:v>37.138589859</c:v>
                </c:pt>
                <c:pt idx="1114">
                  <c:v>37.138589859</c:v>
                </c:pt>
                <c:pt idx="1115">
                  <c:v>37.183579922</c:v>
                </c:pt>
                <c:pt idx="1116">
                  <c:v>37.233528376000002</c:v>
                </c:pt>
                <c:pt idx="1117">
                  <c:v>37.273519516</c:v>
                </c:pt>
                <c:pt idx="1118">
                  <c:v>37.273519516</c:v>
                </c:pt>
                <c:pt idx="1119">
                  <c:v>37.318510533000001</c:v>
                </c:pt>
                <c:pt idx="1120">
                  <c:v>37.363500594999998</c:v>
                </c:pt>
                <c:pt idx="1121">
                  <c:v>37.408490180999998</c:v>
                </c:pt>
                <c:pt idx="1122">
                  <c:v>37.408490180999998</c:v>
                </c:pt>
                <c:pt idx="1123">
                  <c:v>37.458479404999999</c:v>
                </c:pt>
                <c:pt idx="1124">
                  <c:v>37.498470545000004</c:v>
                </c:pt>
                <c:pt idx="1125">
                  <c:v>37.543460369000002</c:v>
                </c:pt>
                <c:pt idx="1126">
                  <c:v>37.543460369000002</c:v>
                </c:pt>
                <c:pt idx="1127">
                  <c:v>37.588450432000002</c:v>
                </c:pt>
                <c:pt idx="1128">
                  <c:v>37.638439417000001</c:v>
                </c:pt>
                <c:pt idx="1129">
                  <c:v>37.638439417000001</c:v>
                </c:pt>
                <c:pt idx="1130">
                  <c:v>37.683429480000001</c:v>
                </c:pt>
                <c:pt idx="1131">
                  <c:v>37.733401776000001</c:v>
                </c:pt>
                <c:pt idx="1132">
                  <c:v>37.733401776000001</c:v>
                </c:pt>
                <c:pt idx="1133">
                  <c:v>37.778391837999997</c:v>
                </c:pt>
                <c:pt idx="1134">
                  <c:v>37.823382139000003</c:v>
                </c:pt>
                <c:pt idx="1135">
                  <c:v>37.868371963999998</c:v>
                </c:pt>
                <c:pt idx="1136">
                  <c:v>37.868371963999998</c:v>
                </c:pt>
                <c:pt idx="1137">
                  <c:v>37.918360948999997</c:v>
                </c:pt>
                <c:pt idx="1138">
                  <c:v>37.973348856000001</c:v>
                </c:pt>
                <c:pt idx="1139">
                  <c:v>37.973348856000001</c:v>
                </c:pt>
                <c:pt idx="1140">
                  <c:v>38.018338919000001</c:v>
                </c:pt>
                <c:pt idx="1141">
                  <c:v>38.063328743</c:v>
                </c:pt>
                <c:pt idx="1142">
                  <c:v>38.108319997999999</c:v>
                </c:pt>
                <c:pt idx="1143">
                  <c:v>38.108319997999999</c:v>
                </c:pt>
                <c:pt idx="1144">
                  <c:v>38.158307790999999</c:v>
                </c:pt>
                <c:pt idx="1145">
                  <c:v>38.208273888000001</c:v>
                </c:pt>
                <c:pt idx="1146">
                  <c:v>38.208273888000001</c:v>
                </c:pt>
                <c:pt idx="1147">
                  <c:v>38.258262873</c:v>
                </c:pt>
                <c:pt idx="1148">
                  <c:v>38.298254012999998</c:v>
                </c:pt>
                <c:pt idx="1149">
                  <c:v>38.343243837999999</c:v>
                </c:pt>
                <c:pt idx="1150">
                  <c:v>38.343243837999999</c:v>
                </c:pt>
                <c:pt idx="1151">
                  <c:v>38.388233900000003</c:v>
                </c:pt>
                <c:pt idx="1152">
                  <c:v>38.438222885000002</c:v>
                </c:pt>
                <c:pt idx="1153">
                  <c:v>38.478214979000001</c:v>
                </c:pt>
                <c:pt idx="1154">
                  <c:v>38.478214979000001</c:v>
                </c:pt>
                <c:pt idx="1155">
                  <c:v>38.523205042000001</c:v>
                </c:pt>
                <c:pt idx="1156">
                  <c:v>38.568194865999999</c:v>
                </c:pt>
                <c:pt idx="1157">
                  <c:v>38.613184928999999</c:v>
                </c:pt>
                <c:pt idx="1158">
                  <c:v>38.613184928999999</c:v>
                </c:pt>
                <c:pt idx="1159">
                  <c:v>38.663174153</c:v>
                </c:pt>
                <c:pt idx="1160">
                  <c:v>38.713168621000001</c:v>
                </c:pt>
                <c:pt idx="1161">
                  <c:v>38.713168621000001</c:v>
                </c:pt>
                <c:pt idx="1162">
                  <c:v>38.753159762000003</c:v>
                </c:pt>
                <c:pt idx="1163">
                  <c:v>38.798149586000001</c:v>
                </c:pt>
                <c:pt idx="1164">
                  <c:v>38.843140601999998</c:v>
                </c:pt>
                <c:pt idx="1165">
                  <c:v>38.843140601999998</c:v>
                </c:pt>
                <c:pt idx="1166">
                  <c:v>38.888130902999997</c:v>
                </c:pt>
                <c:pt idx="1167">
                  <c:v>38.933120965999997</c:v>
                </c:pt>
                <c:pt idx="1168">
                  <c:v>38.933120965999997</c:v>
                </c:pt>
                <c:pt idx="1169">
                  <c:v>38.983109712999997</c:v>
                </c:pt>
                <c:pt idx="1170">
                  <c:v>39.038097620000002</c:v>
                </c:pt>
                <c:pt idx="1171">
                  <c:v>39.038097620000002</c:v>
                </c:pt>
                <c:pt idx="1172">
                  <c:v>39.078088760999997</c:v>
                </c:pt>
                <c:pt idx="1173">
                  <c:v>39.123079777000001</c:v>
                </c:pt>
                <c:pt idx="1174">
                  <c:v>39.168069840000001</c:v>
                </c:pt>
                <c:pt idx="1175">
                  <c:v>39.213060141</c:v>
                </c:pt>
                <c:pt idx="1176">
                  <c:v>39.218058825</c:v>
                </c:pt>
                <c:pt idx="1177">
                  <c:v>39.258049727</c:v>
                </c:pt>
                <c:pt idx="1178">
                  <c:v>39.308038711999998</c:v>
                </c:pt>
                <c:pt idx="1179">
                  <c:v>39.308038711999998</c:v>
                </c:pt>
                <c:pt idx="1180">
                  <c:v>39.358027935000003</c:v>
                </c:pt>
                <c:pt idx="1181">
                  <c:v>39.403017759000001</c:v>
                </c:pt>
                <c:pt idx="1182">
                  <c:v>39.448008776000002</c:v>
                </c:pt>
                <c:pt idx="1183">
                  <c:v>39.448008776000002</c:v>
                </c:pt>
                <c:pt idx="1184">
                  <c:v>39.492998839000002</c:v>
                </c:pt>
                <c:pt idx="1185">
                  <c:v>39.542987824000001</c:v>
                </c:pt>
                <c:pt idx="1186">
                  <c:v>39.542987824000001</c:v>
                </c:pt>
                <c:pt idx="1187">
                  <c:v>39.597975730999998</c:v>
                </c:pt>
                <c:pt idx="1188">
                  <c:v>39.637967109999998</c:v>
                </c:pt>
                <c:pt idx="1189">
                  <c:v>39.637967109999998</c:v>
                </c:pt>
                <c:pt idx="1190">
                  <c:v>39.682956695999998</c:v>
                </c:pt>
                <c:pt idx="1191">
                  <c:v>39.727946758000002</c:v>
                </c:pt>
                <c:pt idx="1192">
                  <c:v>39.772936821000002</c:v>
                </c:pt>
                <c:pt idx="1193">
                  <c:v>39.772936821000002</c:v>
                </c:pt>
                <c:pt idx="1194">
                  <c:v>39.822926998</c:v>
                </c:pt>
                <c:pt idx="1195">
                  <c:v>39.877914906000001</c:v>
                </c:pt>
                <c:pt idx="1196">
                  <c:v>39.877914906000001</c:v>
                </c:pt>
                <c:pt idx="1197">
                  <c:v>39.917905808</c:v>
                </c:pt>
                <c:pt idx="1198">
                  <c:v>39.967894792999999</c:v>
                </c:pt>
                <c:pt idx="1199">
                  <c:v>40.017883777999998</c:v>
                </c:pt>
                <c:pt idx="1200">
                  <c:v>40.017883777999998</c:v>
                </c:pt>
                <c:pt idx="1201">
                  <c:v>40.057874679999998</c:v>
                </c:pt>
                <c:pt idx="1202">
                  <c:v>40.107865095000001</c:v>
                </c:pt>
                <c:pt idx="1203">
                  <c:v>40.107865095000001</c:v>
                </c:pt>
                <c:pt idx="1204">
                  <c:v>40.157853842000002</c:v>
                </c:pt>
                <c:pt idx="1205">
                  <c:v>40.197844744000001</c:v>
                </c:pt>
                <c:pt idx="1206">
                  <c:v>40.242794037000003</c:v>
                </c:pt>
                <c:pt idx="1207">
                  <c:v>40.242794037000003</c:v>
                </c:pt>
                <c:pt idx="1208">
                  <c:v>40.287783623000003</c:v>
                </c:pt>
                <c:pt idx="1209">
                  <c:v>40.337772846</c:v>
                </c:pt>
                <c:pt idx="1210">
                  <c:v>40.337772846</c:v>
                </c:pt>
                <c:pt idx="1211">
                  <c:v>40.382762909</c:v>
                </c:pt>
                <c:pt idx="1212">
                  <c:v>40.427752732999998</c:v>
                </c:pt>
                <c:pt idx="1213">
                  <c:v>40.477742911</c:v>
                </c:pt>
                <c:pt idx="1214">
                  <c:v>40.477742911</c:v>
                </c:pt>
                <c:pt idx="1215">
                  <c:v>40.517733812000003</c:v>
                </c:pt>
                <c:pt idx="1216">
                  <c:v>40.562723875000003</c:v>
                </c:pt>
                <c:pt idx="1217">
                  <c:v>40.607713938000003</c:v>
                </c:pt>
                <c:pt idx="1218">
                  <c:v>40.607713938000003</c:v>
                </c:pt>
                <c:pt idx="1219">
                  <c:v>40.657702684999997</c:v>
                </c:pt>
                <c:pt idx="1220">
                  <c:v>40.697694779000003</c:v>
                </c:pt>
                <c:pt idx="1221">
                  <c:v>40.697694779000003</c:v>
                </c:pt>
                <c:pt idx="1222">
                  <c:v>40.747642755999998</c:v>
                </c:pt>
                <c:pt idx="1223">
                  <c:v>40.802630901000001</c:v>
                </c:pt>
                <c:pt idx="1224">
                  <c:v>40.847620726000002</c:v>
                </c:pt>
                <c:pt idx="1225">
                  <c:v>40.847620726000002</c:v>
                </c:pt>
                <c:pt idx="1226">
                  <c:v>40.897609711000001</c:v>
                </c:pt>
                <c:pt idx="1227">
                  <c:v>40.942599534999999</c:v>
                </c:pt>
                <c:pt idx="1228">
                  <c:v>40.942599534999999</c:v>
                </c:pt>
                <c:pt idx="1229">
                  <c:v>40.987589835999998</c:v>
                </c:pt>
                <c:pt idx="1230">
                  <c:v>41.037579536999999</c:v>
                </c:pt>
                <c:pt idx="1231">
                  <c:v>41.077570676999997</c:v>
                </c:pt>
                <c:pt idx="1232">
                  <c:v>41.077570676999997</c:v>
                </c:pt>
                <c:pt idx="1233">
                  <c:v>41.122560501000002</c:v>
                </c:pt>
                <c:pt idx="1234">
                  <c:v>41.167550564000003</c:v>
                </c:pt>
                <c:pt idx="1235">
                  <c:v>41.212585687999997</c:v>
                </c:pt>
                <c:pt idx="1236">
                  <c:v>41.212585687999997</c:v>
                </c:pt>
                <c:pt idx="1237">
                  <c:v>41.257575750999997</c:v>
                </c:pt>
                <c:pt idx="1238">
                  <c:v>41.302566767000002</c:v>
                </c:pt>
                <c:pt idx="1239">
                  <c:v>41.347556591</c:v>
                </c:pt>
                <c:pt idx="1240">
                  <c:v>41.347556591</c:v>
                </c:pt>
                <c:pt idx="1241">
                  <c:v>41.397545575999999</c:v>
                </c:pt>
                <c:pt idx="1242">
                  <c:v>41.437536717</c:v>
                </c:pt>
                <c:pt idx="1243">
                  <c:v>41.437536717</c:v>
                </c:pt>
                <c:pt idx="1244">
                  <c:v>41.487525701999999</c:v>
                </c:pt>
                <c:pt idx="1245">
                  <c:v>41.537514686999998</c:v>
                </c:pt>
                <c:pt idx="1246">
                  <c:v>41.537514686999998</c:v>
                </c:pt>
                <c:pt idx="1247">
                  <c:v>41.577506542000002</c:v>
                </c:pt>
                <c:pt idx="1248">
                  <c:v>41.622496605000002</c:v>
                </c:pt>
                <c:pt idx="1249">
                  <c:v>41.667486906000001</c:v>
                </c:pt>
                <c:pt idx="1250">
                  <c:v>41.717475653000001</c:v>
                </c:pt>
                <c:pt idx="1251">
                  <c:v>41.717475653000001</c:v>
                </c:pt>
                <c:pt idx="1252">
                  <c:v>41.762465476999999</c:v>
                </c:pt>
                <c:pt idx="1253">
                  <c:v>41.807456494</c:v>
                </c:pt>
                <c:pt idx="1254">
                  <c:v>41.807456494</c:v>
                </c:pt>
                <c:pt idx="1255">
                  <c:v>41.852446794999999</c:v>
                </c:pt>
                <c:pt idx="1256">
                  <c:v>41.902435779999998</c:v>
                </c:pt>
                <c:pt idx="1257">
                  <c:v>41.942426681999997</c:v>
                </c:pt>
                <c:pt idx="1258">
                  <c:v>41.942426681999997</c:v>
                </c:pt>
                <c:pt idx="1259">
                  <c:v>41.987416744000001</c:v>
                </c:pt>
                <c:pt idx="1260">
                  <c:v>42.032406807000001</c:v>
                </c:pt>
                <c:pt idx="1261">
                  <c:v>42.082396746000001</c:v>
                </c:pt>
                <c:pt idx="1262">
                  <c:v>42.082396746000001</c:v>
                </c:pt>
                <c:pt idx="1263">
                  <c:v>42.122387648</c:v>
                </c:pt>
                <c:pt idx="1264">
                  <c:v>42.167377709999997</c:v>
                </c:pt>
                <c:pt idx="1265">
                  <c:v>42.167377709999997</c:v>
                </c:pt>
                <c:pt idx="1266">
                  <c:v>42.212352037999999</c:v>
                </c:pt>
                <c:pt idx="1267">
                  <c:v>42.257342100000002</c:v>
                </c:pt>
                <c:pt idx="1268">
                  <c:v>42.302333117000003</c:v>
                </c:pt>
                <c:pt idx="1269">
                  <c:v>42.347322941000002</c:v>
                </c:pt>
                <c:pt idx="1270">
                  <c:v>42.347322941000002</c:v>
                </c:pt>
                <c:pt idx="1271">
                  <c:v>42.392313242</c:v>
                </c:pt>
                <c:pt idx="1272">
                  <c:v>42.442301989000001</c:v>
                </c:pt>
                <c:pt idx="1273">
                  <c:v>42.442301989000001</c:v>
                </c:pt>
                <c:pt idx="1274">
                  <c:v>42.482293128999999</c:v>
                </c:pt>
                <c:pt idx="1275">
                  <c:v>42.527284146</c:v>
                </c:pt>
                <c:pt idx="1276">
                  <c:v>42.572273969999998</c:v>
                </c:pt>
                <c:pt idx="1277">
                  <c:v>42.617264032999998</c:v>
                </c:pt>
                <c:pt idx="1278">
                  <c:v>42.622263193000002</c:v>
                </c:pt>
                <c:pt idx="1279">
                  <c:v>42.662254095000002</c:v>
                </c:pt>
                <c:pt idx="1280">
                  <c:v>42.712179184</c:v>
                </c:pt>
                <c:pt idx="1281">
                  <c:v>42.712179184</c:v>
                </c:pt>
                <c:pt idx="1282">
                  <c:v>42.762169360999998</c:v>
                </c:pt>
                <c:pt idx="1283">
                  <c:v>42.802160262999998</c:v>
                </c:pt>
                <c:pt idx="1284">
                  <c:v>42.802160262999998</c:v>
                </c:pt>
                <c:pt idx="1285">
                  <c:v>42.847150325999998</c:v>
                </c:pt>
                <c:pt idx="1286">
                  <c:v>42.892140388999998</c:v>
                </c:pt>
                <c:pt idx="1287">
                  <c:v>42.942129135000002</c:v>
                </c:pt>
                <c:pt idx="1288">
                  <c:v>42.942129135000002</c:v>
                </c:pt>
                <c:pt idx="1289">
                  <c:v>42.982121229000001</c:v>
                </c:pt>
                <c:pt idx="1290">
                  <c:v>43.027111292000001</c:v>
                </c:pt>
                <c:pt idx="1291">
                  <c:v>43.072101355000001</c:v>
                </c:pt>
                <c:pt idx="1292">
                  <c:v>43.072101355000001</c:v>
                </c:pt>
                <c:pt idx="1293">
                  <c:v>43.12209034</c:v>
                </c:pt>
                <c:pt idx="1294">
                  <c:v>43.162081241999999</c:v>
                </c:pt>
                <c:pt idx="1295">
                  <c:v>43.207044840000002</c:v>
                </c:pt>
                <c:pt idx="1296">
                  <c:v>43.207044840000002</c:v>
                </c:pt>
                <c:pt idx="1297">
                  <c:v>43.252034903000002</c:v>
                </c:pt>
                <c:pt idx="1298">
                  <c:v>43.302023888000001</c:v>
                </c:pt>
                <c:pt idx="1299">
                  <c:v>43.342015027999999</c:v>
                </c:pt>
                <c:pt idx="1300">
                  <c:v>43.342015027999999</c:v>
                </c:pt>
                <c:pt idx="1301">
                  <c:v>43.387005090999999</c:v>
                </c:pt>
                <c:pt idx="1302">
                  <c:v>43.431996107000003</c:v>
                </c:pt>
                <c:pt idx="1303">
                  <c:v>43.476985931999998</c:v>
                </c:pt>
                <c:pt idx="1304">
                  <c:v>43.481984853999997</c:v>
                </c:pt>
                <c:pt idx="1305">
                  <c:v>43.521975756000003</c:v>
                </c:pt>
                <c:pt idx="1306">
                  <c:v>43.571964979000001</c:v>
                </c:pt>
                <c:pt idx="1307">
                  <c:v>43.571964979000001</c:v>
                </c:pt>
                <c:pt idx="1308">
                  <c:v>43.621953963999999</c:v>
                </c:pt>
                <c:pt idx="1309">
                  <c:v>43.661944865999999</c:v>
                </c:pt>
                <c:pt idx="1310">
                  <c:v>43.706935883</c:v>
                </c:pt>
                <c:pt idx="1311">
                  <c:v>43.706935883</c:v>
                </c:pt>
                <c:pt idx="1312">
                  <c:v>43.751925706999998</c:v>
                </c:pt>
                <c:pt idx="1313">
                  <c:v>43.796916007999997</c:v>
                </c:pt>
                <c:pt idx="1314">
                  <c:v>43.841906070999997</c:v>
                </c:pt>
                <c:pt idx="1315">
                  <c:v>43.841906070999997</c:v>
                </c:pt>
                <c:pt idx="1316">
                  <c:v>43.886895895000002</c:v>
                </c:pt>
                <c:pt idx="1317">
                  <c:v>43.931886912000003</c:v>
                </c:pt>
                <c:pt idx="1318">
                  <c:v>43.981875897000002</c:v>
                </c:pt>
                <c:pt idx="1319">
                  <c:v>43.981875897000002</c:v>
                </c:pt>
                <c:pt idx="1320">
                  <c:v>44.021867037</c:v>
                </c:pt>
                <c:pt idx="1321">
                  <c:v>44.0668571</c:v>
                </c:pt>
                <c:pt idx="1322">
                  <c:v>44.0668571</c:v>
                </c:pt>
                <c:pt idx="1323">
                  <c:v>44.111848115999997</c:v>
                </c:pt>
                <c:pt idx="1324">
                  <c:v>44.161836862999998</c:v>
                </c:pt>
                <c:pt idx="1325">
                  <c:v>44.211792469000002</c:v>
                </c:pt>
                <c:pt idx="1326">
                  <c:v>44.216791391999998</c:v>
                </c:pt>
                <c:pt idx="1327">
                  <c:v>44.256782532000003</c:v>
                </c:pt>
                <c:pt idx="1328">
                  <c:v>44.301772356000001</c:v>
                </c:pt>
                <c:pt idx="1329">
                  <c:v>44.346762419000001</c:v>
                </c:pt>
                <c:pt idx="1330">
                  <c:v>44.346762419000001</c:v>
                </c:pt>
                <c:pt idx="1331">
                  <c:v>44.391753434999998</c:v>
                </c:pt>
                <c:pt idx="1332">
                  <c:v>44.441742419999997</c:v>
                </c:pt>
                <c:pt idx="1333">
                  <c:v>44.481733321999997</c:v>
                </c:pt>
                <c:pt idx="1334">
                  <c:v>44.481733321999997</c:v>
                </c:pt>
                <c:pt idx="1335">
                  <c:v>44.526723384999997</c:v>
                </c:pt>
                <c:pt idx="1336">
                  <c:v>44.571714401000001</c:v>
                </c:pt>
                <c:pt idx="1337">
                  <c:v>44.571714401000001</c:v>
                </c:pt>
                <c:pt idx="1338">
                  <c:v>44.621703625000002</c:v>
                </c:pt>
                <c:pt idx="1339">
                  <c:v>44.666693449</c:v>
                </c:pt>
                <c:pt idx="1340">
                  <c:v>44.711670398999999</c:v>
                </c:pt>
                <c:pt idx="1341">
                  <c:v>44.711670398999999</c:v>
                </c:pt>
                <c:pt idx="1342">
                  <c:v>44.761659146</c:v>
                </c:pt>
                <c:pt idx="1343">
                  <c:v>44.801651477999997</c:v>
                </c:pt>
                <c:pt idx="1344">
                  <c:v>44.801651477999997</c:v>
                </c:pt>
                <c:pt idx="1345">
                  <c:v>44.846641302000002</c:v>
                </c:pt>
                <c:pt idx="1346">
                  <c:v>44.891631365000002</c:v>
                </c:pt>
                <c:pt idx="1347">
                  <c:v>44.936621428000002</c:v>
                </c:pt>
                <c:pt idx="1348">
                  <c:v>44.936621428000002</c:v>
                </c:pt>
                <c:pt idx="1349">
                  <c:v>44.981611252</c:v>
                </c:pt>
                <c:pt idx="1350">
                  <c:v>45.026601315000001</c:v>
                </c:pt>
                <c:pt idx="1351">
                  <c:v>45.071592330999998</c:v>
                </c:pt>
                <c:pt idx="1352">
                  <c:v>45.071592330999998</c:v>
                </c:pt>
                <c:pt idx="1353">
                  <c:v>45.121581315999997</c:v>
                </c:pt>
                <c:pt idx="1354">
                  <c:v>45.161572456999998</c:v>
                </c:pt>
                <c:pt idx="1355">
                  <c:v>45.206562519000002</c:v>
                </c:pt>
                <c:pt idx="1356">
                  <c:v>45.206562519000002</c:v>
                </c:pt>
                <c:pt idx="1357">
                  <c:v>45.251528979</c:v>
                </c:pt>
                <c:pt idx="1358">
                  <c:v>45.301517724999997</c:v>
                </c:pt>
                <c:pt idx="1359">
                  <c:v>45.301517724999997</c:v>
                </c:pt>
                <c:pt idx="1360">
                  <c:v>45.346508026000002</c:v>
                </c:pt>
                <c:pt idx="1361">
                  <c:v>45.391498089000002</c:v>
                </c:pt>
                <c:pt idx="1362">
                  <c:v>45.436488152000003</c:v>
                </c:pt>
                <c:pt idx="1363">
                  <c:v>45.481478930000002</c:v>
                </c:pt>
                <c:pt idx="1364">
                  <c:v>45.486478089999999</c:v>
                </c:pt>
                <c:pt idx="1365">
                  <c:v>45.526468991999998</c:v>
                </c:pt>
                <c:pt idx="1366">
                  <c:v>45.571459054999998</c:v>
                </c:pt>
                <c:pt idx="1367">
                  <c:v>45.571459054999998</c:v>
                </c:pt>
                <c:pt idx="1368">
                  <c:v>45.616449117999998</c:v>
                </c:pt>
                <c:pt idx="1369">
                  <c:v>45.666438102999997</c:v>
                </c:pt>
                <c:pt idx="1370">
                  <c:v>45.706429958000001</c:v>
                </c:pt>
                <c:pt idx="1371">
                  <c:v>45.706429958000001</c:v>
                </c:pt>
                <c:pt idx="1372">
                  <c:v>45.751412152999997</c:v>
                </c:pt>
                <c:pt idx="1373">
                  <c:v>45.796402215999997</c:v>
                </c:pt>
                <c:pt idx="1374">
                  <c:v>45.841392278999997</c:v>
                </c:pt>
                <c:pt idx="1375">
                  <c:v>45.841392278999997</c:v>
                </c:pt>
                <c:pt idx="1376">
                  <c:v>45.886383295000002</c:v>
                </c:pt>
                <c:pt idx="1377">
                  <c:v>45.931373120000003</c:v>
                </c:pt>
                <c:pt idx="1378">
                  <c:v>45.976362944000002</c:v>
                </c:pt>
                <c:pt idx="1379">
                  <c:v>45.976362944000002</c:v>
                </c:pt>
                <c:pt idx="1380">
                  <c:v>46.026352406000001</c:v>
                </c:pt>
                <c:pt idx="1381">
                  <c:v>46.066344022999999</c:v>
                </c:pt>
                <c:pt idx="1382">
                  <c:v>46.111334085999999</c:v>
                </c:pt>
                <c:pt idx="1383">
                  <c:v>46.111334085999999</c:v>
                </c:pt>
                <c:pt idx="1384">
                  <c:v>46.156324148000003</c:v>
                </c:pt>
                <c:pt idx="1385">
                  <c:v>46.206312895000003</c:v>
                </c:pt>
                <c:pt idx="1386">
                  <c:v>46.206312895000003</c:v>
                </c:pt>
                <c:pt idx="1387">
                  <c:v>46.246379613999999</c:v>
                </c:pt>
                <c:pt idx="1388">
                  <c:v>46.296369552999998</c:v>
                </c:pt>
                <c:pt idx="1389">
                  <c:v>46.346358537999997</c:v>
                </c:pt>
                <c:pt idx="1390">
                  <c:v>46.346358537999997</c:v>
                </c:pt>
                <c:pt idx="1391">
                  <c:v>46.386349678000002</c:v>
                </c:pt>
                <c:pt idx="1392">
                  <c:v>46.436338663000001</c:v>
                </c:pt>
                <c:pt idx="1393">
                  <c:v>46.436338663000001</c:v>
                </c:pt>
                <c:pt idx="1394">
                  <c:v>46.491326571000002</c:v>
                </c:pt>
                <c:pt idx="1395">
                  <c:v>46.536316395</c:v>
                </c:pt>
                <c:pt idx="1396">
                  <c:v>46.586306571999998</c:v>
                </c:pt>
                <c:pt idx="1397">
                  <c:v>46.586306571999998</c:v>
                </c:pt>
                <c:pt idx="1398">
                  <c:v>46.626297712000003</c:v>
                </c:pt>
                <c:pt idx="1399">
                  <c:v>46.671287536999998</c:v>
                </c:pt>
                <c:pt idx="1400">
                  <c:v>46.716251612000001</c:v>
                </c:pt>
                <c:pt idx="1401">
                  <c:v>46.716251612000001</c:v>
                </c:pt>
                <c:pt idx="1402">
                  <c:v>46.761242627999998</c:v>
                </c:pt>
                <c:pt idx="1403">
                  <c:v>46.806232690999998</c:v>
                </c:pt>
                <c:pt idx="1404">
                  <c:v>46.806232690999998</c:v>
                </c:pt>
                <c:pt idx="1405">
                  <c:v>46.851222991999997</c:v>
                </c:pt>
                <c:pt idx="1406">
                  <c:v>46.896212816000002</c:v>
                </c:pt>
                <c:pt idx="1407">
                  <c:v>46.941203833000003</c:v>
                </c:pt>
                <c:pt idx="1408">
                  <c:v>46.941203833000003</c:v>
                </c:pt>
                <c:pt idx="1409">
                  <c:v>46.991192579</c:v>
                </c:pt>
                <c:pt idx="1410">
                  <c:v>47.046180724999999</c:v>
                </c:pt>
                <c:pt idx="1411">
                  <c:v>47.046180724999999</c:v>
                </c:pt>
                <c:pt idx="1412">
                  <c:v>47.086171626999999</c:v>
                </c:pt>
                <c:pt idx="1413">
                  <c:v>47.131161689999999</c:v>
                </c:pt>
                <c:pt idx="1414">
                  <c:v>47.176152706000003</c:v>
                </c:pt>
                <c:pt idx="1415">
                  <c:v>47.176152706000003</c:v>
                </c:pt>
                <c:pt idx="1416">
                  <c:v>47.226153134999997</c:v>
                </c:pt>
                <c:pt idx="1417">
                  <c:v>47.266144036999997</c:v>
                </c:pt>
                <c:pt idx="1418">
                  <c:v>47.311134099999997</c:v>
                </c:pt>
                <c:pt idx="1419">
                  <c:v>47.311134099999997</c:v>
                </c:pt>
                <c:pt idx="1420">
                  <c:v>47.356123924000002</c:v>
                </c:pt>
                <c:pt idx="1421">
                  <c:v>47.406113148000003</c:v>
                </c:pt>
                <c:pt idx="1422">
                  <c:v>47.406113148000003</c:v>
                </c:pt>
                <c:pt idx="1423">
                  <c:v>47.446105004000003</c:v>
                </c:pt>
                <c:pt idx="1424">
                  <c:v>47.491095305000002</c:v>
                </c:pt>
                <c:pt idx="1425">
                  <c:v>47.536085129</c:v>
                </c:pt>
                <c:pt idx="1426">
                  <c:v>47.536085129</c:v>
                </c:pt>
                <c:pt idx="1427">
                  <c:v>47.586075068</c:v>
                </c:pt>
                <c:pt idx="1428">
                  <c:v>47.631064891999998</c:v>
                </c:pt>
                <c:pt idx="1429">
                  <c:v>47.676055193000003</c:v>
                </c:pt>
                <c:pt idx="1430">
                  <c:v>47.676055193000003</c:v>
                </c:pt>
                <c:pt idx="1431">
                  <c:v>47.726004123999999</c:v>
                </c:pt>
                <c:pt idx="1432">
                  <c:v>47.765995025999999</c:v>
                </c:pt>
                <c:pt idx="1433">
                  <c:v>47.810986042000003</c:v>
                </c:pt>
                <c:pt idx="1434">
                  <c:v>47.810986042000003</c:v>
                </c:pt>
                <c:pt idx="1435">
                  <c:v>47.855976105000003</c:v>
                </c:pt>
                <c:pt idx="1436">
                  <c:v>47.905965090000002</c:v>
                </c:pt>
                <c:pt idx="1437">
                  <c:v>47.905965090000002</c:v>
                </c:pt>
                <c:pt idx="1438">
                  <c:v>47.950955153000002</c:v>
                </c:pt>
                <c:pt idx="1439">
                  <c:v>47.995945931000001</c:v>
                </c:pt>
                <c:pt idx="1440">
                  <c:v>48.040935992999998</c:v>
                </c:pt>
                <c:pt idx="1441">
                  <c:v>48.045935393000001</c:v>
                </c:pt>
                <c:pt idx="1442">
                  <c:v>48.085926055999998</c:v>
                </c:pt>
                <c:pt idx="1443">
                  <c:v>48.130916356999997</c:v>
                </c:pt>
                <c:pt idx="1444">
                  <c:v>48.130916356999997</c:v>
                </c:pt>
                <c:pt idx="1445">
                  <c:v>48.175906181000002</c:v>
                </c:pt>
                <c:pt idx="1446">
                  <c:v>48.220897198000003</c:v>
                </c:pt>
                <c:pt idx="1447">
                  <c:v>48.265887022000001</c:v>
                </c:pt>
                <c:pt idx="1448">
                  <c:v>48.310876845999999</c:v>
                </c:pt>
                <c:pt idx="1449">
                  <c:v>48.310876845999999</c:v>
                </c:pt>
                <c:pt idx="1450">
                  <c:v>48.355866909</c:v>
                </c:pt>
                <c:pt idx="1451">
                  <c:v>48.400858163999999</c:v>
                </c:pt>
                <c:pt idx="1452">
                  <c:v>48.445848226999999</c:v>
                </c:pt>
                <c:pt idx="1453">
                  <c:v>48.445848226999999</c:v>
                </c:pt>
                <c:pt idx="1454">
                  <c:v>48.490838050999997</c:v>
                </c:pt>
                <c:pt idx="1455">
                  <c:v>48.535829067000002</c:v>
                </c:pt>
                <c:pt idx="1456">
                  <c:v>48.535829067000002</c:v>
                </c:pt>
                <c:pt idx="1457">
                  <c:v>48.585818052</c:v>
                </c:pt>
                <c:pt idx="1458">
                  <c:v>48.630808115000001</c:v>
                </c:pt>
                <c:pt idx="1459">
                  <c:v>48.675798178000001</c:v>
                </c:pt>
                <c:pt idx="1460">
                  <c:v>48.675798178000001</c:v>
                </c:pt>
                <c:pt idx="1461">
                  <c:v>48.725693225999997</c:v>
                </c:pt>
                <c:pt idx="1462">
                  <c:v>48.770683288999997</c:v>
                </c:pt>
                <c:pt idx="1463">
                  <c:v>48.815674305000002</c:v>
                </c:pt>
                <c:pt idx="1464">
                  <c:v>48.815674305000002</c:v>
                </c:pt>
                <c:pt idx="1465">
                  <c:v>48.860664129</c:v>
                </c:pt>
                <c:pt idx="1466">
                  <c:v>48.910653113999999</c:v>
                </c:pt>
                <c:pt idx="1467">
                  <c:v>48.910653113999999</c:v>
                </c:pt>
                <c:pt idx="1468">
                  <c:v>48.955643416000001</c:v>
                </c:pt>
                <c:pt idx="1469">
                  <c:v>49.005633115999998</c:v>
                </c:pt>
                <c:pt idx="1470">
                  <c:v>49.005633115999998</c:v>
                </c:pt>
                <c:pt idx="1471">
                  <c:v>49.045624256000004</c:v>
                </c:pt>
                <c:pt idx="1472">
                  <c:v>49.090614080999998</c:v>
                </c:pt>
                <c:pt idx="1473">
                  <c:v>49.135603905000004</c:v>
                </c:pt>
                <c:pt idx="1474">
                  <c:v>49.135603905000004</c:v>
                </c:pt>
                <c:pt idx="1475">
                  <c:v>49.180594921000001</c:v>
                </c:pt>
                <c:pt idx="1476">
                  <c:v>49.225598574000003</c:v>
                </c:pt>
                <c:pt idx="1477">
                  <c:v>49.27558732</c:v>
                </c:pt>
                <c:pt idx="1478">
                  <c:v>49.27558732</c:v>
                </c:pt>
                <c:pt idx="1479">
                  <c:v>49.330575465999999</c:v>
                </c:pt>
                <c:pt idx="1480">
                  <c:v>49.375565528999999</c:v>
                </c:pt>
                <c:pt idx="1481">
                  <c:v>49.375565528999999</c:v>
                </c:pt>
                <c:pt idx="1482">
                  <c:v>49.420556306999998</c:v>
                </c:pt>
                <c:pt idx="1483">
                  <c:v>49.465546369999998</c:v>
                </c:pt>
                <c:pt idx="1484">
                  <c:v>49.465546369999998</c:v>
                </c:pt>
                <c:pt idx="1485">
                  <c:v>49.510536670999997</c:v>
                </c:pt>
                <c:pt idx="1486">
                  <c:v>49.555526733999997</c:v>
                </c:pt>
                <c:pt idx="1487">
                  <c:v>49.605516434000002</c:v>
                </c:pt>
                <c:pt idx="1488">
                  <c:v>49.605516434000002</c:v>
                </c:pt>
                <c:pt idx="1489">
                  <c:v>49.650506258</c:v>
                </c:pt>
                <c:pt idx="1490">
                  <c:v>49.695496558999999</c:v>
                </c:pt>
                <c:pt idx="1491">
                  <c:v>49.745466231999998</c:v>
                </c:pt>
                <c:pt idx="1492">
                  <c:v>49.745466231999998</c:v>
                </c:pt>
                <c:pt idx="1493">
                  <c:v>49.785458325999997</c:v>
                </c:pt>
                <c:pt idx="1494">
                  <c:v>49.830448150999999</c:v>
                </c:pt>
                <c:pt idx="1495">
                  <c:v>49.875438213999999</c:v>
                </c:pt>
                <c:pt idx="1496">
                  <c:v>49.875438213999999</c:v>
                </c:pt>
                <c:pt idx="1497">
                  <c:v>49.925427198999998</c:v>
                </c:pt>
                <c:pt idx="1498">
                  <c:v>49.975416183999997</c:v>
                </c:pt>
                <c:pt idx="1499">
                  <c:v>49.980415344000001</c:v>
                </c:pt>
                <c:pt idx="1500">
                  <c:v>50.015408278000002</c:v>
                </c:pt>
                <c:pt idx="1501">
                  <c:v>50.060398102000001</c:v>
                </c:pt>
                <c:pt idx="1502">
                  <c:v>50.110387324999998</c:v>
                </c:pt>
                <c:pt idx="1503">
                  <c:v>50.110387324999998</c:v>
                </c:pt>
                <c:pt idx="1504">
                  <c:v>50.150378465999999</c:v>
                </c:pt>
                <c:pt idx="1505">
                  <c:v>50.195369481999997</c:v>
                </c:pt>
                <c:pt idx="1506">
                  <c:v>50.240354060999998</c:v>
                </c:pt>
                <c:pt idx="1507">
                  <c:v>50.285343646999998</c:v>
                </c:pt>
                <c:pt idx="1508">
                  <c:v>50.290342807999998</c:v>
                </c:pt>
                <c:pt idx="1509">
                  <c:v>50.330334663999999</c:v>
                </c:pt>
                <c:pt idx="1510">
                  <c:v>50.375324726000002</c:v>
                </c:pt>
                <c:pt idx="1511">
                  <c:v>50.375324726000002</c:v>
                </c:pt>
                <c:pt idx="1512">
                  <c:v>50.420315027000001</c:v>
                </c:pt>
                <c:pt idx="1513">
                  <c:v>50.470304012</c:v>
                </c:pt>
                <c:pt idx="1514">
                  <c:v>50.470304012</c:v>
                </c:pt>
                <c:pt idx="1515">
                  <c:v>50.515295029000001</c:v>
                </c:pt>
                <c:pt idx="1516">
                  <c:v>50.565284014</c:v>
                </c:pt>
                <c:pt idx="1517">
                  <c:v>50.610273837999998</c:v>
                </c:pt>
                <c:pt idx="1518">
                  <c:v>50.610273837999998</c:v>
                </c:pt>
                <c:pt idx="1519">
                  <c:v>50.660262584999998</c:v>
                </c:pt>
                <c:pt idx="1520">
                  <c:v>50.710252046999997</c:v>
                </c:pt>
                <c:pt idx="1521">
                  <c:v>50.710252046999997</c:v>
                </c:pt>
                <c:pt idx="1522">
                  <c:v>50.75018549</c:v>
                </c:pt>
                <c:pt idx="1523">
                  <c:v>50.800174235999997</c:v>
                </c:pt>
                <c:pt idx="1524">
                  <c:v>50.845164298999997</c:v>
                </c:pt>
                <c:pt idx="1525">
                  <c:v>50.850163459999997</c:v>
                </c:pt>
                <c:pt idx="1526">
                  <c:v>50.890155554000003</c:v>
                </c:pt>
                <c:pt idx="1527">
                  <c:v>50.935145617000003</c:v>
                </c:pt>
                <c:pt idx="1528">
                  <c:v>50.980135441000002</c:v>
                </c:pt>
                <c:pt idx="1529">
                  <c:v>50.980135441000002</c:v>
                </c:pt>
                <c:pt idx="1530">
                  <c:v>51.025125504000002</c:v>
                </c:pt>
                <c:pt idx="1531">
                  <c:v>51.070116519999999</c:v>
                </c:pt>
                <c:pt idx="1532">
                  <c:v>51.115106343999997</c:v>
                </c:pt>
                <c:pt idx="1533">
                  <c:v>51.115106343999997</c:v>
                </c:pt>
                <c:pt idx="1534">
                  <c:v>51.160096646</c:v>
                </c:pt>
                <c:pt idx="1535">
                  <c:v>51.205086708000003</c:v>
                </c:pt>
                <c:pt idx="1536">
                  <c:v>51.205086708000003</c:v>
                </c:pt>
                <c:pt idx="1537">
                  <c:v>51.250077724999997</c:v>
                </c:pt>
                <c:pt idx="1538">
                  <c:v>51.29506731</c:v>
                </c:pt>
                <c:pt idx="1539">
                  <c:v>51.340057373</c:v>
                </c:pt>
                <c:pt idx="1540">
                  <c:v>51.385047436000001</c:v>
                </c:pt>
                <c:pt idx="1541">
                  <c:v>51.390046597000001</c:v>
                </c:pt>
                <c:pt idx="1542">
                  <c:v>51.430037499000001</c:v>
                </c:pt>
                <c:pt idx="1543">
                  <c:v>51.475028514999998</c:v>
                </c:pt>
                <c:pt idx="1544">
                  <c:v>51.475028514999998</c:v>
                </c:pt>
                <c:pt idx="1545">
                  <c:v>51.520018577999998</c:v>
                </c:pt>
                <c:pt idx="1546">
                  <c:v>51.570007324000002</c:v>
                </c:pt>
                <c:pt idx="1547">
                  <c:v>51.614997625999997</c:v>
                </c:pt>
                <c:pt idx="1548">
                  <c:v>51.614997625999997</c:v>
                </c:pt>
                <c:pt idx="1549">
                  <c:v>51.659988642000002</c:v>
                </c:pt>
                <c:pt idx="1550">
                  <c:v>51.709977627000001</c:v>
                </c:pt>
                <c:pt idx="1551">
                  <c:v>51.709977627000001</c:v>
                </c:pt>
                <c:pt idx="1552">
                  <c:v>51.749968529</c:v>
                </c:pt>
                <c:pt idx="1553">
                  <c:v>51.794959544999998</c:v>
                </c:pt>
                <c:pt idx="1554">
                  <c:v>51.839949369999999</c:v>
                </c:pt>
                <c:pt idx="1555">
                  <c:v>51.839949369999999</c:v>
                </c:pt>
                <c:pt idx="1556">
                  <c:v>51.884939670999998</c:v>
                </c:pt>
                <c:pt idx="1557">
                  <c:v>51.934928417000002</c:v>
                </c:pt>
                <c:pt idx="1558">
                  <c:v>51.984918595000003</c:v>
                </c:pt>
                <c:pt idx="1559">
                  <c:v>51.989916563000001</c:v>
                </c:pt>
                <c:pt idx="1560">
                  <c:v>52.029908657</c:v>
                </c:pt>
                <c:pt idx="1561">
                  <c:v>52.074898482000002</c:v>
                </c:pt>
                <c:pt idx="1562">
                  <c:v>52.119888543999998</c:v>
                </c:pt>
                <c:pt idx="1563">
                  <c:v>52.119888543999998</c:v>
                </c:pt>
                <c:pt idx="1564">
                  <c:v>52.164879321999997</c:v>
                </c:pt>
                <c:pt idx="1565">
                  <c:v>52.209869384999998</c:v>
                </c:pt>
                <c:pt idx="1566">
                  <c:v>52.209869384999998</c:v>
                </c:pt>
                <c:pt idx="1567">
                  <c:v>52.254871844999997</c:v>
                </c:pt>
                <c:pt idx="1568">
                  <c:v>52.299862861999998</c:v>
                </c:pt>
                <c:pt idx="1569">
                  <c:v>52.344852686000003</c:v>
                </c:pt>
                <c:pt idx="1570">
                  <c:v>52.349851846999996</c:v>
                </c:pt>
                <c:pt idx="1571">
                  <c:v>52.389842749000003</c:v>
                </c:pt>
                <c:pt idx="1572">
                  <c:v>52.439831972</c:v>
                </c:pt>
                <c:pt idx="1573">
                  <c:v>52.439831972</c:v>
                </c:pt>
                <c:pt idx="1574">
                  <c:v>52.489820719000001</c:v>
                </c:pt>
                <c:pt idx="1575">
                  <c:v>52.529812812999999</c:v>
                </c:pt>
                <c:pt idx="1576">
                  <c:v>52.574802636999998</c:v>
                </c:pt>
                <c:pt idx="1577">
                  <c:v>52.574802636999998</c:v>
                </c:pt>
                <c:pt idx="1578">
                  <c:v>52.619792699999998</c:v>
                </c:pt>
                <c:pt idx="1579">
                  <c:v>52.664783716000002</c:v>
                </c:pt>
                <c:pt idx="1580">
                  <c:v>52.709774017000001</c:v>
                </c:pt>
                <c:pt idx="1581">
                  <c:v>52.709774017000001</c:v>
                </c:pt>
                <c:pt idx="1582">
                  <c:v>52.759675979999997</c:v>
                </c:pt>
                <c:pt idx="1583">
                  <c:v>52.814664125999997</c:v>
                </c:pt>
                <c:pt idx="1584">
                  <c:v>52.814664125999997</c:v>
                </c:pt>
                <c:pt idx="1585">
                  <c:v>52.859653950000002</c:v>
                </c:pt>
                <c:pt idx="1586">
                  <c:v>52.909644127</c:v>
                </c:pt>
                <c:pt idx="1587">
                  <c:v>52.909644127</c:v>
                </c:pt>
                <c:pt idx="1588">
                  <c:v>52.949635029</c:v>
                </c:pt>
                <c:pt idx="1589">
                  <c:v>52.994625329999998</c:v>
                </c:pt>
                <c:pt idx="1590">
                  <c:v>53.039616107999997</c:v>
                </c:pt>
                <c:pt idx="1591">
                  <c:v>53.039616107999997</c:v>
                </c:pt>
                <c:pt idx="1592">
                  <c:v>53.084605932000002</c:v>
                </c:pt>
                <c:pt idx="1593">
                  <c:v>53.129595995000003</c:v>
                </c:pt>
                <c:pt idx="1594">
                  <c:v>53.174586058000003</c:v>
                </c:pt>
                <c:pt idx="1595">
                  <c:v>53.174586058000003</c:v>
                </c:pt>
                <c:pt idx="1596">
                  <c:v>53.219576836000002</c:v>
                </c:pt>
                <c:pt idx="1597">
                  <c:v>53.264627218000001</c:v>
                </c:pt>
                <c:pt idx="1598">
                  <c:v>53.309617281000001</c:v>
                </c:pt>
                <c:pt idx="1599">
                  <c:v>53.309617281000001</c:v>
                </c:pt>
                <c:pt idx="1600">
                  <c:v>53.359606266</c:v>
                </c:pt>
                <c:pt idx="1601">
                  <c:v>53.409596205</c:v>
                </c:pt>
                <c:pt idx="1602">
                  <c:v>53.449587344999998</c:v>
                </c:pt>
                <c:pt idx="1603">
                  <c:v>53.449587344999998</c:v>
                </c:pt>
                <c:pt idx="1604">
                  <c:v>53.494577169999999</c:v>
                </c:pt>
                <c:pt idx="1605">
                  <c:v>53.539567232000003</c:v>
                </c:pt>
                <c:pt idx="1606">
                  <c:v>53.539567232000003</c:v>
                </c:pt>
                <c:pt idx="1607">
                  <c:v>53.584558010000002</c:v>
                </c:pt>
                <c:pt idx="1608">
                  <c:v>53.634547472000001</c:v>
                </c:pt>
                <c:pt idx="1609">
                  <c:v>53.674538136000002</c:v>
                </c:pt>
                <c:pt idx="1610">
                  <c:v>53.674538136000002</c:v>
                </c:pt>
                <c:pt idx="1611">
                  <c:v>53.719529152</c:v>
                </c:pt>
                <c:pt idx="1612">
                  <c:v>53.764519215</c:v>
                </c:pt>
                <c:pt idx="1613">
                  <c:v>53.814507960999997</c:v>
                </c:pt>
                <c:pt idx="1614">
                  <c:v>53.814507960999997</c:v>
                </c:pt>
                <c:pt idx="1615">
                  <c:v>53.869496107000003</c:v>
                </c:pt>
                <c:pt idx="1616">
                  <c:v>53.909488201000002</c:v>
                </c:pt>
                <c:pt idx="1617">
                  <c:v>53.954478264000002</c:v>
                </c:pt>
                <c:pt idx="1618">
                  <c:v>53.954478264000002</c:v>
                </c:pt>
                <c:pt idx="1619">
                  <c:v>54.004467249000001</c:v>
                </c:pt>
                <c:pt idx="1620">
                  <c:v>54.004467249000001</c:v>
                </c:pt>
                <c:pt idx="1621">
                  <c:v>54.054457188000001</c:v>
                </c:pt>
                <c:pt idx="1622">
                  <c:v>54.099447011999999</c:v>
                </c:pt>
                <c:pt idx="1623">
                  <c:v>54.099447011999999</c:v>
                </c:pt>
                <c:pt idx="1624">
                  <c:v>54.144437074999999</c:v>
                </c:pt>
                <c:pt idx="1625">
                  <c:v>54.189427137999999</c:v>
                </c:pt>
                <c:pt idx="1626">
                  <c:v>54.234418153999997</c:v>
                </c:pt>
                <c:pt idx="1627">
                  <c:v>54.279323578000003</c:v>
                </c:pt>
                <c:pt idx="1628">
                  <c:v>54.279323578000003</c:v>
                </c:pt>
                <c:pt idx="1629">
                  <c:v>54.324313402000001</c:v>
                </c:pt>
                <c:pt idx="1630">
                  <c:v>54.369304419000002</c:v>
                </c:pt>
                <c:pt idx="1631">
                  <c:v>54.369304419000002</c:v>
                </c:pt>
                <c:pt idx="1632">
                  <c:v>54.414294480999999</c:v>
                </c:pt>
                <c:pt idx="1633">
                  <c:v>54.459284543999999</c:v>
                </c:pt>
                <c:pt idx="1634">
                  <c:v>54.509273528999998</c:v>
                </c:pt>
                <c:pt idx="1635">
                  <c:v>54.509273528999998</c:v>
                </c:pt>
                <c:pt idx="1636">
                  <c:v>54.549264430999997</c:v>
                </c:pt>
                <c:pt idx="1637">
                  <c:v>54.594255447999998</c:v>
                </c:pt>
                <c:pt idx="1638">
                  <c:v>54.639245271999997</c:v>
                </c:pt>
                <c:pt idx="1639">
                  <c:v>54.639245271999997</c:v>
                </c:pt>
                <c:pt idx="1640">
                  <c:v>54.684235334999997</c:v>
                </c:pt>
                <c:pt idx="1641">
                  <c:v>54.729226351000001</c:v>
                </c:pt>
                <c:pt idx="1642">
                  <c:v>54.774198532</c:v>
                </c:pt>
                <c:pt idx="1643">
                  <c:v>54.774198532</c:v>
                </c:pt>
                <c:pt idx="1644">
                  <c:v>54.819188118</c:v>
                </c:pt>
                <c:pt idx="1645">
                  <c:v>54.864179135000001</c:v>
                </c:pt>
                <c:pt idx="1646">
                  <c:v>54.909169196999997</c:v>
                </c:pt>
                <c:pt idx="1647">
                  <c:v>54.909169196999997</c:v>
                </c:pt>
                <c:pt idx="1648">
                  <c:v>54.949160337999999</c:v>
                </c:pt>
                <c:pt idx="1649">
                  <c:v>54.999150038000003</c:v>
                </c:pt>
                <c:pt idx="1650">
                  <c:v>55.049139500000003</c:v>
                </c:pt>
                <c:pt idx="1651">
                  <c:v>55.054138184000003</c:v>
                </c:pt>
                <c:pt idx="1652">
                  <c:v>55.094129086000002</c:v>
                </c:pt>
                <c:pt idx="1653">
                  <c:v>55.139119147999999</c:v>
                </c:pt>
                <c:pt idx="1654">
                  <c:v>55.184110165</c:v>
                </c:pt>
                <c:pt idx="1655">
                  <c:v>55.184110165</c:v>
                </c:pt>
                <c:pt idx="1656">
                  <c:v>55.229099988999998</c:v>
                </c:pt>
                <c:pt idx="1657">
                  <c:v>55.274066925</c:v>
                </c:pt>
                <c:pt idx="1658">
                  <c:v>55.274066925</c:v>
                </c:pt>
                <c:pt idx="1659">
                  <c:v>55.324055672</c:v>
                </c:pt>
                <c:pt idx="1660">
                  <c:v>55.374045848999998</c:v>
                </c:pt>
                <c:pt idx="1661">
                  <c:v>55.414036512999999</c:v>
                </c:pt>
                <c:pt idx="1662">
                  <c:v>55.414036512999999</c:v>
                </c:pt>
                <c:pt idx="1663">
                  <c:v>55.464025736000004</c:v>
                </c:pt>
                <c:pt idx="1664">
                  <c:v>55.514015675000003</c:v>
                </c:pt>
                <c:pt idx="1665">
                  <c:v>55.514015675000003</c:v>
                </c:pt>
                <c:pt idx="1666">
                  <c:v>55.554006577000003</c:v>
                </c:pt>
                <c:pt idx="1667">
                  <c:v>55.598996638999999</c:v>
                </c:pt>
                <c:pt idx="1668">
                  <c:v>55.643986701999999</c:v>
                </c:pt>
                <c:pt idx="1669">
                  <c:v>55.643986701999999</c:v>
                </c:pt>
                <c:pt idx="1670">
                  <c:v>55.693976640999999</c:v>
                </c:pt>
                <c:pt idx="1671">
                  <c:v>55.733967780999997</c:v>
                </c:pt>
                <c:pt idx="1672">
                  <c:v>55.778980732000001</c:v>
                </c:pt>
                <c:pt idx="1673">
                  <c:v>55.778980732000001</c:v>
                </c:pt>
                <c:pt idx="1674">
                  <c:v>55.823970795000001</c:v>
                </c:pt>
                <c:pt idx="1675">
                  <c:v>55.868961573</c:v>
                </c:pt>
                <c:pt idx="1676">
                  <c:v>55.913951873999999</c:v>
                </c:pt>
                <c:pt idx="1677">
                  <c:v>55.913951873999999</c:v>
                </c:pt>
                <c:pt idx="1678">
                  <c:v>55.958941936999999</c:v>
                </c:pt>
                <c:pt idx="1679">
                  <c:v>56.003932953000003</c:v>
                </c:pt>
                <c:pt idx="1680">
                  <c:v>56.003932953000003</c:v>
                </c:pt>
                <c:pt idx="1681">
                  <c:v>56.053921699999997</c:v>
                </c:pt>
                <c:pt idx="1682">
                  <c:v>56.093912602000003</c:v>
                </c:pt>
                <c:pt idx="1683">
                  <c:v>56.138903618000001</c:v>
                </c:pt>
                <c:pt idx="1684">
                  <c:v>56.138903618000001</c:v>
                </c:pt>
                <c:pt idx="1685">
                  <c:v>56.183893918999999</c:v>
                </c:pt>
                <c:pt idx="1686">
                  <c:v>56.233882903999998</c:v>
                </c:pt>
                <c:pt idx="1687">
                  <c:v>56.273832083000002</c:v>
                </c:pt>
                <c:pt idx="1688">
                  <c:v>56.273832083000002</c:v>
                </c:pt>
                <c:pt idx="1689">
                  <c:v>56.318821907</c:v>
                </c:pt>
                <c:pt idx="1690">
                  <c:v>56.36381197</c:v>
                </c:pt>
                <c:pt idx="1691">
                  <c:v>56.413800954999999</c:v>
                </c:pt>
                <c:pt idx="1692">
                  <c:v>56.413800954999999</c:v>
                </c:pt>
                <c:pt idx="1693">
                  <c:v>56.463791131999997</c:v>
                </c:pt>
                <c:pt idx="1694">
                  <c:v>56.513780117000003</c:v>
                </c:pt>
                <c:pt idx="1695">
                  <c:v>56.518779039999998</c:v>
                </c:pt>
                <c:pt idx="1696">
                  <c:v>56.558769941000001</c:v>
                </c:pt>
                <c:pt idx="1697">
                  <c:v>56.603760004000002</c:v>
                </c:pt>
                <c:pt idx="1698">
                  <c:v>56.603760004000002</c:v>
                </c:pt>
                <c:pt idx="1699">
                  <c:v>56.653749943000001</c:v>
                </c:pt>
                <c:pt idx="1700">
                  <c:v>56.698740006000001</c:v>
                </c:pt>
                <c:pt idx="1701">
                  <c:v>56.743707180000001</c:v>
                </c:pt>
                <c:pt idx="1702">
                  <c:v>56.743707180000001</c:v>
                </c:pt>
                <c:pt idx="1703">
                  <c:v>56.793697119000001</c:v>
                </c:pt>
                <c:pt idx="1704">
                  <c:v>56.833688258999999</c:v>
                </c:pt>
                <c:pt idx="1705">
                  <c:v>56.878678321999999</c:v>
                </c:pt>
                <c:pt idx="1706">
                  <c:v>56.878678321999999</c:v>
                </c:pt>
                <c:pt idx="1707">
                  <c:v>56.923668145999997</c:v>
                </c:pt>
                <c:pt idx="1708">
                  <c:v>56.973658323000002</c:v>
                </c:pt>
                <c:pt idx="1709">
                  <c:v>57.013649225000002</c:v>
                </c:pt>
                <c:pt idx="1710">
                  <c:v>57.013649225000002</c:v>
                </c:pt>
                <c:pt idx="1711">
                  <c:v>57.063638210000001</c:v>
                </c:pt>
                <c:pt idx="1712">
                  <c:v>57.113628149</c:v>
                </c:pt>
                <c:pt idx="1713">
                  <c:v>57.113628149</c:v>
                </c:pt>
                <c:pt idx="1714">
                  <c:v>57.153619290000002</c:v>
                </c:pt>
                <c:pt idx="1715">
                  <c:v>57.198609351999998</c:v>
                </c:pt>
                <c:pt idx="1716">
                  <c:v>57.243640184999997</c:v>
                </c:pt>
                <c:pt idx="1717">
                  <c:v>57.243640184999997</c:v>
                </c:pt>
                <c:pt idx="1718">
                  <c:v>57.288630247</c:v>
                </c:pt>
                <c:pt idx="1719">
                  <c:v>57.333620072000002</c:v>
                </c:pt>
                <c:pt idx="1720">
                  <c:v>57.378610373000001</c:v>
                </c:pt>
                <c:pt idx="1721">
                  <c:v>57.378610373000001</c:v>
                </c:pt>
                <c:pt idx="1722">
                  <c:v>57.423601388999998</c:v>
                </c:pt>
                <c:pt idx="1723">
                  <c:v>57.468591213000003</c:v>
                </c:pt>
                <c:pt idx="1724">
                  <c:v>57.468591213000003</c:v>
                </c:pt>
                <c:pt idx="1725">
                  <c:v>57.518581152000003</c:v>
                </c:pt>
                <c:pt idx="1726">
                  <c:v>57.573569059999997</c:v>
                </c:pt>
                <c:pt idx="1727">
                  <c:v>57.613559961</c:v>
                </c:pt>
                <c:pt idx="1728">
                  <c:v>57.613559961</c:v>
                </c:pt>
                <c:pt idx="1729">
                  <c:v>57.658550024</c:v>
                </c:pt>
                <c:pt idx="1730">
                  <c:v>57.708540200999998</c:v>
                </c:pt>
                <c:pt idx="1731">
                  <c:v>57.708540200999998</c:v>
                </c:pt>
                <c:pt idx="1732">
                  <c:v>57.748543024</c:v>
                </c:pt>
                <c:pt idx="1733">
                  <c:v>57.793533324999999</c:v>
                </c:pt>
                <c:pt idx="1734">
                  <c:v>57.838524102999997</c:v>
                </c:pt>
                <c:pt idx="1735">
                  <c:v>57.838524102999997</c:v>
                </c:pt>
                <c:pt idx="1736">
                  <c:v>57.883514165999998</c:v>
                </c:pt>
                <c:pt idx="1737">
                  <c:v>57.928504228999998</c:v>
                </c:pt>
                <c:pt idx="1738">
                  <c:v>57.973494053000003</c:v>
                </c:pt>
                <c:pt idx="1739">
                  <c:v>57.973494053000003</c:v>
                </c:pt>
                <c:pt idx="1740">
                  <c:v>58.018485069</c:v>
                </c:pt>
                <c:pt idx="1741">
                  <c:v>58.068474053999999</c:v>
                </c:pt>
                <c:pt idx="1742">
                  <c:v>58.108465432999999</c:v>
                </c:pt>
                <c:pt idx="1743">
                  <c:v>58.118463040000002</c:v>
                </c:pt>
                <c:pt idx="1744">
                  <c:v>58.158455134</c:v>
                </c:pt>
                <c:pt idx="1745">
                  <c:v>58.203444957999999</c:v>
                </c:pt>
                <c:pt idx="1746">
                  <c:v>58.203444957999999</c:v>
                </c:pt>
                <c:pt idx="1747">
                  <c:v>58.248354196999998</c:v>
                </c:pt>
                <c:pt idx="1748">
                  <c:v>58.293345213000002</c:v>
                </c:pt>
                <c:pt idx="1749">
                  <c:v>58.338335037</c:v>
                </c:pt>
                <c:pt idx="1750">
                  <c:v>58.383324862000002</c:v>
                </c:pt>
                <c:pt idx="1751">
                  <c:v>58.383324862000002</c:v>
                </c:pt>
                <c:pt idx="1752">
                  <c:v>58.433315039</c:v>
                </c:pt>
                <c:pt idx="1753">
                  <c:v>58.473305941</c:v>
                </c:pt>
                <c:pt idx="1754">
                  <c:v>58.473305941</c:v>
                </c:pt>
                <c:pt idx="1755">
                  <c:v>58.518296003000003</c:v>
                </c:pt>
                <c:pt idx="1756">
                  <c:v>58.563286066000003</c:v>
                </c:pt>
                <c:pt idx="1757">
                  <c:v>58.608277082999997</c:v>
                </c:pt>
                <c:pt idx="1758">
                  <c:v>58.608277082999997</c:v>
                </c:pt>
                <c:pt idx="1759">
                  <c:v>58.658265829000001</c:v>
                </c:pt>
                <c:pt idx="1760">
                  <c:v>58.698258162000002</c:v>
                </c:pt>
                <c:pt idx="1761">
                  <c:v>58.743247986</c:v>
                </c:pt>
                <c:pt idx="1762">
                  <c:v>58.743247986</c:v>
                </c:pt>
                <c:pt idx="1763">
                  <c:v>58.788279295000002</c:v>
                </c:pt>
                <c:pt idx="1764">
                  <c:v>58.838268519000003</c:v>
                </c:pt>
                <c:pt idx="1765">
                  <c:v>58.838268519000003</c:v>
                </c:pt>
                <c:pt idx="1766">
                  <c:v>58.878260613000002</c:v>
                </c:pt>
                <c:pt idx="1767">
                  <c:v>58.923250437</c:v>
                </c:pt>
                <c:pt idx="1768">
                  <c:v>58.9682405</c:v>
                </c:pt>
                <c:pt idx="1769">
                  <c:v>58.9682405</c:v>
                </c:pt>
                <c:pt idx="1770">
                  <c:v>59.018230438000003</c:v>
                </c:pt>
                <c:pt idx="1771">
                  <c:v>59.068219423000002</c:v>
                </c:pt>
                <c:pt idx="1772">
                  <c:v>59.108210563999997</c:v>
                </c:pt>
                <c:pt idx="1773">
                  <c:v>59.118208408999998</c:v>
                </c:pt>
                <c:pt idx="1774">
                  <c:v>59.158199549000003</c:v>
                </c:pt>
                <c:pt idx="1775">
                  <c:v>59.203190327000002</c:v>
                </c:pt>
                <c:pt idx="1776">
                  <c:v>59.203190327000002</c:v>
                </c:pt>
                <c:pt idx="1777">
                  <c:v>59.248180628</c:v>
                </c:pt>
                <c:pt idx="1778">
                  <c:v>59.293170691</c:v>
                </c:pt>
                <c:pt idx="1779">
                  <c:v>59.338161706999998</c:v>
                </c:pt>
                <c:pt idx="1780">
                  <c:v>59.338161706999998</c:v>
                </c:pt>
                <c:pt idx="1781">
                  <c:v>59.383151292999997</c:v>
                </c:pt>
                <c:pt idx="1782">
                  <c:v>59.433141708999997</c:v>
                </c:pt>
                <c:pt idx="1783">
                  <c:v>59.473132372000002</c:v>
                </c:pt>
                <c:pt idx="1784">
                  <c:v>59.473132372000002</c:v>
                </c:pt>
                <c:pt idx="1785">
                  <c:v>59.523121596000003</c:v>
                </c:pt>
                <c:pt idx="1786">
                  <c:v>59.578109740999999</c:v>
                </c:pt>
                <c:pt idx="1787">
                  <c:v>59.578109740999999</c:v>
                </c:pt>
                <c:pt idx="1788">
                  <c:v>59.618101596999999</c:v>
                </c:pt>
                <c:pt idx="1789">
                  <c:v>59.663091659999999</c:v>
                </c:pt>
                <c:pt idx="1790">
                  <c:v>59.708081483999997</c:v>
                </c:pt>
                <c:pt idx="1791">
                  <c:v>59.708081483999997</c:v>
                </c:pt>
                <c:pt idx="1792">
                  <c:v>59.753030776999999</c:v>
                </c:pt>
                <c:pt idx="1793">
                  <c:v>59.79802084</c:v>
                </c:pt>
                <c:pt idx="1794">
                  <c:v>59.843010663999998</c:v>
                </c:pt>
                <c:pt idx="1795">
                  <c:v>59.843010663999998</c:v>
                </c:pt>
                <c:pt idx="1796">
                  <c:v>59.888001918999997</c:v>
                </c:pt>
                <c:pt idx="1797">
                  <c:v>59.937990665999997</c:v>
                </c:pt>
                <c:pt idx="1798">
                  <c:v>59.937990665999997</c:v>
                </c:pt>
                <c:pt idx="1799">
                  <c:v>59.977981806000003</c:v>
                </c:pt>
                <c:pt idx="1800">
                  <c:v>60.022972584000001</c:v>
                </c:pt>
                <c:pt idx="1801">
                  <c:v>60.067962647000002</c:v>
                </c:pt>
                <c:pt idx="1802">
                  <c:v>60.112952708999998</c:v>
                </c:pt>
                <c:pt idx="1803">
                  <c:v>60.117951869999999</c:v>
                </c:pt>
                <c:pt idx="1804">
                  <c:v>60.157943725999999</c:v>
                </c:pt>
                <c:pt idx="1805">
                  <c:v>60.202933788000003</c:v>
                </c:pt>
                <c:pt idx="1806">
                  <c:v>60.202933788000003</c:v>
                </c:pt>
                <c:pt idx="1807">
                  <c:v>60.247923851000003</c:v>
                </c:pt>
                <c:pt idx="1808">
                  <c:v>60.292868614</c:v>
                </c:pt>
                <c:pt idx="1809">
                  <c:v>60.337858677</c:v>
                </c:pt>
                <c:pt idx="1810">
                  <c:v>60.337858677</c:v>
                </c:pt>
                <c:pt idx="1811">
                  <c:v>60.38284874</c:v>
                </c:pt>
                <c:pt idx="1812">
                  <c:v>60.427839517999999</c:v>
                </c:pt>
                <c:pt idx="1813">
                  <c:v>60.472829818999998</c:v>
                </c:pt>
                <c:pt idx="1814">
                  <c:v>60.472829818999998</c:v>
                </c:pt>
                <c:pt idx="1815">
                  <c:v>60.517819881999998</c:v>
                </c:pt>
                <c:pt idx="1816">
                  <c:v>60.567809582000002</c:v>
                </c:pt>
                <c:pt idx="1817">
                  <c:v>60.612799645000003</c:v>
                </c:pt>
                <c:pt idx="1818">
                  <c:v>60.617798805</c:v>
                </c:pt>
                <c:pt idx="1819">
                  <c:v>60.657789706999999</c:v>
                </c:pt>
                <c:pt idx="1820">
                  <c:v>60.702780724</c:v>
                </c:pt>
                <c:pt idx="1821">
                  <c:v>60.702780724</c:v>
                </c:pt>
                <c:pt idx="1822">
                  <c:v>60.747770785999997</c:v>
                </c:pt>
                <c:pt idx="1823">
                  <c:v>60.797734738000003</c:v>
                </c:pt>
                <c:pt idx="1824">
                  <c:v>60.837726592999999</c:v>
                </c:pt>
                <c:pt idx="1825">
                  <c:v>60.837726592999999</c:v>
                </c:pt>
                <c:pt idx="1826">
                  <c:v>60.882716655999999</c:v>
                </c:pt>
                <c:pt idx="1827">
                  <c:v>60.927706719</c:v>
                </c:pt>
                <c:pt idx="1828">
                  <c:v>60.977696418999997</c:v>
                </c:pt>
                <c:pt idx="1829">
                  <c:v>61.017687797999997</c:v>
                </c:pt>
                <c:pt idx="1830">
                  <c:v>61.017687797999997</c:v>
                </c:pt>
                <c:pt idx="1831">
                  <c:v>61.062677383999997</c:v>
                </c:pt>
                <c:pt idx="1832">
                  <c:v>61.107668638</c:v>
                </c:pt>
                <c:pt idx="1833">
                  <c:v>61.107668638</c:v>
                </c:pt>
                <c:pt idx="1834">
                  <c:v>61.152658463000002</c:v>
                </c:pt>
                <c:pt idx="1835">
                  <c:v>61.202647685999999</c:v>
                </c:pt>
                <c:pt idx="1836">
                  <c:v>61.247638703</c:v>
                </c:pt>
                <c:pt idx="1837">
                  <c:v>61.257698773999998</c:v>
                </c:pt>
                <c:pt idx="1838">
                  <c:v>61.297689437999999</c:v>
                </c:pt>
                <c:pt idx="1839">
                  <c:v>61.342679738999998</c:v>
                </c:pt>
                <c:pt idx="1840">
                  <c:v>61.342679738999998</c:v>
                </c:pt>
                <c:pt idx="1841">
                  <c:v>61.387670755999999</c:v>
                </c:pt>
                <c:pt idx="1842">
                  <c:v>61.437659502000002</c:v>
                </c:pt>
                <c:pt idx="1843">
                  <c:v>61.477650642999997</c:v>
                </c:pt>
                <c:pt idx="1844">
                  <c:v>61.477650642999997</c:v>
                </c:pt>
                <c:pt idx="1845">
                  <c:v>61.522641659000001</c:v>
                </c:pt>
                <c:pt idx="1846">
                  <c:v>61.567631245000001</c:v>
                </c:pt>
                <c:pt idx="1847">
                  <c:v>61.617620707</c:v>
                </c:pt>
                <c:pt idx="1848">
                  <c:v>61.617620707</c:v>
                </c:pt>
                <c:pt idx="1849">
                  <c:v>61.657612561999997</c:v>
                </c:pt>
                <c:pt idx="1850">
                  <c:v>61.702602624999997</c:v>
                </c:pt>
                <c:pt idx="1851">
                  <c:v>61.747592449000003</c:v>
                </c:pt>
                <c:pt idx="1852">
                  <c:v>61.747592449000003</c:v>
                </c:pt>
                <c:pt idx="1853">
                  <c:v>61.792583466000004</c:v>
                </c:pt>
                <c:pt idx="1854">
                  <c:v>61.842572689000001</c:v>
                </c:pt>
                <c:pt idx="1855">
                  <c:v>61.882564545000001</c:v>
                </c:pt>
                <c:pt idx="1856">
                  <c:v>61.882564545000001</c:v>
                </c:pt>
                <c:pt idx="1857">
                  <c:v>61.932552575999999</c:v>
                </c:pt>
                <c:pt idx="1858">
                  <c:v>61.977543353999998</c:v>
                </c:pt>
                <c:pt idx="1859">
                  <c:v>61.982542514999999</c:v>
                </c:pt>
                <c:pt idx="1860">
                  <c:v>62.022533416999998</c:v>
                </c:pt>
                <c:pt idx="1861">
                  <c:v>62.067524433000003</c:v>
                </c:pt>
                <c:pt idx="1862">
                  <c:v>62.067524433000003</c:v>
                </c:pt>
                <c:pt idx="1863">
                  <c:v>62.117513657000003</c:v>
                </c:pt>
                <c:pt idx="1864">
                  <c:v>62.162503481000002</c:v>
                </c:pt>
                <c:pt idx="1865">
                  <c:v>62.207494496999999</c:v>
                </c:pt>
                <c:pt idx="1866">
                  <c:v>62.207494496999999</c:v>
                </c:pt>
                <c:pt idx="1867">
                  <c:v>62.252484322000001</c:v>
                </c:pt>
                <c:pt idx="1868">
                  <c:v>62.297367334999997</c:v>
                </c:pt>
                <c:pt idx="1869">
                  <c:v>62.342358351000001</c:v>
                </c:pt>
                <c:pt idx="1870">
                  <c:v>62.342358351000001</c:v>
                </c:pt>
                <c:pt idx="1871">
                  <c:v>62.387348414000002</c:v>
                </c:pt>
                <c:pt idx="1872">
                  <c:v>62.437337159999998</c:v>
                </c:pt>
                <c:pt idx="1873">
                  <c:v>62.482328176999999</c:v>
                </c:pt>
                <c:pt idx="1874">
                  <c:v>62.482328176999999</c:v>
                </c:pt>
                <c:pt idx="1875">
                  <c:v>62.527318477999998</c:v>
                </c:pt>
                <c:pt idx="1876">
                  <c:v>62.572308302000003</c:v>
                </c:pt>
                <c:pt idx="1877">
                  <c:v>62.572308302000003</c:v>
                </c:pt>
                <c:pt idx="1878">
                  <c:v>62.617299318000001</c:v>
                </c:pt>
                <c:pt idx="1879">
                  <c:v>62.662289381000001</c:v>
                </c:pt>
                <c:pt idx="1880">
                  <c:v>62.707279204999999</c:v>
                </c:pt>
                <c:pt idx="1881">
                  <c:v>62.707279204999999</c:v>
                </c:pt>
                <c:pt idx="1882">
                  <c:v>62.752270222</c:v>
                </c:pt>
                <c:pt idx="1883">
                  <c:v>62.802250147000002</c:v>
                </c:pt>
                <c:pt idx="1884">
                  <c:v>62.842242478999999</c:v>
                </c:pt>
                <c:pt idx="1885">
                  <c:v>62.842242478999999</c:v>
                </c:pt>
                <c:pt idx="1886">
                  <c:v>62.892231226</c:v>
                </c:pt>
                <c:pt idx="1887">
                  <c:v>62.947219134000001</c:v>
                </c:pt>
                <c:pt idx="1888">
                  <c:v>62.947219134000001</c:v>
                </c:pt>
                <c:pt idx="1889">
                  <c:v>62.987210511999997</c:v>
                </c:pt>
                <c:pt idx="1890">
                  <c:v>63.032201528999998</c:v>
                </c:pt>
                <c:pt idx="1891">
                  <c:v>63.077191114999998</c:v>
                </c:pt>
                <c:pt idx="1892">
                  <c:v>63.082190513999997</c:v>
                </c:pt>
                <c:pt idx="1893">
                  <c:v>63.127181292000003</c:v>
                </c:pt>
                <c:pt idx="1894">
                  <c:v>63.172171354</c:v>
                </c:pt>
                <c:pt idx="1895">
                  <c:v>63.172171354</c:v>
                </c:pt>
                <c:pt idx="1896">
                  <c:v>63.217161417</c:v>
                </c:pt>
                <c:pt idx="1897">
                  <c:v>63.262177706000003</c:v>
                </c:pt>
                <c:pt idx="1898">
                  <c:v>63.307167530000001</c:v>
                </c:pt>
                <c:pt idx="1899">
                  <c:v>63.307167530000001</c:v>
                </c:pt>
                <c:pt idx="1900">
                  <c:v>63.352157831</c:v>
                </c:pt>
                <c:pt idx="1901">
                  <c:v>63.402146815999998</c:v>
                </c:pt>
                <c:pt idx="1902">
                  <c:v>63.402146815999998</c:v>
                </c:pt>
                <c:pt idx="1903">
                  <c:v>63.457135676999997</c:v>
                </c:pt>
                <c:pt idx="1904">
                  <c:v>63.497126817999998</c:v>
                </c:pt>
                <c:pt idx="1905">
                  <c:v>63.542116642000003</c:v>
                </c:pt>
                <c:pt idx="1906">
                  <c:v>63.542116642000003</c:v>
                </c:pt>
                <c:pt idx="1907">
                  <c:v>63.587107658999997</c:v>
                </c:pt>
                <c:pt idx="1908">
                  <c:v>63.632097721000001</c:v>
                </c:pt>
                <c:pt idx="1909">
                  <c:v>63.682087897999999</c:v>
                </c:pt>
                <c:pt idx="1910">
                  <c:v>63.682087897999999</c:v>
                </c:pt>
                <c:pt idx="1911">
                  <c:v>63.722078562</c:v>
                </c:pt>
                <c:pt idx="1912">
                  <c:v>63.767004252</c:v>
                </c:pt>
                <c:pt idx="1913">
                  <c:v>63.767004252</c:v>
                </c:pt>
                <c:pt idx="1914">
                  <c:v>63.811995029999999</c:v>
                </c:pt>
                <c:pt idx="1915">
                  <c:v>63.861984253000003</c:v>
                </c:pt>
                <c:pt idx="1916">
                  <c:v>63.91697216</c:v>
                </c:pt>
                <c:pt idx="1917">
                  <c:v>63.91697216</c:v>
                </c:pt>
                <c:pt idx="1918">
                  <c:v>63.956963062</c:v>
                </c:pt>
                <c:pt idx="1919">
                  <c:v>64.001954079000001</c:v>
                </c:pt>
                <c:pt idx="1920">
                  <c:v>64.001954079000001</c:v>
                </c:pt>
                <c:pt idx="1921">
                  <c:v>64.046944142000001</c:v>
                </c:pt>
                <c:pt idx="1922">
                  <c:v>64.091935157999998</c:v>
                </c:pt>
                <c:pt idx="1923">
                  <c:v>64.136925220999998</c:v>
                </c:pt>
                <c:pt idx="1924">
                  <c:v>64.136925220999998</c:v>
                </c:pt>
                <c:pt idx="1925">
                  <c:v>64.181915282999995</c:v>
                </c:pt>
                <c:pt idx="1926">
                  <c:v>64.226906299999996</c:v>
                </c:pt>
                <c:pt idx="1927">
                  <c:v>64.271902561000005</c:v>
                </c:pt>
                <c:pt idx="1928">
                  <c:v>64.316893578000006</c:v>
                </c:pt>
                <c:pt idx="1929">
                  <c:v>64.321891546000003</c:v>
                </c:pt>
                <c:pt idx="1930">
                  <c:v>64.361883640000002</c:v>
                </c:pt>
                <c:pt idx="1931">
                  <c:v>64.406873465000004</c:v>
                </c:pt>
                <c:pt idx="1932">
                  <c:v>64.451864720000003</c:v>
                </c:pt>
                <c:pt idx="1933">
                  <c:v>64.451864720000003</c:v>
                </c:pt>
                <c:pt idx="1934">
                  <c:v>64.501853466</c:v>
                </c:pt>
                <c:pt idx="1935">
                  <c:v>64.541844368</c:v>
                </c:pt>
                <c:pt idx="1936">
                  <c:v>64.541844368</c:v>
                </c:pt>
                <c:pt idx="1937">
                  <c:v>64.586835385000001</c:v>
                </c:pt>
                <c:pt idx="1938">
                  <c:v>64.631825446999997</c:v>
                </c:pt>
                <c:pt idx="1939">
                  <c:v>64.676815509999997</c:v>
                </c:pt>
                <c:pt idx="1940">
                  <c:v>64.681814670999998</c:v>
                </c:pt>
                <c:pt idx="1941">
                  <c:v>64.721806287999996</c:v>
                </c:pt>
                <c:pt idx="1942">
                  <c:v>64.771771908000005</c:v>
                </c:pt>
                <c:pt idx="1943">
                  <c:v>64.771771908000005</c:v>
                </c:pt>
                <c:pt idx="1944">
                  <c:v>64.826760054000005</c:v>
                </c:pt>
                <c:pt idx="1945">
                  <c:v>64.866752148000003</c:v>
                </c:pt>
                <c:pt idx="1946">
                  <c:v>64.911741972000002</c:v>
                </c:pt>
                <c:pt idx="1947">
                  <c:v>64.911741972000002</c:v>
                </c:pt>
                <c:pt idx="1948">
                  <c:v>64.956732989000002</c:v>
                </c:pt>
                <c:pt idx="1949">
                  <c:v>65.001722813000001</c:v>
                </c:pt>
                <c:pt idx="1950">
                  <c:v>65.046712876000001</c:v>
                </c:pt>
                <c:pt idx="1951">
                  <c:v>65.046712876000001</c:v>
                </c:pt>
                <c:pt idx="1952">
                  <c:v>65.091703891999998</c:v>
                </c:pt>
                <c:pt idx="1953">
                  <c:v>65.141693114999995</c:v>
                </c:pt>
                <c:pt idx="1954">
                  <c:v>65.141693114999995</c:v>
                </c:pt>
                <c:pt idx="1955">
                  <c:v>65.181684016999995</c:v>
                </c:pt>
                <c:pt idx="1956">
                  <c:v>65.231674193999993</c:v>
                </c:pt>
                <c:pt idx="1957">
                  <c:v>65.276603460000004</c:v>
                </c:pt>
                <c:pt idx="1958">
                  <c:v>65.281602860000007</c:v>
                </c:pt>
                <c:pt idx="1959">
                  <c:v>65.321593762000006</c:v>
                </c:pt>
                <c:pt idx="1960">
                  <c:v>65.366584778000004</c:v>
                </c:pt>
                <c:pt idx="1961">
                  <c:v>65.411574602000002</c:v>
                </c:pt>
                <c:pt idx="1962">
                  <c:v>65.411574602000002</c:v>
                </c:pt>
                <c:pt idx="1963">
                  <c:v>65.456564665000002</c:v>
                </c:pt>
                <c:pt idx="1964">
                  <c:v>65.501555680999999</c:v>
                </c:pt>
                <c:pt idx="1965">
                  <c:v>65.551544665999998</c:v>
                </c:pt>
                <c:pt idx="1966">
                  <c:v>65.551544665999998</c:v>
                </c:pt>
                <c:pt idx="1967">
                  <c:v>65.601534604999998</c:v>
                </c:pt>
                <c:pt idx="1968">
                  <c:v>65.641525745999999</c:v>
                </c:pt>
                <c:pt idx="1969">
                  <c:v>65.641525745999999</c:v>
                </c:pt>
                <c:pt idx="1970">
                  <c:v>65.691514491999996</c:v>
                </c:pt>
                <c:pt idx="1971">
                  <c:v>65.741503715999997</c:v>
                </c:pt>
                <c:pt idx="1972">
                  <c:v>65.741503715999997</c:v>
                </c:pt>
                <c:pt idx="1973">
                  <c:v>65.781495570999994</c:v>
                </c:pt>
                <c:pt idx="1974">
                  <c:v>65.826485633999994</c:v>
                </c:pt>
                <c:pt idx="1975">
                  <c:v>65.871476650000005</c:v>
                </c:pt>
                <c:pt idx="1976">
                  <c:v>65.871476650000005</c:v>
                </c:pt>
                <c:pt idx="1977">
                  <c:v>65.921465874000006</c:v>
                </c:pt>
                <c:pt idx="1978">
                  <c:v>65.976453304000003</c:v>
                </c:pt>
                <c:pt idx="1979">
                  <c:v>65.976453304000003</c:v>
                </c:pt>
                <c:pt idx="1980">
                  <c:v>66.016445637000004</c:v>
                </c:pt>
                <c:pt idx="1981">
                  <c:v>66.056436539000003</c:v>
                </c:pt>
                <c:pt idx="1982">
                  <c:v>66.096428633000002</c:v>
                </c:pt>
                <c:pt idx="1983">
                  <c:v>66.096428633000002</c:v>
                </c:pt>
                <c:pt idx="1984">
                  <c:v>66.151416779000002</c:v>
                </c:pt>
                <c:pt idx="1985">
                  <c:v>66.206404685999999</c:v>
                </c:pt>
                <c:pt idx="1986">
                  <c:v>66.246395587999999</c:v>
                </c:pt>
                <c:pt idx="1987">
                  <c:v>66.246395587999999</c:v>
                </c:pt>
                <c:pt idx="1988">
                  <c:v>66.291456460999996</c:v>
                </c:pt>
                <c:pt idx="1989">
                  <c:v>66.336446523999996</c:v>
                </c:pt>
                <c:pt idx="1990">
                  <c:v>66.386435508999995</c:v>
                </c:pt>
                <c:pt idx="1991">
                  <c:v>66.386435508999995</c:v>
                </c:pt>
                <c:pt idx="1992">
                  <c:v>66.441424608000005</c:v>
                </c:pt>
                <c:pt idx="1993">
                  <c:v>66.441424608000005</c:v>
                </c:pt>
                <c:pt idx="1994">
                  <c:v>66.481415510000005</c:v>
                </c:pt>
                <c:pt idx="1995">
                  <c:v>66.526406527000006</c:v>
                </c:pt>
                <c:pt idx="1996">
                  <c:v>66.571396589000003</c:v>
                </c:pt>
                <c:pt idx="1997">
                  <c:v>66.571396589000003</c:v>
                </c:pt>
                <c:pt idx="1998">
                  <c:v>66.616386414000004</c:v>
                </c:pt>
                <c:pt idx="1999">
                  <c:v>66.661377430000002</c:v>
                </c:pt>
                <c:pt idx="2000">
                  <c:v>66.711366415000001</c:v>
                </c:pt>
                <c:pt idx="2001">
                  <c:v>66.711366415000001</c:v>
                </c:pt>
                <c:pt idx="2002">
                  <c:v>66.766317129000001</c:v>
                </c:pt>
                <c:pt idx="2003">
                  <c:v>66.806309223</c:v>
                </c:pt>
                <c:pt idx="2004">
                  <c:v>66.806309223</c:v>
                </c:pt>
                <c:pt idx="2005">
                  <c:v>66.851299048000001</c:v>
                </c:pt>
                <c:pt idx="2006">
                  <c:v>66.896289109999998</c:v>
                </c:pt>
                <c:pt idx="2007">
                  <c:v>66.941280126999999</c:v>
                </c:pt>
                <c:pt idx="2008">
                  <c:v>66.941280126999999</c:v>
                </c:pt>
                <c:pt idx="2009">
                  <c:v>66.991269349999996</c:v>
                </c:pt>
                <c:pt idx="2010">
                  <c:v>67.046257018999995</c:v>
                </c:pt>
                <c:pt idx="2011">
                  <c:v>67.046257018999995</c:v>
                </c:pt>
                <c:pt idx="2012">
                  <c:v>67.086249112999994</c:v>
                </c:pt>
                <c:pt idx="2013">
                  <c:v>67.131238937999996</c:v>
                </c:pt>
                <c:pt idx="2014">
                  <c:v>67.176229953999993</c:v>
                </c:pt>
                <c:pt idx="2015">
                  <c:v>67.176229953999993</c:v>
                </c:pt>
                <c:pt idx="2016">
                  <c:v>67.226218939000006</c:v>
                </c:pt>
                <c:pt idx="2017">
                  <c:v>67.266210318000006</c:v>
                </c:pt>
                <c:pt idx="2018">
                  <c:v>67.266210318000006</c:v>
                </c:pt>
                <c:pt idx="2019">
                  <c:v>67.316194057999994</c:v>
                </c:pt>
                <c:pt idx="2020">
                  <c:v>67.366183281000005</c:v>
                </c:pt>
                <c:pt idx="2021">
                  <c:v>67.406174421000003</c:v>
                </c:pt>
                <c:pt idx="2022">
                  <c:v>67.406174421000003</c:v>
                </c:pt>
                <c:pt idx="2023">
                  <c:v>67.451165199000002</c:v>
                </c:pt>
                <c:pt idx="2024">
                  <c:v>67.496155262000002</c:v>
                </c:pt>
                <c:pt idx="2025">
                  <c:v>67.546144009000002</c:v>
                </c:pt>
                <c:pt idx="2026">
                  <c:v>67.546144009000002</c:v>
                </c:pt>
                <c:pt idx="2027">
                  <c:v>67.586136341</c:v>
                </c:pt>
                <c:pt idx="2028">
                  <c:v>67.631126166000001</c:v>
                </c:pt>
                <c:pt idx="2029">
                  <c:v>67.676117181999999</c:v>
                </c:pt>
                <c:pt idx="2030">
                  <c:v>67.676117181999999</c:v>
                </c:pt>
                <c:pt idx="2031">
                  <c:v>67.726106166999998</c:v>
                </c:pt>
                <c:pt idx="2032">
                  <c:v>67.766098498999995</c:v>
                </c:pt>
                <c:pt idx="2033">
                  <c:v>67.811162472000007</c:v>
                </c:pt>
                <c:pt idx="2034">
                  <c:v>67.811162472000007</c:v>
                </c:pt>
                <c:pt idx="2035">
                  <c:v>67.856152296000005</c:v>
                </c:pt>
                <c:pt idx="2036">
                  <c:v>67.901143313000006</c:v>
                </c:pt>
                <c:pt idx="2037">
                  <c:v>67.901143313000006</c:v>
                </c:pt>
                <c:pt idx="2038">
                  <c:v>67.946133375000002</c:v>
                </c:pt>
                <c:pt idx="2039">
                  <c:v>67.991124630000002</c:v>
                </c:pt>
                <c:pt idx="2040">
                  <c:v>68.036114454</c:v>
                </c:pt>
                <c:pt idx="2041">
                  <c:v>68.036114454</c:v>
                </c:pt>
                <c:pt idx="2042">
                  <c:v>68.081104517</c:v>
                </c:pt>
                <c:pt idx="2043">
                  <c:v>68.131094456</c:v>
                </c:pt>
                <c:pt idx="2044">
                  <c:v>68.181083440999998</c:v>
                </c:pt>
                <c:pt idx="2045">
                  <c:v>68.186082601999999</c:v>
                </c:pt>
                <c:pt idx="2046">
                  <c:v>68.226073503999999</c:v>
                </c:pt>
                <c:pt idx="2047">
                  <c:v>68.270890236</c:v>
                </c:pt>
                <c:pt idx="2048">
                  <c:v>68.315880059999998</c:v>
                </c:pt>
                <c:pt idx="2049">
                  <c:v>68.315880059999998</c:v>
                </c:pt>
                <c:pt idx="2050">
                  <c:v>68.365870237999999</c:v>
                </c:pt>
                <c:pt idx="2051">
                  <c:v>68.405861377999997</c:v>
                </c:pt>
                <c:pt idx="2052">
                  <c:v>68.405861377999997</c:v>
                </c:pt>
                <c:pt idx="2053">
                  <c:v>68.455850124999998</c:v>
                </c:pt>
                <c:pt idx="2054">
                  <c:v>68.505840301999996</c:v>
                </c:pt>
                <c:pt idx="2055">
                  <c:v>68.505840301999996</c:v>
                </c:pt>
                <c:pt idx="2056">
                  <c:v>68.545830964999993</c:v>
                </c:pt>
                <c:pt idx="2057">
                  <c:v>68.595820188999994</c:v>
                </c:pt>
                <c:pt idx="2058">
                  <c:v>68.645810127000004</c:v>
                </c:pt>
                <c:pt idx="2059">
                  <c:v>68.645810127000004</c:v>
                </c:pt>
                <c:pt idx="2060">
                  <c:v>68.685801029000004</c:v>
                </c:pt>
                <c:pt idx="2061">
                  <c:v>68.735790253000005</c:v>
                </c:pt>
                <c:pt idx="2062">
                  <c:v>68.785779953000002</c:v>
                </c:pt>
                <c:pt idx="2063">
                  <c:v>68.790779352000001</c:v>
                </c:pt>
                <c:pt idx="2064">
                  <c:v>68.830770016000002</c:v>
                </c:pt>
                <c:pt idx="2065">
                  <c:v>68.875760317000001</c:v>
                </c:pt>
                <c:pt idx="2066">
                  <c:v>68.875760317000001</c:v>
                </c:pt>
                <c:pt idx="2067">
                  <c:v>68.925750016999999</c:v>
                </c:pt>
                <c:pt idx="2068">
                  <c:v>68.965741158</c:v>
                </c:pt>
                <c:pt idx="2069">
                  <c:v>68.965741158</c:v>
                </c:pt>
                <c:pt idx="2070">
                  <c:v>69.010732173999997</c:v>
                </c:pt>
                <c:pt idx="2071">
                  <c:v>69.055722236999998</c:v>
                </c:pt>
                <c:pt idx="2072">
                  <c:v>69.105712175999997</c:v>
                </c:pt>
                <c:pt idx="2073">
                  <c:v>69.105712175999997</c:v>
                </c:pt>
                <c:pt idx="2074">
                  <c:v>69.145703076999993</c:v>
                </c:pt>
                <c:pt idx="2075">
                  <c:v>69.190693139999993</c:v>
                </c:pt>
                <c:pt idx="2076">
                  <c:v>69.240683078999993</c:v>
                </c:pt>
                <c:pt idx="2077">
                  <c:v>69.240683078999993</c:v>
                </c:pt>
                <c:pt idx="2078">
                  <c:v>69.285655736999999</c:v>
                </c:pt>
                <c:pt idx="2079">
                  <c:v>69.330645560999997</c:v>
                </c:pt>
                <c:pt idx="2080">
                  <c:v>69.375636815999997</c:v>
                </c:pt>
                <c:pt idx="2081">
                  <c:v>69.375636815999997</c:v>
                </c:pt>
                <c:pt idx="2082">
                  <c:v>69.425625800999995</c:v>
                </c:pt>
                <c:pt idx="2083">
                  <c:v>69.465617656999996</c:v>
                </c:pt>
                <c:pt idx="2084">
                  <c:v>69.465617656999996</c:v>
                </c:pt>
                <c:pt idx="2085">
                  <c:v>69.515606641999995</c:v>
                </c:pt>
                <c:pt idx="2086">
                  <c:v>69.565595626999993</c:v>
                </c:pt>
                <c:pt idx="2087">
                  <c:v>69.605587959000005</c:v>
                </c:pt>
                <c:pt idx="2088">
                  <c:v>69.605587959000005</c:v>
                </c:pt>
                <c:pt idx="2089">
                  <c:v>69.650577784000006</c:v>
                </c:pt>
                <c:pt idx="2090">
                  <c:v>69.695568800000004</c:v>
                </c:pt>
                <c:pt idx="2091">
                  <c:v>69.745557547000004</c:v>
                </c:pt>
                <c:pt idx="2092">
                  <c:v>69.745557547000004</c:v>
                </c:pt>
                <c:pt idx="2093">
                  <c:v>69.785568475999995</c:v>
                </c:pt>
                <c:pt idx="2094">
                  <c:v>69.830559253999994</c:v>
                </c:pt>
                <c:pt idx="2095">
                  <c:v>69.875549555000006</c:v>
                </c:pt>
                <c:pt idx="2096">
                  <c:v>69.875549555000006</c:v>
                </c:pt>
                <c:pt idx="2097">
                  <c:v>69.920540571000004</c:v>
                </c:pt>
                <c:pt idx="2098">
                  <c:v>69.965530634000004</c:v>
                </c:pt>
                <c:pt idx="2099">
                  <c:v>70.010520458000002</c:v>
                </c:pt>
                <c:pt idx="2100">
                  <c:v>70.010520458000002</c:v>
                </c:pt>
                <c:pt idx="2101">
                  <c:v>70.055511475000003</c:v>
                </c:pt>
                <c:pt idx="2102">
                  <c:v>70.100501537</c:v>
                </c:pt>
                <c:pt idx="2103">
                  <c:v>70.100501537</c:v>
                </c:pt>
                <c:pt idx="2104">
                  <c:v>70.150490523000002</c:v>
                </c:pt>
                <c:pt idx="2105">
                  <c:v>70.205479384</c:v>
                </c:pt>
                <c:pt idx="2106">
                  <c:v>70.205479384</c:v>
                </c:pt>
                <c:pt idx="2107">
                  <c:v>70.250469445999997</c:v>
                </c:pt>
                <c:pt idx="2108">
                  <c:v>70.300432920999995</c:v>
                </c:pt>
                <c:pt idx="2109">
                  <c:v>70.350422859000005</c:v>
                </c:pt>
                <c:pt idx="2110">
                  <c:v>70.350422859000005</c:v>
                </c:pt>
                <c:pt idx="2111">
                  <c:v>70.395412922000006</c:v>
                </c:pt>
                <c:pt idx="2112">
                  <c:v>70.440403700000005</c:v>
                </c:pt>
                <c:pt idx="2113">
                  <c:v>70.440403700000005</c:v>
                </c:pt>
                <c:pt idx="2114">
                  <c:v>70.490392924000005</c:v>
                </c:pt>
                <c:pt idx="2115">
                  <c:v>70.545380593000004</c:v>
                </c:pt>
                <c:pt idx="2116">
                  <c:v>70.545380593000004</c:v>
                </c:pt>
                <c:pt idx="2117">
                  <c:v>70.585372925000001</c:v>
                </c:pt>
                <c:pt idx="2118">
                  <c:v>70.630362749</c:v>
                </c:pt>
                <c:pt idx="2119">
                  <c:v>70.675353766000001</c:v>
                </c:pt>
                <c:pt idx="2120">
                  <c:v>70.675353766000001</c:v>
                </c:pt>
                <c:pt idx="2121">
                  <c:v>70.725342750999999</c:v>
                </c:pt>
                <c:pt idx="2122">
                  <c:v>70.770332812999996</c:v>
                </c:pt>
                <c:pt idx="2123">
                  <c:v>70.770332812999996</c:v>
                </c:pt>
                <c:pt idx="2124">
                  <c:v>70.815330266999993</c:v>
                </c:pt>
                <c:pt idx="2125">
                  <c:v>70.860320329999993</c:v>
                </c:pt>
                <c:pt idx="2126">
                  <c:v>70.910309553000005</c:v>
                </c:pt>
                <c:pt idx="2127">
                  <c:v>70.910309553000005</c:v>
                </c:pt>
                <c:pt idx="2128">
                  <c:v>70.950301409000005</c:v>
                </c:pt>
                <c:pt idx="2129">
                  <c:v>70.995292425000002</c:v>
                </c:pt>
                <c:pt idx="2130">
                  <c:v>71.040282488000003</c:v>
                </c:pt>
                <c:pt idx="2131">
                  <c:v>71.040282488000003</c:v>
                </c:pt>
                <c:pt idx="2132">
                  <c:v>71.085272551000003</c:v>
                </c:pt>
                <c:pt idx="2133">
                  <c:v>71.135262488999999</c:v>
                </c:pt>
                <c:pt idx="2134">
                  <c:v>71.135262488999999</c:v>
                </c:pt>
                <c:pt idx="2135">
                  <c:v>71.190250397</c:v>
                </c:pt>
                <c:pt idx="2136">
                  <c:v>71.230241536999998</c:v>
                </c:pt>
                <c:pt idx="2137">
                  <c:v>71.275232314999997</c:v>
                </c:pt>
                <c:pt idx="2138">
                  <c:v>71.275232314999997</c:v>
                </c:pt>
                <c:pt idx="2139">
                  <c:v>71.320152043999997</c:v>
                </c:pt>
                <c:pt idx="2140">
                  <c:v>71.365143060999998</c:v>
                </c:pt>
                <c:pt idx="2141">
                  <c:v>71.365143060999998</c:v>
                </c:pt>
                <c:pt idx="2142">
                  <c:v>71.410133123999998</c:v>
                </c:pt>
                <c:pt idx="2143">
                  <c:v>71.455122947999996</c:v>
                </c:pt>
                <c:pt idx="2144">
                  <c:v>71.500113963999993</c:v>
                </c:pt>
                <c:pt idx="2145">
                  <c:v>71.500113963999993</c:v>
                </c:pt>
                <c:pt idx="2146">
                  <c:v>71.545104026999994</c:v>
                </c:pt>
                <c:pt idx="2147">
                  <c:v>71.590095281999993</c:v>
                </c:pt>
                <c:pt idx="2148">
                  <c:v>71.635085106000005</c:v>
                </c:pt>
                <c:pt idx="2149">
                  <c:v>71.680075169000006</c:v>
                </c:pt>
                <c:pt idx="2150">
                  <c:v>71.680075169000006</c:v>
                </c:pt>
                <c:pt idx="2151">
                  <c:v>71.730064869000003</c:v>
                </c:pt>
                <c:pt idx="2152">
                  <c:v>71.770056248000003</c:v>
                </c:pt>
                <c:pt idx="2153">
                  <c:v>71.770056248000003</c:v>
                </c:pt>
                <c:pt idx="2154">
                  <c:v>71.815047026000002</c:v>
                </c:pt>
                <c:pt idx="2155">
                  <c:v>71.86003685</c:v>
                </c:pt>
                <c:pt idx="2156">
                  <c:v>71.910026074000001</c:v>
                </c:pt>
                <c:pt idx="2157">
                  <c:v>71.910026074000001</c:v>
                </c:pt>
                <c:pt idx="2158">
                  <c:v>71.950018168</c:v>
                </c:pt>
                <c:pt idx="2159">
                  <c:v>72.000007152999999</c:v>
                </c:pt>
                <c:pt idx="2160">
                  <c:v>72.049997090999994</c:v>
                </c:pt>
                <c:pt idx="2161">
                  <c:v>72.054996013999997</c:v>
                </c:pt>
                <c:pt idx="2162">
                  <c:v>72.094987153999995</c:v>
                </c:pt>
                <c:pt idx="2163">
                  <c:v>72.139977931999994</c:v>
                </c:pt>
                <c:pt idx="2164">
                  <c:v>72.139977931999994</c:v>
                </c:pt>
                <c:pt idx="2165">
                  <c:v>72.184967994999994</c:v>
                </c:pt>
                <c:pt idx="2166">
                  <c:v>72.229958057999994</c:v>
                </c:pt>
                <c:pt idx="2167">
                  <c:v>72.274949074000006</c:v>
                </c:pt>
                <c:pt idx="2168">
                  <c:v>72.319900989999994</c:v>
                </c:pt>
                <c:pt idx="2169">
                  <c:v>72.319900989999994</c:v>
                </c:pt>
                <c:pt idx="2170">
                  <c:v>72.364890575999993</c:v>
                </c:pt>
                <c:pt idx="2171">
                  <c:v>72.409881592000005</c:v>
                </c:pt>
                <c:pt idx="2172">
                  <c:v>72.409881592000005</c:v>
                </c:pt>
                <c:pt idx="2173">
                  <c:v>72.459870577000004</c:v>
                </c:pt>
                <c:pt idx="2174">
                  <c:v>72.509860516000003</c:v>
                </c:pt>
                <c:pt idx="2175">
                  <c:v>72.549851895000003</c:v>
                </c:pt>
                <c:pt idx="2176">
                  <c:v>72.549851895000003</c:v>
                </c:pt>
                <c:pt idx="2177">
                  <c:v>72.594842673000002</c:v>
                </c:pt>
                <c:pt idx="2178">
                  <c:v>72.639832734999999</c:v>
                </c:pt>
                <c:pt idx="2179">
                  <c:v>72.684823752</c:v>
                </c:pt>
                <c:pt idx="2180">
                  <c:v>72.689821719999998</c:v>
                </c:pt>
                <c:pt idx="2181">
                  <c:v>72.729813813999996</c:v>
                </c:pt>
                <c:pt idx="2182">
                  <c:v>72.729813813999996</c:v>
                </c:pt>
                <c:pt idx="2183">
                  <c:v>72.779802798999995</c:v>
                </c:pt>
                <c:pt idx="2184">
                  <c:v>72.829811335000002</c:v>
                </c:pt>
                <c:pt idx="2185">
                  <c:v>72.869802237000002</c:v>
                </c:pt>
                <c:pt idx="2186">
                  <c:v>72.869802237000002</c:v>
                </c:pt>
                <c:pt idx="2187">
                  <c:v>72.914793252999999</c:v>
                </c:pt>
                <c:pt idx="2188">
                  <c:v>72.959783315999999</c:v>
                </c:pt>
                <c:pt idx="2189">
                  <c:v>73.004773379</c:v>
                </c:pt>
                <c:pt idx="2190">
                  <c:v>73.049764394999997</c:v>
                </c:pt>
                <c:pt idx="2191">
                  <c:v>73.049764394999997</c:v>
                </c:pt>
                <c:pt idx="2192">
                  <c:v>73.094754457999997</c:v>
                </c:pt>
                <c:pt idx="2193">
                  <c:v>73.139745473999994</c:v>
                </c:pt>
                <c:pt idx="2194">
                  <c:v>73.139745473999994</c:v>
                </c:pt>
                <c:pt idx="2195">
                  <c:v>73.189734697000006</c:v>
                </c:pt>
                <c:pt idx="2196">
                  <c:v>73.229726314999994</c:v>
                </c:pt>
                <c:pt idx="2197">
                  <c:v>73.274716377000004</c:v>
                </c:pt>
                <c:pt idx="2198">
                  <c:v>73.319706440000004</c:v>
                </c:pt>
                <c:pt idx="2199">
                  <c:v>73.319706440000004</c:v>
                </c:pt>
                <c:pt idx="2200">
                  <c:v>73.369696379000004</c:v>
                </c:pt>
                <c:pt idx="2201">
                  <c:v>73.369696379000004</c:v>
                </c:pt>
                <c:pt idx="2202">
                  <c:v>73.409687519000002</c:v>
                </c:pt>
                <c:pt idx="2203">
                  <c:v>73.454678536000003</c:v>
                </c:pt>
                <c:pt idx="2204">
                  <c:v>73.499668120999999</c:v>
                </c:pt>
                <c:pt idx="2205">
                  <c:v>73.544659138</c:v>
                </c:pt>
                <c:pt idx="2206">
                  <c:v>73.544659138</c:v>
                </c:pt>
                <c:pt idx="2207">
                  <c:v>73.589649201</c:v>
                </c:pt>
                <c:pt idx="2208">
                  <c:v>73.634639501999999</c:v>
                </c:pt>
                <c:pt idx="2209">
                  <c:v>73.679630279999998</c:v>
                </c:pt>
                <c:pt idx="2210">
                  <c:v>73.679630279999998</c:v>
                </c:pt>
                <c:pt idx="2211">
                  <c:v>73.729619502999995</c:v>
                </c:pt>
                <c:pt idx="2212">
                  <c:v>73.769611358999995</c:v>
                </c:pt>
                <c:pt idx="2213">
                  <c:v>73.769611358999995</c:v>
                </c:pt>
                <c:pt idx="2214">
                  <c:v>73.814636230999994</c:v>
                </c:pt>
                <c:pt idx="2215">
                  <c:v>73.859627247000006</c:v>
                </c:pt>
                <c:pt idx="2216">
                  <c:v>73.909616232000005</c:v>
                </c:pt>
                <c:pt idx="2217">
                  <c:v>73.909616232000005</c:v>
                </c:pt>
                <c:pt idx="2218">
                  <c:v>73.954606295000005</c:v>
                </c:pt>
                <c:pt idx="2219">
                  <c:v>73.999597073000004</c:v>
                </c:pt>
                <c:pt idx="2220">
                  <c:v>74.044587135</c:v>
                </c:pt>
                <c:pt idx="2221">
                  <c:v>74.044587135</c:v>
                </c:pt>
                <c:pt idx="2222">
                  <c:v>74.089578152000001</c:v>
                </c:pt>
                <c:pt idx="2223">
                  <c:v>74.134568453</c:v>
                </c:pt>
                <c:pt idx="2224">
                  <c:v>74.179559230999999</c:v>
                </c:pt>
                <c:pt idx="2225">
                  <c:v>74.179559230999999</c:v>
                </c:pt>
                <c:pt idx="2226">
                  <c:v>74.229548215999998</c:v>
                </c:pt>
                <c:pt idx="2227">
                  <c:v>74.269539117999997</c:v>
                </c:pt>
                <c:pt idx="2228">
                  <c:v>74.269539117999997</c:v>
                </c:pt>
                <c:pt idx="2229">
                  <c:v>74.314447165000004</c:v>
                </c:pt>
                <c:pt idx="2230">
                  <c:v>74.359437227000001</c:v>
                </c:pt>
                <c:pt idx="2231">
                  <c:v>74.409427166</c:v>
                </c:pt>
                <c:pt idx="2232">
                  <c:v>74.449418545</c:v>
                </c:pt>
                <c:pt idx="2233">
                  <c:v>74.449418545</c:v>
                </c:pt>
                <c:pt idx="2234">
                  <c:v>74.494409322999999</c:v>
                </c:pt>
                <c:pt idx="2235">
                  <c:v>74.539399146999997</c:v>
                </c:pt>
                <c:pt idx="2236">
                  <c:v>74.584390163999998</c:v>
                </c:pt>
                <c:pt idx="2237">
                  <c:v>74.589388131999996</c:v>
                </c:pt>
                <c:pt idx="2238">
                  <c:v>74.624381303999996</c:v>
                </c:pt>
                <c:pt idx="2239">
                  <c:v>74.624381303999996</c:v>
                </c:pt>
                <c:pt idx="2240">
                  <c:v>74.679369449999996</c:v>
                </c:pt>
                <c:pt idx="2241">
                  <c:v>74.729359149999993</c:v>
                </c:pt>
                <c:pt idx="2242">
                  <c:v>74.774349212999994</c:v>
                </c:pt>
                <c:pt idx="2243">
                  <c:v>74.774349212999994</c:v>
                </c:pt>
                <c:pt idx="2244">
                  <c:v>74.819394111999998</c:v>
                </c:pt>
                <c:pt idx="2245">
                  <c:v>74.869384050999997</c:v>
                </c:pt>
                <c:pt idx="2246">
                  <c:v>74.869384050999997</c:v>
                </c:pt>
                <c:pt idx="2247">
                  <c:v>74.909374951999993</c:v>
                </c:pt>
                <c:pt idx="2248">
                  <c:v>74.959364891000007</c:v>
                </c:pt>
                <c:pt idx="2249">
                  <c:v>75.014353037000006</c:v>
                </c:pt>
                <c:pt idx="2250">
                  <c:v>75.014353037000006</c:v>
                </c:pt>
                <c:pt idx="2251">
                  <c:v>75.054344893000007</c:v>
                </c:pt>
                <c:pt idx="2252">
                  <c:v>75.099334955000003</c:v>
                </c:pt>
                <c:pt idx="2253">
                  <c:v>75.144325972000004</c:v>
                </c:pt>
                <c:pt idx="2254">
                  <c:v>75.144325972000004</c:v>
                </c:pt>
                <c:pt idx="2255">
                  <c:v>75.189316034000001</c:v>
                </c:pt>
                <c:pt idx="2256">
                  <c:v>75.234306097000001</c:v>
                </c:pt>
                <c:pt idx="2257">
                  <c:v>75.234306097000001</c:v>
                </c:pt>
                <c:pt idx="2258">
                  <c:v>75.284296036000001</c:v>
                </c:pt>
                <c:pt idx="2259">
                  <c:v>75.339284182</c:v>
                </c:pt>
                <c:pt idx="2260">
                  <c:v>75.379276036999997</c:v>
                </c:pt>
                <c:pt idx="2261">
                  <c:v>75.379276036999997</c:v>
                </c:pt>
                <c:pt idx="2262">
                  <c:v>75.424266099999997</c:v>
                </c:pt>
                <c:pt idx="2263">
                  <c:v>75.474255799999995</c:v>
                </c:pt>
                <c:pt idx="2264">
                  <c:v>75.474255799999995</c:v>
                </c:pt>
                <c:pt idx="2265">
                  <c:v>75.514247178999995</c:v>
                </c:pt>
                <c:pt idx="2266">
                  <c:v>75.564236163999993</c:v>
                </c:pt>
                <c:pt idx="2267">
                  <c:v>75.609226942000006</c:v>
                </c:pt>
                <c:pt idx="2268">
                  <c:v>75.614226102999993</c:v>
                </c:pt>
                <c:pt idx="2269">
                  <c:v>75.659216165999993</c:v>
                </c:pt>
                <c:pt idx="2270">
                  <c:v>75.704206944000006</c:v>
                </c:pt>
                <c:pt idx="2271">
                  <c:v>75.704206944000006</c:v>
                </c:pt>
                <c:pt idx="2272">
                  <c:v>75.749197006000003</c:v>
                </c:pt>
                <c:pt idx="2273">
                  <c:v>75.799102306999998</c:v>
                </c:pt>
                <c:pt idx="2274">
                  <c:v>75.799102306999998</c:v>
                </c:pt>
                <c:pt idx="2275">
                  <c:v>75.854090451999994</c:v>
                </c:pt>
                <c:pt idx="2276">
                  <c:v>75.894081353999994</c:v>
                </c:pt>
                <c:pt idx="2277">
                  <c:v>75.944071292999993</c:v>
                </c:pt>
                <c:pt idx="2278">
                  <c:v>75.984062195000007</c:v>
                </c:pt>
                <c:pt idx="2279">
                  <c:v>75.994060278000006</c:v>
                </c:pt>
                <c:pt idx="2280">
                  <c:v>76.034052134000007</c:v>
                </c:pt>
                <c:pt idx="2281">
                  <c:v>76.079042435000005</c:v>
                </c:pt>
                <c:pt idx="2282">
                  <c:v>76.079042435000005</c:v>
                </c:pt>
                <c:pt idx="2283">
                  <c:v>76.124033451000003</c:v>
                </c:pt>
                <c:pt idx="2284">
                  <c:v>76.174022198000003</c:v>
                </c:pt>
                <c:pt idx="2285">
                  <c:v>76.174022198000003</c:v>
                </c:pt>
                <c:pt idx="2286">
                  <c:v>76.219012261000003</c:v>
                </c:pt>
                <c:pt idx="2287">
                  <c:v>76.264003277</c:v>
                </c:pt>
                <c:pt idx="2288">
                  <c:v>76.308954954000001</c:v>
                </c:pt>
                <c:pt idx="2289">
                  <c:v>76.308954954000001</c:v>
                </c:pt>
                <c:pt idx="2290">
                  <c:v>76.358944655000002</c:v>
                </c:pt>
                <c:pt idx="2291">
                  <c:v>76.413932561999999</c:v>
                </c:pt>
                <c:pt idx="2292">
                  <c:v>76.413932561999999</c:v>
                </c:pt>
                <c:pt idx="2293">
                  <c:v>76.453923701999997</c:v>
                </c:pt>
                <c:pt idx="2294">
                  <c:v>76.503913640999997</c:v>
                </c:pt>
                <c:pt idx="2295">
                  <c:v>76.503913640999997</c:v>
                </c:pt>
                <c:pt idx="2296">
                  <c:v>76.553902625999996</c:v>
                </c:pt>
                <c:pt idx="2297">
                  <c:v>76.598893642999997</c:v>
                </c:pt>
                <c:pt idx="2298">
                  <c:v>76.643883466999995</c:v>
                </c:pt>
                <c:pt idx="2299">
                  <c:v>76.643883466999995</c:v>
                </c:pt>
                <c:pt idx="2300">
                  <c:v>76.688874483000006</c:v>
                </c:pt>
                <c:pt idx="2301">
                  <c:v>76.733864546000007</c:v>
                </c:pt>
                <c:pt idx="2302">
                  <c:v>76.733864546000007</c:v>
                </c:pt>
                <c:pt idx="2303">
                  <c:v>76.778854847000005</c:v>
                </c:pt>
                <c:pt idx="2304">
                  <c:v>76.823845625000004</c:v>
                </c:pt>
                <c:pt idx="2305">
                  <c:v>76.873834610000003</c:v>
                </c:pt>
                <c:pt idx="2306">
                  <c:v>76.913826704000002</c:v>
                </c:pt>
                <c:pt idx="2307">
                  <c:v>76.913826704000002</c:v>
                </c:pt>
                <c:pt idx="2308">
                  <c:v>76.963815451000002</c:v>
                </c:pt>
                <c:pt idx="2309">
                  <c:v>77.013805628</c:v>
                </c:pt>
                <c:pt idx="2310">
                  <c:v>77.013805628</c:v>
                </c:pt>
                <c:pt idx="2311">
                  <c:v>77.05379653</c:v>
                </c:pt>
                <c:pt idx="2312">
                  <c:v>77.098787545999997</c:v>
                </c:pt>
                <c:pt idx="2313">
                  <c:v>77.143777608999997</c:v>
                </c:pt>
                <c:pt idx="2314">
                  <c:v>77.143777608999997</c:v>
                </c:pt>
                <c:pt idx="2315">
                  <c:v>77.193767547999997</c:v>
                </c:pt>
                <c:pt idx="2316">
                  <c:v>77.233758449999996</c:v>
                </c:pt>
                <c:pt idx="2317">
                  <c:v>77.278749465999994</c:v>
                </c:pt>
                <c:pt idx="2318">
                  <c:v>77.278749465999994</c:v>
                </c:pt>
                <c:pt idx="2319">
                  <c:v>77.323736905999993</c:v>
                </c:pt>
                <c:pt idx="2320">
                  <c:v>77.373725891000007</c:v>
                </c:pt>
                <c:pt idx="2321">
                  <c:v>77.413717747000007</c:v>
                </c:pt>
                <c:pt idx="2322">
                  <c:v>77.413717747000007</c:v>
                </c:pt>
                <c:pt idx="2323">
                  <c:v>77.458707810000007</c:v>
                </c:pt>
                <c:pt idx="2324">
                  <c:v>77.503698826000004</c:v>
                </c:pt>
                <c:pt idx="2325">
                  <c:v>77.553688049000002</c:v>
                </c:pt>
                <c:pt idx="2326">
                  <c:v>77.553688049000002</c:v>
                </c:pt>
                <c:pt idx="2327">
                  <c:v>77.598679066000003</c:v>
                </c:pt>
                <c:pt idx="2328">
                  <c:v>77.598679066000003</c:v>
                </c:pt>
                <c:pt idx="2329">
                  <c:v>77.643668890000001</c:v>
                </c:pt>
                <c:pt idx="2330">
                  <c:v>77.688659907000002</c:v>
                </c:pt>
                <c:pt idx="2331">
                  <c:v>77.733649731</c:v>
                </c:pt>
                <c:pt idx="2332">
                  <c:v>77.778640746999997</c:v>
                </c:pt>
                <c:pt idx="2333">
                  <c:v>77.778640746999997</c:v>
                </c:pt>
                <c:pt idx="2334">
                  <c:v>77.823611021000005</c:v>
                </c:pt>
                <c:pt idx="2335">
                  <c:v>77.868601084000005</c:v>
                </c:pt>
                <c:pt idx="2336">
                  <c:v>77.913592339000004</c:v>
                </c:pt>
                <c:pt idx="2337">
                  <c:v>77.913592339000004</c:v>
                </c:pt>
                <c:pt idx="2338">
                  <c:v>77.958581925000004</c:v>
                </c:pt>
                <c:pt idx="2339">
                  <c:v>78.003572941000002</c:v>
                </c:pt>
                <c:pt idx="2340">
                  <c:v>78.053562163999999</c:v>
                </c:pt>
                <c:pt idx="2341">
                  <c:v>78.053562163999999</c:v>
                </c:pt>
                <c:pt idx="2342">
                  <c:v>78.093554019999999</c:v>
                </c:pt>
                <c:pt idx="2343">
                  <c:v>78.138544082999999</c:v>
                </c:pt>
                <c:pt idx="2344">
                  <c:v>78.138544082999999</c:v>
                </c:pt>
                <c:pt idx="2345">
                  <c:v>78.183535098999997</c:v>
                </c:pt>
                <c:pt idx="2346">
                  <c:v>78.233524083999995</c:v>
                </c:pt>
                <c:pt idx="2347">
                  <c:v>78.273516177999994</c:v>
                </c:pt>
                <c:pt idx="2348">
                  <c:v>78.273516177999994</c:v>
                </c:pt>
                <c:pt idx="2349">
                  <c:v>78.323483944000003</c:v>
                </c:pt>
                <c:pt idx="2350">
                  <c:v>78.373474121000001</c:v>
                </c:pt>
                <c:pt idx="2351">
                  <c:v>78.373474121000001</c:v>
                </c:pt>
                <c:pt idx="2352">
                  <c:v>78.413465023000001</c:v>
                </c:pt>
                <c:pt idx="2353">
                  <c:v>78.458455086000001</c:v>
                </c:pt>
                <c:pt idx="2354">
                  <c:v>78.508445025</c:v>
                </c:pt>
                <c:pt idx="2355">
                  <c:v>78.508445025</c:v>
                </c:pt>
                <c:pt idx="2356">
                  <c:v>78.558434009999999</c:v>
                </c:pt>
                <c:pt idx="2357">
                  <c:v>78.598426341999996</c:v>
                </c:pt>
                <c:pt idx="2358">
                  <c:v>78.643416165999994</c:v>
                </c:pt>
                <c:pt idx="2359">
                  <c:v>78.643416165999994</c:v>
                </c:pt>
                <c:pt idx="2360">
                  <c:v>78.688407182999995</c:v>
                </c:pt>
                <c:pt idx="2361">
                  <c:v>78.738395929000006</c:v>
                </c:pt>
                <c:pt idx="2362">
                  <c:v>78.778388261999993</c:v>
                </c:pt>
                <c:pt idx="2363">
                  <c:v>78.778388261999993</c:v>
                </c:pt>
                <c:pt idx="2364">
                  <c:v>78.823349953000005</c:v>
                </c:pt>
                <c:pt idx="2365">
                  <c:v>78.873340130000003</c:v>
                </c:pt>
                <c:pt idx="2366">
                  <c:v>78.873340130000003</c:v>
                </c:pt>
                <c:pt idx="2367">
                  <c:v>78.918330193000003</c:v>
                </c:pt>
                <c:pt idx="2368">
                  <c:v>78.963319779000003</c:v>
                </c:pt>
                <c:pt idx="2369">
                  <c:v>79.013309956000001</c:v>
                </c:pt>
                <c:pt idx="2370">
                  <c:v>79.013309956000001</c:v>
                </c:pt>
                <c:pt idx="2371">
                  <c:v>79.058300017999997</c:v>
                </c:pt>
                <c:pt idx="2372">
                  <c:v>79.103291034999998</c:v>
                </c:pt>
                <c:pt idx="2373">
                  <c:v>79.103291034999998</c:v>
                </c:pt>
                <c:pt idx="2374">
                  <c:v>79.153279780999995</c:v>
                </c:pt>
                <c:pt idx="2375">
                  <c:v>79.193271875999997</c:v>
                </c:pt>
                <c:pt idx="2376">
                  <c:v>79.238261937999994</c:v>
                </c:pt>
                <c:pt idx="2377">
                  <c:v>79.238261937999994</c:v>
                </c:pt>
                <c:pt idx="2378">
                  <c:v>79.283252954999995</c:v>
                </c:pt>
                <c:pt idx="2379">
                  <c:v>79.333262443999999</c:v>
                </c:pt>
                <c:pt idx="2380">
                  <c:v>79.333262443999999</c:v>
                </c:pt>
                <c:pt idx="2381">
                  <c:v>79.378252505999995</c:v>
                </c:pt>
                <c:pt idx="2382">
                  <c:v>79.423243522999996</c:v>
                </c:pt>
                <c:pt idx="2383">
                  <c:v>79.468234300999995</c:v>
                </c:pt>
                <c:pt idx="2384">
                  <c:v>79.468234300999995</c:v>
                </c:pt>
                <c:pt idx="2385">
                  <c:v>79.518223285999994</c:v>
                </c:pt>
                <c:pt idx="2386">
                  <c:v>79.558215618000006</c:v>
                </c:pt>
                <c:pt idx="2387">
                  <c:v>79.608204365000006</c:v>
                </c:pt>
                <c:pt idx="2388">
                  <c:v>79.608204365000006</c:v>
                </c:pt>
                <c:pt idx="2389">
                  <c:v>79.658193588000003</c:v>
                </c:pt>
                <c:pt idx="2390">
                  <c:v>79.698185206000005</c:v>
                </c:pt>
                <c:pt idx="2391">
                  <c:v>79.743175507000004</c:v>
                </c:pt>
                <c:pt idx="2392">
                  <c:v>79.743175507000004</c:v>
                </c:pt>
                <c:pt idx="2393">
                  <c:v>79.788166523000001</c:v>
                </c:pt>
                <c:pt idx="2394">
                  <c:v>79.838120222000001</c:v>
                </c:pt>
                <c:pt idx="2395">
                  <c:v>79.838120222000001</c:v>
                </c:pt>
                <c:pt idx="2396">
                  <c:v>79.883111</c:v>
                </c:pt>
                <c:pt idx="2397">
                  <c:v>79.933099984999998</c:v>
                </c:pt>
                <c:pt idx="2398">
                  <c:v>79.973092317999999</c:v>
                </c:pt>
                <c:pt idx="2399">
                  <c:v>79.973092317999999</c:v>
                </c:pt>
                <c:pt idx="2400">
                  <c:v>80.018082141999997</c:v>
                </c:pt>
                <c:pt idx="2401">
                  <c:v>80.063073157999995</c:v>
                </c:pt>
                <c:pt idx="2402">
                  <c:v>80.108062982999996</c:v>
                </c:pt>
                <c:pt idx="2403">
                  <c:v>80.108062982999996</c:v>
                </c:pt>
                <c:pt idx="2404">
                  <c:v>80.158052205999994</c:v>
                </c:pt>
                <c:pt idx="2405">
                  <c:v>80.198044061999994</c:v>
                </c:pt>
                <c:pt idx="2406">
                  <c:v>80.243035078000005</c:v>
                </c:pt>
                <c:pt idx="2407">
                  <c:v>80.243035078000005</c:v>
                </c:pt>
                <c:pt idx="2408">
                  <c:v>80.288025141000006</c:v>
                </c:pt>
                <c:pt idx="2409">
                  <c:v>80.333050966000002</c:v>
                </c:pt>
                <c:pt idx="2410">
                  <c:v>80.333050966000002</c:v>
                </c:pt>
                <c:pt idx="2411">
                  <c:v>80.383039713000002</c:v>
                </c:pt>
                <c:pt idx="2412">
                  <c:v>80.438027859000002</c:v>
                </c:pt>
                <c:pt idx="2413">
                  <c:v>80.438027859000002</c:v>
                </c:pt>
                <c:pt idx="2414">
                  <c:v>80.483018874999999</c:v>
                </c:pt>
                <c:pt idx="2415">
                  <c:v>80.528008700000001</c:v>
                </c:pt>
                <c:pt idx="2416">
                  <c:v>80.577999114999997</c:v>
                </c:pt>
                <c:pt idx="2417">
                  <c:v>80.577999114999997</c:v>
                </c:pt>
                <c:pt idx="2418">
                  <c:v>80.622988938999995</c:v>
                </c:pt>
                <c:pt idx="2419">
                  <c:v>80.667979955999996</c:v>
                </c:pt>
                <c:pt idx="2420">
                  <c:v>80.717968940999995</c:v>
                </c:pt>
                <c:pt idx="2421">
                  <c:v>80.717968940999995</c:v>
                </c:pt>
                <c:pt idx="2422">
                  <c:v>80.757960796999996</c:v>
                </c:pt>
                <c:pt idx="2423">
                  <c:v>80.802950859000006</c:v>
                </c:pt>
                <c:pt idx="2424">
                  <c:v>80.847952366000001</c:v>
                </c:pt>
                <c:pt idx="2425">
                  <c:v>80.847952366000001</c:v>
                </c:pt>
                <c:pt idx="2426">
                  <c:v>80.892942429000001</c:v>
                </c:pt>
                <c:pt idx="2427">
                  <c:v>80.937933444999999</c:v>
                </c:pt>
                <c:pt idx="2428">
                  <c:v>80.937933444999999</c:v>
                </c:pt>
                <c:pt idx="2429">
                  <c:v>80.987922669</c:v>
                </c:pt>
                <c:pt idx="2430">
                  <c:v>81.037911414999996</c:v>
                </c:pt>
                <c:pt idx="2431">
                  <c:v>81.037911414999996</c:v>
                </c:pt>
                <c:pt idx="2432">
                  <c:v>81.082902431999997</c:v>
                </c:pt>
                <c:pt idx="2433">
                  <c:v>81.127892255999996</c:v>
                </c:pt>
                <c:pt idx="2434">
                  <c:v>81.177882671999996</c:v>
                </c:pt>
                <c:pt idx="2435">
                  <c:v>81.217873573000006</c:v>
                </c:pt>
                <c:pt idx="2436">
                  <c:v>81.217873573000006</c:v>
                </c:pt>
                <c:pt idx="2437">
                  <c:v>81.262864590000007</c:v>
                </c:pt>
                <c:pt idx="2438">
                  <c:v>81.262864590000007</c:v>
                </c:pt>
                <c:pt idx="2439">
                  <c:v>81.307765721999999</c:v>
                </c:pt>
                <c:pt idx="2440">
                  <c:v>81.352756499999998</c:v>
                </c:pt>
                <c:pt idx="2441">
                  <c:v>81.402745723999999</c:v>
                </c:pt>
                <c:pt idx="2442">
                  <c:v>81.402745723999999</c:v>
                </c:pt>
                <c:pt idx="2443">
                  <c:v>81.457734584999997</c:v>
                </c:pt>
                <c:pt idx="2444">
                  <c:v>81.497725486999997</c:v>
                </c:pt>
                <c:pt idx="2445">
                  <c:v>81.542715549999997</c:v>
                </c:pt>
                <c:pt idx="2446">
                  <c:v>81.542715549999997</c:v>
                </c:pt>
                <c:pt idx="2447">
                  <c:v>81.587706565999994</c:v>
                </c:pt>
                <c:pt idx="2448">
                  <c:v>81.632696867000007</c:v>
                </c:pt>
                <c:pt idx="2449">
                  <c:v>81.677687645000006</c:v>
                </c:pt>
                <c:pt idx="2450">
                  <c:v>81.677687645000006</c:v>
                </c:pt>
                <c:pt idx="2451">
                  <c:v>81.722677469000004</c:v>
                </c:pt>
                <c:pt idx="2452">
                  <c:v>81.767668724000004</c:v>
                </c:pt>
                <c:pt idx="2453">
                  <c:v>81.812726259000002</c:v>
                </c:pt>
                <c:pt idx="2454">
                  <c:v>81.812726259000002</c:v>
                </c:pt>
                <c:pt idx="2455">
                  <c:v>81.857717276000002</c:v>
                </c:pt>
                <c:pt idx="2456">
                  <c:v>81.907706499</c:v>
                </c:pt>
                <c:pt idx="2457">
                  <c:v>81.907706499</c:v>
                </c:pt>
                <c:pt idx="2458">
                  <c:v>81.962695599</c:v>
                </c:pt>
                <c:pt idx="2459">
                  <c:v>82.002686261999997</c:v>
                </c:pt>
                <c:pt idx="2460">
                  <c:v>82.047677516999997</c:v>
                </c:pt>
                <c:pt idx="2461">
                  <c:v>82.047677516999997</c:v>
                </c:pt>
                <c:pt idx="2462">
                  <c:v>82.097666501999996</c:v>
                </c:pt>
                <c:pt idx="2463">
                  <c:v>82.137658357999996</c:v>
                </c:pt>
                <c:pt idx="2464">
                  <c:v>82.137658357999996</c:v>
                </c:pt>
                <c:pt idx="2465">
                  <c:v>82.182648420000007</c:v>
                </c:pt>
                <c:pt idx="2466">
                  <c:v>82.227639436999993</c:v>
                </c:pt>
                <c:pt idx="2467">
                  <c:v>82.277628422000006</c:v>
                </c:pt>
                <c:pt idx="2468">
                  <c:v>82.277628422000006</c:v>
                </c:pt>
                <c:pt idx="2469">
                  <c:v>82.322524071000004</c:v>
                </c:pt>
                <c:pt idx="2470">
                  <c:v>82.367515087000001</c:v>
                </c:pt>
                <c:pt idx="2471">
                  <c:v>82.367515087000001</c:v>
                </c:pt>
                <c:pt idx="2472">
                  <c:v>82.412506104000002</c:v>
                </c:pt>
                <c:pt idx="2473">
                  <c:v>82.462495326999999</c:v>
                </c:pt>
                <c:pt idx="2474">
                  <c:v>82.512484074</c:v>
                </c:pt>
                <c:pt idx="2475">
                  <c:v>82.517483235</c:v>
                </c:pt>
                <c:pt idx="2476">
                  <c:v>82.557475089999997</c:v>
                </c:pt>
                <c:pt idx="2477">
                  <c:v>82.602465152999997</c:v>
                </c:pt>
                <c:pt idx="2478">
                  <c:v>82.602465152999997</c:v>
                </c:pt>
                <c:pt idx="2479">
                  <c:v>82.647456168999994</c:v>
                </c:pt>
                <c:pt idx="2480">
                  <c:v>82.692446231999995</c:v>
                </c:pt>
                <c:pt idx="2481">
                  <c:v>82.737437248000006</c:v>
                </c:pt>
                <c:pt idx="2482">
                  <c:v>82.782427311000006</c:v>
                </c:pt>
                <c:pt idx="2483">
                  <c:v>82.782427311000006</c:v>
                </c:pt>
                <c:pt idx="2484">
                  <c:v>82.827386618000006</c:v>
                </c:pt>
                <c:pt idx="2485">
                  <c:v>82.872376681000006</c:v>
                </c:pt>
                <c:pt idx="2486">
                  <c:v>82.917367697000003</c:v>
                </c:pt>
                <c:pt idx="2487">
                  <c:v>82.922366858000004</c:v>
                </c:pt>
                <c:pt idx="2488">
                  <c:v>82.967356682000002</c:v>
                </c:pt>
                <c:pt idx="2489">
                  <c:v>83.012347697999999</c:v>
                </c:pt>
                <c:pt idx="2490">
                  <c:v>83.017346621000002</c:v>
                </c:pt>
                <c:pt idx="2491">
                  <c:v>83.057337760999999</c:v>
                </c:pt>
                <c:pt idx="2492">
                  <c:v>83.102328538999998</c:v>
                </c:pt>
                <c:pt idx="2493">
                  <c:v>83.147318601999999</c:v>
                </c:pt>
                <c:pt idx="2494">
                  <c:v>83.147318601999999</c:v>
                </c:pt>
                <c:pt idx="2495">
                  <c:v>83.197308778999997</c:v>
                </c:pt>
                <c:pt idx="2496">
                  <c:v>83.237299918999994</c:v>
                </c:pt>
                <c:pt idx="2497">
                  <c:v>83.282290696999993</c:v>
                </c:pt>
                <c:pt idx="2498">
                  <c:v>83.282290696999993</c:v>
                </c:pt>
                <c:pt idx="2499">
                  <c:v>83.327280759999994</c:v>
                </c:pt>
                <c:pt idx="2500">
                  <c:v>83.372271776000005</c:v>
                </c:pt>
                <c:pt idx="2501">
                  <c:v>83.372271776000005</c:v>
                </c:pt>
                <c:pt idx="2502">
                  <c:v>83.422260761000004</c:v>
                </c:pt>
                <c:pt idx="2503">
                  <c:v>83.462252617000004</c:v>
                </c:pt>
                <c:pt idx="2504">
                  <c:v>83.507242918000003</c:v>
                </c:pt>
                <c:pt idx="2505">
                  <c:v>83.507242918000003</c:v>
                </c:pt>
                <c:pt idx="2506">
                  <c:v>83.552233935000004</c:v>
                </c:pt>
                <c:pt idx="2507">
                  <c:v>83.602222681000001</c:v>
                </c:pt>
                <c:pt idx="2508">
                  <c:v>83.642214774999999</c:v>
                </c:pt>
                <c:pt idx="2509">
                  <c:v>83.642214774999999</c:v>
                </c:pt>
                <c:pt idx="2510">
                  <c:v>83.687204600000001</c:v>
                </c:pt>
                <c:pt idx="2511">
                  <c:v>83.732195853999997</c:v>
                </c:pt>
                <c:pt idx="2512">
                  <c:v>83.777185439999997</c:v>
                </c:pt>
                <c:pt idx="2513">
                  <c:v>83.782184838999996</c:v>
                </c:pt>
                <c:pt idx="2514">
                  <c:v>83.822147130999994</c:v>
                </c:pt>
                <c:pt idx="2515">
                  <c:v>83.872136115999993</c:v>
                </c:pt>
                <c:pt idx="2516">
                  <c:v>83.872136115999993</c:v>
                </c:pt>
                <c:pt idx="2517">
                  <c:v>83.922126293000005</c:v>
                </c:pt>
                <c:pt idx="2518">
                  <c:v>83.967116356000005</c:v>
                </c:pt>
                <c:pt idx="2519">
                  <c:v>84.012107372000003</c:v>
                </c:pt>
                <c:pt idx="2520">
                  <c:v>84.012107372000003</c:v>
                </c:pt>
                <c:pt idx="2521">
                  <c:v>84.062096119000003</c:v>
                </c:pt>
                <c:pt idx="2522">
                  <c:v>84.102088452000004</c:v>
                </c:pt>
                <c:pt idx="2523">
                  <c:v>84.147078037</c:v>
                </c:pt>
                <c:pt idx="2524">
                  <c:v>84.147078037</c:v>
                </c:pt>
                <c:pt idx="2525">
                  <c:v>84.192069291999999</c:v>
                </c:pt>
                <c:pt idx="2526">
                  <c:v>84.242058276999998</c:v>
                </c:pt>
                <c:pt idx="2527">
                  <c:v>84.282050370999997</c:v>
                </c:pt>
                <c:pt idx="2528">
                  <c:v>84.282050370999997</c:v>
                </c:pt>
                <c:pt idx="2529">
                  <c:v>84.327074288999995</c:v>
                </c:pt>
                <c:pt idx="2530">
                  <c:v>84.372065305999996</c:v>
                </c:pt>
                <c:pt idx="2531">
                  <c:v>84.417055129999994</c:v>
                </c:pt>
                <c:pt idx="2532">
                  <c:v>84.417055129999994</c:v>
                </c:pt>
                <c:pt idx="2533">
                  <c:v>84.462046146999995</c:v>
                </c:pt>
                <c:pt idx="2534">
                  <c:v>84.507035970999993</c:v>
                </c:pt>
                <c:pt idx="2535">
                  <c:v>84.507035970999993</c:v>
                </c:pt>
                <c:pt idx="2536">
                  <c:v>84.552026987000005</c:v>
                </c:pt>
                <c:pt idx="2537">
                  <c:v>84.597017050000005</c:v>
                </c:pt>
                <c:pt idx="2538">
                  <c:v>84.637009144000004</c:v>
                </c:pt>
                <c:pt idx="2539">
                  <c:v>84.647006989000005</c:v>
                </c:pt>
                <c:pt idx="2540">
                  <c:v>84.686998129000003</c:v>
                </c:pt>
                <c:pt idx="2541">
                  <c:v>84.731988907000002</c:v>
                </c:pt>
                <c:pt idx="2542">
                  <c:v>84.776978970000002</c:v>
                </c:pt>
                <c:pt idx="2543">
                  <c:v>84.781978369000001</c:v>
                </c:pt>
                <c:pt idx="2544">
                  <c:v>84.821974277999999</c:v>
                </c:pt>
                <c:pt idx="2545">
                  <c:v>84.866964339999996</c:v>
                </c:pt>
                <c:pt idx="2546">
                  <c:v>84.866964339999996</c:v>
                </c:pt>
                <c:pt idx="2547">
                  <c:v>84.911955594999995</c:v>
                </c:pt>
                <c:pt idx="2548">
                  <c:v>84.961944341999995</c:v>
                </c:pt>
                <c:pt idx="2549">
                  <c:v>85.001936435999994</c:v>
                </c:pt>
                <c:pt idx="2550">
                  <c:v>85.046926498999994</c:v>
                </c:pt>
                <c:pt idx="2551">
                  <c:v>85.046926498999994</c:v>
                </c:pt>
                <c:pt idx="2552">
                  <c:v>85.091917515000006</c:v>
                </c:pt>
                <c:pt idx="2553">
                  <c:v>85.141906500000005</c:v>
                </c:pt>
                <c:pt idx="2554">
                  <c:v>85.141906500000005</c:v>
                </c:pt>
                <c:pt idx="2555">
                  <c:v>85.186897516000002</c:v>
                </c:pt>
                <c:pt idx="2556">
                  <c:v>85.231887341000004</c:v>
                </c:pt>
                <c:pt idx="2557">
                  <c:v>85.276878357000001</c:v>
                </c:pt>
                <c:pt idx="2558">
                  <c:v>85.281877518000002</c:v>
                </c:pt>
                <c:pt idx="2559">
                  <c:v>85.321900128999999</c:v>
                </c:pt>
                <c:pt idx="2560">
                  <c:v>85.366891146</c:v>
                </c:pt>
                <c:pt idx="2561">
                  <c:v>85.411881209000001</c:v>
                </c:pt>
                <c:pt idx="2562">
                  <c:v>85.411881209000001</c:v>
                </c:pt>
                <c:pt idx="2563">
                  <c:v>85.456872224999998</c:v>
                </c:pt>
                <c:pt idx="2564">
                  <c:v>85.501862287999998</c:v>
                </c:pt>
                <c:pt idx="2565">
                  <c:v>85.551851987999996</c:v>
                </c:pt>
                <c:pt idx="2566">
                  <c:v>85.551851987999996</c:v>
                </c:pt>
                <c:pt idx="2567">
                  <c:v>85.601841210999993</c:v>
                </c:pt>
                <c:pt idx="2568">
                  <c:v>85.641833066999993</c:v>
                </c:pt>
                <c:pt idx="2569">
                  <c:v>85.641833066999993</c:v>
                </c:pt>
                <c:pt idx="2570">
                  <c:v>85.686823129999993</c:v>
                </c:pt>
                <c:pt idx="2571">
                  <c:v>85.731814146000005</c:v>
                </c:pt>
                <c:pt idx="2572">
                  <c:v>85.781803131000004</c:v>
                </c:pt>
                <c:pt idx="2573">
                  <c:v>85.781803131000004</c:v>
                </c:pt>
                <c:pt idx="2574">
                  <c:v>85.821668625000001</c:v>
                </c:pt>
                <c:pt idx="2575">
                  <c:v>85.87165761</c:v>
                </c:pt>
                <c:pt idx="2576">
                  <c:v>85.87165761</c:v>
                </c:pt>
                <c:pt idx="2577">
                  <c:v>85.92664671</c:v>
                </c:pt>
                <c:pt idx="2578">
                  <c:v>85.966637612</c:v>
                </c:pt>
                <c:pt idx="2579">
                  <c:v>86.011628627999997</c:v>
                </c:pt>
                <c:pt idx="2580">
                  <c:v>86.011628627999997</c:v>
                </c:pt>
                <c:pt idx="2581">
                  <c:v>86.061617612999996</c:v>
                </c:pt>
                <c:pt idx="2582">
                  <c:v>86.101609945000007</c:v>
                </c:pt>
                <c:pt idx="2583">
                  <c:v>86.146600723000006</c:v>
                </c:pt>
                <c:pt idx="2584">
                  <c:v>86.146600723000006</c:v>
                </c:pt>
                <c:pt idx="2585">
                  <c:v>86.191590786000006</c:v>
                </c:pt>
                <c:pt idx="2586">
                  <c:v>86.241579533000007</c:v>
                </c:pt>
                <c:pt idx="2587">
                  <c:v>86.241579533000007</c:v>
                </c:pt>
                <c:pt idx="2588">
                  <c:v>86.286570549000004</c:v>
                </c:pt>
                <c:pt idx="2589">
                  <c:v>86.331565142000002</c:v>
                </c:pt>
                <c:pt idx="2590">
                  <c:v>86.381553887999999</c:v>
                </c:pt>
                <c:pt idx="2591">
                  <c:v>86.381553887999999</c:v>
                </c:pt>
                <c:pt idx="2592">
                  <c:v>86.421545266999999</c:v>
                </c:pt>
                <c:pt idx="2593">
                  <c:v>86.466536044999998</c:v>
                </c:pt>
                <c:pt idx="2594">
                  <c:v>86.466536044999998</c:v>
                </c:pt>
                <c:pt idx="2595">
                  <c:v>86.51152587</c:v>
                </c:pt>
                <c:pt idx="2596">
                  <c:v>86.561516046999998</c:v>
                </c:pt>
                <c:pt idx="2597">
                  <c:v>86.601508140999996</c:v>
                </c:pt>
                <c:pt idx="2598">
                  <c:v>86.601508140999996</c:v>
                </c:pt>
                <c:pt idx="2599">
                  <c:v>86.651497125999995</c:v>
                </c:pt>
                <c:pt idx="2600">
                  <c:v>86.701485872000006</c:v>
                </c:pt>
                <c:pt idx="2601">
                  <c:v>86.741477966000005</c:v>
                </c:pt>
                <c:pt idx="2602">
                  <c:v>86.741477966000005</c:v>
                </c:pt>
                <c:pt idx="2603">
                  <c:v>86.786468983000006</c:v>
                </c:pt>
                <c:pt idx="2604">
                  <c:v>86.831423044000005</c:v>
                </c:pt>
                <c:pt idx="2605">
                  <c:v>86.876414299000004</c:v>
                </c:pt>
                <c:pt idx="2606">
                  <c:v>86.876414299000004</c:v>
                </c:pt>
                <c:pt idx="2607">
                  <c:v>86.921404362000004</c:v>
                </c:pt>
                <c:pt idx="2608">
                  <c:v>86.966395378000001</c:v>
                </c:pt>
                <c:pt idx="2609">
                  <c:v>87.011385203000003</c:v>
                </c:pt>
                <c:pt idx="2610">
                  <c:v>87.011385203000003</c:v>
                </c:pt>
                <c:pt idx="2611">
                  <c:v>87.061374903000001</c:v>
                </c:pt>
                <c:pt idx="2612">
                  <c:v>87.106365203999999</c:v>
                </c:pt>
                <c:pt idx="2613">
                  <c:v>87.106365203999999</c:v>
                </c:pt>
                <c:pt idx="2614">
                  <c:v>87.151356219999997</c:v>
                </c:pt>
                <c:pt idx="2615">
                  <c:v>87.201345204999996</c:v>
                </c:pt>
                <c:pt idx="2616">
                  <c:v>87.201345204999996</c:v>
                </c:pt>
                <c:pt idx="2617">
                  <c:v>87.251335143999995</c:v>
                </c:pt>
                <c:pt idx="2618">
                  <c:v>87.306323289999995</c:v>
                </c:pt>
                <c:pt idx="2619">
                  <c:v>87.306323289999995</c:v>
                </c:pt>
                <c:pt idx="2620">
                  <c:v>87.346363306000001</c:v>
                </c:pt>
                <c:pt idx="2621">
                  <c:v>87.391353606999999</c:v>
                </c:pt>
                <c:pt idx="2622">
                  <c:v>87.441343308</c:v>
                </c:pt>
                <c:pt idx="2623">
                  <c:v>87.441343308</c:v>
                </c:pt>
                <c:pt idx="2624">
                  <c:v>87.486333369999997</c:v>
                </c:pt>
                <c:pt idx="2625">
                  <c:v>87.536323547999999</c:v>
                </c:pt>
                <c:pt idx="2626">
                  <c:v>87.536323547999999</c:v>
                </c:pt>
                <c:pt idx="2627">
                  <c:v>87.586312293999995</c:v>
                </c:pt>
                <c:pt idx="2628">
                  <c:v>87.626304387999994</c:v>
                </c:pt>
                <c:pt idx="2629">
                  <c:v>87.671294212000006</c:v>
                </c:pt>
                <c:pt idx="2630">
                  <c:v>87.716285467000006</c:v>
                </c:pt>
                <c:pt idx="2631">
                  <c:v>87.716285467000006</c:v>
                </c:pt>
                <c:pt idx="2632">
                  <c:v>87.766274452000005</c:v>
                </c:pt>
                <c:pt idx="2633">
                  <c:v>87.806266070000007</c:v>
                </c:pt>
                <c:pt idx="2634">
                  <c:v>87.851227284000004</c:v>
                </c:pt>
                <c:pt idx="2635">
                  <c:v>87.851227284000004</c:v>
                </c:pt>
                <c:pt idx="2636">
                  <c:v>87.896218300000001</c:v>
                </c:pt>
                <c:pt idx="2637">
                  <c:v>87.946207047000001</c:v>
                </c:pt>
                <c:pt idx="2638">
                  <c:v>87.946207047000001</c:v>
                </c:pt>
                <c:pt idx="2639">
                  <c:v>87.991198062999999</c:v>
                </c:pt>
                <c:pt idx="2640">
                  <c:v>88.036189078999996</c:v>
                </c:pt>
                <c:pt idx="2641">
                  <c:v>88.036189078999996</c:v>
                </c:pt>
                <c:pt idx="2642">
                  <c:v>88.081179141999996</c:v>
                </c:pt>
                <c:pt idx="2643">
                  <c:v>88.131168126999995</c:v>
                </c:pt>
                <c:pt idx="2644">
                  <c:v>88.176159143999996</c:v>
                </c:pt>
                <c:pt idx="2645">
                  <c:v>88.186157226999995</c:v>
                </c:pt>
                <c:pt idx="2646">
                  <c:v>88.226149082000006</c:v>
                </c:pt>
                <c:pt idx="2647">
                  <c:v>88.271139145000006</c:v>
                </c:pt>
                <c:pt idx="2648">
                  <c:v>88.316129208000007</c:v>
                </c:pt>
                <c:pt idx="2649">
                  <c:v>88.316129208000007</c:v>
                </c:pt>
                <c:pt idx="2650">
                  <c:v>88.366060496000003</c:v>
                </c:pt>
                <c:pt idx="2651">
                  <c:v>88.406052590000002</c:v>
                </c:pt>
                <c:pt idx="2652">
                  <c:v>88.406052590000002</c:v>
                </c:pt>
                <c:pt idx="2653">
                  <c:v>88.451042414</c:v>
                </c:pt>
                <c:pt idx="2654">
                  <c:v>88.496033668999999</c:v>
                </c:pt>
                <c:pt idx="2655">
                  <c:v>88.546022414999996</c:v>
                </c:pt>
                <c:pt idx="2656">
                  <c:v>88.546022414999996</c:v>
                </c:pt>
                <c:pt idx="2657">
                  <c:v>88.586014747999997</c:v>
                </c:pt>
                <c:pt idx="2658">
                  <c:v>88.631004571999995</c:v>
                </c:pt>
                <c:pt idx="2659">
                  <c:v>88.675995588000006</c:v>
                </c:pt>
                <c:pt idx="2660">
                  <c:v>88.675995588000006</c:v>
                </c:pt>
                <c:pt idx="2661">
                  <c:v>88.725984573999995</c:v>
                </c:pt>
                <c:pt idx="2662">
                  <c:v>88.765976429000006</c:v>
                </c:pt>
                <c:pt idx="2663">
                  <c:v>88.810966492000006</c:v>
                </c:pt>
                <c:pt idx="2664">
                  <c:v>88.810966492000006</c:v>
                </c:pt>
                <c:pt idx="2665">
                  <c:v>88.855960131000003</c:v>
                </c:pt>
                <c:pt idx="2666">
                  <c:v>88.900951147000001</c:v>
                </c:pt>
                <c:pt idx="2667">
                  <c:v>88.950939894000001</c:v>
                </c:pt>
                <c:pt idx="2668">
                  <c:v>88.950939894000001</c:v>
                </c:pt>
                <c:pt idx="2669">
                  <c:v>89.005928040000001</c:v>
                </c:pt>
                <c:pt idx="2670">
                  <c:v>89.045920133999999</c:v>
                </c:pt>
                <c:pt idx="2671">
                  <c:v>89.045920133999999</c:v>
                </c:pt>
                <c:pt idx="2672">
                  <c:v>89.090911149999997</c:v>
                </c:pt>
                <c:pt idx="2673">
                  <c:v>89.135901212999997</c:v>
                </c:pt>
                <c:pt idx="2674">
                  <c:v>89.185890197999996</c:v>
                </c:pt>
                <c:pt idx="2675">
                  <c:v>89.185890197999996</c:v>
                </c:pt>
                <c:pt idx="2676">
                  <c:v>89.230881213999993</c:v>
                </c:pt>
                <c:pt idx="2677">
                  <c:v>89.275871992000006</c:v>
                </c:pt>
                <c:pt idx="2678">
                  <c:v>89.275871992000006</c:v>
                </c:pt>
                <c:pt idx="2679">
                  <c:v>89.325931549000003</c:v>
                </c:pt>
                <c:pt idx="2680">
                  <c:v>89.375921965000003</c:v>
                </c:pt>
                <c:pt idx="2681">
                  <c:v>89.375921965000003</c:v>
                </c:pt>
                <c:pt idx="2682">
                  <c:v>89.425910711</c:v>
                </c:pt>
                <c:pt idx="2683">
                  <c:v>89.465902567000001</c:v>
                </c:pt>
                <c:pt idx="2684">
                  <c:v>89.510892630000001</c:v>
                </c:pt>
                <c:pt idx="2685">
                  <c:v>89.510892630000001</c:v>
                </c:pt>
                <c:pt idx="2686">
                  <c:v>89.555883645999998</c:v>
                </c:pt>
                <c:pt idx="2687">
                  <c:v>89.605872869999999</c:v>
                </c:pt>
                <c:pt idx="2688">
                  <c:v>89.605872869999999</c:v>
                </c:pt>
                <c:pt idx="2689">
                  <c:v>89.650863885999996</c:v>
                </c:pt>
                <c:pt idx="2690">
                  <c:v>89.695853709999994</c:v>
                </c:pt>
                <c:pt idx="2691">
                  <c:v>89.745843648999994</c:v>
                </c:pt>
                <c:pt idx="2692">
                  <c:v>89.745843648999994</c:v>
                </c:pt>
                <c:pt idx="2693">
                  <c:v>89.785835027999994</c:v>
                </c:pt>
                <c:pt idx="2694">
                  <c:v>89.830826044000005</c:v>
                </c:pt>
                <c:pt idx="2695">
                  <c:v>89.875815630000005</c:v>
                </c:pt>
                <c:pt idx="2696">
                  <c:v>89.875815630000005</c:v>
                </c:pt>
                <c:pt idx="2697">
                  <c:v>89.925805569000005</c:v>
                </c:pt>
                <c:pt idx="2698">
                  <c:v>89.965796709000003</c:v>
                </c:pt>
                <c:pt idx="2699">
                  <c:v>90.010787487000002</c:v>
                </c:pt>
                <c:pt idx="2700">
                  <c:v>90.010787487000002</c:v>
                </c:pt>
                <c:pt idx="2701">
                  <c:v>90.055778504000003</c:v>
                </c:pt>
                <c:pt idx="2702">
                  <c:v>90.105767727</c:v>
                </c:pt>
                <c:pt idx="2703">
                  <c:v>90.145759820999999</c:v>
                </c:pt>
                <c:pt idx="2704">
                  <c:v>90.145759820999999</c:v>
                </c:pt>
                <c:pt idx="2705">
                  <c:v>90.190749644999997</c:v>
                </c:pt>
                <c:pt idx="2706">
                  <c:v>90.240739822999998</c:v>
                </c:pt>
                <c:pt idx="2707">
                  <c:v>90.240739822999998</c:v>
                </c:pt>
                <c:pt idx="2708">
                  <c:v>90.280730723999994</c:v>
                </c:pt>
                <c:pt idx="2709">
                  <c:v>90.325689077999996</c:v>
                </c:pt>
                <c:pt idx="2710">
                  <c:v>90.370678901999995</c:v>
                </c:pt>
                <c:pt idx="2711">
                  <c:v>90.415669918000006</c:v>
                </c:pt>
                <c:pt idx="2712">
                  <c:v>90.415669918000006</c:v>
                </c:pt>
                <c:pt idx="2713">
                  <c:v>90.460661173000005</c:v>
                </c:pt>
                <c:pt idx="2714">
                  <c:v>90.505651236000006</c:v>
                </c:pt>
                <c:pt idx="2715">
                  <c:v>90.550641060000004</c:v>
                </c:pt>
                <c:pt idx="2716">
                  <c:v>90.550641060000004</c:v>
                </c:pt>
                <c:pt idx="2717">
                  <c:v>90.595632076000001</c:v>
                </c:pt>
                <c:pt idx="2718">
                  <c:v>90.645621777000002</c:v>
                </c:pt>
                <c:pt idx="2719">
                  <c:v>90.645621777000002</c:v>
                </c:pt>
                <c:pt idx="2720">
                  <c:v>90.685612679000002</c:v>
                </c:pt>
                <c:pt idx="2721">
                  <c:v>90.730603694999999</c:v>
                </c:pt>
                <c:pt idx="2722">
                  <c:v>90.730603694999999</c:v>
                </c:pt>
                <c:pt idx="2723">
                  <c:v>90.780592919</c:v>
                </c:pt>
                <c:pt idx="2724">
                  <c:v>90.830582856999996</c:v>
                </c:pt>
                <c:pt idx="2725">
                  <c:v>90.870573997999998</c:v>
                </c:pt>
                <c:pt idx="2726">
                  <c:v>90.915565013999995</c:v>
                </c:pt>
                <c:pt idx="2727">
                  <c:v>90.915565013999995</c:v>
                </c:pt>
                <c:pt idx="2728">
                  <c:v>90.965553998999994</c:v>
                </c:pt>
                <c:pt idx="2729">
                  <c:v>91.005546093000007</c:v>
                </c:pt>
                <c:pt idx="2730">
                  <c:v>91.005546093000007</c:v>
                </c:pt>
                <c:pt idx="2731">
                  <c:v>91.055535793000004</c:v>
                </c:pt>
                <c:pt idx="2732">
                  <c:v>91.110523939000004</c:v>
                </c:pt>
                <c:pt idx="2733">
                  <c:v>91.110523939000004</c:v>
                </c:pt>
                <c:pt idx="2734">
                  <c:v>91.155514002000004</c:v>
                </c:pt>
                <c:pt idx="2735">
                  <c:v>91.200504780000003</c:v>
                </c:pt>
                <c:pt idx="2736">
                  <c:v>91.200504780000003</c:v>
                </c:pt>
                <c:pt idx="2737">
                  <c:v>91.245495796</c:v>
                </c:pt>
                <c:pt idx="2738">
                  <c:v>91.295485020000001</c:v>
                </c:pt>
                <c:pt idx="2739">
                  <c:v>91.350431919000002</c:v>
                </c:pt>
                <c:pt idx="2740">
                  <c:v>91.350431919000002</c:v>
                </c:pt>
                <c:pt idx="2741">
                  <c:v>91.390423536</c:v>
                </c:pt>
                <c:pt idx="2742">
                  <c:v>91.435414553000001</c:v>
                </c:pt>
                <c:pt idx="2743">
                  <c:v>91.435414553000001</c:v>
                </c:pt>
                <c:pt idx="2744">
                  <c:v>91.480404854</c:v>
                </c:pt>
                <c:pt idx="2745">
                  <c:v>91.530394792999999</c:v>
                </c:pt>
                <c:pt idx="2746">
                  <c:v>91.575384854999996</c:v>
                </c:pt>
                <c:pt idx="2747">
                  <c:v>91.575384854999996</c:v>
                </c:pt>
                <c:pt idx="2748">
                  <c:v>91.620375632999995</c:v>
                </c:pt>
                <c:pt idx="2749">
                  <c:v>91.670364856999996</c:v>
                </c:pt>
                <c:pt idx="2750">
                  <c:v>91.710356950999994</c:v>
                </c:pt>
                <c:pt idx="2751">
                  <c:v>91.710356950999994</c:v>
                </c:pt>
                <c:pt idx="2752">
                  <c:v>91.755347967000006</c:v>
                </c:pt>
                <c:pt idx="2753">
                  <c:v>91.805336714000006</c:v>
                </c:pt>
                <c:pt idx="2754">
                  <c:v>91.805336714000006</c:v>
                </c:pt>
                <c:pt idx="2755">
                  <c:v>91.860325575000005</c:v>
                </c:pt>
                <c:pt idx="2756">
                  <c:v>91.900316954000004</c:v>
                </c:pt>
                <c:pt idx="2757">
                  <c:v>91.945307970000002</c:v>
                </c:pt>
                <c:pt idx="2758">
                  <c:v>91.945307970000002</c:v>
                </c:pt>
                <c:pt idx="2759">
                  <c:v>91.995296955000001</c:v>
                </c:pt>
                <c:pt idx="2760">
                  <c:v>92.050285578</c:v>
                </c:pt>
                <c:pt idx="2761">
                  <c:v>92.050285578</c:v>
                </c:pt>
                <c:pt idx="2762">
                  <c:v>92.090276717999998</c:v>
                </c:pt>
                <c:pt idx="2763">
                  <c:v>92.135267495999997</c:v>
                </c:pt>
                <c:pt idx="2764">
                  <c:v>92.135267495999997</c:v>
                </c:pt>
                <c:pt idx="2765">
                  <c:v>92.180257558999998</c:v>
                </c:pt>
                <c:pt idx="2766">
                  <c:v>92.230247735999995</c:v>
                </c:pt>
                <c:pt idx="2767">
                  <c:v>92.275237798999996</c:v>
                </c:pt>
                <c:pt idx="2768">
                  <c:v>92.275237798999996</c:v>
                </c:pt>
                <c:pt idx="2769">
                  <c:v>92.320228814999993</c:v>
                </c:pt>
                <c:pt idx="2770">
                  <c:v>92.370089054000005</c:v>
                </c:pt>
                <c:pt idx="2771">
                  <c:v>92.415080071000006</c:v>
                </c:pt>
                <c:pt idx="2772">
                  <c:v>92.425077915000003</c:v>
                </c:pt>
                <c:pt idx="2773">
                  <c:v>92.465069771000003</c:v>
                </c:pt>
                <c:pt idx="2774">
                  <c:v>92.510059834000003</c:v>
                </c:pt>
                <c:pt idx="2775">
                  <c:v>92.510059834000003</c:v>
                </c:pt>
                <c:pt idx="2776">
                  <c:v>92.555051087999999</c:v>
                </c:pt>
                <c:pt idx="2777">
                  <c:v>92.600040913000001</c:v>
                </c:pt>
                <c:pt idx="2778">
                  <c:v>92.645031928999998</c:v>
                </c:pt>
                <c:pt idx="2779">
                  <c:v>92.650031089999999</c:v>
                </c:pt>
                <c:pt idx="2780">
                  <c:v>92.690021991999998</c:v>
                </c:pt>
                <c:pt idx="2781">
                  <c:v>92.735013007999996</c:v>
                </c:pt>
                <c:pt idx="2782">
                  <c:v>92.780002832999998</c:v>
                </c:pt>
                <c:pt idx="2783">
                  <c:v>92.780002832999998</c:v>
                </c:pt>
                <c:pt idx="2784">
                  <c:v>92.829993247999994</c:v>
                </c:pt>
                <c:pt idx="2785">
                  <c:v>92.869991779000003</c:v>
                </c:pt>
                <c:pt idx="2786">
                  <c:v>92.869991779000003</c:v>
                </c:pt>
                <c:pt idx="2787">
                  <c:v>92.919981003000004</c:v>
                </c:pt>
                <c:pt idx="2788">
                  <c:v>92.974969864000002</c:v>
                </c:pt>
                <c:pt idx="2789">
                  <c:v>92.974969864000002</c:v>
                </c:pt>
                <c:pt idx="2790">
                  <c:v>93.014961004</c:v>
                </c:pt>
                <c:pt idx="2791">
                  <c:v>93.059952021000001</c:v>
                </c:pt>
                <c:pt idx="2792">
                  <c:v>93.109941006</c:v>
                </c:pt>
                <c:pt idx="2793">
                  <c:v>93.109941006</c:v>
                </c:pt>
                <c:pt idx="2794">
                  <c:v>93.149932860999996</c:v>
                </c:pt>
                <c:pt idx="2795">
                  <c:v>93.199922084999997</c:v>
                </c:pt>
                <c:pt idx="2796">
                  <c:v>93.244913100999995</c:v>
                </c:pt>
                <c:pt idx="2797">
                  <c:v>93.249911784999995</c:v>
                </c:pt>
                <c:pt idx="2798">
                  <c:v>93.294901847999995</c:v>
                </c:pt>
                <c:pt idx="2799">
                  <c:v>93.339898348000006</c:v>
                </c:pt>
                <c:pt idx="2800">
                  <c:v>93.384888411000006</c:v>
                </c:pt>
                <c:pt idx="2801">
                  <c:v>93.389888764000005</c:v>
                </c:pt>
                <c:pt idx="2802">
                  <c:v>93.429879666000005</c:v>
                </c:pt>
                <c:pt idx="2803">
                  <c:v>93.474870682000002</c:v>
                </c:pt>
                <c:pt idx="2804">
                  <c:v>93.474870682000002</c:v>
                </c:pt>
                <c:pt idx="2805">
                  <c:v>93.519860506000001</c:v>
                </c:pt>
                <c:pt idx="2806">
                  <c:v>93.569850682999999</c:v>
                </c:pt>
                <c:pt idx="2807">
                  <c:v>93.609841584999998</c:v>
                </c:pt>
                <c:pt idx="2808">
                  <c:v>93.609841584999998</c:v>
                </c:pt>
                <c:pt idx="2809">
                  <c:v>93.654832601999999</c:v>
                </c:pt>
                <c:pt idx="2810">
                  <c:v>93.699822425999997</c:v>
                </c:pt>
                <c:pt idx="2811">
                  <c:v>93.749812602999995</c:v>
                </c:pt>
                <c:pt idx="2812">
                  <c:v>93.749812602999995</c:v>
                </c:pt>
                <c:pt idx="2813">
                  <c:v>93.794803380999994</c:v>
                </c:pt>
                <c:pt idx="2814">
                  <c:v>93.83974886</c:v>
                </c:pt>
                <c:pt idx="2815">
                  <c:v>93.83974886</c:v>
                </c:pt>
                <c:pt idx="2816">
                  <c:v>93.889738797999996</c:v>
                </c:pt>
                <c:pt idx="2817">
                  <c:v>93.929729699999996</c:v>
                </c:pt>
                <c:pt idx="2818">
                  <c:v>93.974720716999997</c:v>
                </c:pt>
                <c:pt idx="2819">
                  <c:v>93.974720716999997</c:v>
                </c:pt>
                <c:pt idx="2820">
                  <c:v>94.019711017999995</c:v>
                </c:pt>
                <c:pt idx="2821">
                  <c:v>94.069700718000007</c:v>
                </c:pt>
                <c:pt idx="2822">
                  <c:v>94.069700718000007</c:v>
                </c:pt>
                <c:pt idx="2823">
                  <c:v>94.119690895000005</c:v>
                </c:pt>
                <c:pt idx="2824">
                  <c:v>94.169679642000006</c:v>
                </c:pt>
                <c:pt idx="2825">
                  <c:v>94.169679642000006</c:v>
                </c:pt>
                <c:pt idx="2826">
                  <c:v>94.209670544000005</c:v>
                </c:pt>
                <c:pt idx="2827">
                  <c:v>94.254661560000002</c:v>
                </c:pt>
                <c:pt idx="2828">
                  <c:v>94.299652577000003</c:v>
                </c:pt>
                <c:pt idx="2829">
                  <c:v>94.349705696000001</c:v>
                </c:pt>
                <c:pt idx="2830">
                  <c:v>94.349705696000001</c:v>
                </c:pt>
                <c:pt idx="2831">
                  <c:v>94.394696713000002</c:v>
                </c:pt>
                <c:pt idx="2832">
                  <c:v>94.439686774999998</c:v>
                </c:pt>
                <c:pt idx="2833">
                  <c:v>94.439686774999998</c:v>
                </c:pt>
                <c:pt idx="2834">
                  <c:v>94.484677791999999</c:v>
                </c:pt>
                <c:pt idx="2835">
                  <c:v>94.529667615999998</c:v>
                </c:pt>
                <c:pt idx="2836">
                  <c:v>94.574658631999995</c:v>
                </c:pt>
                <c:pt idx="2837">
                  <c:v>94.574658631999995</c:v>
                </c:pt>
                <c:pt idx="2838">
                  <c:v>94.619649648999996</c:v>
                </c:pt>
                <c:pt idx="2839">
                  <c:v>94.664639949999994</c:v>
                </c:pt>
                <c:pt idx="2840">
                  <c:v>94.709630966000006</c:v>
                </c:pt>
                <c:pt idx="2841">
                  <c:v>94.709630966000006</c:v>
                </c:pt>
                <c:pt idx="2842">
                  <c:v>94.759619713000006</c:v>
                </c:pt>
                <c:pt idx="2843">
                  <c:v>94.809609890000004</c:v>
                </c:pt>
                <c:pt idx="2844">
                  <c:v>94.809609890000004</c:v>
                </c:pt>
                <c:pt idx="2845">
                  <c:v>94.849539757000002</c:v>
                </c:pt>
                <c:pt idx="2846">
                  <c:v>94.894529820000002</c:v>
                </c:pt>
                <c:pt idx="2847">
                  <c:v>94.939520836</c:v>
                </c:pt>
                <c:pt idx="2848">
                  <c:v>94.939520836</c:v>
                </c:pt>
                <c:pt idx="2849">
                  <c:v>94.989509820999999</c:v>
                </c:pt>
                <c:pt idx="2850">
                  <c:v>95.039499759999998</c:v>
                </c:pt>
                <c:pt idx="2851">
                  <c:v>95.039499759999998</c:v>
                </c:pt>
                <c:pt idx="2852">
                  <c:v>95.094487666999996</c:v>
                </c:pt>
                <c:pt idx="2853">
                  <c:v>95.139478921999995</c:v>
                </c:pt>
                <c:pt idx="2854">
                  <c:v>95.139478921999995</c:v>
                </c:pt>
                <c:pt idx="2855">
                  <c:v>95.189467668999995</c:v>
                </c:pt>
                <c:pt idx="2856">
                  <c:v>95.229459762999994</c:v>
                </c:pt>
                <c:pt idx="2857">
                  <c:v>95.274449825000005</c:v>
                </c:pt>
                <c:pt idx="2858">
                  <c:v>95.319440603000004</c:v>
                </c:pt>
                <c:pt idx="2859">
                  <c:v>95.319440603000004</c:v>
                </c:pt>
                <c:pt idx="2860">
                  <c:v>95.364446878999999</c:v>
                </c:pt>
                <c:pt idx="2861">
                  <c:v>95.414436101999996</c:v>
                </c:pt>
                <c:pt idx="2862">
                  <c:v>95.414436101999996</c:v>
                </c:pt>
                <c:pt idx="2863">
                  <c:v>95.454427957999997</c:v>
                </c:pt>
                <c:pt idx="2864">
                  <c:v>95.499418019999993</c:v>
                </c:pt>
                <c:pt idx="2865">
                  <c:v>95.499418019999993</c:v>
                </c:pt>
                <c:pt idx="2866">
                  <c:v>95.544409036999994</c:v>
                </c:pt>
                <c:pt idx="2867">
                  <c:v>95.589399814999993</c:v>
                </c:pt>
                <c:pt idx="2868">
                  <c:v>95.639388561000004</c:v>
                </c:pt>
                <c:pt idx="2869">
                  <c:v>95.639388561000004</c:v>
                </c:pt>
                <c:pt idx="2870">
                  <c:v>95.694377899000003</c:v>
                </c:pt>
                <c:pt idx="2871">
                  <c:v>95.734368801000002</c:v>
                </c:pt>
                <c:pt idx="2872">
                  <c:v>95.734368801000002</c:v>
                </c:pt>
                <c:pt idx="2873">
                  <c:v>95.779359818000003</c:v>
                </c:pt>
                <c:pt idx="2874">
                  <c:v>95.82434988</c:v>
                </c:pt>
                <c:pt idx="2875">
                  <c:v>95.874339818999999</c:v>
                </c:pt>
                <c:pt idx="2876">
                  <c:v>95.874339818999999</c:v>
                </c:pt>
                <c:pt idx="2877">
                  <c:v>95.914330958999997</c:v>
                </c:pt>
                <c:pt idx="2878">
                  <c:v>95.959321975999998</c:v>
                </c:pt>
                <c:pt idx="2879">
                  <c:v>96.004312991999996</c:v>
                </c:pt>
                <c:pt idx="2880">
                  <c:v>96.004312991999996</c:v>
                </c:pt>
                <c:pt idx="2881">
                  <c:v>96.049303054999996</c:v>
                </c:pt>
                <c:pt idx="2882">
                  <c:v>96.099292754999993</c:v>
                </c:pt>
                <c:pt idx="2883">
                  <c:v>96.149281978999994</c:v>
                </c:pt>
                <c:pt idx="2884">
                  <c:v>96.149281978999994</c:v>
                </c:pt>
                <c:pt idx="2885">
                  <c:v>96.189273834000005</c:v>
                </c:pt>
                <c:pt idx="2886">
                  <c:v>96.234264851000006</c:v>
                </c:pt>
                <c:pt idx="2887">
                  <c:v>96.279254913000003</c:v>
                </c:pt>
                <c:pt idx="2888">
                  <c:v>96.279254913000003</c:v>
                </c:pt>
                <c:pt idx="2889">
                  <c:v>96.324245930000004</c:v>
                </c:pt>
                <c:pt idx="2890">
                  <c:v>96.369164467000004</c:v>
                </c:pt>
                <c:pt idx="2891">
                  <c:v>96.369164467000004</c:v>
                </c:pt>
                <c:pt idx="2892">
                  <c:v>96.419154883000004</c:v>
                </c:pt>
                <c:pt idx="2893">
                  <c:v>96.474142790000002</c:v>
                </c:pt>
                <c:pt idx="2894">
                  <c:v>96.474142790000002</c:v>
                </c:pt>
                <c:pt idx="2895">
                  <c:v>96.519133805999999</c:v>
                </c:pt>
                <c:pt idx="2896">
                  <c:v>96.564123868999999</c:v>
                </c:pt>
                <c:pt idx="2897">
                  <c:v>96.614113568999997</c:v>
                </c:pt>
                <c:pt idx="2898">
                  <c:v>96.614113568999997</c:v>
                </c:pt>
                <c:pt idx="2899">
                  <c:v>96.659104585999998</c:v>
                </c:pt>
                <c:pt idx="2900">
                  <c:v>96.704094648999998</c:v>
                </c:pt>
                <c:pt idx="2901">
                  <c:v>96.704094648999998</c:v>
                </c:pt>
                <c:pt idx="2902">
                  <c:v>96.754084825999996</c:v>
                </c:pt>
                <c:pt idx="2903">
                  <c:v>96.794075727999996</c:v>
                </c:pt>
                <c:pt idx="2904">
                  <c:v>96.839066743999993</c:v>
                </c:pt>
                <c:pt idx="2905">
                  <c:v>96.879103661000002</c:v>
                </c:pt>
                <c:pt idx="2906">
                  <c:v>96.889101744000001</c:v>
                </c:pt>
                <c:pt idx="2907">
                  <c:v>96.929093838</c:v>
                </c:pt>
                <c:pt idx="2908">
                  <c:v>96.974084615999999</c:v>
                </c:pt>
                <c:pt idx="2909">
                  <c:v>96.974084615999999</c:v>
                </c:pt>
                <c:pt idx="2910">
                  <c:v>97.019074916999998</c:v>
                </c:pt>
                <c:pt idx="2911">
                  <c:v>97.064065932999995</c:v>
                </c:pt>
                <c:pt idx="2912">
                  <c:v>97.109055995999995</c:v>
                </c:pt>
                <c:pt idx="2913">
                  <c:v>97.114054679999995</c:v>
                </c:pt>
                <c:pt idx="2914">
                  <c:v>97.154046773999994</c:v>
                </c:pt>
                <c:pt idx="2915">
                  <c:v>97.199037790000006</c:v>
                </c:pt>
                <c:pt idx="2916">
                  <c:v>97.244027853000006</c:v>
                </c:pt>
                <c:pt idx="2917">
                  <c:v>97.244027853000006</c:v>
                </c:pt>
                <c:pt idx="2918">
                  <c:v>97.294017792000005</c:v>
                </c:pt>
                <c:pt idx="2919">
                  <c:v>97.334008694000005</c:v>
                </c:pt>
                <c:pt idx="2920">
                  <c:v>97.334008694000005</c:v>
                </c:pt>
                <c:pt idx="2921">
                  <c:v>97.378815650999996</c:v>
                </c:pt>
                <c:pt idx="2922">
                  <c:v>97.423805474999995</c:v>
                </c:pt>
                <c:pt idx="2923">
                  <c:v>97.473795413999994</c:v>
                </c:pt>
                <c:pt idx="2924">
                  <c:v>97.473795413999994</c:v>
                </c:pt>
                <c:pt idx="2925">
                  <c:v>97.513787507999993</c:v>
                </c:pt>
                <c:pt idx="2926">
                  <c:v>97.563776254999993</c:v>
                </c:pt>
                <c:pt idx="2927">
                  <c:v>97.608767510000007</c:v>
                </c:pt>
                <c:pt idx="2928">
                  <c:v>97.613766670000004</c:v>
                </c:pt>
                <c:pt idx="2929">
                  <c:v>97.653758526000004</c:v>
                </c:pt>
                <c:pt idx="2930">
                  <c:v>97.698748589000004</c:v>
                </c:pt>
                <c:pt idx="2931">
                  <c:v>97.743739605000002</c:v>
                </c:pt>
                <c:pt idx="2932">
                  <c:v>97.743739605000002</c:v>
                </c:pt>
                <c:pt idx="2933">
                  <c:v>97.793728352000002</c:v>
                </c:pt>
                <c:pt idx="2934">
                  <c:v>97.833720446000001</c:v>
                </c:pt>
                <c:pt idx="2935">
                  <c:v>97.878799439000005</c:v>
                </c:pt>
                <c:pt idx="2936">
                  <c:v>97.878799439000005</c:v>
                </c:pt>
                <c:pt idx="2937">
                  <c:v>97.923790455000002</c:v>
                </c:pt>
                <c:pt idx="2938">
                  <c:v>97.973779202000003</c:v>
                </c:pt>
                <c:pt idx="2939">
                  <c:v>98.013771534</c:v>
                </c:pt>
                <c:pt idx="2940">
                  <c:v>98.013771534</c:v>
                </c:pt>
                <c:pt idx="2941">
                  <c:v>98.063761233999998</c:v>
                </c:pt>
                <c:pt idx="2942">
                  <c:v>98.113750457999998</c:v>
                </c:pt>
                <c:pt idx="2943">
                  <c:v>98.113750457999998</c:v>
                </c:pt>
                <c:pt idx="2944">
                  <c:v>98.153742551999997</c:v>
                </c:pt>
                <c:pt idx="2945">
                  <c:v>98.198733329999996</c:v>
                </c:pt>
                <c:pt idx="2946">
                  <c:v>98.243723392999996</c:v>
                </c:pt>
                <c:pt idx="2947">
                  <c:v>98.243723392999996</c:v>
                </c:pt>
                <c:pt idx="2948">
                  <c:v>98.293713092999994</c:v>
                </c:pt>
                <c:pt idx="2949">
                  <c:v>98.333704233000006</c:v>
                </c:pt>
                <c:pt idx="2950">
                  <c:v>98.378667832000005</c:v>
                </c:pt>
                <c:pt idx="2951">
                  <c:v>98.378667832000005</c:v>
                </c:pt>
                <c:pt idx="2952">
                  <c:v>98.423658610000004</c:v>
                </c:pt>
                <c:pt idx="2953">
                  <c:v>98.473647595000003</c:v>
                </c:pt>
                <c:pt idx="2954">
                  <c:v>98.473647595000003</c:v>
                </c:pt>
                <c:pt idx="2955">
                  <c:v>98.513639927</c:v>
                </c:pt>
                <c:pt idx="2956">
                  <c:v>98.558629750999998</c:v>
                </c:pt>
                <c:pt idx="2957">
                  <c:v>98.603620528999997</c:v>
                </c:pt>
                <c:pt idx="2958">
                  <c:v>98.648611545999998</c:v>
                </c:pt>
                <c:pt idx="2959">
                  <c:v>98.653610705999995</c:v>
                </c:pt>
                <c:pt idx="2960">
                  <c:v>98.693601607999994</c:v>
                </c:pt>
                <c:pt idx="2961">
                  <c:v>98.738592624999995</c:v>
                </c:pt>
                <c:pt idx="2962">
                  <c:v>98.783582448999994</c:v>
                </c:pt>
                <c:pt idx="2963">
                  <c:v>98.783582448999994</c:v>
                </c:pt>
                <c:pt idx="2964">
                  <c:v>98.833572864999994</c:v>
                </c:pt>
                <c:pt idx="2965">
                  <c:v>98.873540878</c:v>
                </c:pt>
                <c:pt idx="2966">
                  <c:v>98.873540878</c:v>
                </c:pt>
                <c:pt idx="2967">
                  <c:v>98.923530579000001</c:v>
                </c:pt>
                <c:pt idx="2968">
                  <c:v>98.973520755999999</c:v>
                </c:pt>
                <c:pt idx="2969">
                  <c:v>98.973520755999999</c:v>
                </c:pt>
                <c:pt idx="2970">
                  <c:v>99.013511418999997</c:v>
                </c:pt>
                <c:pt idx="2971">
                  <c:v>99.063501596999998</c:v>
                </c:pt>
                <c:pt idx="2972">
                  <c:v>99.108491658999995</c:v>
                </c:pt>
                <c:pt idx="2973">
                  <c:v>99.118489741999994</c:v>
                </c:pt>
                <c:pt idx="2974">
                  <c:v>99.163480758999995</c:v>
                </c:pt>
                <c:pt idx="2975">
                  <c:v>99.213469505000006</c:v>
                </c:pt>
                <c:pt idx="2976">
                  <c:v>99.213469505000006</c:v>
                </c:pt>
                <c:pt idx="2977">
                  <c:v>99.253461599999994</c:v>
                </c:pt>
                <c:pt idx="2978">
                  <c:v>99.298452616000006</c:v>
                </c:pt>
                <c:pt idx="2979">
                  <c:v>99.343442679000006</c:v>
                </c:pt>
                <c:pt idx="2980">
                  <c:v>99.343442679000006</c:v>
                </c:pt>
                <c:pt idx="2981">
                  <c:v>99.393468857000002</c:v>
                </c:pt>
                <c:pt idx="2982">
                  <c:v>99.438458681</c:v>
                </c:pt>
                <c:pt idx="2983">
                  <c:v>99.483449698000001</c:v>
                </c:pt>
                <c:pt idx="2984">
                  <c:v>99.483449698000001</c:v>
                </c:pt>
                <c:pt idx="2985">
                  <c:v>99.533439635999997</c:v>
                </c:pt>
                <c:pt idx="2986">
                  <c:v>99.573430776999999</c:v>
                </c:pt>
                <c:pt idx="2987">
                  <c:v>99.573430776999999</c:v>
                </c:pt>
                <c:pt idx="2988">
                  <c:v>99.623420714999995</c:v>
                </c:pt>
                <c:pt idx="2989">
                  <c:v>99.678408622999996</c:v>
                </c:pt>
                <c:pt idx="2990">
                  <c:v>99.678408622999996</c:v>
                </c:pt>
                <c:pt idx="2991">
                  <c:v>99.718400716999994</c:v>
                </c:pt>
                <c:pt idx="2992">
                  <c:v>99.763391494999993</c:v>
                </c:pt>
                <c:pt idx="2993">
                  <c:v>99.808381796000006</c:v>
                </c:pt>
                <c:pt idx="2994">
                  <c:v>99.808381796000006</c:v>
                </c:pt>
                <c:pt idx="2995">
                  <c:v>99.858348370000002</c:v>
                </c:pt>
                <c:pt idx="2996">
                  <c:v>99.898339272000001</c:v>
                </c:pt>
                <c:pt idx="2997">
                  <c:v>99.943330287999999</c:v>
                </c:pt>
                <c:pt idx="2998">
                  <c:v>99.943330287999999</c:v>
                </c:pt>
                <c:pt idx="2999">
                  <c:v>99.988321303999996</c:v>
                </c:pt>
                <c:pt idx="3000">
                  <c:v>100.033311367</c:v>
                </c:pt>
                <c:pt idx="3001">
                  <c:v>100.033311367</c:v>
                </c:pt>
                <c:pt idx="3002">
                  <c:v>100.07830214499999</c:v>
                </c:pt>
                <c:pt idx="3003">
                  <c:v>100.12329339999999</c:v>
                </c:pt>
                <c:pt idx="3004">
                  <c:v>100.16828346299999</c:v>
                </c:pt>
                <c:pt idx="3005">
                  <c:v>100.218273401</c:v>
                </c:pt>
                <c:pt idx="3006">
                  <c:v>100.218273401</c:v>
                </c:pt>
                <c:pt idx="3007">
                  <c:v>100.263263464</c:v>
                </c:pt>
                <c:pt idx="3008">
                  <c:v>100.30825448100001</c:v>
                </c:pt>
                <c:pt idx="3009">
                  <c:v>100.30825448100001</c:v>
                </c:pt>
                <c:pt idx="3010">
                  <c:v>100.353186846</c:v>
                </c:pt>
                <c:pt idx="3011">
                  <c:v>100.398176432</c:v>
                </c:pt>
                <c:pt idx="3012">
                  <c:v>100.443167448</c:v>
                </c:pt>
                <c:pt idx="3013">
                  <c:v>100.443167448</c:v>
                </c:pt>
                <c:pt idx="3014">
                  <c:v>100.488157511</c:v>
                </c:pt>
                <c:pt idx="3015">
                  <c:v>100.53814745</c:v>
                </c:pt>
                <c:pt idx="3016">
                  <c:v>100.578138352</c:v>
                </c:pt>
                <c:pt idx="3017">
                  <c:v>100.578138352</c:v>
                </c:pt>
                <c:pt idx="3018">
                  <c:v>100.62312936799999</c:v>
                </c:pt>
                <c:pt idx="3019">
                  <c:v>100.67311954500001</c:v>
                </c:pt>
                <c:pt idx="3020">
                  <c:v>100.67311954500001</c:v>
                </c:pt>
                <c:pt idx="3021">
                  <c:v>100.71311068599999</c:v>
                </c:pt>
                <c:pt idx="3022">
                  <c:v>100.758101463</c:v>
                </c:pt>
                <c:pt idx="3023">
                  <c:v>100.808091641</c:v>
                </c:pt>
                <c:pt idx="3024">
                  <c:v>100.808091641</c:v>
                </c:pt>
                <c:pt idx="3025">
                  <c:v>100.86306571999999</c:v>
                </c:pt>
                <c:pt idx="3026">
                  <c:v>100.90305781399999</c:v>
                </c:pt>
                <c:pt idx="3027">
                  <c:v>100.94804763800001</c:v>
                </c:pt>
                <c:pt idx="3028">
                  <c:v>100.94804763800001</c:v>
                </c:pt>
                <c:pt idx="3029">
                  <c:v>100.99803757700001</c:v>
                </c:pt>
                <c:pt idx="3030">
                  <c:v>100.99803757700001</c:v>
                </c:pt>
                <c:pt idx="3031">
                  <c:v>101.048027754</c:v>
                </c:pt>
                <c:pt idx="3032">
                  <c:v>101.1030159</c:v>
                </c:pt>
                <c:pt idx="3033">
                  <c:v>101.143007755</c:v>
                </c:pt>
                <c:pt idx="3034">
                  <c:v>101.143007755</c:v>
                </c:pt>
                <c:pt idx="3035">
                  <c:v>101.187997818</c:v>
                </c:pt>
                <c:pt idx="3036">
                  <c:v>101.237987757</c:v>
                </c:pt>
                <c:pt idx="3037">
                  <c:v>101.282978773</c:v>
                </c:pt>
                <c:pt idx="3038">
                  <c:v>101.282978773</c:v>
                </c:pt>
                <c:pt idx="3039">
                  <c:v>101.327968598</c:v>
                </c:pt>
                <c:pt idx="3040">
                  <c:v>101.373041153</c:v>
                </c:pt>
                <c:pt idx="3041">
                  <c:v>101.373041153</c:v>
                </c:pt>
                <c:pt idx="3042">
                  <c:v>101.418031216</c:v>
                </c:pt>
                <c:pt idx="3043">
                  <c:v>101.463022232</c:v>
                </c:pt>
                <c:pt idx="3044">
                  <c:v>101.508013249</c:v>
                </c:pt>
                <c:pt idx="3045">
                  <c:v>101.508013249</c:v>
                </c:pt>
                <c:pt idx="3046">
                  <c:v>101.553003073</c:v>
                </c:pt>
                <c:pt idx="3047">
                  <c:v>101.597994089</c:v>
                </c:pt>
                <c:pt idx="3048">
                  <c:v>101.642984152</c:v>
                </c:pt>
                <c:pt idx="3049">
                  <c:v>101.642984152</c:v>
                </c:pt>
                <c:pt idx="3050">
                  <c:v>101.68797516799999</c:v>
                </c:pt>
                <c:pt idx="3051">
                  <c:v>101.73796510699999</c:v>
                </c:pt>
                <c:pt idx="3052">
                  <c:v>101.77795624700001</c:v>
                </c:pt>
                <c:pt idx="3053">
                  <c:v>101.77795624700001</c:v>
                </c:pt>
                <c:pt idx="3054">
                  <c:v>101.82294726400001</c:v>
                </c:pt>
                <c:pt idx="3055">
                  <c:v>101.872914076</c:v>
                </c:pt>
                <c:pt idx="3056">
                  <c:v>101.912905932</c:v>
                </c:pt>
                <c:pt idx="3057">
                  <c:v>101.912905932</c:v>
                </c:pt>
                <c:pt idx="3058">
                  <c:v>101.962896347</c:v>
                </c:pt>
                <c:pt idx="3059">
                  <c:v>102.012885094</c:v>
                </c:pt>
                <c:pt idx="3060">
                  <c:v>102.017884016</c:v>
                </c:pt>
                <c:pt idx="3061">
                  <c:v>102.062875271</c:v>
                </c:pt>
                <c:pt idx="3062">
                  <c:v>102.10786628699999</c:v>
                </c:pt>
                <c:pt idx="3063">
                  <c:v>102.15285611199999</c:v>
                </c:pt>
                <c:pt idx="3064">
                  <c:v>102.15785503399999</c:v>
                </c:pt>
                <c:pt idx="3065">
                  <c:v>102.20284605000001</c:v>
                </c:pt>
                <c:pt idx="3066">
                  <c:v>102.24783587500001</c:v>
                </c:pt>
                <c:pt idx="3067">
                  <c:v>102.24783587500001</c:v>
                </c:pt>
                <c:pt idx="3068">
                  <c:v>102.29782629</c:v>
                </c:pt>
                <c:pt idx="3069">
                  <c:v>102.347815037</c:v>
                </c:pt>
                <c:pt idx="3070">
                  <c:v>102.352814198</c:v>
                </c:pt>
                <c:pt idx="3071">
                  <c:v>102.392805815</c:v>
                </c:pt>
                <c:pt idx="3072">
                  <c:v>102.43779707</c:v>
                </c:pt>
                <c:pt idx="3073">
                  <c:v>102.43779707</c:v>
                </c:pt>
                <c:pt idx="3074">
                  <c:v>102.482787132</c:v>
                </c:pt>
                <c:pt idx="3075">
                  <c:v>102.527778149</c:v>
                </c:pt>
                <c:pt idx="3076">
                  <c:v>102.577768088</c:v>
                </c:pt>
                <c:pt idx="3077">
                  <c:v>102.577768088</c:v>
                </c:pt>
                <c:pt idx="3078">
                  <c:v>102.62275815</c:v>
                </c:pt>
                <c:pt idx="3079">
                  <c:v>102.667749167</c:v>
                </c:pt>
                <c:pt idx="3080">
                  <c:v>102.71273922899999</c:v>
                </c:pt>
                <c:pt idx="3081">
                  <c:v>102.717738152</c:v>
                </c:pt>
                <c:pt idx="3082">
                  <c:v>102.75773024599999</c:v>
                </c:pt>
                <c:pt idx="3083">
                  <c:v>102.80272126200001</c:v>
                </c:pt>
                <c:pt idx="3084">
                  <c:v>102.847711086</c:v>
                </c:pt>
                <c:pt idx="3085">
                  <c:v>102.847711086</c:v>
                </c:pt>
                <c:pt idx="3086">
                  <c:v>102.89770126400001</c:v>
                </c:pt>
                <c:pt idx="3087">
                  <c:v>102.937693119</c:v>
                </c:pt>
                <c:pt idx="3088">
                  <c:v>102.98268342</c:v>
                </c:pt>
                <c:pt idx="3089">
                  <c:v>102.98268342</c:v>
                </c:pt>
                <c:pt idx="3090">
                  <c:v>103.027674437</c:v>
                </c:pt>
                <c:pt idx="3091">
                  <c:v>103.072664023</c:v>
                </c:pt>
                <c:pt idx="3092">
                  <c:v>103.072664023</c:v>
                </c:pt>
                <c:pt idx="3093">
                  <c:v>103.117655039</c:v>
                </c:pt>
                <c:pt idx="3094">
                  <c:v>103.162646055</c:v>
                </c:pt>
                <c:pt idx="3095">
                  <c:v>103.20763588</c:v>
                </c:pt>
                <c:pt idx="3096">
                  <c:v>103.20763588</c:v>
                </c:pt>
                <c:pt idx="3097">
                  <c:v>103.25762629499999</c:v>
                </c:pt>
                <c:pt idx="3098">
                  <c:v>103.297616959</c:v>
                </c:pt>
                <c:pt idx="3099">
                  <c:v>103.34260821399999</c:v>
                </c:pt>
                <c:pt idx="3100">
                  <c:v>103.34260821399999</c:v>
                </c:pt>
                <c:pt idx="3101">
                  <c:v>103.38759923000001</c:v>
                </c:pt>
                <c:pt idx="3102">
                  <c:v>103.432589054</c:v>
                </c:pt>
                <c:pt idx="3103">
                  <c:v>103.432589054</c:v>
                </c:pt>
                <c:pt idx="3104">
                  <c:v>103.47758007100001</c:v>
                </c:pt>
                <c:pt idx="3105">
                  <c:v>103.522570133</c:v>
                </c:pt>
                <c:pt idx="3106">
                  <c:v>103.572560311</c:v>
                </c:pt>
                <c:pt idx="3107">
                  <c:v>103.572560311</c:v>
                </c:pt>
                <c:pt idx="3108">
                  <c:v>103.622550011</c:v>
                </c:pt>
                <c:pt idx="3109">
                  <c:v>103.662541151</c:v>
                </c:pt>
                <c:pt idx="3110">
                  <c:v>103.707532168</c:v>
                </c:pt>
                <c:pt idx="3111">
                  <c:v>103.707532168</c:v>
                </c:pt>
                <c:pt idx="3112">
                  <c:v>103.752521992</c:v>
                </c:pt>
                <c:pt idx="3113">
                  <c:v>103.802512169</c:v>
                </c:pt>
                <c:pt idx="3114">
                  <c:v>103.842504263</c:v>
                </c:pt>
                <c:pt idx="3115">
                  <c:v>103.842504263</c:v>
                </c:pt>
                <c:pt idx="3116">
                  <c:v>103.892353535</c:v>
                </c:pt>
                <c:pt idx="3117">
                  <c:v>103.942343474</c:v>
                </c:pt>
                <c:pt idx="3118">
                  <c:v>103.947342873</c:v>
                </c:pt>
                <c:pt idx="3119">
                  <c:v>103.98733448999999</c:v>
                </c:pt>
                <c:pt idx="3120">
                  <c:v>104.03232479099999</c:v>
                </c:pt>
                <c:pt idx="3121">
                  <c:v>104.03232479099999</c:v>
                </c:pt>
                <c:pt idx="3122">
                  <c:v>104.07731556900001</c:v>
                </c:pt>
                <c:pt idx="3123">
                  <c:v>104.122306585</c:v>
                </c:pt>
                <c:pt idx="3124">
                  <c:v>104.167296648</c:v>
                </c:pt>
                <c:pt idx="3125">
                  <c:v>104.167296648</c:v>
                </c:pt>
                <c:pt idx="3126">
                  <c:v>104.21228766500001</c:v>
                </c:pt>
                <c:pt idx="3127">
                  <c:v>104.26227665</c:v>
                </c:pt>
                <c:pt idx="3128">
                  <c:v>104.307267666</c:v>
                </c:pt>
                <c:pt idx="3129">
                  <c:v>104.307267666</c:v>
                </c:pt>
                <c:pt idx="3130">
                  <c:v>104.352258444</c:v>
                </c:pt>
                <c:pt idx="3131">
                  <c:v>104.402247667</c:v>
                </c:pt>
                <c:pt idx="3132">
                  <c:v>104.442239523</c:v>
                </c:pt>
                <c:pt idx="3133">
                  <c:v>104.442239523</c:v>
                </c:pt>
                <c:pt idx="3134">
                  <c:v>104.492229462</c:v>
                </c:pt>
                <c:pt idx="3135">
                  <c:v>104.542218447</c:v>
                </c:pt>
                <c:pt idx="3136">
                  <c:v>104.542218447</c:v>
                </c:pt>
                <c:pt idx="3137">
                  <c:v>104.58221077899999</c:v>
                </c:pt>
                <c:pt idx="3138">
                  <c:v>104.63219952599999</c:v>
                </c:pt>
                <c:pt idx="3139">
                  <c:v>104.68218970300001</c:v>
                </c:pt>
                <c:pt idx="3140">
                  <c:v>104.68218970300001</c:v>
                </c:pt>
                <c:pt idx="3141">
                  <c:v>104.72218132</c:v>
                </c:pt>
                <c:pt idx="3142">
                  <c:v>104.767171621</c:v>
                </c:pt>
                <c:pt idx="3143">
                  <c:v>104.812162638</c:v>
                </c:pt>
                <c:pt idx="3144">
                  <c:v>104.812162638</c:v>
                </c:pt>
                <c:pt idx="3145">
                  <c:v>104.862151623</c:v>
                </c:pt>
                <c:pt idx="3146">
                  <c:v>104.902143479</c:v>
                </c:pt>
                <c:pt idx="3147">
                  <c:v>104.902143479</c:v>
                </c:pt>
                <c:pt idx="3148">
                  <c:v>104.952133656</c:v>
                </c:pt>
                <c:pt idx="3149">
                  <c:v>105.007121563</c:v>
                </c:pt>
                <c:pt idx="3150">
                  <c:v>105.007121563</c:v>
                </c:pt>
                <c:pt idx="3151">
                  <c:v>105.047113419</c:v>
                </c:pt>
                <c:pt idx="3152">
                  <c:v>105.092103481</c:v>
                </c:pt>
                <c:pt idx="3153">
                  <c:v>105.142093659</c:v>
                </c:pt>
                <c:pt idx="3154">
                  <c:v>105.142093659</c:v>
                </c:pt>
                <c:pt idx="3155">
                  <c:v>105.18208551399999</c:v>
                </c:pt>
                <c:pt idx="3156">
                  <c:v>105.22707557699999</c:v>
                </c:pt>
                <c:pt idx="3157">
                  <c:v>105.27206659300001</c:v>
                </c:pt>
                <c:pt idx="3158">
                  <c:v>105.322056532</c:v>
                </c:pt>
                <c:pt idx="3159">
                  <c:v>105.322056532</c:v>
                </c:pt>
                <c:pt idx="3160">
                  <c:v>105.367046356</c:v>
                </c:pt>
                <c:pt idx="3161">
                  <c:v>105.412037611</c:v>
                </c:pt>
                <c:pt idx="3162">
                  <c:v>105.412037611</c:v>
                </c:pt>
                <c:pt idx="3163">
                  <c:v>105.46202755</c:v>
                </c:pt>
                <c:pt idx="3164">
                  <c:v>105.497019529</c:v>
                </c:pt>
                <c:pt idx="3165">
                  <c:v>105.547009468</c:v>
                </c:pt>
                <c:pt idx="3166">
                  <c:v>105.547009468</c:v>
                </c:pt>
                <c:pt idx="3167">
                  <c:v>105.601997614</c:v>
                </c:pt>
                <c:pt idx="3168">
                  <c:v>105.64698863</c:v>
                </c:pt>
                <c:pt idx="3169">
                  <c:v>105.64698863</c:v>
                </c:pt>
                <c:pt idx="3170">
                  <c:v>105.691979647</c:v>
                </c:pt>
                <c:pt idx="3171">
                  <c:v>105.74196839299999</c:v>
                </c:pt>
                <c:pt idx="3172">
                  <c:v>105.781960488</c:v>
                </c:pt>
                <c:pt idx="3173">
                  <c:v>105.781960488</c:v>
                </c:pt>
                <c:pt idx="3174">
                  <c:v>105.82695150399999</c:v>
                </c:pt>
                <c:pt idx="3175">
                  <c:v>105.87193822899999</c:v>
                </c:pt>
                <c:pt idx="3176">
                  <c:v>105.91692948399999</c:v>
                </c:pt>
                <c:pt idx="3177">
                  <c:v>105.921928167</c:v>
                </c:pt>
                <c:pt idx="3178">
                  <c:v>105.961919546</c:v>
                </c:pt>
                <c:pt idx="3179">
                  <c:v>106.006910324</c:v>
                </c:pt>
                <c:pt idx="3180">
                  <c:v>106.006910324</c:v>
                </c:pt>
                <c:pt idx="3181">
                  <c:v>106.051901341</c:v>
                </c:pt>
                <c:pt idx="3182">
                  <c:v>106.101890087</c:v>
                </c:pt>
                <c:pt idx="3183">
                  <c:v>106.14188242</c:v>
                </c:pt>
                <c:pt idx="3184">
                  <c:v>106.14188242</c:v>
                </c:pt>
                <c:pt idx="3185">
                  <c:v>106.186873198</c:v>
                </c:pt>
                <c:pt idx="3186">
                  <c:v>106.231863022</c:v>
                </c:pt>
                <c:pt idx="3187">
                  <c:v>106.281853199</c:v>
                </c:pt>
                <c:pt idx="3188">
                  <c:v>106.281853199</c:v>
                </c:pt>
                <c:pt idx="3189">
                  <c:v>106.321845532</c:v>
                </c:pt>
                <c:pt idx="3190">
                  <c:v>106.36683511699999</c:v>
                </c:pt>
                <c:pt idx="3191">
                  <c:v>106.41182613399999</c:v>
                </c:pt>
                <c:pt idx="3192">
                  <c:v>106.41182613399999</c:v>
                </c:pt>
                <c:pt idx="3193">
                  <c:v>106.46181511899999</c:v>
                </c:pt>
                <c:pt idx="3194">
                  <c:v>106.50180721300001</c:v>
                </c:pt>
                <c:pt idx="3195">
                  <c:v>106.54679799100001</c:v>
                </c:pt>
                <c:pt idx="3196">
                  <c:v>106.54679799100001</c:v>
                </c:pt>
                <c:pt idx="3197">
                  <c:v>106.59178805400001</c:v>
                </c:pt>
                <c:pt idx="3198">
                  <c:v>106.641778231</c:v>
                </c:pt>
                <c:pt idx="3199">
                  <c:v>106.681770325</c:v>
                </c:pt>
                <c:pt idx="3200">
                  <c:v>106.681770325</c:v>
                </c:pt>
                <c:pt idx="3201">
                  <c:v>106.73175931</c:v>
                </c:pt>
                <c:pt idx="3202">
                  <c:v>106.781749249</c:v>
                </c:pt>
                <c:pt idx="3203">
                  <c:v>106.781749249</c:v>
                </c:pt>
                <c:pt idx="3204">
                  <c:v>106.821740151</c:v>
                </c:pt>
                <c:pt idx="3205">
                  <c:v>106.871730328</c:v>
                </c:pt>
                <c:pt idx="3206">
                  <c:v>106.916689396</c:v>
                </c:pt>
                <c:pt idx="3207">
                  <c:v>106.921688557</c:v>
                </c:pt>
                <c:pt idx="3208">
                  <c:v>106.96667862</c:v>
                </c:pt>
                <c:pt idx="3209">
                  <c:v>107.01166963599999</c:v>
                </c:pt>
                <c:pt idx="3210">
                  <c:v>107.01166963599999</c:v>
                </c:pt>
                <c:pt idx="3211">
                  <c:v>107.06165933600001</c:v>
                </c:pt>
                <c:pt idx="3212">
                  <c:v>107.096651554</c:v>
                </c:pt>
                <c:pt idx="3213">
                  <c:v>107.096651554</c:v>
                </c:pt>
                <c:pt idx="3214">
                  <c:v>107.146641493</c:v>
                </c:pt>
                <c:pt idx="3215">
                  <c:v>107.201630593</c:v>
                </c:pt>
                <c:pt idx="3216">
                  <c:v>107.241621494</c:v>
                </c:pt>
                <c:pt idx="3217">
                  <c:v>107.241621494</c:v>
                </c:pt>
                <c:pt idx="3218">
                  <c:v>107.286612511</c:v>
                </c:pt>
                <c:pt idx="3219">
                  <c:v>107.331603527</c:v>
                </c:pt>
                <c:pt idx="3220">
                  <c:v>107.376586914</c:v>
                </c:pt>
                <c:pt idx="3221">
                  <c:v>107.376586914</c:v>
                </c:pt>
                <c:pt idx="3222">
                  <c:v>107.421577931</c:v>
                </c:pt>
                <c:pt idx="3223">
                  <c:v>107.466567993</c:v>
                </c:pt>
                <c:pt idx="3224">
                  <c:v>107.511558771</c:v>
                </c:pt>
                <c:pt idx="3225">
                  <c:v>107.511558771</c:v>
                </c:pt>
                <c:pt idx="3226">
                  <c:v>107.561548948</c:v>
                </c:pt>
                <c:pt idx="3227">
                  <c:v>107.601540089</c:v>
                </c:pt>
                <c:pt idx="3228">
                  <c:v>107.601540089</c:v>
                </c:pt>
                <c:pt idx="3229">
                  <c:v>107.64653110499999</c:v>
                </c:pt>
                <c:pt idx="3230">
                  <c:v>107.69152188299999</c:v>
                </c:pt>
                <c:pt idx="3231">
                  <c:v>107.74151062999999</c:v>
                </c:pt>
                <c:pt idx="3232">
                  <c:v>107.74151062999999</c:v>
                </c:pt>
                <c:pt idx="3233">
                  <c:v>107.781502962</c:v>
                </c:pt>
                <c:pt idx="3234">
                  <c:v>107.831492901</c:v>
                </c:pt>
                <c:pt idx="3235">
                  <c:v>107.881481886</c:v>
                </c:pt>
                <c:pt idx="3236">
                  <c:v>107.881481886</c:v>
                </c:pt>
                <c:pt idx="3237">
                  <c:v>107.92147398</c:v>
                </c:pt>
                <c:pt idx="3238">
                  <c:v>107.971463919</c:v>
                </c:pt>
                <c:pt idx="3239">
                  <c:v>107.971463919</c:v>
                </c:pt>
                <c:pt idx="3240">
                  <c:v>108.021452904</c:v>
                </c:pt>
                <c:pt idx="3241">
                  <c:v>108.061444998</c:v>
                </c:pt>
                <c:pt idx="3242">
                  <c:v>108.106434822</c:v>
                </c:pt>
                <c:pt idx="3243">
                  <c:v>108.106434822</c:v>
                </c:pt>
                <c:pt idx="3244">
                  <c:v>108.151425839</c:v>
                </c:pt>
                <c:pt idx="3245">
                  <c:v>108.196416855</c:v>
                </c:pt>
                <c:pt idx="3246">
                  <c:v>108.24140667899999</c:v>
                </c:pt>
                <c:pt idx="3247">
                  <c:v>108.24140667899999</c:v>
                </c:pt>
                <c:pt idx="3248">
                  <c:v>108.28639769599999</c:v>
                </c:pt>
                <c:pt idx="3249">
                  <c:v>108.33138871200001</c:v>
                </c:pt>
                <c:pt idx="3250">
                  <c:v>108.38137793600001</c:v>
                </c:pt>
                <c:pt idx="3251">
                  <c:v>108.38137793600001</c:v>
                </c:pt>
                <c:pt idx="3252">
                  <c:v>108.421369791</c:v>
                </c:pt>
                <c:pt idx="3253">
                  <c:v>108.466360808</c:v>
                </c:pt>
                <c:pt idx="3254">
                  <c:v>108.51135087</c:v>
                </c:pt>
                <c:pt idx="3255">
                  <c:v>108.51135087</c:v>
                </c:pt>
                <c:pt idx="3256">
                  <c:v>108.556341887</c:v>
                </c:pt>
                <c:pt idx="3257">
                  <c:v>108.60633111</c:v>
                </c:pt>
                <c:pt idx="3258">
                  <c:v>108.60633111</c:v>
                </c:pt>
                <c:pt idx="3259">
                  <c:v>108.661319733</c:v>
                </c:pt>
                <c:pt idx="3260">
                  <c:v>108.706310749</c:v>
                </c:pt>
                <c:pt idx="3261">
                  <c:v>108.75130105</c:v>
                </c:pt>
                <c:pt idx="3262">
                  <c:v>108.75130105</c:v>
                </c:pt>
                <c:pt idx="3263">
                  <c:v>108.796292067</c:v>
                </c:pt>
                <c:pt idx="3264">
                  <c:v>108.84628176699999</c:v>
                </c:pt>
                <c:pt idx="3265">
                  <c:v>108.84628176699999</c:v>
                </c:pt>
                <c:pt idx="3266">
                  <c:v>108.886258125</c:v>
                </c:pt>
                <c:pt idx="3267">
                  <c:v>108.93124795</c:v>
                </c:pt>
                <c:pt idx="3268">
                  <c:v>108.976238966</c:v>
                </c:pt>
                <c:pt idx="3269">
                  <c:v>108.976238966</c:v>
                </c:pt>
                <c:pt idx="3270">
                  <c:v>109.026227951</c:v>
                </c:pt>
                <c:pt idx="3271">
                  <c:v>109.06622004499999</c:v>
                </c:pt>
                <c:pt idx="3272">
                  <c:v>109.06622004499999</c:v>
                </c:pt>
                <c:pt idx="3273">
                  <c:v>109.11620998399999</c:v>
                </c:pt>
                <c:pt idx="3274">
                  <c:v>109.16619896900001</c:v>
                </c:pt>
                <c:pt idx="3275">
                  <c:v>109.20619082499999</c:v>
                </c:pt>
                <c:pt idx="3276">
                  <c:v>109.251181841</c:v>
                </c:pt>
                <c:pt idx="3277">
                  <c:v>109.251181841</c:v>
                </c:pt>
                <c:pt idx="3278">
                  <c:v>109.296171904</c:v>
                </c:pt>
                <c:pt idx="3279">
                  <c:v>109.346162081</c:v>
                </c:pt>
                <c:pt idx="3280">
                  <c:v>109.346162081</c:v>
                </c:pt>
                <c:pt idx="3281">
                  <c:v>109.39604497000001</c:v>
                </c:pt>
                <c:pt idx="3282">
                  <c:v>109.441035986</c:v>
                </c:pt>
                <c:pt idx="3283">
                  <c:v>109.446035147</c:v>
                </c:pt>
                <c:pt idx="3284">
                  <c:v>109.491026163</c:v>
                </c:pt>
                <c:pt idx="3285">
                  <c:v>109.536015988</c:v>
                </c:pt>
                <c:pt idx="3286">
                  <c:v>109.581006766</c:v>
                </c:pt>
                <c:pt idx="3287">
                  <c:v>109.586006165</c:v>
                </c:pt>
                <c:pt idx="3288">
                  <c:v>109.62599802</c:v>
                </c:pt>
                <c:pt idx="3289">
                  <c:v>109.670989037</c:v>
                </c:pt>
                <c:pt idx="3290">
                  <c:v>109.71597909899999</c:v>
                </c:pt>
                <c:pt idx="3291">
                  <c:v>109.71597909899999</c:v>
                </c:pt>
                <c:pt idx="3292">
                  <c:v>109.76596903799999</c:v>
                </c:pt>
                <c:pt idx="3293">
                  <c:v>109.80595993999999</c:v>
                </c:pt>
                <c:pt idx="3294">
                  <c:v>109.85095095699999</c:v>
                </c:pt>
                <c:pt idx="3295">
                  <c:v>109.85095095699999</c:v>
                </c:pt>
                <c:pt idx="3296">
                  <c:v>109.89594197300001</c:v>
                </c:pt>
                <c:pt idx="3297">
                  <c:v>109.945931196</c:v>
                </c:pt>
                <c:pt idx="3298">
                  <c:v>109.945931196</c:v>
                </c:pt>
                <c:pt idx="3299">
                  <c:v>109.98592281400001</c:v>
                </c:pt>
                <c:pt idx="3300">
                  <c:v>110.03091383</c:v>
                </c:pt>
                <c:pt idx="3301">
                  <c:v>110.075904131</c:v>
                </c:pt>
                <c:pt idx="3302">
                  <c:v>110.075904131</c:v>
                </c:pt>
                <c:pt idx="3303">
                  <c:v>110.120894909</c:v>
                </c:pt>
                <c:pt idx="3304">
                  <c:v>110.165885925</c:v>
                </c:pt>
                <c:pt idx="3305">
                  <c:v>110.210875988</c:v>
                </c:pt>
                <c:pt idx="3306">
                  <c:v>110.210875988</c:v>
                </c:pt>
                <c:pt idx="3307">
                  <c:v>110.255867005</c:v>
                </c:pt>
                <c:pt idx="3308">
                  <c:v>110.305857182</c:v>
                </c:pt>
                <c:pt idx="3309">
                  <c:v>110.305857182</c:v>
                </c:pt>
                <c:pt idx="3310">
                  <c:v>110.34584784499999</c:v>
                </c:pt>
                <c:pt idx="3311">
                  <c:v>110.395816326</c:v>
                </c:pt>
                <c:pt idx="3312">
                  <c:v>110.445806265</c:v>
                </c:pt>
                <c:pt idx="3313">
                  <c:v>110.445806265</c:v>
                </c:pt>
                <c:pt idx="3314">
                  <c:v>110.480798245</c:v>
                </c:pt>
                <c:pt idx="3315">
                  <c:v>110.530788183</c:v>
                </c:pt>
                <c:pt idx="3316">
                  <c:v>110.580778361</c:v>
                </c:pt>
                <c:pt idx="3317">
                  <c:v>110.585776091</c:v>
                </c:pt>
                <c:pt idx="3318">
                  <c:v>110.625768423</c:v>
                </c:pt>
                <c:pt idx="3319">
                  <c:v>110.675758362</c:v>
                </c:pt>
                <c:pt idx="3320">
                  <c:v>110.675758362</c:v>
                </c:pt>
                <c:pt idx="3321">
                  <c:v>110.730746031</c:v>
                </c:pt>
                <c:pt idx="3322">
                  <c:v>110.77073836300001</c:v>
                </c:pt>
                <c:pt idx="3323">
                  <c:v>110.81572914100001</c:v>
                </c:pt>
                <c:pt idx="3324">
                  <c:v>110.81572914100001</c:v>
                </c:pt>
                <c:pt idx="3325">
                  <c:v>110.86571836500001</c:v>
                </c:pt>
                <c:pt idx="3326">
                  <c:v>110.905758858</c:v>
                </c:pt>
                <c:pt idx="3327">
                  <c:v>110.905758858</c:v>
                </c:pt>
                <c:pt idx="3328">
                  <c:v>110.955749035</c:v>
                </c:pt>
                <c:pt idx="3329">
                  <c:v>111.010737181</c:v>
                </c:pt>
                <c:pt idx="3330">
                  <c:v>111.010737181</c:v>
                </c:pt>
                <c:pt idx="3331">
                  <c:v>111.055727959</c:v>
                </c:pt>
                <c:pt idx="3332">
                  <c:v>111.10071897500001</c:v>
                </c:pt>
                <c:pt idx="3333">
                  <c:v>111.14570903800001</c:v>
                </c:pt>
                <c:pt idx="3334">
                  <c:v>111.14570903800001</c:v>
                </c:pt>
                <c:pt idx="3335">
                  <c:v>111.190700054</c:v>
                </c:pt>
                <c:pt idx="3336">
                  <c:v>111.235690832</c:v>
                </c:pt>
                <c:pt idx="3337">
                  <c:v>111.235690832</c:v>
                </c:pt>
                <c:pt idx="3338">
                  <c:v>111.280680895</c:v>
                </c:pt>
                <c:pt idx="3339">
                  <c:v>111.325671911</c:v>
                </c:pt>
                <c:pt idx="3340">
                  <c:v>111.37566185</c:v>
                </c:pt>
                <c:pt idx="3341">
                  <c:v>111.42057228100001</c:v>
                </c:pt>
                <c:pt idx="3342">
                  <c:v>111.425571203</c:v>
                </c:pt>
                <c:pt idx="3343">
                  <c:v>111.465563297</c:v>
                </c:pt>
                <c:pt idx="3344">
                  <c:v>111.510553122</c:v>
                </c:pt>
                <c:pt idx="3345">
                  <c:v>111.510553122</c:v>
                </c:pt>
                <c:pt idx="3346">
                  <c:v>111.555544138</c:v>
                </c:pt>
                <c:pt idx="3347">
                  <c:v>111.605534315</c:v>
                </c:pt>
                <c:pt idx="3348">
                  <c:v>111.605534315</c:v>
                </c:pt>
                <c:pt idx="3349">
                  <c:v>111.645525456</c:v>
                </c:pt>
                <c:pt idx="3350">
                  <c:v>111.690516472</c:v>
                </c:pt>
                <c:pt idx="3351">
                  <c:v>111.73550725</c:v>
                </c:pt>
                <c:pt idx="3352">
                  <c:v>111.73550725</c:v>
                </c:pt>
                <c:pt idx="3353">
                  <c:v>111.785497189</c:v>
                </c:pt>
                <c:pt idx="3354">
                  <c:v>111.830487013</c:v>
                </c:pt>
                <c:pt idx="3355">
                  <c:v>111.830487013</c:v>
                </c:pt>
                <c:pt idx="3356">
                  <c:v>111.88047718999999</c:v>
                </c:pt>
                <c:pt idx="3357">
                  <c:v>111.930413246</c:v>
                </c:pt>
                <c:pt idx="3358">
                  <c:v>111.970404625</c:v>
                </c:pt>
                <c:pt idx="3359">
                  <c:v>111.970404625</c:v>
                </c:pt>
                <c:pt idx="3360">
                  <c:v>112.015395403</c:v>
                </c:pt>
                <c:pt idx="3361">
                  <c:v>112.06538558</c:v>
                </c:pt>
                <c:pt idx="3362">
                  <c:v>112.110375405</c:v>
                </c:pt>
                <c:pt idx="3363">
                  <c:v>112.110375405</c:v>
                </c:pt>
                <c:pt idx="3364">
                  <c:v>112.155366421</c:v>
                </c:pt>
                <c:pt idx="3365">
                  <c:v>112.20035743699999</c:v>
                </c:pt>
                <c:pt idx="3366">
                  <c:v>112.24534749999999</c:v>
                </c:pt>
                <c:pt idx="3367">
                  <c:v>112.25034666099999</c:v>
                </c:pt>
                <c:pt idx="3368">
                  <c:v>112.29533767700001</c:v>
                </c:pt>
                <c:pt idx="3369">
                  <c:v>112.34032869399999</c:v>
                </c:pt>
                <c:pt idx="3370">
                  <c:v>112.38531851800001</c:v>
                </c:pt>
                <c:pt idx="3371">
                  <c:v>112.39037990600001</c:v>
                </c:pt>
                <c:pt idx="3372">
                  <c:v>112.435370922</c:v>
                </c:pt>
                <c:pt idx="3373">
                  <c:v>112.485359907</c:v>
                </c:pt>
                <c:pt idx="3374">
                  <c:v>112.485359907</c:v>
                </c:pt>
                <c:pt idx="3375">
                  <c:v>112.525352001</c:v>
                </c:pt>
                <c:pt idx="3376">
                  <c:v>112.570343018</c:v>
                </c:pt>
                <c:pt idx="3377">
                  <c:v>112.570343018</c:v>
                </c:pt>
                <c:pt idx="3378">
                  <c:v>112.61533308</c:v>
                </c:pt>
                <c:pt idx="3379">
                  <c:v>112.665322781</c:v>
                </c:pt>
                <c:pt idx="3380">
                  <c:v>112.705314875</c:v>
                </c:pt>
                <c:pt idx="3381">
                  <c:v>112.705314875</c:v>
                </c:pt>
                <c:pt idx="3382">
                  <c:v>112.750305891</c:v>
                </c:pt>
                <c:pt idx="3383">
                  <c:v>112.800294876</c:v>
                </c:pt>
                <c:pt idx="3384">
                  <c:v>112.845285893</c:v>
                </c:pt>
                <c:pt idx="3385">
                  <c:v>112.85028481499999</c:v>
                </c:pt>
                <c:pt idx="3386">
                  <c:v>112.89027690899999</c:v>
                </c:pt>
                <c:pt idx="3387">
                  <c:v>112.93523526200001</c:v>
                </c:pt>
                <c:pt idx="3388">
                  <c:v>112.93523526200001</c:v>
                </c:pt>
                <c:pt idx="3389">
                  <c:v>112.980226278</c:v>
                </c:pt>
                <c:pt idx="3390">
                  <c:v>113.03021645600001</c:v>
                </c:pt>
                <c:pt idx="3391">
                  <c:v>113.070207596</c:v>
                </c:pt>
                <c:pt idx="3392">
                  <c:v>113.070207596</c:v>
                </c:pt>
                <c:pt idx="3393">
                  <c:v>113.115198374</c:v>
                </c:pt>
                <c:pt idx="3394">
                  <c:v>113.16018939</c:v>
                </c:pt>
                <c:pt idx="3395">
                  <c:v>113.210178375</c:v>
                </c:pt>
                <c:pt idx="3396">
                  <c:v>113.210178375</c:v>
                </c:pt>
                <c:pt idx="3397">
                  <c:v>113.265167475</c:v>
                </c:pt>
                <c:pt idx="3398">
                  <c:v>113.305159331</c:v>
                </c:pt>
                <c:pt idx="3399">
                  <c:v>113.350149393</c:v>
                </c:pt>
                <c:pt idx="3400">
                  <c:v>113.350149393</c:v>
                </c:pt>
                <c:pt idx="3401">
                  <c:v>113.39505052600001</c:v>
                </c:pt>
                <c:pt idx="3402">
                  <c:v>113.440041542</c:v>
                </c:pt>
                <c:pt idx="3403">
                  <c:v>113.440041542</c:v>
                </c:pt>
                <c:pt idx="3404">
                  <c:v>113.485031605</c:v>
                </c:pt>
                <c:pt idx="3405">
                  <c:v>113.530022383</c:v>
                </c:pt>
                <c:pt idx="3406">
                  <c:v>113.580012798</c:v>
                </c:pt>
                <c:pt idx="3407">
                  <c:v>113.580012798</c:v>
                </c:pt>
                <c:pt idx="3408">
                  <c:v>113.630001545</c:v>
                </c:pt>
                <c:pt idx="3409">
                  <c:v>113.674992561</c:v>
                </c:pt>
                <c:pt idx="3410">
                  <c:v>113.719983578</c:v>
                </c:pt>
                <c:pt idx="3411">
                  <c:v>113.719983578</c:v>
                </c:pt>
                <c:pt idx="3412">
                  <c:v>113.769972563</c:v>
                </c:pt>
                <c:pt idx="3413">
                  <c:v>113.769972563</c:v>
                </c:pt>
                <c:pt idx="3414">
                  <c:v>113.81496357899999</c:v>
                </c:pt>
                <c:pt idx="3415">
                  <c:v>113.85995459599999</c:v>
                </c:pt>
                <c:pt idx="3416">
                  <c:v>113.90994358099999</c:v>
                </c:pt>
                <c:pt idx="3417">
                  <c:v>113.90994358099999</c:v>
                </c:pt>
                <c:pt idx="3418">
                  <c:v>113.96493268</c:v>
                </c:pt>
                <c:pt idx="3419">
                  <c:v>114.004924536</c:v>
                </c:pt>
                <c:pt idx="3420">
                  <c:v>114.004924536</c:v>
                </c:pt>
                <c:pt idx="3421">
                  <c:v>114.049914837</c:v>
                </c:pt>
                <c:pt idx="3422">
                  <c:v>114.099904537</c:v>
                </c:pt>
                <c:pt idx="3423">
                  <c:v>114.144895554</c:v>
                </c:pt>
                <c:pt idx="3424">
                  <c:v>114.149894715</c:v>
                </c:pt>
                <c:pt idx="3425">
                  <c:v>114.194884777</c:v>
                </c:pt>
                <c:pt idx="3426">
                  <c:v>114.239875794</c:v>
                </c:pt>
                <c:pt idx="3427">
                  <c:v>114.28486681</c:v>
                </c:pt>
                <c:pt idx="3428">
                  <c:v>114.289865494</c:v>
                </c:pt>
                <c:pt idx="3429">
                  <c:v>114.329856634</c:v>
                </c:pt>
                <c:pt idx="3430">
                  <c:v>114.374847651</c:v>
                </c:pt>
                <c:pt idx="3431">
                  <c:v>114.374847651</c:v>
                </c:pt>
                <c:pt idx="3432">
                  <c:v>114.419863701</c:v>
                </c:pt>
                <c:pt idx="3433">
                  <c:v>114.464853525</c:v>
                </c:pt>
                <c:pt idx="3434">
                  <c:v>114.50984477999999</c:v>
                </c:pt>
                <c:pt idx="3435">
                  <c:v>114.50984477999999</c:v>
                </c:pt>
                <c:pt idx="3436">
                  <c:v>114.554835797</c:v>
                </c:pt>
                <c:pt idx="3437">
                  <c:v>114.59982681300001</c:v>
                </c:pt>
                <c:pt idx="3438">
                  <c:v>114.64481663700001</c:v>
                </c:pt>
                <c:pt idx="3439">
                  <c:v>114.64981555999999</c:v>
                </c:pt>
                <c:pt idx="3440">
                  <c:v>114.694806576</c:v>
                </c:pt>
                <c:pt idx="3441">
                  <c:v>114.739796877</c:v>
                </c:pt>
                <c:pt idx="3442">
                  <c:v>114.739796877</c:v>
                </c:pt>
                <c:pt idx="3443">
                  <c:v>114.789786577</c:v>
                </c:pt>
                <c:pt idx="3444">
                  <c:v>114.839776516</c:v>
                </c:pt>
                <c:pt idx="3445">
                  <c:v>114.884766817</c:v>
                </c:pt>
                <c:pt idx="3446">
                  <c:v>114.88976574</c:v>
                </c:pt>
                <c:pt idx="3447">
                  <c:v>114.929831505</c:v>
                </c:pt>
                <c:pt idx="3448">
                  <c:v>114.97482252099999</c:v>
                </c:pt>
                <c:pt idx="3449">
                  <c:v>114.97482252099999</c:v>
                </c:pt>
                <c:pt idx="3450">
                  <c:v>115.01981258399999</c:v>
                </c:pt>
                <c:pt idx="3451">
                  <c:v>115.06480336200001</c:v>
                </c:pt>
                <c:pt idx="3452">
                  <c:v>115.10479545600001</c:v>
                </c:pt>
                <c:pt idx="3453">
                  <c:v>115.10479545600001</c:v>
                </c:pt>
                <c:pt idx="3454">
                  <c:v>115.149786472</c:v>
                </c:pt>
                <c:pt idx="3455">
                  <c:v>115.194776297</c:v>
                </c:pt>
                <c:pt idx="3456">
                  <c:v>115.239767313</c:v>
                </c:pt>
                <c:pt idx="3457">
                  <c:v>115.28475833</c:v>
                </c:pt>
                <c:pt idx="3458">
                  <c:v>115.28975749</c:v>
                </c:pt>
                <c:pt idx="3459">
                  <c:v>115.329748392</c:v>
                </c:pt>
                <c:pt idx="3460">
                  <c:v>115.374739409</c:v>
                </c:pt>
                <c:pt idx="3461">
                  <c:v>115.419620752</c:v>
                </c:pt>
                <c:pt idx="3462">
                  <c:v>115.419620752</c:v>
                </c:pt>
                <c:pt idx="3463">
                  <c:v>115.464612007</c:v>
                </c:pt>
                <c:pt idx="3464">
                  <c:v>115.464612007</c:v>
                </c:pt>
                <c:pt idx="3465">
                  <c:v>115.514600754</c:v>
                </c:pt>
                <c:pt idx="3466">
                  <c:v>115.569589853</c:v>
                </c:pt>
                <c:pt idx="3467">
                  <c:v>115.609581947</c:v>
                </c:pt>
                <c:pt idx="3468">
                  <c:v>115.609581947</c:v>
                </c:pt>
                <c:pt idx="3469">
                  <c:v>115.654571772</c:v>
                </c:pt>
                <c:pt idx="3470">
                  <c:v>115.69956278799999</c:v>
                </c:pt>
                <c:pt idx="3471">
                  <c:v>115.744553805</c:v>
                </c:pt>
                <c:pt idx="3472">
                  <c:v>115.749552012</c:v>
                </c:pt>
                <c:pt idx="3473">
                  <c:v>115.78954362899999</c:v>
                </c:pt>
                <c:pt idx="3474">
                  <c:v>115.83453464500001</c:v>
                </c:pt>
                <c:pt idx="3475">
                  <c:v>115.8795259</c:v>
                </c:pt>
                <c:pt idx="3476">
                  <c:v>115.8795259</c:v>
                </c:pt>
                <c:pt idx="3477">
                  <c:v>115.929526568</c:v>
                </c:pt>
                <c:pt idx="3478">
                  <c:v>115.9695189</c:v>
                </c:pt>
                <c:pt idx="3479">
                  <c:v>116.014509678</c:v>
                </c:pt>
                <c:pt idx="3480">
                  <c:v>116.014509678</c:v>
                </c:pt>
                <c:pt idx="3481">
                  <c:v>116.05949950199999</c:v>
                </c:pt>
                <c:pt idx="3482">
                  <c:v>116.10948967900001</c:v>
                </c:pt>
                <c:pt idx="3483">
                  <c:v>116.10948967900001</c:v>
                </c:pt>
                <c:pt idx="3484">
                  <c:v>116.15448069599999</c:v>
                </c:pt>
                <c:pt idx="3485">
                  <c:v>116.19947075899999</c:v>
                </c:pt>
                <c:pt idx="3486">
                  <c:v>116.244461775</c:v>
                </c:pt>
                <c:pt idx="3487">
                  <c:v>116.244461775</c:v>
                </c:pt>
                <c:pt idx="3488">
                  <c:v>116.294451714</c:v>
                </c:pt>
                <c:pt idx="3489">
                  <c:v>116.334443569</c:v>
                </c:pt>
                <c:pt idx="3490">
                  <c:v>116.334443569</c:v>
                </c:pt>
                <c:pt idx="3491">
                  <c:v>116.379433632</c:v>
                </c:pt>
                <c:pt idx="3492">
                  <c:v>116.429446697</c:v>
                </c:pt>
                <c:pt idx="3493">
                  <c:v>116.469438553</c:v>
                </c:pt>
                <c:pt idx="3494">
                  <c:v>116.469438553</c:v>
                </c:pt>
                <c:pt idx="3495">
                  <c:v>116.514428616</c:v>
                </c:pt>
                <c:pt idx="3496">
                  <c:v>116.559419632</c:v>
                </c:pt>
                <c:pt idx="3497">
                  <c:v>116.604410649</c:v>
                </c:pt>
                <c:pt idx="3498">
                  <c:v>116.604410649</c:v>
                </c:pt>
                <c:pt idx="3499">
                  <c:v>116.654399634</c:v>
                </c:pt>
                <c:pt idx="3500">
                  <c:v>116.709388733</c:v>
                </c:pt>
                <c:pt idx="3501">
                  <c:v>116.749380589</c:v>
                </c:pt>
                <c:pt idx="3502">
                  <c:v>116.749380589</c:v>
                </c:pt>
                <c:pt idx="3503">
                  <c:v>116.799369574</c:v>
                </c:pt>
                <c:pt idx="3504">
                  <c:v>116.844360829</c:v>
                </c:pt>
                <c:pt idx="3505">
                  <c:v>116.85435867299999</c:v>
                </c:pt>
                <c:pt idx="3506">
                  <c:v>116.89435052899999</c:v>
                </c:pt>
                <c:pt idx="3507">
                  <c:v>116.939285755</c:v>
                </c:pt>
                <c:pt idx="3508">
                  <c:v>116.939285755</c:v>
                </c:pt>
                <c:pt idx="3509">
                  <c:v>116.984276533</c:v>
                </c:pt>
                <c:pt idx="3510">
                  <c:v>117.02926755</c:v>
                </c:pt>
                <c:pt idx="3511">
                  <c:v>117.074258566</c:v>
                </c:pt>
                <c:pt idx="3512">
                  <c:v>117.074258566</c:v>
                </c:pt>
                <c:pt idx="3513">
                  <c:v>117.119248867</c:v>
                </c:pt>
                <c:pt idx="3514">
                  <c:v>117.16423964499999</c:v>
                </c:pt>
                <c:pt idx="3515">
                  <c:v>117.21422958399999</c:v>
                </c:pt>
                <c:pt idx="3516">
                  <c:v>117.21422958399999</c:v>
                </c:pt>
                <c:pt idx="3517">
                  <c:v>117.25422072400001</c:v>
                </c:pt>
                <c:pt idx="3518">
                  <c:v>117.30421042499999</c:v>
                </c:pt>
                <c:pt idx="3519">
                  <c:v>117.30421042499999</c:v>
                </c:pt>
                <c:pt idx="3520">
                  <c:v>117.359199762</c:v>
                </c:pt>
                <c:pt idx="3521">
                  <c:v>117.40416646</c:v>
                </c:pt>
                <c:pt idx="3522">
                  <c:v>117.449156761</c:v>
                </c:pt>
                <c:pt idx="3523">
                  <c:v>117.454155445</c:v>
                </c:pt>
                <c:pt idx="3524">
                  <c:v>117.494147778</c:v>
                </c:pt>
                <c:pt idx="3525">
                  <c:v>117.539138794</c:v>
                </c:pt>
                <c:pt idx="3526">
                  <c:v>117.58412861799999</c:v>
                </c:pt>
                <c:pt idx="3527">
                  <c:v>117.58412861799999</c:v>
                </c:pt>
                <c:pt idx="3528">
                  <c:v>117.634118319</c:v>
                </c:pt>
                <c:pt idx="3529">
                  <c:v>117.634118319</c:v>
                </c:pt>
                <c:pt idx="3530">
                  <c:v>117.67910933500001</c:v>
                </c:pt>
                <c:pt idx="3531">
                  <c:v>117.72409963600001</c:v>
                </c:pt>
                <c:pt idx="3532">
                  <c:v>117.76909065300001</c:v>
                </c:pt>
                <c:pt idx="3533">
                  <c:v>117.76909065300001</c:v>
                </c:pt>
                <c:pt idx="3534">
                  <c:v>117.81408143100001</c:v>
                </c:pt>
                <c:pt idx="3535">
                  <c:v>117.864070654</c:v>
                </c:pt>
                <c:pt idx="3536">
                  <c:v>117.909054041</c:v>
                </c:pt>
                <c:pt idx="3537">
                  <c:v>117.91405320200001</c:v>
                </c:pt>
                <c:pt idx="3538">
                  <c:v>117.954045057</c:v>
                </c:pt>
                <c:pt idx="3539">
                  <c:v>117.99903512</c:v>
                </c:pt>
                <c:pt idx="3540">
                  <c:v>118.044026137</c:v>
                </c:pt>
                <c:pt idx="3541">
                  <c:v>118.044026137</c:v>
                </c:pt>
                <c:pt idx="3542">
                  <c:v>118.094016075</c:v>
                </c:pt>
                <c:pt idx="3543">
                  <c:v>118.134008169</c:v>
                </c:pt>
                <c:pt idx="3544">
                  <c:v>118.183997393</c:v>
                </c:pt>
                <c:pt idx="3545">
                  <c:v>118.183997393</c:v>
                </c:pt>
                <c:pt idx="3546">
                  <c:v>118.23898601499999</c:v>
                </c:pt>
                <c:pt idx="3547">
                  <c:v>118.27897811</c:v>
                </c:pt>
                <c:pt idx="3548">
                  <c:v>118.27897811</c:v>
                </c:pt>
                <c:pt idx="3549">
                  <c:v>118.323967934</c:v>
                </c:pt>
                <c:pt idx="3550">
                  <c:v>118.37395834900001</c:v>
                </c:pt>
                <c:pt idx="3551">
                  <c:v>118.37395834900001</c:v>
                </c:pt>
                <c:pt idx="3552">
                  <c:v>118.41893673</c:v>
                </c:pt>
                <c:pt idx="3553">
                  <c:v>118.463927746</c:v>
                </c:pt>
                <c:pt idx="3554">
                  <c:v>118.513916493</c:v>
                </c:pt>
                <c:pt idx="3555">
                  <c:v>118.513916493</c:v>
                </c:pt>
                <c:pt idx="3556">
                  <c:v>118.56390666999999</c:v>
                </c:pt>
                <c:pt idx="3557">
                  <c:v>118.61389637000001</c:v>
                </c:pt>
                <c:pt idx="3558">
                  <c:v>118.61389637000001</c:v>
                </c:pt>
                <c:pt idx="3559">
                  <c:v>118.65388774900001</c:v>
                </c:pt>
                <c:pt idx="3560">
                  <c:v>118.698878765</c:v>
                </c:pt>
                <c:pt idx="3561">
                  <c:v>118.743869543</c:v>
                </c:pt>
                <c:pt idx="3562">
                  <c:v>118.743869543</c:v>
                </c:pt>
                <c:pt idx="3563">
                  <c:v>118.793858528</c:v>
                </c:pt>
                <c:pt idx="3564">
                  <c:v>118.833850861</c:v>
                </c:pt>
                <c:pt idx="3565">
                  <c:v>118.833850861</c:v>
                </c:pt>
                <c:pt idx="3566">
                  <c:v>118.878841877</c:v>
                </c:pt>
                <c:pt idx="3567">
                  <c:v>118.923789501</c:v>
                </c:pt>
                <c:pt idx="3568">
                  <c:v>118.973778486</c:v>
                </c:pt>
                <c:pt idx="3569">
                  <c:v>119.01377058</c:v>
                </c:pt>
                <c:pt idx="3570">
                  <c:v>119.01377058</c:v>
                </c:pt>
                <c:pt idx="3571">
                  <c:v>119.058761597</c:v>
                </c:pt>
                <c:pt idx="3572">
                  <c:v>119.103751421</c:v>
                </c:pt>
                <c:pt idx="3573">
                  <c:v>119.103751421</c:v>
                </c:pt>
                <c:pt idx="3574">
                  <c:v>119.153741598</c:v>
                </c:pt>
                <c:pt idx="3575">
                  <c:v>119.193733692</c:v>
                </c:pt>
                <c:pt idx="3576">
                  <c:v>119.24372267699999</c:v>
                </c:pt>
                <c:pt idx="3577">
                  <c:v>119.24372267699999</c:v>
                </c:pt>
                <c:pt idx="3578">
                  <c:v>119.293712378</c:v>
                </c:pt>
                <c:pt idx="3579">
                  <c:v>119.33370471000001</c:v>
                </c:pt>
                <c:pt idx="3580">
                  <c:v>119.37869548800001</c:v>
                </c:pt>
                <c:pt idx="3581">
                  <c:v>119.37869548800001</c:v>
                </c:pt>
                <c:pt idx="3582">
                  <c:v>119.423693657</c:v>
                </c:pt>
                <c:pt idx="3583">
                  <c:v>119.473683596</c:v>
                </c:pt>
                <c:pt idx="3584">
                  <c:v>119.513675451</c:v>
                </c:pt>
                <c:pt idx="3585">
                  <c:v>119.513675451</c:v>
                </c:pt>
                <c:pt idx="3586">
                  <c:v>119.558665514</c:v>
                </c:pt>
                <c:pt idx="3587">
                  <c:v>119.603656531</c:v>
                </c:pt>
                <c:pt idx="3588">
                  <c:v>119.648647547</c:v>
                </c:pt>
                <c:pt idx="3589">
                  <c:v>119.65364646899999</c:v>
                </c:pt>
                <c:pt idx="3590">
                  <c:v>119.69363832499999</c:v>
                </c:pt>
                <c:pt idx="3591">
                  <c:v>119.738628388</c:v>
                </c:pt>
                <c:pt idx="3592">
                  <c:v>119.738628388</c:v>
                </c:pt>
                <c:pt idx="3593">
                  <c:v>119.78361940400001</c:v>
                </c:pt>
                <c:pt idx="3594">
                  <c:v>119.833609581</c:v>
                </c:pt>
                <c:pt idx="3595">
                  <c:v>119.873600483</c:v>
                </c:pt>
                <c:pt idx="3596">
                  <c:v>119.918674469</c:v>
                </c:pt>
                <c:pt idx="3597">
                  <c:v>119.918674469</c:v>
                </c:pt>
                <c:pt idx="3598">
                  <c:v>119.963665486</c:v>
                </c:pt>
                <c:pt idx="3599">
                  <c:v>120.01365542400001</c:v>
                </c:pt>
                <c:pt idx="3600">
                  <c:v>120.01365542400001</c:v>
                </c:pt>
                <c:pt idx="3601">
                  <c:v>120.05364656499999</c:v>
                </c:pt>
                <c:pt idx="3602">
                  <c:v>120.09863734299999</c:v>
                </c:pt>
                <c:pt idx="3603">
                  <c:v>120.143628359</c:v>
                </c:pt>
                <c:pt idx="3604">
                  <c:v>120.143628359</c:v>
                </c:pt>
                <c:pt idx="3605">
                  <c:v>120.18861866</c:v>
                </c:pt>
                <c:pt idx="3606">
                  <c:v>120.23860836</c:v>
                </c:pt>
                <c:pt idx="3607">
                  <c:v>120.283599377</c:v>
                </c:pt>
                <c:pt idx="3608">
                  <c:v>120.293597698</c:v>
                </c:pt>
                <c:pt idx="3609">
                  <c:v>120.333589554</c:v>
                </c:pt>
                <c:pt idx="3610">
                  <c:v>120.333589554</c:v>
                </c:pt>
                <c:pt idx="3611">
                  <c:v>120.378579617</c:v>
                </c:pt>
                <c:pt idx="3612">
                  <c:v>120.423570633</c:v>
                </c:pt>
                <c:pt idx="3613">
                  <c:v>120.47356033299999</c:v>
                </c:pt>
                <c:pt idx="3614">
                  <c:v>120.513551474</c:v>
                </c:pt>
                <c:pt idx="3615">
                  <c:v>120.513551474</c:v>
                </c:pt>
                <c:pt idx="3616">
                  <c:v>120.55854248999999</c:v>
                </c:pt>
                <c:pt idx="3617">
                  <c:v>120.60353350699999</c:v>
                </c:pt>
                <c:pt idx="3618">
                  <c:v>120.64852452300001</c:v>
                </c:pt>
                <c:pt idx="3619">
                  <c:v>120.653523445</c:v>
                </c:pt>
                <c:pt idx="3620">
                  <c:v>120.69351458600001</c:v>
                </c:pt>
                <c:pt idx="3621">
                  <c:v>120.743504286</c:v>
                </c:pt>
                <c:pt idx="3622">
                  <c:v>120.743504286</c:v>
                </c:pt>
                <c:pt idx="3623">
                  <c:v>120.793494463</c:v>
                </c:pt>
                <c:pt idx="3624">
                  <c:v>120.833485365</c:v>
                </c:pt>
                <c:pt idx="3625">
                  <c:v>120.878476381</c:v>
                </c:pt>
                <c:pt idx="3626">
                  <c:v>120.878476381</c:v>
                </c:pt>
                <c:pt idx="3627">
                  <c:v>120.923440695</c:v>
                </c:pt>
                <c:pt idx="3628">
                  <c:v>120.973430634</c:v>
                </c:pt>
                <c:pt idx="3629">
                  <c:v>120.973430634</c:v>
                </c:pt>
                <c:pt idx="3630">
                  <c:v>121.013421536</c:v>
                </c:pt>
                <c:pt idx="3631">
                  <c:v>121.05841255199999</c:v>
                </c:pt>
                <c:pt idx="3632">
                  <c:v>121.103403568</c:v>
                </c:pt>
                <c:pt idx="3633">
                  <c:v>121.103403568</c:v>
                </c:pt>
                <c:pt idx="3634">
                  <c:v>121.148393631</c:v>
                </c:pt>
                <c:pt idx="3635">
                  <c:v>121.193384409</c:v>
                </c:pt>
                <c:pt idx="3636">
                  <c:v>121.243374825</c:v>
                </c:pt>
                <c:pt idx="3637">
                  <c:v>121.243374825</c:v>
                </c:pt>
                <c:pt idx="3638">
                  <c:v>121.298362732</c:v>
                </c:pt>
                <c:pt idx="3639">
                  <c:v>121.338354588</c:v>
                </c:pt>
                <c:pt idx="3640">
                  <c:v>121.338354588</c:v>
                </c:pt>
                <c:pt idx="3641">
                  <c:v>121.383345366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2.311070059836066E-4</c:v>
                </c:pt>
                <c:pt idx="1">
                  <c:v>2.311070059836066E-4</c:v>
                </c:pt>
                <c:pt idx="2">
                  <c:v>-3.3739921381518279E-5</c:v>
                </c:pt>
                <c:pt idx="3">
                  <c:v>-1.60111717255789E-4</c:v>
                </c:pt>
                <c:pt idx="4">
                  <c:v>8.3015886248542195E-5</c:v>
                </c:pt>
                <c:pt idx="5">
                  <c:v>8.3015886248542195E-5</c:v>
                </c:pt>
                <c:pt idx="6">
                  <c:v>2.8408524932874152E-4</c:v>
                </c:pt>
                <c:pt idx="7">
                  <c:v>1.4492522496828799E-4</c:v>
                </c:pt>
                <c:pt idx="8">
                  <c:v>1.4492522496828799E-4</c:v>
                </c:pt>
                <c:pt idx="9">
                  <c:v>-2.290685926487583E-4</c:v>
                </c:pt>
                <c:pt idx="10">
                  <c:v>-1.3354984327018879E-4</c:v>
                </c:pt>
                <c:pt idx="11">
                  <c:v>1.061090789568349E-5</c:v>
                </c:pt>
                <c:pt idx="12">
                  <c:v>1.061090789568349E-5</c:v>
                </c:pt>
                <c:pt idx="13">
                  <c:v>1.8219330531018421E-4</c:v>
                </c:pt>
                <c:pt idx="14">
                  <c:v>8.632972841007727E-5</c:v>
                </c:pt>
                <c:pt idx="15">
                  <c:v>8.632972841007727E-5</c:v>
                </c:pt>
                <c:pt idx="16">
                  <c:v>5.1475466051822769E-5</c:v>
                </c:pt>
                <c:pt idx="17">
                  <c:v>4.0761249758151252E-5</c:v>
                </c:pt>
                <c:pt idx="18">
                  <c:v>-1.74905236759664E-4</c:v>
                </c:pt>
                <c:pt idx="19">
                  <c:v>-1.74905236759664E-4</c:v>
                </c:pt>
                <c:pt idx="20">
                  <c:v>-2.0710716112930859E-4</c:v>
                </c:pt>
                <c:pt idx="21">
                  <c:v>2.7060762301069431E-5</c:v>
                </c:pt>
                <c:pt idx="22">
                  <c:v>2.7060762301069431E-5</c:v>
                </c:pt>
                <c:pt idx="23">
                  <c:v>3.8561678909766539E-4</c:v>
                </c:pt>
                <c:pt idx="24">
                  <c:v>1.4563503399073281E-4</c:v>
                </c:pt>
                <c:pt idx="25">
                  <c:v>1.4563503399073281E-4</c:v>
                </c:pt>
                <c:pt idx="26">
                  <c:v>-1.5370331380967219E-4</c:v>
                </c:pt>
                <c:pt idx="27">
                  <c:v>7.3685222227958363E-5</c:v>
                </c:pt>
                <c:pt idx="28">
                  <c:v>2.9908163622868039E-4</c:v>
                </c:pt>
                <c:pt idx="29">
                  <c:v>4.7257328360251409E-5</c:v>
                </c:pt>
                <c:pt idx="30">
                  <c:v>-1.9103432539960139E-4</c:v>
                </c:pt>
                <c:pt idx="31">
                  <c:v>1.7348155400472249E-5</c:v>
                </c:pt>
                <c:pt idx="32">
                  <c:v>3.3141075296278069E-4</c:v>
                </c:pt>
                <c:pt idx="33">
                  <c:v>-1.587187629614064E-4</c:v>
                </c:pt>
                <c:pt idx="34">
                  <c:v>-1.587187629614064E-4</c:v>
                </c:pt>
                <c:pt idx="35">
                  <c:v>-7.0324070571115764E-5</c:v>
                </c:pt>
                <c:pt idx="36">
                  <c:v>5.1247123484981756E-4</c:v>
                </c:pt>
                <c:pt idx="37">
                  <c:v>5.1247123484981756E-4</c:v>
                </c:pt>
                <c:pt idx="38">
                  <c:v>9.7439494952083076E-5</c:v>
                </c:pt>
                <c:pt idx="39">
                  <c:v>4.3347835627662277E-5</c:v>
                </c:pt>
                <c:pt idx="40">
                  <c:v>-4.1320053960973641E-4</c:v>
                </c:pt>
                <c:pt idx="41">
                  <c:v>-4.1320053960973641E-4</c:v>
                </c:pt>
                <c:pt idx="42">
                  <c:v>2.3240828665933589E-4</c:v>
                </c:pt>
                <c:pt idx="43">
                  <c:v>3.3466396790425871E-4</c:v>
                </c:pt>
                <c:pt idx="44">
                  <c:v>3.9321902286113138E-4</c:v>
                </c:pt>
                <c:pt idx="45">
                  <c:v>3.9321902286113138E-4</c:v>
                </c:pt>
                <c:pt idx="46">
                  <c:v>3.7716840942026179E-4</c:v>
                </c:pt>
                <c:pt idx="47">
                  <c:v>3.2316033384271439E-4</c:v>
                </c:pt>
                <c:pt idx="48">
                  <c:v>3.2316033384271439E-4</c:v>
                </c:pt>
                <c:pt idx="49">
                  <c:v>2.6862460634481688E-4</c:v>
                </c:pt>
                <c:pt idx="50">
                  <c:v>-6.2855578642708344E-4</c:v>
                </c:pt>
                <c:pt idx="51">
                  <c:v>-6.7343883061725857E-5</c:v>
                </c:pt>
                <c:pt idx="52">
                  <c:v>6.3522232117770646E-4</c:v>
                </c:pt>
                <c:pt idx="53">
                  <c:v>6.3522232117770646E-4</c:v>
                </c:pt>
                <c:pt idx="54">
                  <c:v>-5.1139968547952208E-5</c:v>
                </c:pt>
                <c:pt idx="55">
                  <c:v>-5.1048167376799541E-4</c:v>
                </c:pt>
                <c:pt idx="56">
                  <c:v>-5.1048167376799541E-4</c:v>
                </c:pt>
                <c:pt idx="57">
                  <c:v>-3.9752366127245839E-5</c:v>
                </c:pt>
                <c:pt idx="58">
                  <c:v>2.3341445058023359E-4</c:v>
                </c:pt>
                <c:pt idx="59">
                  <c:v>-2.618383285247886E-5</c:v>
                </c:pt>
                <c:pt idx="60">
                  <c:v>-2.618383285247886E-5</c:v>
                </c:pt>
                <c:pt idx="61">
                  <c:v>-1.6372460381482189E-4</c:v>
                </c:pt>
                <c:pt idx="62">
                  <c:v>-6.6410236730887886E-5</c:v>
                </c:pt>
                <c:pt idx="63">
                  <c:v>2.006099489175403E-4</c:v>
                </c:pt>
                <c:pt idx="64">
                  <c:v>2.006099489175403E-4</c:v>
                </c:pt>
                <c:pt idx="65">
                  <c:v>2.5836927990579432E-5</c:v>
                </c:pt>
                <c:pt idx="66">
                  <c:v>-3.5992407915592771E-4</c:v>
                </c:pt>
                <c:pt idx="67">
                  <c:v>-8.2149629467106404E-4</c:v>
                </c:pt>
                <c:pt idx="68">
                  <c:v>-3.7058027682093338E-4</c:v>
                </c:pt>
                <c:pt idx="69">
                  <c:v>2.3102337027861841E-4</c:v>
                </c:pt>
                <c:pt idx="70">
                  <c:v>6.5275610788619336E-4</c:v>
                </c:pt>
                <c:pt idx="71">
                  <c:v>6.5275610788619336E-4</c:v>
                </c:pt>
                <c:pt idx="72">
                  <c:v>1.8159918997699619E-4</c:v>
                </c:pt>
                <c:pt idx="73">
                  <c:v>5.2224053925793993E-5</c:v>
                </c:pt>
                <c:pt idx="74">
                  <c:v>-2.186092138667432E-4</c:v>
                </c:pt>
                <c:pt idx="75">
                  <c:v>-2.186092138667432E-4</c:v>
                </c:pt>
                <c:pt idx="76">
                  <c:v>-1.5509608644185901E-4</c:v>
                </c:pt>
                <c:pt idx="77">
                  <c:v>-1.714908527464271E-4</c:v>
                </c:pt>
                <c:pt idx="78">
                  <c:v>-1.714908527464271E-4</c:v>
                </c:pt>
                <c:pt idx="79">
                  <c:v>4.1937107332059762E-4</c:v>
                </c:pt>
                <c:pt idx="80">
                  <c:v>2.8733652406498142E-4</c:v>
                </c:pt>
                <c:pt idx="81">
                  <c:v>1.1912475117331021E-4</c:v>
                </c:pt>
                <c:pt idx="82">
                  <c:v>1.1912475117331021E-4</c:v>
                </c:pt>
                <c:pt idx="83">
                  <c:v>7.2362953540054434E-5</c:v>
                </c:pt>
                <c:pt idx="84">
                  <c:v>1.087910111308605E-4</c:v>
                </c:pt>
                <c:pt idx="85">
                  <c:v>1.087910111308605E-4</c:v>
                </c:pt>
                <c:pt idx="86">
                  <c:v>6.4042561685920385E-5</c:v>
                </c:pt>
                <c:pt idx="87">
                  <c:v>-2.8742540669355709E-5</c:v>
                </c:pt>
                <c:pt idx="88">
                  <c:v>1.009217518468217E-4</c:v>
                </c:pt>
                <c:pt idx="89">
                  <c:v>1.009217518468217E-4</c:v>
                </c:pt>
                <c:pt idx="90">
                  <c:v>1.8586227983953809E-4</c:v>
                </c:pt>
                <c:pt idx="91">
                  <c:v>1.7758704737973151E-4</c:v>
                </c:pt>
                <c:pt idx="92">
                  <c:v>2.432722923943838E-4</c:v>
                </c:pt>
                <c:pt idx="93">
                  <c:v>2.432722923943838E-4</c:v>
                </c:pt>
                <c:pt idx="94">
                  <c:v>3.009212376173266E-6</c:v>
                </c:pt>
                <c:pt idx="95">
                  <c:v>-8.8780762818700486E-5</c:v>
                </c:pt>
                <c:pt idx="96">
                  <c:v>-8.8780762818700486E-5</c:v>
                </c:pt>
                <c:pt idx="97">
                  <c:v>-3.2726058993505069E-4</c:v>
                </c:pt>
                <c:pt idx="98">
                  <c:v>4.9963982743079347E-5</c:v>
                </c:pt>
                <c:pt idx="99">
                  <c:v>2.9955476183948321E-4</c:v>
                </c:pt>
                <c:pt idx="100">
                  <c:v>2.9955476183948321E-4</c:v>
                </c:pt>
                <c:pt idx="101">
                  <c:v>2.1550540463857051E-4</c:v>
                </c:pt>
                <c:pt idx="102">
                  <c:v>-1.38622352351892E-4</c:v>
                </c:pt>
                <c:pt idx="103">
                  <c:v>-3.1333717985373581E-4</c:v>
                </c:pt>
                <c:pt idx="104">
                  <c:v>-3.1333717985373581E-4</c:v>
                </c:pt>
                <c:pt idx="105">
                  <c:v>1.252269163151714E-4</c:v>
                </c:pt>
                <c:pt idx="106">
                  <c:v>5.487971689507814E-5</c:v>
                </c:pt>
                <c:pt idx="107">
                  <c:v>5.487971689507814E-5</c:v>
                </c:pt>
                <c:pt idx="108">
                  <c:v>4.3878725638881162E-6</c:v>
                </c:pt>
                <c:pt idx="109">
                  <c:v>-1.013531261070643E-4</c:v>
                </c:pt>
                <c:pt idx="110">
                  <c:v>9.5791415298793501E-5</c:v>
                </c:pt>
                <c:pt idx="111">
                  <c:v>9.5791415298793501E-5</c:v>
                </c:pt>
                <c:pt idx="112">
                  <c:v>3.8211178745282108E-4</c:v>
                </c:pt>
                <c:pt idx="113">
                  <c:v>-1.041892701389928E-4</c:v>
                </c:pt>
                <c:pt idx="114">
                  <c:v>-2.7316996297184839E-4</c:v>
                </c:pt>
                <c:pt idx="115">
                  <c:v>-2.7316996297184839E-4</c:v>
                </c:pt>
                <c:pt idx="116">
                  <c:v>-2.4448221658941201E-4</c:v>
                </c:pt>
                <c:pt idx="117">
                  <c:v>1.979977600713689E-4</c:v>
                </c:pt>
                <c:pt idx="118">
                  <c:v>3.1898887914511823E-4</c:v>
                </c:pt>
                <c:pt idx="119">
                  <c:v>3.1898887914511823E-4</c:v>
                </c:pt>
                <c:pt idx="120">
                  <c:v>8.8497793090998344E-6</c:v>
                </c:pt>
                <c:pt idx="121">
                  <c:v>-8.5150153140337145E-5</c:v>
                </c:pt>
                <c:pt idx="122">
                  <c:v>-8.5150153140337145E-5</c:v>
                </c:pt>
                <c:pt idx="123">
                  <c:v>-9.9691362125837629E-6</c:v>
                </c:pt>
                <c:pt idx="124">
                  <c:v>1.3920034345915491E-4</c:v>
                </c:pt>
                <c:pt idx="125">
                  <c:v>9.351057977753996E-5</c:v>
                </c:pt>
                <c:pt idx="126">
                  <c:v>9.351057977753996E-5</c:v>
                </c:pt>
                <c:pt idx="127">
                  <c:v>-7.7660893100166967E-5</c:v>
                </c:pt>
                <c:pt idx="128">
                  <c:v>-1.175965177832697E-5</c:v>
                </c:pt>
                <c:pt idx="129">
                  <c:v>1.20246787677426E-4</c:v>
                </c:pt>
                <c:pt idx="130">
                  <c:v>1.20246787677426E-4</c:v>
                </c:pt>
                <c:pt idx="131">
                  <c:v>2.9988257080624819E-5</c:v>
                </c:pt>
                <c:pt idx="132">
                  <c:v>-4.8356131817888991E-5</c:v>
                </c:pt>
                <c:pt idx="133">
                  <c:v>-4.8356131817888991E-5</c:v>
                </c:pt>
                <c:pt idx="134">
                  <c:v>1.3844762757570929E-5</c:v>
                </c:pt>
                <c:pt idx="135">
                  <c:v>-1.1121768624799721E-4</c:v>
                </c:pt>
                <c:pt idx="136">
                  <c:v>-1.474623543205962E-4</c:v>
                </c:pt>
                <c:pt idx="137">
                  <c:v>-1.474623543205962E-4</c:v>
                </c:pt>
                <c:pt idx="138">
                  <c:v>-4.3973903679750501E-4</c:v>
                </c:pt>
                <c:pt idx="139">
                  <c:v>-4.3991568891083168E-4</c:v>
                </c:pt>
                <c:pt idx="140">
                  <c:v>-4.3991568891083168E-4</c:v>
                </c:pt>
                <c:pt idx="141">
                  <c:v>-1.506179675192887E-4</c:v>
                </c:pt>
                <c:pt idx="142">
                  <c:v>-5.4629690098877072E-4</c:v>
                </c:pt>
                <c:pt idx="143">
                  <c:v>-7.797046844908133E-4</c:v>
                </c:pt>
                <c:pt idx="144">
                  <c:v>-7.797046844908133E-4</c:v>
                </c:pt>
                <c:pt idx="145">
                  <c:v>-8.5460480100142168E-4</c:v>
                </c:pt>
                <c:pt idx="146">
                  <c:v>-2.881902005302104E-4</c:v>
                </c:pt>
                <c:pt idx="147">
                  <c:v>1.145039908344765E-4</c:v>
                </c:pt>
                <c:pt idx="148">
                  <c:v>1.145039908344765E-4</c:v>
                </c:pt>
                <c:pt idx="149">
                  <c:v>2.293871023633712E-4</c:v>
                </c:pt>
                <c:pt idx="150">
                  <c:v>-4.445485932694324E-5</c:v>
                </c:pt>
                <c:pt idx="151">
                  <c:v>-4.445485932694324E-5</c:v>
                </c:pt>
                <c:pt idx="152">
                  <c:v>6.493439554523039E-4</c:v>
                </c:pt>
                <c:pt idx="153">
                  <c:v>4.1515308399024502E-4</c:v>
                </c:pt>
                <c:pt idx="154">
                  <c:v>4.1515308399024502E-4</c:v>
                </c:pt>
                <c:pt idx="155">
                  <c:v>2.4991365503948429E-4</c:v>
                </c:pt>
                <c:pt idx="156">
                  <c:v>5.4017471071891204E-4</c:v>
                </c:pt>
                <c:pt idx="157">
                  <c:v>5.4017471071891204E-4</c:v>
                </c:pt>
                <c:pt idx="158">
                  <c:v>2.4103946960238201E-4</c:v>
                </c:pt>
                <c:pt idx="159">
                  <c:v>7.6756073383864971E-4</c:v>
                </c:pt>
                <c:pt idx="160">
                  <c:v>8.390751724528646E-4</c:v>
                </c:pt>
                <c:pt idx="161">
                  <c:v>1.3437896870741759E-3</c:v>
                </c:pt>
                <c:pt idx="162">
                  <c:v>1.3437896870741759E-3</c:v>
                </c:pt>
                <c:pt idx="163">
                  <c:v>1.373439222412412E-3</c:v>
                </c:pt>
                <c:pt idx="164">
                  <c:v>1.147314443023685E-3</c:v>
                </c:pt>
                <c:pt idx="165">
                  <c:v>1.147314443023685E-3</c:v>
                </c:pt>
                <c:pt idx="166">
                  <c:v>8.2941505536288736E-4</c:v>
                </c:pt>
                <c:pt idx="167">
                  <c:v>2.1073862740764891E-3</c:v>
                </c:pt>
                <c:pt idx="168">
                  <c:v>2.1894378637002071E-3</c:v>
                </c:pt>
                <c:pt idx="169">
                  <c:v>2.1894378637002071E-3</c:v>
                </c:pt>
                <c:pt idx="170">
                  <c:v>2.6517327007171349E-3</c:v>
                </c:pt>
                <c:pt idx="171">
                  <c:v>2.312441497687947E-3</c:v>
                </c:pt>
                <c:pt idx="172">
                  <c:v>2.8228512701075339E-3</c:v>
                </c:pt>
                <c:pt idx="173">
                  <c:v>2.8228512701075339E-3</c:v>
                </c:pt>
                <c:pt idx="174">
                  <c:v>3.0614211717668221E-3</c:v>
                </c:pt>
                <c:pt idx="175">
                  <c:v>3.4222053572883662E-3</c:v>
                </c:pt>
                <c:pt idx="176">
                  <c:v>3.3494762442845862E-3</c:v>
                </c:pt>
                <c:pt idx="177">
                  <c:v>3.3494762442845862E-3</c:v>
                </c:pt>
                <c:pt idx="178">
                  <c:v>3.213955488308677E-3</c:v>
                </c:pt>
                <c:pt idx="179">
                  <c:v>3.4465410913378761E-3</c:v>
                </c:pt>
                <c:pt idx="180">
                  <c:v>3.6819793214957841E-3</c:v>
                </c:pt>
                <c:pt idx="181">
                  <c:v>3.6819793214957841E-3</c:v>
                </c:pt>
                <c:pt idx="182">
                  <c:v>3.0272400299068141E-3</c:v>
                </c:pt>
                <c:pt idx="183">
                  <c:v>2.8453083206514268E-3</c:v>
                </c:pt>
                <c:pt idx="184">
                  <c:v>3.0079655980935279E-3</c:v>
                </c:pt>
                <c:pt idx="185">
                  <c:v>3.0079655980935279E-3</c:v>
                </c:pt>
                <c:pt idx="186">
                  <c:v>3.4321310299819351E-3</c:v>
                </c:pt>
                <c:pt idx="187">
                  <c:v>3.3108177683407892E-3</c:v>
                </c:pt>
                <c:pt idx="188">
                  <c:v>3.7972718703095112E-3</c:v>
                </c:pt>
                <c:pt idx="189">
                  <c:v>3.7972718703095112E-3</c:v>
                </c:pt>
                <c:pt idx="190">
                  <c:v>3.5650984534763282E-3</c:v>
                </c:pt>
                <c:pt idx="191">
                  <c:v>3.2743100148804869E-3</c:v>
                </c:pt>
                <c:pt idx="192">
                  <c:v>3.2743100148804869E-3</c:v>
                </c:pt>
                <c:pt idx="193">
                  <c:v>2.760015447966821E-3</c:v>
                </c:pt>
                <c:pt idx="194">
                  <c:v>2.6257511526650221E-3</c:v>
                </c:pt>
                <c:pt idx="195">
                  <c:v>2.9464396214511639E-3</c:v>
                </c:pt>
                <c:pt idx="196">
                  <c:v>2.9464396214511639E-3</c:v>
                </c:pt>
                <c:pt idx="197">
                  <c:v>2.8100867870405801E-3</c:v>
                </c:pt>
                <c:pt idx="198">
                  <c:v>3.0510678794428078E-3</c:v>
                </c:pt>
                <c:pt idx="199">
                  <c:v>3.0510678794428078E-3</c:v>
                </c:pt>
                <c:pt idx="200">
                  <c:v>4.2520111758451544E-3</c:v>
                </c:pt>
                <c:pt idx="201">
                  <c:v>4.0059082291685252E-3</c:v>
                </c:pt>
                <c:pt idx="202">
                  <c:v>3.400844724553243E-3</c:v>
                </c:pt>
                <c:pt idx="203">
                  <c:v>3.400844724553243E-3</c:v>
                </c:pt>
                <c:pt idx="204">
                  <c:v>2.685348419315078E-3</c:v>
                </c:pt>
                <c:pt idx="205">
                  <c:v>3.2963172282803928E-3</c:v>
                </c:pt>
                <c:pt idx="206">
                  <c:v>3.3464826638130579E-3</c:v>
                </c:pt>
                <c:pt idx="207">
                  <c:v>3.3464826638130579E-3</c:v>
                </c:pt>
                <c:pt idx="208">
                  <c:v>3.421636717294228E-3</c:v>
                </c:pt>
                <c:pt idx="209">
                  <c:v>3.356328182858628E-3</c:v>
                </c:pt>
                <c:pt idx="210">
                  <c:v>4.0662709720187904E-3</c:v>
                </c:pt>
                <c:pt idx="211">
                  <c:v>3.4683908165845799E-3</c:v>
                </c:pt>
                <c:pt idx="212">
                  <c:v>3.7268297146645E-3</c:v>
                </c:pt>
                <c:pt idx="213">
                  <c:v>3.191362795427948E-3</c:v>
                </c:pt>
                <c:pt idx="214">
                  <c:v>3.191362795427948E-3</c:v>
                </c:pt>
                <c:pt idx="215">
                  <c:v>2.8851016579967202E-3</c:v>
                </c:pt>
                <c:pt idx="216">
                  <c:v>2.8892662574894362E-3</c:v>
                </c:pt>
                <c:pt idx="217">
                  <c:v>3.0856106465790021E-3</c:v>
                </c:pt>
                <c:pt idx="218">
                  <c:v>3.0856106465790021E-3</c:v>
                </c:pt>
                <c:pt idx="219">
                  <c:v>2.8508689671641811E-3</c:v>
                </c:pt>
                <c:pt idx="220">
                  <c:v>2.3950642329569499E-3</c:v>
                </c:pt>
                <c:pt idx="221">
                  <c:v>1.861330585762957E-3</c:v>
                </c:pt>
                <c:pt idx="222">
                  <c:v>1.861330585762957E-3</c:v>
                </c:pt>
                <c:pt idx="223">
                  <c:v>1.392185099716785E-3</c:v>
                </c:pt>
                <c:pt idx="224">
                  <c:v>1.505331142476029E-3</c:v>
                </c:pt>
                <c:pt idx="225">
                  <c:v>1.505331142476029E-3</c:v>
                </c:pt>
                <c:pt idx="226">
                  <c:v>1.5998580772080789E-3</c:v>
                </c:pt>
                <c:pt idx="227">
                  <c:v>1.4734789696114589E-3</c:v>
                </c:pt>
                <c:pt idx="228">
                  <c:v>9.7305529689074204E-4</c:v>
                </c:pt>
                <c:pt idx="229">
                  <c:v>9.7305529689074204E-4</c:v>
                </c:pt>
                <c:pt idx="230">
                  <c:v>5.5681018001667477E-4</c:v>
                </c:pt>
                <c:pt idx="231">
                  <c:v>8.8693448843879747E-4</c:v>
                </c:pt>
                <c:pt idx="232">
                  <c:v>1.848406108416386E-3</c:v>
                </c:pt>
                <c:pt idx="233">
                  <c:v>1.848406108416386E-3</c:v>
                </c:pt>
                <c:pt idx="234">
                  <c:v>2.2768504407124661E-3</c:v>
                </c:pt>
                <c:pt idx="235">
                  <c:v>1.5248516837664369E-3</c:v>
                </c:pt>
                <c:pt idx="236">
                  <c:v>1.618576163221511E-3</c:v>
                </c:pt>
                <c:pt idx="237">
                  <c:v>1.618576163221511E-3</c:v>
                </c:pt>
                <c:pt idx="238">
                  <c:v>8.497213124053015E-4</c:v>
                </c:pt>
                <c:pt idx="239">
                  <c:v>1.2255039360664381E-3</c:v>
                </c:pt>
                <c:pt idx="240">
                  <c:v>1.2255039360664381E-3</c:v>
                </c:pt>
                <c:pt idx="241">
                  <c:v>2.003752455370939E-3</c:v>
                </c:pt>
                <c:pt idx="242">
                  <c:v>1.7024378103655459E-3</c:v>
                </c:pt>
                <c:pt idx="243">
                  <c:v>1.0218974767232691E-3</c:v>
                </c:pt>
                <c:pt idx="244">
                  <c:v>1.6872618487523161E-3</c:v>
                </c:pt>
                <c:pt idx="245">
                  <c:v>1.7410327862786819E-3</c:v>
                </c:pt>
                <c:pt idx="246">
                  <c:v>2.1059238412045479E-3</c:v>
                </c:pt>
                <c:pt idx="247">
                  <c:v>2.0125454443864492E-3</c:v>
                </c:pt>
                <c:pt idx="248">
                  <c:v>2.0125454443864492E-3</c:v>
                </c:pt>
                <c:pt idx="249">
                  <c:v>1.586339750705066E-3</c:v>
                </c:pt>
                <c:pt idx="250">
                  <c:v>7.8943145576502354E-4</c:v>
                </c:pt>
                <c:pt idx="251">
                  <c:v>4.7944838154719471E-4</c:v>
                </c:pt>
                <c:pt idx="252">
                  <c:v>4.7944838154719471E-4</c:v>
                </c:pt>
                <c:pt idx="253">
                  <c:v>9.9464044574013857E-4</c:v>
                </c:pt>
                <c:pt idx="254">
                  <c:v>1.1261104502856469E-3</c:v>
                </c:pt>
                <c:pt idx="255">
                  <c:v>7.8727727916702692E-4</c:v>
                </c:pt>
                <c:pt idx="256">
                  <c:v>7.8727727916702692E-4</c:v>
                </c:pt>
                <c:pt idx="257">
                  <c:v>8.8539187679598751E-4</c:v>
                </c:pt>
                <c:pt idx="258">
                  <c:v>7.5786052822864991E-4</c:v>
                </c:pt>
                <c:pt idx="259">
                  <c:v>1.0186258468963981E-3</c:v>
                </c:pt>
                <c:pt idx="260">
                  <c:v>1.0186258468963981E-3</c:v>
                </c:pt>
                <c:pt idx="261">
                  <c:v>8.401923829044689E-4</c:v>
                </c:pt>
                <c:pt idx="262">
                  <c:v>8.4797179992379256E-4</c:v>
                </c:pt>
                <c:pt idx="263">
                  <c:v>7.5029952854924653E-4</c:v>
                </c:pt>
                <c:pt idx="264">
                  <c:v>7.5029952854924653E-4</c:v>
                </c:pt>
                <c:pt idx="265">
                  <c:v>7.5352356703185883E-4</c:v>
                </c:pt>
                <c:pt idx="266">
                  <c:v>7.5302673610766848E-4</c:v>
                </c:pt>
                <c:pt idx="267">
                  <c:v>1.435617848683264E-3</c:v>
                </c:pt>
                <c:pt idx="268">
                  <c:v>1.435617848683264E-3</c:v>
                </c:pt>
                <c:pt idx="269">
                  <c:v>2.4603062444151788E-3</c:v>
                </c:pt>
                <c:pt idx="270">
                  <c:v>2.2031463508811848E-3</c:v>
                </c:pt>
                <c:pt idx="271">
                  <c:v>2.2031463508811848E-3</c:v>
                </c:pt>
                <c:pt idx="272">
                  <c:v>1.3410960547559009E-3</c:v>
                </c:pt>
                <c:pt idx="273">
                  <c:v>8.0872840385735889E-4</c:v>
                </c:pt>
                <c:pt idx="274">
                  <c:v>6.1709853112434845E-4</c:v>
                </c:pt>
                <c:pt idx="275">
                  <c:v>1.196208208787755E-4</c:v>
                </c:pt>
                <c:pt idx="276">
                  <c:v>1.196208208787755E-4</c:v>
                </c:pt>
                <c:pt idx="277">
                  <c:v>-2.8202734057060542E-4</c:v>
                </c:pt>
                <c:pt idx="278">
                  <c:v>-2.7276569461280083E-4</c:v>
                </c:pt>
                <c:pt idx="279">
                  <c:v>-2.7276569461280083E-4</c:v>
                </c:pt>
                <c:pt idx="280">
                  <c:v>-9.0375251773983437E-4</c:v>
                </c:pt>
                <c:pt idx="281">
                  <c:v>-1.018530086581535E-3</c:v>
                </c:pt>
                <c:pt idx="282">
                  <c:v>-1.018530086581535E-3</c:v>
                </c:pt>
                <c:pt idx="283">
                  <c:v>-9.027049022603071E-4</c:v>
                </c:pt>
                <c:pt idx="284">
                  <c:v>-9.5301636884121202E-4</c:v>
                </c:pt>
                <c:pt idx="285">
                  <c:v>-9.5301636884121202E-4</c:v>
                </c:pt>
                <c:pt idx="286">
                  <c:v>-1.317402174592731E-3</c:v>
                </c:pt>
                <c:pt idx="287">
                  <c:v>-1.2875512753072261E-3</c:v>
                </c:pt>
                <c:pt idx="288">
                  <c:v>-1.2875512753072261E-3</c:v>
                </c:pt>
                <c:pt idx="289">
                  <c:v>-1.6970061254363981E-3</c:v>
                </c:pt>
                <c:pt idx="290">
                  <c:v>-1.7707064272974621E-3</c:v>
                </c:pt>
                <c:pt idx="291">
                  <c:v>-1.2289679179864591E-3</c:v>
                </c:pt>
                <c:pt idx="292">
                  <c:v>-1.2289679179864591E-3</c:v>
                </c:pt>
                <c:pt idx="293">
                  <c:v>-1.86228814195304E-3</c:v>
                </c:pt>
                <c:pt idx="294">
                  <c:v>-2.3848316813239391E-3</c:v>
                </c:pt>
                <c:pt idx="295">
                  <c:v>-2.3848316813239391E-3</c:v>
                </c:pt>
                <c:pt idx="296">
                  <c:v>-2.4543710077461439E-3</c:v>
                </c:pt>
                <c:pt idx="297">
                  <c:v>-2.7534014248680222E-3</c:v>
                </c:pt>
                <c:pt idx="298">
                  <c:v>-3.0310342657814751E-3</c:v>
                </c:pt>
                <c:pt idx="299">
                  <c:v>-3.0310342657814751E-3</c:v>
                </c:pt>
                <c:pt idx="300">
                  <c:v>-3.6944861586032589E-3</c:v>
                </c:pt>
                <c:pt idx="301">
                  <c:v>-4.1680966257901034E-3</c:v>
                </c:pt>
                <c:pt idx="302">
                  <c:v>-4.1680966257901034E-3</c:v>
                </c:pt>
                <c:pt idx="303">
                  <c:v>-4.1096536588428739E-3</c:v>
                </c:pt>
                <c:pt idx="304">
                  <c:v>-4.1265859795335397E-3</c:v>
                </c:pt>
                <c:pt idx="305">
                  <c:v>-4.1265859795335397E-3</c:v>
                </c:pt>
                <c:pt idx="306">
                  <c:v>-4.1842200221433026E-3</c:v>
                </c:pt>
                <c:pt idx="307">
                  <c:v>-4.282533609653548E-3</c:v>
                </c:pt>
                <c:pt idx="308">
                  <c:v>-5.1059833423496223E-3</c:v>
                </c:pt>
                <c:pt idx="309">
                  <c:v>-5.1059833423496223E-3</c:v>
                </c:pt>
                <c:pt idx="310">
                  <c:v>-5.0315923083885236E-3</c:v>
                </c:pt>
                <c:pt idx="311">
                  <c:v>-5.4258938057659828E-3</c:v>
                </c:pt>
                <c:pt idx="312">
                  <c:v>-5.4258938057659828E-3</c:v>
                </c:pt>
                <c:pt idx="313">
                  <c:v>-5.9583276099606022E-3</c:v>
                </c:pt>
                <c:pt idx="314">
                  <c:v>-5.1233961794028837E-3</c:v>
                </c:pt>
                <c:pt idx="315">
                  <c:v>-5.4330794002213148E-3</c:v>
                </c:pt>
                <c:pt idx="316">
                  <c:v>-5.4330794002213148E-3</c:v>
                </c:pt>
                <c:pt idx="317">
                  <c:v>-6.3240799346225701E-3</c:v>
                </c:pt>
                <c:pt idx="318">
                  <c:v>-6.6733828597423314E-3</c:v>
                </c:pt>
                <c:pt idx="319">
                  <c:v>-6.6733828597423314E-3</c:v>
                </c:pt>
                <c:pt idx="320">
                  <c:v>-7.0474389384893241E-3</c:v>
                </c:pt>
                <c:pt idx="321">
                  <c:v>-6.9143566771176848E-3</c:v>
                </c:pt>
                <c:pt idx="322">
                  <c:v>-7.0526195413510087E-3</c:v>
                </c:pt>
                <c:pt idx="323">
                  <c:v>-7.0526195413510087E-3</c:v>
                </c:pt>
                <c:pt idx="324">
                  <c:v>-7.2266913463883697E-3</c:v>
                </c:pt>
                <c:pt idx="325">
                  <c:v>-7.2951246690978544E-3</c:v>
                </c:pt>
                <c:pt idx="326">
                  <c:v>-7.2951246690978544E-3</c:v>
                </c:pt>
                <c:pt idx="327">
                  <c:v>-7.3364258405467916E-3</c:v>
                </c:pt>
                <c:pt idx="328">
                  <c:v>-6.7209449765016777E-3</c:v>
                </c:pt>
                <c:pt idx="329">
                  <c:v>-7.661541787066406E-3</c:v>
                </c:pt>
                <c:pt idx="330">
                  <c:v>-8.6571284670040882E-3</c:v>
                </c:pt>
                <c:pt idx="331">
                  <c:v>-8.6571284670040882E-3</c:v>
                </c:pt>
                <c:pt idx="332">
                  <c:v>-9.403418937725963E-3</c:v>
                </c:pt>
                <c:pt idx="333">
                  <c:v>-9.4964977229250597E-3</c:v>
                </c:pt>
                <c:pt idx="334">
                  <c:v>-9.3548384642787585E-3</c:v>
                </c:pt>
                <c:pt idx="335">
                  <c:v>-9.3548384642787585E-3</c:v>
                </c:pt>
                <c:pt idx="336">
                  <c:v>-9.0140733006701806E-3</c:v>
                </c:pt>
                <c:pt idx="337">
                  <c:v>-9.6896327236260793E-3</c:v>
                </c:pt>
                <c:pt idx="338">
                  <c:v>-9.6896327236260793E-3</c:v>
                </c:pt>
                <c:pt idx="339">
                  <c:v>-1.036786671563969E-2</c:v>
                </c:pt>
                <c:pt idx="340">
                  <c:v>-1.0330512490950411E-2</c:v>
                </c:pt>
                <c:pt idx="341">
                  <c:v>-1.0330512490950411E-2</c:v>
                </c:pt>
                <c:pt idx="342">
                  <c:v>-1.024736689397923E-2</c:v>
                </c:pt>
                <c:pt idx="343">
                  <c:v>-9.8235669097419681E-3</c:v>
                </c:pt>
                <c:pt idx="344">
                  <c:v>-9.8235669097419681E-3</c:v>
                </c:pt>
                <c:pt idx="345">
                  <c:v>-9.6796644786763392E-3</c:v>
                </c:pt>
                <c:pt idx="346">
                  <c:v>-1.090762586349758E-2</c:v>
                </c:pt>
                <c:pt idx="347">
                  <c:v>-1.208258141153667E-2</c:v>
                </c:pt>
                <c:pt idx="348">
                  <c:v>-1.208258141153667E-2</c:v>
                </c:pt>
                <c:pt idx="349">
                  <c:v>-1.1799727888589099E-2</c:v>
                </c:pt>
                <c:pt idx="350">
                  <c:v>-1.159223056848821E-2</c:v>
                </c:pt>
                <c:pt idx="351">
                  <c:v>-1.159223056848821E-2</c:v>
                </c:pt>
                <c:pt idx="352">
                  <c:v>-1.215522968934883E-2</c:v>
                </c:pt>
                <c:pt idx="353">
                  <c:v>-1.3590168767569509E-2</c:v>
                </c:pt>
                <c:pt idx="354">
                  <c:v>-1.5647799631963388E-2</c:v>
                </c:pt>
                <c:pt idx="355">
                  <c:v>-1.5245323491585361E-2</c:v>
                </c:pt>
                <c:pt idx="356">
                  <c:v>-1.6211284708947098E-2</c:v>
                </c:pt>
                <c:pt idx="357">
                  <c:v>-1.7342611122965559E-2</c:v>
                </c:pt>
                <c:pt idx="358">
                  <c:v>-1.6958099600027459E-2</c:v>
                </c:pt>
                <c:pt idx="359">
                  <c:v>-1.6958099600027459E-2</c:v>
                </c:pt>
                <c:pt idx="360">
                  <c:v>-1.7055436063776169E-2</c:v>
                </c:pt>
                <c:pt idx="361">
                  <c:v>-1.7107467909078879E-2</c:v>
                </c:pt>
                <c:pt idx="362">
                  <c:v>-1.7107467909078879E-2</c:v>
                </c:pt>
                <c:pt idx="363">
                  <c:v>-1.7475393473516631E-2</c:v>
                </c:pt>
                <c:pt idx="364">
                  <c:v>-1.8155802324209439E-2</c:v>
                </c:pt>
                <c:pt idx="365">
                  <c:v>-1.8155802324209439E-2</c:v>
                </c:pt>
                <c:pt idx="366">
                  <c:v>-1.9046278216493781E-2</c:v>
                </c:pt>
                <c:pt idx="367">
                  <c:v>-1.8837000883329551E-2</c:v>
                </c:pt>
                <c:pt idx="368">
                  <c:v>-1.922413835181001E-2</c:v>
                </c:pt>
                <c:pt idx="369">
                  <c:v>-1.9809590155520671E-2</c:v>
                </c:pt>
                <c:pt idx="370">
                  <c:v>-1.9809590155520671E-2</c:v>
                </c:pt>
                <c:pt idx="371">
                  <c:v>-2.0478642524870579E-2</c:v>
                </c:pt>
                <c:pt idx="372">
                  <c:v>-2.1783467079920359E-2</c:v>
                </c:pt>
                <c:pt idx="373">
                  <c:v>-2.1783467079920359E-2</c:v>
                </c:pt>
                <c:pt idx="374">
                  <c:v>-2.077645736732385E-2</c:v>
                </c:pt>
                <c:pt idx="375">
                  <c:v>-2.1292844150613371E-2</c:v>
                </c:pt>
                <c:pt idx="376">
                  <c:v>-2.1350680767667451E-2</c:v>
                </c:pt>
                <c:pt idx="377">
                  <c:v>-2.1350680767667451E-2</c:v>
                </c:pt>
                <c:pt idx="378">
                  <c:v>-2.0268193361039379E-2</c:v>
                </c:pt>
                <c:pt idx="379">
                  <c:v>-2.1247068035740429E-2</c:v>
                </c:pt>
                <c:pt idx="380">
                  <c:v>-2.2081637598143359E-2</c:v>
                </c:pt>
                <c:pt idx="381">
                  <c:v>-2.2081637598143359E-2</c:v>
                </c:pt>
                <c:pt idx="382">
                  <c:v>-1.868877435166082E-2</c:v>
                </c:pt>
                <c:pt idx="383">
                  <c:v>-1.8570386220440299E-2</c:v>
                </c:pt>
                <c:pt idx="384">
                  <c:v>-1.93100975235895E-2</c:v>
                </c:pt>
                <c:pt idx="385">
                  <c:v>-1.93100975235895E-2</c:v>
                </c:pt>
                <c:pt idx="386">
                  <c:v>-1.9537502885055791E-2</c:v>
                </c:pt>
                <c:pt idx="387">
                  <c:v>-1.982671968702655E-2</c:v>
                </c:pt>
                <c:pt idx="388">
                  <c:v>-1.982671968702655E-2</c:v>
                </c:pt>
                <c:pt idx="389">
                  <c:v>-2.082891742246315E-2</c:v>
                </c:pt>
                <c:pt idx="390">
                  <c:v>-2.312514584740355E-2</c:v>
                </c:pt>
                <c:pt idx="391">
                  <c:v>-2.4203152243349568E-2</c:v>
                </c:pt>
                <c:pt idx="392">
                  <c:v>-2.4203152243349568E-2</c:v>
                </c:pt>
                <c:pt idx="393">
                  <c:v>-2.3145775535956311E-2</c:v>
                </c:pt>
                <c:pt idx="394">
                  <c:v>-2.411847680155399E-2</c:v>
                </c:pt>
                <c:pt idx="395">
                  <c:v>-2.364139708524127E-2</c:v>
                </c:pt>
                <c:pt idx="396">
                  <c:v>-2.364139708524127E-2</c:v>
                </c:pt>
                <c:pt idx="397">
                  <c:v>-2.5113137420215929E-2</c:v>
                </c:pt>
                <c:pt idx="398">
                  <c:v>-2.6156673829282519E-2</c:v>
                </c:pt>
                <c:pt idx="399">
                  <c:v>-2.6156673829282519E-2</c:v>
                </c:pt>
                <c:pt idx="400">
                  <c:v>-2.691918732984214E-2</c:v>
                </c:pt>
                <c:pt idx="401">
                  <c:v>-2.766529284865776E-2</c:v>
                </c:pt>
                <c:pt idx="402">
                  <c:v>-2.6559657236518791E-2</c:v>
                </c:pt>
                <c:pt idx="403">
                  <c:v>-2.6568141535625891E-2</c:v>
                </c:pt>
                <c:pt idx="404">
                  <c:v>-2.663943278159428E-2</c:v>
                </c:pt>
                <c:pt idx="405">
                  <c:v>-2.5042299681655441E-2</c:v>
                </c:pt>
                <c:pt idx="406">
                  <c:v>-2.5042299681655441E-2</c:v>
                </c:pt>
                <c:pt idx="407">
                  <c:v>-2.6245421733334409E-2</c:v>
                </c:pt>
                <c:pt idx="408">
                  <c:v>-2.749172220867133E-2</c:v>
                </c:pt>
                <c:pt idx="409">
                  <c:v>-2.7060629577973561E-2</c:v>
                </c:pt>
                <c:pt idx="410">
                  <c:v>-2.7060629577973561E-2</c:v>
                </c:pt>
                <c:pt idx="411">
                  <c:v>-2.772842179015067E-2</c:v>
                </c:pt>
                <c:pt idx="412">
                  <c:v>-2.8924692843946439E-2</c:v>
                </c:pt>
                <c:pt idx="413">
                  <c:v>-2.8924692843946439E-2</c:v>
                </c:pt>
                <c:pt idx="414">
                  <c:v>-2.844724360383E-2</c:v>
                </c:pt>
                <c:pt idx="415">
                  <c:v>-2.9318041709236211E-2</c:v>
                </c:pt>
                <c:pt idx="416">
                  <c:v>-2.9318041709236211E-2</c:v>
                </c:pt>
                <c:pt idx="417">
                  <c:v>-2.9779356352821279E-2</c:v>
                </c:pt>
                <c:pt idx="418">
                  <c:v>-3.1227454997303061E-2</c:v>
                </c:pt>
                <c:pt idx="419">
                  <c:v>-3.3003098149298443E-2</c:v>
                </c:pt>
                <c:pt idx="420">
                  <c:v>-3.333475090451507E-2</c:v>
                </c:pt>
                <c:pt idx="421">
                  <c:v>-3.2028321029480639E-2</c:v>
                </c:pt>
                <c:pt idx="422">
                  <c:v>-3.2962463194479541E-2</c:v>
                </c:pt>
                <c:pt idx="423">
                  <c:v>-3.2962463194479541E-2</c:v>
                </c:pt>
                <c:pt idx="424">
                  <c:v>-3.1685099361176583E-2</c:v>
                </c:pt>
                <c:pt idx="425">
                  <c:v>-3.2160710317474889E-2</c:v>
                </c:pt>
                <c:pt idx="426">
                  <c:v>-3.2160710317474889E-2</c:v>
                </c:pt>
                <c:pt idx="427">
                  <c:v>-3.39077638749056E-2</c:v>
                </c:pt>
                <c:pt idx="428">
                  <c:v>-3.337066890494339E-2</c:v>
                </c:pt>
                <c:pt idx="429">
                  <c:v>-3.4568386860702849E-2</c:v>
                </c:pt>
                <c:pt idx="430">
                  <c:v>-3.4568386860702849E-2</c:v>
                </c:pt>
                <c:pt idx="431">
                  <c:v>-3.3731379256719179E-2</c:v>
                </c:pt>
                <c:pt idx="432">
                  <c:v>-3.4033786619223932E-2</c:v>
                </c:pt>
                <c:pt idx="433">
                  <c:v>-3.4423180668658522E-2</c:v>
                </c:pt>
                <c:pt idx="434">
                  <c:v>-3.4423180668658522E-2</c:v>
                </c:pt>
                <c:pt idx="435">
                  <c:v>-3.4366298008731311E-2</c:v>
                </c:pt>
                <c:pt idx="436">
                  <c:v>-3.4770963752346173E-2</c:v>
                </c:pt>
                <c:pt idx="437">
                  <c:v>-3.4588352941259858E-2</c:v>
                </c:pt>
                <c:pt idx="438">
                  <c:v>-3.4588352941259858E-2</c:v>
                </c:pt>
                <c:pt idx="439">
                  <c:v>-3.4694772942296809E-2</c:v>
                </c:pt>
                <c:pt idx="440">
                  <c:v>-3.6820018049561358E-2</c:v>
                </c:pt>
                <c:pt idx="441">
                  <c:v>-3.6820018049561358E-2</c:v>
                </c:pt>
                <c:pt idx="442">
                  <c:v>-3.627729700516838E-2</c:v>
                </c:pt>
                <c:pt idx="443">
                  <c:v>-3.6999761539288377E-2</c:v>
                </c:pt>
                <c:pt idx="444">
                  <c:v>-3.6999761539288377E-2</c:v>
                </c:pt>
                <c:pt idx="445">
                  <c:v>-3.5954214204298479E-2</c:v>
                </c:pt>
                <c:pt idx="446">
                  <c:v>-3.6722575034243997E-2</c:v>
                </c:pt>
                <c:pt idx="447">
                  <c:v>-3.7450056023591527E-2</c:v>
                </c:pt>
                <c:pt idx="448">
                  <c:v>-3.7450056023591527E-2</c:v>
                </c:pt>
                <c:pt idx="449">
                  <c:v>-3.7137477599492069E-2</c:v>
                </c:pt>
                <c:pt idx="450">
                  <c:v>-3.7164158775730587E-2</c:v>
                </c:pt>
                <c:pt idx="451">
                  <c:v>-3.7164158775730587E-2</c:v>
                </c:pt>
                <c:pt idx="452">
                  <c:v>-3.7279121967006452E-2</c:v>
                </c:pt>
                <c:pt idx="453">
                  <c:v>-3.7303113253115999E-2</c:v>
                </c:pt>
                <c:pt idx="454">
                  <c:v>-3.8223784325811833E-2</c:v>
                </c:pt>
                <c:pt idx="455">
                  <c:v>-3.8223784325811833E-2</c:v>
                </c:pt>
                <c:pt idx="456">
                  <c:v>-3.8596767111355762E-2</c:v>
                </c:pt>
                <c:pt idx="457">
                  <c:v>-3.8087594035479698E-2</c:v>
                </c:pt>
                <c:pt idx="458">
                  <c:v>-3.8757832979600781E-2</c:v>
                </c:pt>
                <c:pt idx="459">
                  <c:v>-3.8757832979600781E-2</c:v>
                </c:pt>
                <c:pt idx="460">
                  <c:v>-3.8482297167183821E-2</c:v>
                </c:pt>
                <c:pt idx="461">
                  <c:v>-3.8373526591403473E-2</c:v>
                </c:pt>
                <c:pt idx="462">
                  <c:v>-3.8464586310300419E-2</c:v>
                </c:pt>
                <c:pt idx="463">
                  <c:v>-3.8464586310300419E-2</c:v>
                </c:pt>
                <c:pt idx="464">
                  <c:v>-3.8117805618543249E-2</c:v>
                </c:pt>
                <c:pt idx="465">
                  <c:v>-3.8885553917977822E-2</c:v>
                </c:pt>
                <c:pt idx="466">
                  <c:v>-3.9347957920797698E-2</c:v>
                </c:pt>
                <c:pt idx="467">
                  <c:v>-3.9347957920797698E-2</c:v>
                </c:pt>
                <c:pt idx="468">
                  <c:v>-3.8554619892905713E-2</c:v>
                </c:pt>
                <c:pt idx="469">
                  <c:v>-3.9524229578049519E-2</c:v>
                </c:pt>
                <c:pt idx="470">
                  <c:v>-3.9524229578049519E-2</c:v>
                </c:pt>
                <c:pt idx="471">
                  <c:v>-3.9996513656315402E-2</c:v>
                </c:pt>
                <c:pt idx="472">
                  <c:v>-4.0328269417195972E-2</c:v>
                </c:pt>
                <c:pt idx="473">
                  <c:v>-3.9389609234802753E-2</c:v>
                </c:pt>
                <c:pt idx="474">
                  <c:v>-3.9389609234802753E-2</c:v>
                </c:pt>
                <c:pt idx="475">
                  <c:v>-3.9179906017045102E-2</c:v>
                </c:pt>
                <c:pt idx="476">
                  <c:v>-3.8985869956622982E-2</c:v>
                </c:pt>
                <c:pt idx="477">
                  <c:v>-3.8985869956622982E-2</c:v>
                </c:pt>
                <c:pt idx="478">
                  <c:v>-3.900723093881367E-2</c:v>
                </c:pt>
                <c:pt idx="479">
                  <c:v>-4.0301154392328509E-2</c:v>
                </c:pt>
                <c:pt idx="480">
                  <c:v>-4.1133123637870778E-2</c:v>
                </c:pt>
                <c:pt idx="481">
                  <c:v>-4.1133123637870778E-2</c:v>
                </c:pt>
                <c:pt idx="482">
                  <c:v>-4.1363871042710498E-2</c:v>
                </c:pt>
                <c:pt idx="483">
                  <c:v>-4.1724665791132182E-2</c:v>
                </c:pt>
                <c:pt idx="484">
                  <c:v>-4.3257936416726872E-2</c:v>
                </c:pt>
                <c:pt idx="485">
                  <c:v>-4.3257936416726872E-2</c:v>
                </c:pt>
                <c:pt idx="486">
                  <c:v>-4.1775398486465831E-2</c:v>
                </c:pt>
                <c:pt idx="487">
                  <c:v>-4.1571678602640411E-2</c:v>
                </c:pt>
                <c:pt idx="488">
                  <c:v>-4.1571678602640411E-2</c:v>
                </c:pt>
                <c:pt idx="489">
                  <c:v>-4.1406726155827911E-2</c:v>
                </c:pt>
                <c:pt idx="490">
                  <c:v>-4.1499295262939218E-2</c:v>
                </c:pt>
                <c:pt idx="491">
                  <c:v>-4.213320465932982E-2</c:v>
                </c:pt>
                <c:pt idx="492">
                  <c:v>-4.1325527178543507E-2</c:v>
                </c:pt>
                <c:pt idx="493">
                  <c:v>-4.0746319089457889E-2</c:v>
                </c:pt>
                <c:pt idx="494">
                  <c:v>-4.1722587770186892E-2</c:v>
                </c:pt>
                <c:pt idx="495">
                  <c:v>-4.1722587770186892E-2</c:v>
                </c:pt>
                <c:pt idx="496">
                  <c:v>-4.1058711907973222E-2</c:v>
                </c:pt>
                <c:pt idx="497">
                  <c:v>-4.1494186429342189E-2</c:v>
                </c:pt>
                <c:pt idx="498">
                  <c:v>-4.2061112413409929E-2</c:v>
                </c:pt>
                <c:pt idx="499">
                  <c:v>-4.2061112413409929E-2</c:v>
                </c:pt>
                <c:pt idx="500">
                  <c:v>-4.1276159092766128E-2</c:v>
                </c:pt>
                <c:pt idx="501">
                  <c:v>-4.09736430841878E-2</c:v>
                </c:pt>
                <c:pt idx="502">
                  <c:v>-4.0660410656157081E-2</c:v>
                </c:pt>
                <c:pt idx="503">
                  <c:v>-4.0660410656157081E-2</c:v>
                </c:pt>
                <c:pt idx="504">
                  <c:v>-4.1237241019338761E-2</c:v>
                </c:pt>
                <c:pt idx="505">
                  <c:v>-4.1237241019338761E-2</c:v>
                </c:pt>
                <c:pt idx="506">
                  <c:v>-4.2429664689011187E-2</c:v>
                </c:pt>
                <c:pt idx="507">
                  <c:v>-4.2160728281176167E-2</c:v>
                </c:pt>
                <c:pt idx="508">
                  <c:v>-4.2581797539896021E-2</c:v>
                </c:pt>
                <c:pt idx="509">
                  <c:v>-4.2581797539896021E-2</c:v>
                </c:pt>
                <c:pt idx="510">
                  <c:v>-4.184888104828613E-2</c:v>
                </c:pt>
                <c:pt idx="511">
                  <c:v>-4.1823328039935957E-2</c:v>
                </c:pt>
                <c:pt idx="512">
                  <c:v>-4.1614073255218653E-2</c:v>
                </c:pt>
                <c:pt idx="513">
                  <c:v>-4.1614073255218653E-2</c:v>
                </c:pt>
                <c:pt idx="514">
                  <c:v>-4.1003756885207909E-2</c:v>
                </c:pt>
                <c:pt idx="515">
                  <c:v>-4.1849192160035693E-2</c:v>
                </c:pt>
                <c:pt idx="516">
                  <c:v>-4.1849192160035693E-2</c:v>
                </c:pt>
                <c:pt idx="517">
                  <c:v>-4.1721427321503662E-2</c:v>
                </c:pt>
                <c:pt idx="518">
                  <c:v>-4.1826121099030333E-2</c:v>
                </c:pt>
                <c:pt idx="519">
                  <c:v>-4.1826121099030333E-2</c:v>
                </c:pt>
                <c:pt idx="520">
                  <c:v>-4.0615738812124352E-2</c:v>
                </c:pt>
                <c:pt idx="521">
                  <c:v>-4.0495933400236973E-2</c:v>
                </c:pt>
                <c:pt idx="522">
                  <c:v>-4.0851256567300147E-2</c:v>
                </c:pt>
                <c:pt idx="523">
                  <c:v>-4.0851256567300147E-2</c:v>
                </c:pt>
                <c:pt idx="524">
                  <c:v>-4.0151001924167477E-2</c:v>
                </c:pt>
                <c:pt idx="525">
                  <c:v>-4.0656912185301507E-2</c:v>
                </c:pt>
                <c:pt idx="526">
                  <c:v>-4.0656912185301507E-2</c:v>
                </c:pt>
                <c:pt idx="527">
                  <c:v>-4.0845374995142868E-2</c:v>
                </c:pt>
                <c:pt idx="528">
                  <c:v>-4.1236517621234259E-2</c:v>
                </c:pt>
                <c:pt idx="529">
                  <c:v>-4.0486205944163051E-2</c:v>
                </c:pt>
                <c:pt idx="530">
                  <c:v>-3.9506808708336338E-2</c:v>
                </c:pt>
                <c:pt idx="531">
                  <c:v>-3.9540470427457952E-2</c:v>
                </c:pt>
                <c:pt idx="532">
                  <c:v>-4.0239191124605833E-2</c:v>
                </c:pt>
                <c:pt idx="533">
                  <c:v>-4.070761848035262E-2</c:v>
                </c:pt>
                <c:pt idx="534">
                  <c:v>-4.0768250458782948E-2</c:v>
                </c:pt>
                <c:pt idx="535">
                  <c:v>-4.0926505914862472E-2</c:v>
                </c:pt>
                <c:pt idx="536">
                  <c:v>-4.0389913538646058E-2</c:v>
                </c:pt>
                <c:pt idx="537">
                  <c:v>-3.9995068618858223E-2</c:v>
                </c:pt>
                <c:pt idx="538">
                  <c:v>-3.9995068618858223E-2</c:v>
                </c:pt>
                <c:pt idx="539">
                  <c:v>-3.9744665830413313E-2</c:v>
                </c:pt>
                <c:pt idx="540">
                  <c:v>-3.9510369935275111E-2</c:v>
                </c:pt>
                <c:pt idx="541">
                  <c:v>-3.9458438501443947E-2</c:v>
                </c:pt>
                <c:pt idx="542">
                  <c:v>-3.9458438501443947E-2</c:v>
                </c:pt>
                <c:pt idx="543">
                  <c:v>-4.0027868709418768E-2</c:v>
                </c:pt>
                <c:pt idx="544">
                  <c:v>-4.002761195560034E-2</c:v>
                </c:pt>
                <c:pt idx="545">
                  <c:v>-4.002761195560034E-2</c:v>
                </c:pt>
                <c:pt idx="546">
                  <c:v>-3.9352112927245358E-2</c:v>
                </c:pt>
                <c:pt idx="547">
                  <c:v>-3.9759166971686022E-2</c:v>
                </c:pt>
                <c:pt idx="548">
                  <c:v>-3.9147293142511821E-2</c:v>
                </c:pt>
                <c:pt idx="549">
                  <c:v>-3.9147293142511821E-2</c:v>
                </c:pt>
                <c:pt idx="550">
                  <c:v>-3.8027999689604838E-2</c:v>
                </c:pt>
                <c:pt idx="551">
                  <c:v>-3.7680220885949259E-2</c:v>
                </c:pt>
                <c:pt idx="552">
                  <c:v>-3.7406125843160568E-2</c:v>
                </c:pt>
                <c:pt idx="553">
                  <c:v>-3.7406125843160568E-2</c:v>
                </c:pt>
                <c:pt idx="554">
                  <c:v>-3.7478979353773957E-2</c:v>
                </c:pt>
                <c:pt idx="555">
                  <c:v>-3.7977259145965933E-2</c:v>
                </c:pt>
                <c:pt idx="556">
                  <c:v>-3.6995417130203323E-2</c:v>
                </c:pt>
                <c:pt idx="557">
                  <c:v>-3.6995417130203323E-2</c:v>
                </c:pt>
                <c:pt idx="558">
                  <c:v>-3.7278466059943928E-2</c:v>
                </c:pt>
                <c:pt idx="559">
                  <c:v>-3.5814714720338939E-2</c:v>
                </c:pt>
                <c:pt idx="560">
                  <c:v>-3.4132998599627408E-2</c:v>
                </c:pt>
                <c:pt idx="561">
                  <c:v>-3.4132998599627408E-2</c:v>
                </c:pt>
                <c:pt idx="562">
                  <c:v>-3.2697702123471367E-2</c:v>
                </c:pt>
                <c:pt idx="563">
                  <c:v>-3.3669730635379327E-2</c:v>
                </c:pt>
                <c:pt idx="564">
                  <c:v>-3.4285984456719501E-2</c:v>
                </c:pt>
                <c:pt idx="565">
                  <c:v>-3.4285984456719501E-2</c:v>
                </c:pt>
                <c:pt idx="566">
                  <c:v>-3.4073594926723627E-2</c:v>
                </c:pt>
                <c:pt idx="567">
                  <c:v>-3.2987612166349732E-2</c:v>
                </c:pt>
                <c:pt idx="568">
                  <c:v>-3.2987612166349732E-2</c:v>
                </c:pt>
                <c:pt idx="569">
                  <c:v>-3.2307292455440027E-2</c:v>
                </c:pt>
                <c:pt idx="570">
                  <c:v>-3.2900290856288497E-2</c:v>
                </c:pt>
                <c:pt idx="571">
                  <c:v>-3.2880814479838122E-2</c:v>
                </c:pt>
                <c:pt idx="572">
                  <c:v>-3.2880814479838122E-2</c:v>
                </c:pt>
                <c:pt idx="573">
                  <c:v>-3.088372470333128E-2</c:v>
                </c:pt>
                <c:pt idx="574">
                  <c:v>-3.018429241494058E-2</c:v>
                </c:pt>
                <c:pt idx="575">
                  <c:v>-2.8671321883819E-2</c:v>
                </c:pt>
                <c:pt idx="576">
                  <c:v>-2.8671321883819E-2</c:v>
                </c:pt>
                <c:pt idx="577">
                  <c:v>-2.8132177446003839E-2</c:v>
                </c:pt>
                <c:pt idx="578">
                  <c:v>-2.8793825321808259E-2</c:v>
                </c:pt>
                <c:pt idx="579">
                  <c:v>-2.9352506563230352E-2</c:v>
                </c:pt>
                <c:pt idx="580">
                  <c:v>-2.9352506563230352E-2</c:v>
                </c:pt>
                <c:pt idx="581">
                  <c:v>-3.4373423886350951E-2</c:v>
                </c:pt>
                <c:pt idx="582">
                  <c:v>-3.5996650260355777E-2</c:v>
                </c:pt>
                <c:pt idx="583">
                  <c:v>-3.5742660811838758E-2</c:v>
                </c:pt>
                <c:pt idx="584">
                  <c:v>-3.5742660811838758E-2</c:v>
                </c:pt>
                <c:pt idx="585">
                  <c:v>-3.4568030325018789E-2</c:v>
                </c:pt>
                <c:pt idx="586">
                  <c:v>-3.4981336465976898E-2</c:v>
                </c:pt>
                <c:pt idx="587">
                  <c:v>-3.4981336465976898E-2</c:v>
                </c:pt>
                <c:pt idx="588">
                  <c:v>-3.515907260370188E-2</c:v>
                </c:pt>
                <c:pt idx="589">
                  <c:v>-3.5738365553075753E-2</c:v>
                </c:pt>
                <c:pt idx="590">
                  <c:v>-3.5738365553075753E-2</c:v>
                </c:pt>
                <c:pt idx="591">
                  <c:v>-3.5051720463169372E-2</c:v>
                </c:pt>
                <c:pt idx="592">
                  <c:v>-3.2409602875768113E-2</c:v>
                </c:pt>
                <c:pt idx="593">
                  <c:v>-3.1138417905725659E-2</c:v>
                </c:pt>
                <c:pt idx="594">
                  <c:v>-3.1225202269365569E-2</c:v>
                </c:pt>
                <c:pt idx="595">
                  <c:v>-3.1225202269365569E-2</c:v>
                </c:pt>
                <c:pt idx="596">
                  <c:v>-2.7418197968921199E-2</c:v>
                </c:pt>
                <c:pt idx="597">
                  <c:v>-2.66586386934589E-2</c:v>
                </c:pt>
                <c:pt idx="598">
                  <c:v>-2.5678281502595369E-2</c:v>
                </c:pt>
                <c:pt idx="599">
                  <c:v>-2.5678281502595369E-2</c:v>
                </c:pt>
                <c:pt idx="600">
                  <c:v>-2.5579129470983949E-2</c:v>
                </c:pt>
                <c:pt idx="601">
                  <c:v>-2.6371166031818539E-2</c:v>
                </c:pt>
                <c:pt idx="602">
                  <c:v>-2.6371166031818539E-2</c:v>
                </c:pt>
                <c:pt idx="603">
                  <c:v>-2.716860190813709E-2</c:v>
                </c:pt>
                <c:pt idx="604">
                  <c:v>-2.848220727527705E-2</c:v>
                </c:pt>
                <c:pt idx="605">
                  <c:v>-2.7735832968804951E-2</c:v>
                </c:pt>
                <c:pt idx="606">
                  <c:v>-2.7735832968804951E-2</c:v>
                </c:pt>
                <c:pt idx="607">
                  <c:v>-2.8132969176429531E-2</c:v>
                </c:pt>
                <c:pt idx="608">
                  <c:v>-2.8186006592962391E-2</c:v>
                </c:pt>
                <c:pt idx="609">
                  <c:v>-2.8186006592962391E-2</c:v>
                </c:pt>
                <c:pt idx="610">
                  <c:v>-2.7950495220402109E-2</c:v>
                </c:pt>
                <c:pt idx="611">
                  <c:v>-2.6849829665836392E-2</c:v>
                </c:pt>
                <c:pt idx="612">
                  <c:v>-2.6557719963395971E-2</c:v>
                </c:pt>
                <c:pt idx="613">
                  <c:v>-2.6496970163435371E-2</c:v>
                </c:pt>
                <c:pt idx="614">
                  <c:v>-2.586232112519302E-2</c:v>
                </c:pt>
                <c:pt idx="615">
                  <c:v>-2.6768048543502409E-2</c:v>
                </c:pt>
                <c:pt idx="616">
                  <c:v>-2.6768048543502409E-2</c:v>
                </c:pt>
                <c:pt idx="617">
                  <c:v>-2.5818032798265871E-2</c:v>
                </c:pt>
                <c:pt idx="618">
                  <c:v>-2.4693513900157459E-2</c:v>
                </c:pt>
                <c:pt idx="619">
                  <c:v>-2.4693513900157459E-2</c:v>
                </c:pt>
                <c:pt idx="620">
                  <c:v>-2.3163483901837409E-2</c:v>
                </c:pt>
                <c:pt idx="621">
                  <c:v>-2.0762041256879599E-2</c:v>
                </c:pt>
                <c:pt idx="622">
                  <c:v>-2.090481677841087E-2</c:v>
                </c:pt>
                <c:pt idx="623">
                  <c:v>-2.090481677841087E-2</c:v>
                </c:pt>
                <c:pt idx="624">
                  <c:v>-2.0739697737047341E-2</c:v>
                </c:pt>
                <c:pt idx="625">
                  <c:v>-1.982638480271497E-2</c:v>
                </c:pt>
                <c:pt idx="626">
                  <c:v>-1.914813007508798E-2</c:v>
                </c:pt>
                <c:pt idx="627">
                  <c:v>-1.878204544617755E-2</c:v>
                </c:pt>
                <c:pt idx="628">
                  <c:v>-1.881329375083958E-2</c:v>
                </c:pt>
                <c:pt idx="629">
                  <c:v>-1.98904240580101E-2</c:v>
                </c:pt>
                <c:pt idx="630">
                  <c:v>-1.98904240580101E-2</c:v>
                </c:pt>
                <c:pt idx="631">
                  <c:v>-1.9050574600916938E-2</c:v>
                </c:pt>
                <c:pt idx="632">
                  <c:v>-1.7952834893285939E-2</c:v>
                </c:pt>
                <c:pt idx="633">
                  <c:v>-1.8296540947251631E-2</c:v>
                </c:pt>
                <c:pt idx="634">
                  <c:v>-1.8296540947251631E-2</c:v>
                </c:pt>
                <c:pt idx="635">
                  <c:v>-1.5924323372717129E-2</c:v>
                </c:pt>
                <c:pt idx="636">
                  <c:v>-1.584668415968454E-2</c:v>
                </c:pt>
                <c:pt idx="637">
                  <c:v>-1.4220248153888219E-2</c:v>
                </c:pt>
                <c:pt idx="638">
                  <c:v>-1.4220248153888219E-2</c:v>
                </c:pt>
                <c:pt idx="639">
                  <c:v>-1.1720623804284369E-2</c:v>
                </c:pt>
                <c:pt idx="640">
                  <c:v>-1.052820380826743E-2</c:v>
                </c:pt>
                <c:pt idx="641">
                  <c:v>-8.1504366204902881E-3</c:v>
                </c:pt>
                <c:pt idx="642">
                  <c:v>-8.1504366204902881E-3</c:v>
                </c:pt>
                <c:pt idx="643">
                  <c:v>-7.0896520953161821E-3</c:v>
                </c:pt>
                <c:pt idx="644">
                  <c:v>-4.6147308793011684E-3</c:v>
                </c:pt>
                <c:pt idx="645">
                  <c:v>-2.7777094874675101E-3</c:v>
                </c:pt>
                <c:pt idx="646">
                  <c:v>-2.7777094874675101E-3</c:v>
                </c:pt>
                <c:pt idx="647">
                  <c:v>-3.157578156760868E-3</c:v>
                </c:pt>
                <c:pt idx="648">
                  <c:v>-3.5142112453608338E-3</c:v>
                </c:pt>
                <c:pt idx="649">
                  <c:v>-3.5142112453608338E-3</c:v>
                </c:pt>
                <c:pt idx="650">
                  <c:v>-4.2788662132350287E-3</c:v>
                </c:pt>
                <c:pt idx="651">
                  <c:v>-4.5366616405079479E-3</c:v>
                </c:pt>
                <c:pt idx="652">
                  <c:v>-3.9593059543198304E-3</c:v>
                </c:pt>
                <c:pt idx="653">
                  <c:v>-3.9593059543198304E-3</c:v>
                </c:pt>
                <c:pt idx="654">
                  <c:v>-3.2113134985235579E-3</c:v>
                </c:pt>
                <c:pt idx="655">
                  <c:v>-3.07038186466937E-3</c:v>
                </c:pt>
                <c:pt idx="656">
                  <c:v>-1.016445664730472E-3</c:v>
                </c:pt>
                <c:pt idx="657">
                  <c:v>-1.016445664730472E-3</c:v>
                </c:pt>
                <c:pt idx="658">
                  <c:v>-2.313026363992814E-5</c:v>
                </c:pt>
                <c:pt idx="659">
                  <c:v>4.424593679492579E-4</c:v>
                </c:pt>
                <c:pt idx="660">
                  <c:v>4.7745547426431429E-4</c:v>
                </c:pt>
                <c:pt idx="661">
                  <c:v>4.7745547426431429E-4</c:v>
                </c:pt>
                <c:pt idx="662">
                  <c:v>3.2428018894860468E-4</c:v>
                </c:pt>
                <c:pt idx="663">
                  <c:v>3.4810698063770379E-4</c:v>
                </c:pt>
                <c:pt idx="664">
                  <c:v>3.4810698063770379E-4</c:v>
                </c:pt>
                <c:pt idx="665">
                  <c:v>1.367753403457577E-3</c:v>
                </c:pt>
                <c:pt idx="666">
                  <c:v>2.004456455571354E-3</c:v>
                </c:pt>
                <c:pt idx="667">
                  <c:v>2.835941525512017E-3</c:v>
                </c:pt>
                <c:pt idx="668">
                  <c:v>2.835941525512017E-3</c:v>
                </c:pt>
                <c:pt idx="669">
                  <c:v>2.89116518335973E-3</c:v>
                </c:pt>
                <c:pt idx="670">
                  <c:v>3.0957857274895731E-3</c:v>
                </c:pt>
                <c:pt idx="671">
                  <c:v>3.4561460780749009E-3</c:v>
                </c:pt>
                <c:pt idx="672">
                  <c:v>3.4561460780749009E-3</c:v>
                </c:pt>
                <c:pt idx="673">
                  <c:v>4.4218853062683557E-3</c:v>
                </c:pt>
                <c:pt idx="674">
                  <c:v>4.7751413677632306E-3</c:v>
                </c:pt>
                <c:pt idx="675">
                  <c:v>4.7701581160555897E-3</c:v>
                </c:pt>
                <c:pt idx="676">
                  <c:v>4.7014901190628351E-3</c:v>
                </c:pt>
                <c:pt idx="677">
                  <c:v>4.4692335224024446E-3</c:v>
                </c:pt>
                <c:pt idx="678">
                  <c:v>4.4692335224024446E-3</c:v>
                </c:pt>
                <c:pt idx="679">
                  <c:v>3.7010484707748841E-3</c:v>
                </c:pt>
                <c:pt idx="680">
                  <c:v>3.8945696544716939E-3</c:v>
                </c:pt>
                <c:pt idx="681">
                  <c:v>1.700661114788267E-3</c:v>
                </c:pt>
                <c:pt idx="682">
                  <c:v>1.700661114788267E-3</c:v>
                </c:pt>
                <c:pt idx="683">
                  <c:v>2.826590406156074E-3</c:v>
                </c:pt>
                <c:pt idx="684">
                  <c:v>4.2144060016635707E-3</c:v>
                </c:pt>
                <c:pt idx="685">
                  <c:v>4.6743926919306294E-3</c:v>
                </c:pt>
                <c:pt idx="686">
                  <c:v>4.6743926919306294E-3</c:v>
                </c:pt>
                <c:pt idx="687">
                  <c:v>4.987534878129034E-3</c:v>
                </c:pt>
                <c:pt idx="688">
                  <c:v>6.4481021064413547E-3</c:v>
                </c:pt>
                <c:pt idx="689">
                  <c:v>6.4481021064413547E-3</c:v>
                </c:pt>
                <c:pt idx="690">
                  <c:v>6.4672601844536623E-3</c:v>
                </c:pt>
                <c:pt idx="691">
                  <c:v>6.1677511526327562E-3</c:v>
                </c:pt>
                <c:pt idx="692">
                  <c:v>5.6638607104727116E-3</c:v>
                </c:pt>
                <c:pt idx="693">
                  <c:v>5.6638607104727116E-3</c:v>
                </c:pt>
                <c:pt idx="694">
                  <c:v>3.5597500271605498E-3</c:v>
                </c:pt>
                <c:pt idx="695">
                  <c:v>2.4806829208348161E-3</c:v>
                </c:pt>
                <c:pt idx="696">
                  <c:v>1.841489585467456E-3</c:v>
                </c:pt>
                <c:pt idx="697">
                  <c:v>1.841489585467456E-3</c:v>
                </c:pt>
                <c:pt idx="698">
                  <c:v>2.5746151365515831E-3</c:v>
                </c:pt>
                <c:pt idx="699">
                  <c:v>3.680882109214701E-3</c:v>
                </c:pt>
                <c:pt idx="700">
                  <c:v>3.078048565888248E-3</c:v>
                </c:pt>
                <c:pt idx="701">
                  <c:v>2.9947090682137111E-3</c:v>
                </c:pt>
                <c:pt idx="702">
                  <c:v>2.8582582385931598E-3</c:v>
                </c:pt>
                <c:pt idx="703">
                  <c:v>2.3388455686949149E-3</c:v>
                </c:pt>
                <c:pt idx="704">
                  <c:v>2.3388455686949149E-3</c:v>
                </c:pt>
                <c:pt idx="705">
                  <c:v>2.177875712752447E-3</c:v>
                </c:pt>
                <c:pt idx="706">
                  <c:v>1.784361421957875E-3</c:v>
                </c:pt>
                <c:pt idx="707">
                  <c:v>3.0950030429185032E-3</c:v>
                </c:pt>
                <c:pt idx="708">
                  <c:v>3.0950030429185032E-3</c:v>
                </c:pt>
                <c:pt idx="709">
                  <c:v>2.1023090822376422E-3</c:v>
                </c:pt>
                <c:pt idx="710">
                  <c:v>1.7229312423842091E-3</c:v>
                </c:pt>
                <c:pt idx="711">
                  <c:v>1.7229312423842091E-3</c:v>
                </c:pt>
                <c:pt idx="712">
                  <c:v>1.0751195871446901E-3</c:v>
                </c:pt>
                <c:pt idx="713">
                  <c:v>6.8834552887615634E-4</c:v>
                </c:pt>
                <c:pt idx="714">
                  <c:v>-1.7953481167150111E-4</c:v>
                </c:pt>
                <c:pt idx="715">
                  <c:v>-1.145710997418378E-3</c:v>
                </c:pt>
                <c:pt idx="716">
                  <c:v>-1.145710997418378E-3</c:v>
                </c:pt>
                <c:pt idx="717">
                  <c:v>-1.5448253531749989E-3</c:v>
                </c:pt>
                <c:pt idx="718">
                  <c:v>-2.068481189488366E-3</c:v>
                </c:pt>
                <c:pt idx="719">
                  <c:v>-8.4339046278604328E-4</c:v>
                </c:pt>
                <c:pt idx="720">
                  <c:v>-8.6386030386041007E-4</c:v>
                </c:pt>
                <c:pt idx="721">
                  <c:v>-1.3425714713950899E-3</c:v>
                </c:pt>
                <c:pt idx="722">
                  <c:v>-1.9114616786732909E-4</c:v>
                </c:pt>
                <c:pt idx="723">
                  <c:v>-1.9114616786732909E-4</c:v>
                </c:pt>
                <c:pt idx="724">
                  <c:v>-2.1443121469658E-3</c:v>
                </c:pt>
                <c:pt idx="725">
                  <c:v>-4.1271810860585168E-3</c:v>
                </c:pt>
                <c:pt idx="726">
                  <c:v>-5.8685598025802156E-3</c:v>
                </c:pt>
                <c:pt idx="727">
                  <c:v>-5.8685598025802156E-3</c:v>
                </c:pt>
                <c:pt idx="728">
                  <c:v>-8.0659597372760485E-3</c:v>
                </c:pt>
                <c:pt idx="729">
                  <c:v>-9.4080848607817711E-3</c:v>
                </c:pt>
                <c:pt idx="730">
                  <c:v>-8.321228685017985E-3</c:v>
                </c:pt>
                <c:pt idx="731">
                  <c:v>-8.321228685017985E-3</c:v>
                </c:pt>
                <c:pt idx="732">
                  <c:v>-8.1205696274415651E-3</c:v>
                </c:pt>
                <c:pt idx="733">
                  <c:v>-8.2188180820022081E-3</c:v>
                </c:pt>
                <c:pt idx="734">
                  <c:v>-8.2188180820022081E-3</c:v>
                </c:pt>
                <c:pt idx="735">
                  <c:v>-8.3133452516344439E-3</c:v>
                </c:pt>
                <c:pt idx="736">
                  <c:v>-9.2208864498983089E-3</c:v>
                </c:pt>
                <c:pt idx="737">
                  <c:v>-1.042090081099124E-2</c:v>
                </c:pt>
                <c:pt idx="738">
                  <c:v>-1.042090081099124E-2</c:v>
                </c:pt>
                <c:pt idx="739">
                  <c:v>-1.0803461827480451E-2</c:v>
                </c:pt>
                <c:pt idx="740">
                  <c:v>-1.086512578578356E-2</c:v>
                </c:pt>
                <c:pt idx="741">
                  <c:v>-1.2069926551461781E-2</c:v>
                </c:pt>
                <c:pt idx="742">
                  <c:v>-1.2069926551461781E-2</c:v>
                </c:pt>
                <c:pt idx="743">
                  <c:v>-1.3366005634607081E-2</c:v>
                </c:pt>
                <c:pt idx="744">
                  <c:v>-1.3747058444905799E-2</c:v>
                </c:pt>
                <c:pt idx="745">
                  <c:v>-1.3017087104452421E-2</c:v>
                </c:pt>
                <c:pt idx="746">
                  <c:v>-1.298778115120028E-2</c:v>
                </c:pt>
                <c:pt idx="747">
                  <c:v>-1.4307414734805469E-2</c:v>
                </c:pt>
                <c:pt idx="748">
                  <c:v>-1.4953506357666719E-2</c:v>
                </c:pt>
                <c:pt idx="749">
                  <c:v>-1.4953506357666719E-2</c:v>
                </c:pt>
                <c:pt idx="750">
                  <c:v>-1.7505207157935819E-2</c:v>
                </c:pt>
                <c:pt idx="751">
                  <c:v>-1.8577055695255539E-2</c:v>
                </c:pt>
                <c:pt idx="752">
                  <c:v>-1.8577055695255539E-2</c:v>
                </c:pt>
                <c:pt idx="753">
                  <c:v>-1.933557651817526E-2</c:v>
                </c:pt>
                <c:pt idx="754">
                  <c:v>-2.0292433732315041E-2</c:v>
                </c:pt>
                <c:pt idx="755">
                  <c:v>-2.1072994545283701E-2</c:v>
                </c:pt>
                <c:pt idx="756">
                  <c:v>-2.1072994545283701E-2</c:v>
                </c:pt>
                <c:pt idx="757">
                  <c:v>-2.3144056372815389E-2</c:v>
                </c:pt>
                <c:pt idx="758">
                  <c:v>-2.3630260273730101E-2</c:v>
                </c:pt>
                <c:pt idx="759">
                  <c:v>-2.3766411935940122E-2</c:v>
                </c:pt>
                <c:pt idx="760">
                  <c:v>-2.558924181904371E-2</c:v>
                </c:pt>
                <c:pt idx="761">
                  <c:v>-2.558924181904371E-2</c:v>
                </c:pt>
                <c:pt idx="762">
                  <c:v>-2.6307310461949032E-2</c:v>
                </c:pt>
                <c:pt idx="763">
                  <c:v>-2.7785142136720838E-2</c:v>
                </c:pt>
                <c:pt idx="764">
                  <c:v>-2.7785142136720838E-2</c:v>
                </c:pt>
                <c:pt idx="765">
                  <c:v>-2.973895661513247E-2</c:v>
                </c:pt>
                <c:pt idx="766">
                  <c:v>-3.1810433032939137E-2</c:v>
                </c:pt>
                <c:pt idx="767">
                  <c:v>-3.2908550137000572E-2</c:v>
                </c:pt>
                <c:pt idx="768">
                  <c:v>-3.2908550137000572E-2</c:v>
                </c:pt>
                <c:pt idx="769">
                  <c:v>-3.6129085140162241E-2</c:v>
                </c:pt>
                <c:pt idx="770">
                  <c:v>-3.8461665022806228E-2</c:v>
                </c:pt>
                <c:pt idx="771">
                  <c:v>-3.8461665022806228E-2</c:v>
                </c:pt>
                <c:pt idx="772">
                  <c:v>-3.985240822747653E-2</c:v>
                </c:pt>
                <c:pt idx="773">
                  <c:v>-4.058771976904596E-2</c:v>
                </c:pt>
                <c:pt idx="774">
                  <c:v>-4.1991112567828733E-2</c:v>
                </c:pt>
                <c:pt idx="775">
                  <c:v>-4.1991112567828733E-2</c:v>
                </c:pt>
                <c:pt idx="776">
                  <c:v>-4.6788017787027063E-2</c:v>
                </c:pt>
                <c:pt idx="777">
                  <c:v>-4.6594794518182839E-2</c:v>
                </c:pt>
                <c:pt idx="778">
                  <c:v>-4.6594794518182839E-2</c:v>
                </c:pt>
                <c:pt idx="779">
                  <c:v>-4.6122804946761423E-2</c:v>
                </c:pt>
                <c:pt idx="780">
                  <c:v>-4.6510923545175012E-2</c:v>
                </c:pt>
                <c:pt idx="781">
                  <c:v>-4.6694672668790002E-2</c:v>
                </c:pt>
                <c:pt idx="782">
                  <c:v>-4.7209874757961033E-2</c:v>
                </c:pt>
                <c:pt idx="783">
                  <c:v>-4.6298501936749031E-2</c:v>
                </c:pt>
                <c:pt idx="784">
                  <c:v>-4.5636240605973523E-2</c:v>
                </c:pt>
                <c:pt idx="785">
                  <c:v>-4.5636240605973523E-2</c:v>
                </c:pt>
                <c:pt idx="786">
                  <c:v>-4.3931169390455188E-2</c:v>
                </c:pt>
                <c:pt idx="787">
                  <c:v>-4.3684473371804887E-2</c:v>
                </c:pt>
                <c:pt idx="788">
                  <c:v>-4.3261431227675728E-2</c:v>
                </c:pt>
                <c:pt idx="789">
                  <c:v>-4.3261431227675728E-2</c:v>
                </c:pt>
                <c:pt idx="790">
                  <c:v>-4.4728600095576852E-2</c:v>
                </c:pt>
                <c:pt idx="791">
                  <c:v>-4.8035253199635849E-2</c:v>
                </c:pt>
                <c:pt idx="792">
                  <c:v>-4.8035253199635849E-2</c:v>
                </c:pt>
                <c:pt idx="793">
                  <c:v>-4.8889080144105999E-2</c:v>
                </c:pt>
                <c:pt idx="794">
                  <c:v>-4.9978867506955557E-2</c:v>
                </c:pt>
                <c:pt idx="795">
                  <c:v>-5.1693069828774738E-2</c:v>
                </c:pt>
                <c:pt idx="796">
                  <c:v>-5.1693069828774738E-2</c:v>
                </c:pt>
                <c:pt idx="797">
                  <c:v>-5.3438780527937872E-2</c:v>
                </c:pt>
                <c:pt idx="798">
                  <c:v>-5.4822860638089541E-2</c:v>
                </c:pt>
                <c:pt idx="799">
                  <c:v>-5.4822860638089541E-2</c:v>
                </c:pt>
                <c:pt idx="800">
                  <c:v>-5.6004122426962011E-2</c:v>
                </c:pt>
                <c:pt idx="801">
                  <c:v>-5.6700603170718643E-2</c:v>
                </c:pt>
                <c:pt idx="802">
                  <c:v>-5.7873895747175733E-2</c:v>
                </c:pt>
                <c:pt idx="803">
                  <c:v>-6.0273303080496762E-2</c:v>
                </c:pt>
                <c:pt idx="804">
                  <c:v>-6.0273303080496762E-2</c:v>
                </c:pt>
                <c:pt idx="805">
                  <c:v>-6.1344093210318917E-2</c:v>
                </c:pt>
                <c:pt idx="806">
                  <c:v>-6.1344093210318917E-2</c:v>
                </c:pt>
                <c:pt idx="807">
                  <c:v>-6.2147645882872769E-2</c:v>
                </c:pt>
                <c:pt idx="808">
                  <c:v>-6.362508848880756E-2</c:v>
                </c:pt>
                <c:pt idx="809">
                  <c:v>-6.5529407625749922E-2</c:v>
                </c:pt>
                <c:pt idx="810">
                  <c:v>-6.7117205947443345E-2</c:v>
                </c:pt>
                <c:pt idx="811">
                  <c:v>-6.7117205947443345E-2</c:v>
                </c:pt>
                <c:pt idx="812">
                  <c:v>-6.7656632088682875E-2</c:v>
                </c:pt>
                <c:pt idx="813">
                  <c:v>-6.8937729847674559E-2</c:v>
                </c:pt>
                <c:pt idx="814">
                  <c:v>-6.8937729847674559E-2</c:v>
                </c:pt>
                <c:pt idx="815">
                  <c:v>-6.7756898601087745E-2</c:v>
                </c:pt>
                <c:pt idx="816">
                  <c:v>-6.7386569784994979E-2</c:v>
                </c:pt>
                <c:pt idx="817">
                  <c:v>-6.6603000988044309E-2</c:v>
                </c:pt>
                <c:pt idx="818">
                  <c:v>-6.6603000988044309E-2</c:v>
                </c:pt>
                <c:pt idx="819">
                  <c:v>-6.4726158152417987E-2</c:v>
                </c:pt>
                <c:pt idx="820">
                  <c:v>-6.4267827814153675E-2</c:v>
                </c:pt>
                <c:pt idx="821">
                  <c:v>-6.4267827814153675E-2</c:v>
                </c:pt>
                <c:pt idx="822">
                  <c:v>-6.3510028437529814E-2</c:v>
                </c:pt>
                <c:pt idx="823">
                  <c:v>-6.386427175860504E-2</c:v>
                </c:pt>
                <c:pt idx="824">
                  <c:v>-6.2819838252235041E-2</c:v>
                </c:pt>
                <c:pt idx="825">
                  <c:v>-6.2819838252235041E-2</c:v>
                </c:pt>
                <c:pt idx="826">
                  <c:v>-6.2259360273764587E-2</c:v>
                </c:pt>
                <c:pt idx="827">
                  <c:v>-6.1381069140873379E-2</c:v>
                </c:pt>
                <c:pt idx="828">
                  <c:v>-6.1381069140873379E-2</c:v>
                </c:pt>
                <c:pt idx="829">
                  <c:v>-6.0122473506189003E-2</c:v>
                </c:pt>
                <c:pt idx="830">
                  <c:v>-5.9542139347291988E-2</c:v>
                </c:pt>
                <c:pt idx="831">
                  <c:v>-5.9542139347291988E-2</c:v>
                </c:pt>
                <c:pt idx="832">
                  <c:v>-5.7405313914295902E-2</c:v>
                </c:pt>
                <c:pt idx="833">
                  <c:v>-5.5312563855959299E-2</c:v>
                </c:pt>
                <c:pt idx="834">
                  <c:v>-5.3096465557370187E-2</c:v>
                </c:pt>
                <c:pt idx="835">
                  <c:v>-5.3096465557370187E-2</c:v>
                </c:pt>
                <c:pt idx="836">
                  <c:v>-5.1432755464871957E-2</c:v>
                </c:pt>
                <c:pt idx="837">
                  <c:v>-4.972115252337609E-2</c:v>
                </c:pt>
                <c:pt idx="838">
                  <c:v>-4.972115252337609E-2</c:v>
                </c:pt>
                <c:pt idx="839">
                  <c:v>-4.8025278562914699E-2</c:v>
                </c:pt>
                <c:pt idx="840">
                  <c:v>-4.5387106154230833E-2</c:v>
                </c:pt>
                <c:pt idx="841">
                  <c:v>-4.3378259993639132E-2</c:v>
                </c:pt>
                <c:pt idx="842">
                  <c:v>-4.3378259993639132E-2</c:v>
                </c:pt>
                <c:pt idx="843">
                  <c:v>-4.0169846829360707E-2</c:v>
                </c:pt>
                <c:pt idx="844">
                  <c:v>-3.8191425448038489E-2</c:v>
                </c:pt>
                <c:pt idx="845">
                  <c:v>-3.6193219935780938E-2</c:v>
                </c:pt>
                <c:pt idx="846">
                  <c:v>-3.6193219935780938E-2</c:v>
                </c:pt>
                <c:pt idx="847">
                  <c:v>-3.3227400283167542E-2</c:v>
                </c:pt>
                <c:pt idx="848">
                  <c:v>-3.0988008029382692E-2</c:v>
                </c:pt>
                <c:pt idx="849">
                  <c:v>-3.0988008029382692E-2</c:v>
                </c:pt>
                <c:pt idx="850">
                  <c:v>-2.8721014875988039E-2</c:v>
                </c:pt>
                <c:pt idx="851">
                  <c:v>-2.7450403874251069E-2</c:v>
                </c:pt>
                <c:pt idx="852">
                  <c:v>-2.7450403874251069E-2</c:v>
                </c:pt>
                <c:pt idx="853">
                  <c:v>-2.6003464889894239E-2</c:v>
                </c:pt>
                <c:pt idx="854">
                  <c:v>-2.455364920174485E-2</c:v>
                </c:pt>
                <c:pt idx="855">
                  <c:v>-2.2937041038692142E-2</c:v>
                </c:pt>
                <c:pt idx="856">
                  <c:v>-2.154473177600728E-2</c:v>
                </c:pt>
                <c:pt idx="857">
                  <c:v>-2.1396321308959122E-2</c:v>
                </c:pt>
                <c:pt idx="858">
                  <c:v>-2.07187536584863E-2</c:v>
                </c:pt>
                <c:pt idx="859">
                  <c:v>-1.990094434841877E-2</c:v>
                </c:pt>
                <c:pt idx="860">
                  <c:v>-1.990094434841877E-2</c:v>
                </c:pt>
                <c:pt idx="861">
                  <c:v>-2.3829089470503551E-2</c:v>
                </c:pt>
                <c:pt idx="862">
                  <c:v>-2.5465971765990889E-2</c:v>
                </c:pt>
                <c:pt idx="863">
                  <c:v>-2.6942564297103649E-2</c:v>
                </c:pt>
                <c:pt idx="864">
                  <c:v>-2.701458257034052E-2</c:v>
                </c:pt>
                <c:pt idx="865">
                  <c:v>-2.6602661162920479E-2</c:v>
                </c:pt>
                <c:pt idx="866">
                  <c:v>-2.6602661162920479E-2</c:v>
                </c:pt>
                <c:pt idx="867">
                  <c:v>-2.6617315378471899E-2</c:v>
                </c:pt>
                <c:pt idx="868">
                  <c:v>-2.7426730914419859E-2</c:v>
                </c:pt>
                <c:pt idx="869">
                  <c:v>-2.724010103429898E-2</c:v>
                </c:pt>
                <c:pt idx="870">
                  <c:v>-2.724010103429898E-2</c:v>
                </c:pt>
                <c:pt idx="871">
                  <c:v>-2.9064606702329909E-2</c:v>
                </c:pt>
                <c:pt idx="872">
                  <c:v>-2.929457741664648E-2</c:v>
                </c:pt>
                <c:pt idx="873">
                  <c:v>-2.955920191658019E-2</c:v>
                </c:pt>
                <c:pt idx="874">
                  <c:v>-2.955920191658019E-2</c:v>
                </c:pt>
                <c:pt idx="875">
                  <c:v>-3.0510156190567961E-2</c:v>
                </c:pt>
                <c:pt idx="876">
                  <c:v>-3.1297534563176313E-2</c:v>
                </c:pt>
                <c:pt idx="877">
                  <c:v>-3.1979701250040293E-2</c:v>
                </c:pt>
                <c:pt idx="878">
                  <c:v>-3.1979701250040293E-2</c:v>
                </c:pt>
                <c:pt idx="879">
                  <c:v>-3.3510205992582559E-2</c:v>
                </c:pt>
                <c:pt idx="880">
                  <c:v>-3.4852701712290129E-2</c:v>
                </c:pt>
                <c:pt idx="881">
                  <c:v>-3.4852701712290129E-2</c:v>
                </c:pt>
                <c:pt idx="882">
                  <c:v>-3.6064079675630648E-2</c:v>
                </c:pt>
                <c:pt idx="883">
                  <c:v>-3.5864646772972637E-2</c:v>
                </c:pt>
                <c:pt idx="884">
                  <c:v>-3.5864646772972637E-2</c:v>
                </c:pt>
                <c:pt idx="885">
                  <c:v>-3.521607332038959E-2</c:v>
                </c:pt>
                <c:pt idx="886">
                  <c:v>-3.5610713369853067E-2</c:v>
                </c:pt>
                <c:pt idx="887">
                  <c:v>-3.5701752387621757E-2</c:v>
                </c:pt>
                <c:pt idx="888">
                  <c:v>-3.5701752387621757E-2</c:v>
                </c:pt>
                <c:pt idx="889">
                  <c:v>-3.7017146114977528E-2</c:v>
                </c:pt>
                <c:pt idx="890">
                  <c:v>-3.6346329415877413E-2</c:v>
                </c:pt>
                <c:pt idx="891">
                  <c:v>-3.5252740645138447E-2</c:v>
                </c:pt>
                <c:pt idx="892">
                  <c:v>-3.5252740645138447E-2</c:v>
                </c:pt>
                <c:pt idx="893">
                  <c:v>-3.4470091301367328E-2</c:v>
                </c:pt>
                <c:pt idx="894">
                  <c:v>-3.4912895341766018E-2</c:v>
                </c:pt>
                <c:pt idx="895">
                  <c:v>-3.5822434322167203E-2</c:v>
                </c:pt>
                <c:pt idx="896">
                  <c:v>-3.5822434322167203E-2</c:v>
                </c:pt>
                <c:pt idx="897">
                  <c:v>-3.6993906017432632E-2</c:v>
                </c:pt>
                <c:pt idx="898">
                  <c:v>-3.7183187461833828E-2</c:v>
                </c:pt>
                <c:pt idx="899">
                  <c:v>-3.7183187461833828E-2</c:v>
                </c:pt>
                <c:pt idx="900">
                  <c:v>-3.6615334196270583E-2</c:v>
                </c:pt>
                <c:pt idx="901">
                  <c:v>-3.5757209141220582E-2</c:v>
                </c:pt>
                <c:pt idx="902">
                  <c:v>-3.5196098076615327E-2</c:v>
                </c:pt>
                <c:pt idx="903">
                  <c:v>-3.5196098076615327E-2</c:v>
                </c:pt>
                <c:pt idx="904">
                  <c:v>-3.630102531467741E-2</c:v>
                </c:pt>
                <c:pt idx="905">
                  <c:v>-3.6892639852348107E-2</c:v>
                </c:pt>
                <c:pt idx="906">
                  <c:v>-3.6109951387432213E-2</c:v>
                </c:pt>
                <c:pt idx="907">
                  <c:v>-3.603194647934399E-2</c:v>
                </c:pt>
                <c:pt idx="908">
                  <c:v>-3.5767343816951187E-2</c:v>
                </c:pt>
                <c:pt idx="909">
                  <c:v>-3.5157255841014728E-2</c:v>
                </c:pt>
                <c:pt idx="910">
                  <c:v>-3.5157255841014728E-2</c:v>
                </c:pt>
                <c:pt idx="911">
                  <c:v>-3.5493677710468421E-2</c:v>
                </c:pt>
                <c:pt idx="912">
                  <c:v>-3.4880724541886857E-2</c:v>
                </c:pt>
                <c:pt idx="913">
                  <c:v>-3.4730959576088308E-2</c:v>
                </c:pt>
                <c:pt idx="914">
                  <c:v>-3.4730959576088308E-2</c:v>
                </c:pt>
                <c:pt idx="915">
                  <c:v>-3.4013357377767048E-2</c:v>
                </c:pt>
                <c:pt idx="916">
                  <c:v>-3.2932806432144329E-2</c:v>
                </c:pt>
                <c:pt idx="917">
                  <c:v>-3.3127666520296459E-2</c:v>
                </c:pt>
                <c:pt idx="918">
                  <c:v>-3.3127666520296459E-2</c:v>
                </c:pt>
                <c:pt idx="919">
                  <c:v>-3.3225450291850381E-2</c:v>
                </c:pt>
                <c:pt idx="920">
                  <c:v>-3.3985405390780397E-2</c:v>
                </c:pt>
                <c:pt idx="921">
                  <c:v>-3.3985405390780397E-2</c:v>
                </c:pt>
                <c:pt idx="922">
                  <c:v>-3.3730579560999042E-2</c:v>
                </c:pt>
                <c:pt idx="923">
                  <c:v>-3.2773293125651533E-2</c:v>
                </c:pt>
                <c:pt idx="924">
                  <c:v>-3.3603654538607343E-2</c:v>
                </c:pt>
                <c:pt idx="925">
                  <c:v>-3.3603654538607343E-2</c:v>
                </c:pt>
                <c:pt idx="926">
                  <c:v>-3.3803319516623812E-2</c:v>
                </c:pt>
                <c:pt idx="927">
                  <c:v>-3.4061687722188427E-2</c:v>
                </c:pt>
                <c:pt idx="928">
                  <c:v>-3.4004852744150771E-2</c:v>
                </c:pt>
                <c:pt idx="929">
                  <c:v>-3.4687353292357198E-2</c:v>
                </c:pt>
                <c:pt idx="930">
                  <c:v>-3.4657011848785453E-2</c:v>
                </c:pt>
                <c:pt idx="931">
                  <c:v>-3.3378785485760148E-2</c:v>
                </c:pt>
                <c:pt idx="932">
                  <c:v>-3.3378785485760148E-2</c:v>
                </c:pt>
                <c:pt idx="933">
                  <c:v>-3.3561494568735223E-2</c:v>
                </c:pt>
                <c:pt idx="934">
                  <c:v>-3.3971297896904923E-2</c:v>
                </c:pt>
                <c:pt idx="935">
                  <c:v>-3.3971297896904923E-2</c:v>
                </c:pt>
                <c:pt idx="936">
                  <c:v>-3.4257174646950661E-2</c:v>
                </c:pt>
                <c:pt idx="937">
                  <c:v>-3.3902067774219918E-2</c:v>
                </c:pt>
                <c:pt idx="938">
                  <c:v>-3.1559471949803491E-2</c:v>
                </c:pt>
                <c:pt idx="939">
                  <c:v>-3.1559471949803491E-2</c:v>
                </c:pt>
                <c:pt idx="940">
                  <c:v>-3.1424166655553247E-2</c:v>
                </c:pt>
                <c:pt idx="941">
                  <c:v>-3.196965070338717E-2</c:v>
                </c:pt>
                <c:pt idx="942">
                  <c:v>-3.1921061941432648E-2</c:v>
                </c:pt>
                <c:pt idx="943">
                  <c:v>-3.2129464425122073E-2</c:v>
                </c:pt>
                <c:pt idx="944">
                  <c:v>-3.20838517042486E-2</c:v>
                </c:pt>
                <c:pt idx="945">
                  <c:v>-3.2080543660899963E-2</c:v>
                </c:pt>
                <c:pt idx="946">
                  <c:v>-3.1575029815253369E-2</c:v>
                </c:pt>
                <c:pt idx="947">
                  <c:v>-3.1575029815253369E-2</c:v>
                </c:pt>
                <c:pt idx="948">
                  <c:v>-3.1619101530845378E-2</c:v>
                </c:pt>
                <c:pt idx="949">
                  <c:v>-3.150147171610812E-2</c:v>
                </c:pt>
                <c:pt idx="950">
                  <c:v>-3.1806837776778653E-2</c:v>
                </c:pt>
                <c:pt idx="951">
                  <c:v>-3.1806837776778653E-2</c:v>
                </c:pt>
                <c:pt idx="952">
                  <c:v>-3.1314910405166353E-2</c:v>
                </c:pt>
                <c:pt idx="953">
                  <c:v>-3.1017467543657081E-2</c:v>
                </c:pt>
                <c:pt idx="954">
                  <c:v>-3.2912529704753279E-2</c:v>
                </c:pt>
                <c:pt idx="955">
                  <c:v>-3.2912529704753279E-2</c:v>
                </c:pt>
                <c:pt idx="956">
                  <c:v>-3.36019987369304E-2</c:v>
                </c:pt>
                <c:pt idx="957">
                  <c:v>-3.3322447340841943E-2</c:v>
                </c:pt>
                <c:pt idx="958">
                  <c:v>-3.3322447340841943E-2</c:v>
                </c:pt>
                <c:pt idx="959">
                  <c:v>-3.1440058474741912E-2</c:v>
                </c:pt>
                <c:pt idx="960">
                  <c:v>-3.0845619184847819E-2</c:v>
                </c:pt>
                <c:pt idx="961">
                  <c:v>-2.9396799063529849E-2</c:v>
                </c:pt>
                <c:pt idx="962">
                  <c:v>-2.932674630646484E-2</c:v>
                </c:pt>
                <c:pt idx="963">
                  <c:v>-2.944112715619698E-2</c:v>
                </c:pt>
                <c:pt idx="964">
                  <c:v>-2.944112715619698E-2</c:v>
                </c:pt>
                <c:pt idx="965">
                  <c:v>-3.0405828771038011E-2</c:v>
                </c:pt>
                <c:pt idx="966">
                  <c:v>-3.111129847941271E-2</c:v>
                </c:pt>
                <c:pt idx="967">
                  <c:v>-2.9501275460489501E-2</c:v>
                </c:pt>
                <c:pt idx="968">
                  <c:v>-2.9501275460489501E-2</c:v>
                </c:pt>
                <c:pt idx="969">
                  <c:v>-3.0665559289516749E-2</c:v>
                </c:pt>
                <c:pt idx="970">
                  <c:v>-3.1257071154800531E-2</c:v>
                </c:pt>
                <c:pt idx="971">
                  <c:v>-3.2804685556603319E-2</c:v>
                </c:pt>
                <c:pt idx="972">
                  <c:v>-3.2804685556603319E-2</c:v>
                </c:pt>
                <c:pt idx="973">
                  <c:v>-3.4144627942281867E-2</c:v>
                </c:pt>
                <c:pt idx="974">
                  <c:v>-3.52310254185626E-2</c:v>
                </c:pt>
                <c:pt idx="975">
                  <c:v>-3.6304509892241793E-2</c:v>
                </c:pt>
                <c:pt idx="976">
                  <c:v>-3.6304509892241793E-2</c:v>
                </c:pt>
                <c:pt idx="977">
                  <c:v>-3.5178456726006217E-2</c:v>
                </c:pt>
                <c:pt idx="978">
                  <c:v>-3.6048719440100491E-2</c:v>
                </c:pt>
                <c:pt idx="979">
                  <c:v>-3.6130265538042383E-2</c:v>
                </c:pt>
                <c:pt idx="980">
                  <c:v>-3.5730467138698763E-2</c:v>
                </c:pt>
                <c:pt idx="981">
                  <c:v>-3.5545141588891993E-2</c:v>
                </c:pt>
                <c:pt idx="982">
                  <c:v>-3.5545141588891993E-2</c:v>
                </c:pt>
                <c:pt idx="983">
                  <c:v>-3.4785482070228142E-2</c:v>
                </c:pt>
                <c:pt idx="984">
                  <c:v>-3.3981380677205082E-2</c:v>
                </c:pt>
                <c:pt idx="985">
                  <c:v>-3.3981380677205082E-2</c:v>
                </c:pt>
                <c:pt idx="986">
                  <c:v>-3.2863563635464499E-2</c:v>
                </c:pt>
                <c:pt idx="987">
                  <c:v>-3.2412915871502079E-2</c:v>
                </c:pt>
                <c:pt idx="988">
                  <c:v>-3.1958941433936738E-2</c:v>
                </c:pt>
                <c:pt idx="989">
                  <c:v>-3.1958941433936738E-2</c:v>
                </c:pt>
                <c:pt idx="990">
                  <c:v>-3.1678695577723848E-2</c:v>
                </c:pt>
                <c:pt idx="991">
                  <c:v>-3.1516990245986337E-2</c:v>
                </c:pt>
                <c:pt idx="992">
                  <c:v>-3.0963098591644259E-2</c:v>
                </c:pt>
                <c:pt idx="993">
                  <c:v>-3.0963098591644259E-2</c:v>
                </c:pt>
                <c:pt idx="994">
                  <c:v>-3.0450187621927749E-2</c:v>
                </c:pt>
                <c:pt idx="995">
                  <c:v>-3.0151557154386052E-2</c:v>
                </c:pt>
                <c:pt idx="996">
                  <c:v>-3.0151557154386052E-2</c:v>
                </c:pt>
                <c:pt idx="997">
                  <c:v>-2.8801667954779401E-2</c:v>
                </c:pt>
                <c:pt idx="998">
                  <c:v>-2.837022691890376E-2</c:v>
                </c:pt>
                <c:pt idx="999">
                  <c:v>-2.8742804263955399E-2</c:v>
                </c:pt>
                <c:pt idx="1000">
                  <c:v>-2.8742804263955399E-2</c:v>
                </c:pt>
                <c:pt idx="1001">
                  <c:v>-2.956646266550483E-2</c:v>
                </c:pt>
                <c:pt idx="1002">
                  <c:v>-3.0403473880112469E-2</c:v>
                </c:pt>
                <c:pt idx="1003">
                  <c:v>-3.055197711863275E-2</c:v>
                </c:pt>
                <c:pt idx="1004">
                  <c:v>-3.055197711863275E-2</c:v>
                </c:pt>
                <c:pt idx="1005">
                  <c:v>-3.0930010002380711E-2</c:v>
                </c:pt>
                <c:pt idx="1006">
                  <c:v>-3.1777331035015233E-2</c:v>
                </c:pt>
                <c:pt idx="1007">
                  <c:v>-3.2448605562217743E-2</c:v>
                </c:pt>
                <c:pt idx="1008">
                  <c:v>-3.2448605562217743E-2</c:v>
                </c:pt>
                <c:pt idx="1009">
                  <c:v>-3.3087331467729408E-2</c:v>
                </c:pt>
                <c:pt idx="1010">
                  <c:v>-3.350123368336072E-2</c:v>
                </c:pt>
                <c:pt idx="1011">
                  <c:v>-3.3985643009237558E-2</c:v>
                </c:pt>
                <c:pt idx="1012">
                  <c:v>-3.4070471281322207E-2</c:v>
                </c:pt>
                <c:pt idx="1013">
                  <c:v>-3.3060133519453562E-2</c:v>
                </c:pt>
                <c:pt idx="1014">
                  <c:v>-3.912083210231182E-2</c:v>
                </c:pt>
                <c:pt idx="1015">
                  <c:v>-3.912083210231182E-2</c:v>
                </c:pt>
                <c:pt idx="1016">
                  <c:v>-4.7059003875764532E-2</c:v>
                </c:pt>
                <c:pt idx="1017">
                  <c:v>-5.574288725054713E-2</c:v>
                </c:pt>
                <c:pt idx="1018">
                  <c:v>-5.574288725054713E-2</c:v>
                </c:pt>
                <c:pt idx="1019">
                  <c:v>-6.4500589715395795E-2</c:v>
                </c:pt>
                <c:pt idx="1020">
                  <c:v>-7.3318447283700461E-2</c:v>
                </c:pt>
                <c:pt idx="1021">
                  <c:v>-8.3333116780242744E-2</c:v>
                </c:pt>
                <c:pt idx="1022">
                  <c:v>-8.3333116780242744E-2</c:v>
                </c:pt>
                <c:pt idx="1023">
                  <c:v>-9.1565723174169472E-2</c:v>
                </c:pt>
                <c:pt idx="1024">
                  <c:v>-9.4800119427504104E-2</c:v>
                </c:pt>
                <c:pt idx="1025">
                  <c:v>-0.10182608791506149</c:v>
                </c:pt>
                <c:pt idx="1026">
                  <c:v>-0.10182608791506149</c:v>
                </c:pt>
                <c:pt idx="1027">
                  <c:v>-0.1081614329161243</c:v>
                </c:pt>
                <c:pt idx="1028">
                  <c:v>-0.1137854232948662</c:v>
                </c:pt>
                <c:pt idx="1029">
                  <c:v>-0.1209492528552837</c:v>
                </c:pt>
                <c:pt idx="1030">
                  <c:v>-0.1209492528552837</c:v>
                </c:pt>
                <c:pt idx="1031">
                  <c:v>-0.12791541202995821</c:v>
                </c:pt>
                <c:pt idx="1032">
                  <c:v>-0.13478278458446641</c:v>
                </c:pt>
                <c:pt idx="1033">
                  <c:v>-0.14202009543876701</c:v>
                </c:pt>
                <c:pt idx="1034">
                  <c:v>-0.14202009543876701</c:v>
                </c:pt>
                <c:pt idx="1035">
                  <c:v>-0.14690065091272439</c:v>
                </c:pt>
                <c:pt idx="1036">
                  <c:v>-0.1526548273992144</c:v>
                </c:pt>
                <c:pt idx="1037">
                  <c:v>-0.1590395663078665</c:v>
                </c:pt>
                <c:pt idx="1038">
                  <c:v>-0.1590395663078665</c:v>
                </c:pt>
                <c:pt idx="1039">
                  <c:v>-0.1668269215132365</c:v>
                </c:pt>
                <c:pt idx="1040">
                  <c:v>-0.1765719067160462</c:v>
                </c:pt>
                <c:pt idx="1041">
                  <c:v>-0.1765719067160462</c:v>
                </c:pt>
                <c:pt idx="1042">
                  <c:v>-0.18367685661028191</c:v>
                </c:pt>
                <c:pt idx="1043">
                  <c:v>-0.1920597041003817</c:v>
                </c:pt>
                <c:pt idx="1044">
                  <c:v>-0.19855578973278951</c:v>
                </c:pt>
                <c:pt idx="1045">
                  <c:v>-0.19855578973278951</c:v>
                </c:pt>
                <c:pt idx="1046">
                  <c:v>-0.20504712629539931</c:v>
                </c:pt>
                <c:pt idx="1047">
                  <c:v>-0.21084755968464819</c:v>
                </c:pt>
                <c:pt idx="1048">
                  <c:v>-0.21084755968464819</c:v>
                </c:pt>
                <c:pt idx="1049">
                  <c:v>-0.218294390283609</c:v>
                </c:pt>
                <c:pt idx="1050">
                  <c:v>-0.22422915063199639</c:v>
                </c:pt>
                <c:pt idx="1051">
                  <c:v>-0.22422915063199639</c:v>
                </c:pt>
                <c:pt idx="1052">
                  <c:v>-0.23131833083127701</c:v>
                </c:pt>
                <c:pt idx="1053">
                  <c:v>-0.2394157180522889</c:v>
                </c:pt>
                <c:pt idx="1054">
                  <c:v>-0.24529798679164211</c:v>
                </c:pt>
                <c:pt idx="1055">
                  <c:v>-0.24529798679164211</c:v>
                </c:pt>
                <c:pt idx="1056">
                  <c:v>-0.2519470393714921</c:v>
                </c:pt>
                <c:pt idx="1057">
                  <c:v>-0.25978583961052321</c:v>
                </c:pt>
                <c:pt idx="1058">
                  <c:v>-0.26657372816309399</c:v>
                </c:pt>
                <c:pt idx="1059">
                  <c:v>-0.26657372816309399</c:v>
                </c:pt>
                <c:pt idx="1060">
                  <c:v>-0.27255371391715377</c:v>
                </c:pt>
                <c:pt idx="1061">
                  <c:v>-0.27848270102715372</c:v>
                </c:pt>
                <c:pt idx="1062">
                  <c:v>-0.28467709943871222</c:v>
                </c:pt>
                <c:pt idx="1063">
                  <c:v>-0.28467709943871222</c:v>
                </c:pt>
                <c:pt idx="1064">
                  <c:v>-0.29218685722769072</c:v>
                </c:pt>
                <c:pt idx="1065">
                  <c:v>-0.29798736462645081</c:v>
                </c:pt>
                <c:pt idx="1066">
                  <c:v>-0.3070155316194314</c:v>
                </c:pt>
                <c:pt idx="1067">
                  <c:v>-0.30852652358366978</c:v>
                </c:pt>
                <c:pt idx="1068">
                  <c:v>-0.31519961988479961</c:v>
                </c:pt>
                <c:pt idx="1069">
                  <c:v>-0.31519961988479961</c:v>
                </c:pt>
                <c:pt idx="1070">
                  <c:v>-0.32272446383283671</c:v>
                </c:pt>
                <c:pt idx="1071">
                  <c:v>-0.33107637231307468</c:v>
                </c:pt>
                <c:pt idx="1072">
                  <c:v>-0.33678602363832921</c:v>
                </c:pt>
                <c:pt idx="1073">
                  <c:v>-0.33678602363832921</c:v>
                </c:pt>
                <c:pt idx="1074">
                  <c:v>-0.34413160683442889</c:v>
                </c:pt>
                <c:pt idx="1075">
                  <c:v>-0.3514310190016729</c:v>
                </c:pt>
                <c:pt idx="1076">
                  <c:v>-0.35814716123641083</c:v>
                </c:pt>
                <c:pt idx="1077">
                  <c:v>-0.35814716123641083</c:v>
                </c:pt>
                <c:pt idx="1078">
                  <c:v>-0.36418447905272039</c:v>
                </c:pt>
                <c:pt idx="1079">
                  <c:v>-0.37184432734128953</c:v>
                </c:pt>
                <c:pt idx="1080">
                  <c:v>-0.37812784745485067</c:v>
                </c:pt>
                <c:pt idx="1081">
                  <c:v>-0.37812784745485067</c:v>
                </c:pt>
                <c:pt idx="1082">
                  <c:v>-0.38616559386226113</c:v>
                </c:pt>
                <c:pt idx="1083">
                  <c:v>-0.39289000019879661</c:v>
                </c:pt>
                <c:pt idx="1084">
                  <c:v>-0.39823187859586912</c:v>
                </c:pt>
                <c:pt idx="1085">
                  <c:v>-0.39823187859586912</c:v>
                </c:pt>
                <c:pt idx="1086">
                  <c:v>-0.40641953547883369</c:v>
                </c:pt>
                <c:pt idx="1087">
                  <c:v>-0.41443432194433488</c:v>
                </c:pt>
                <c:pt idx="1088">
                  <c:v>-0.41883232172021601</c:v>
                </c:pt>
                <c:pt idx="1089">
                  <c:v>-0.41883232172021601</c:v>
                </c:pt>
                <c:pt idx="1090">
                  <c:v>-0.42699731837513821</c:v>
                </c:pt>
                <c:pt idx="1091">
                  <c:v>-0.4344153374010849</c:v>
                </c:pt>
                <c:pt idx="1092">
                  <c:v>-0.4344153374010849</c:v>
                </c:pt>
                <c:pt idx="1093">
                  <c:v>-0.44351552758839191</c:v>
                </c:pt>
                <c:pt idx="1094">
                  <c:v>-0.4496949409504426</c:v>
                </c:pt>
                <c:pt idx="1095">
                  <c:v>-0.45646768392484111</c:v>
                </c:pt>
                <c:pt idx="1096">
                  <c:v>-0.45646768392484111</c:v>
                </c:pt>
                <c:pt idx="1097">
                  <c:v>-0.46428473269842763</c:v>
                </c:pt>
                <c:pt idx="1098">
                  <c:v>-0.47184969497274648</c:v>
                </c:pt>
                <c:pt idx="1099">
                  <c:v>-0.47958588934678181</c:v>
                </c:pt>
                <c:pt idx="1100">
                  <c:v>-0.47958588934678181</c:v>
                </c:pt>
                <c:pt idx="1101">
                  <c:v>-0.48982915871499649</c:v>
                </c:pt>
                <c:pt idx="1102">
                  <c:v>-0.48982915871499649</c:v>
                </c:pt>
                <c:pt idx="1103">
                  <c:v>-0.49600404420830307</c:v>
                </c:pt>
                <c:pt idx="1104">
                  <c:v>-0.50356118847962672</c:v>
                </c:pt>
                <c:pt idx="1105">
                  <c:v>-0.51051637289169394</c:v>
                </c:pt>
                <c:pt idx="1106">
                  <c:v>-0.51723836937216117</c:v>
                </c:pt>
                <c:pt idx="1107">
                  <c:v>-0.51723836937216117</c:v>
                </c:pt>
                <c:pt idx="1108">
                  <c:v>-0.52399172091602819</c:v>
                </c:pt>
                <c:pt idx="1109">
                  <c:v>-0.5322137204363564</c:v>
                </c:pt>
                <c:pt idx="1110">
                  <c:v>-0.54023539737943804</c:v>
                </c:pt>
                <c:pt idx="1111">
                  <c:v>-0.54114263156079967</c:v>
                </c:pt>
                <c:pt idx="1112">
                  <c:v>-0.54747088886888484</c:v>
                </c:pt>
                <c:pt idx="1113">
                  <c:v>-0.55184414546252969</c:v>
                </c:pt>
                <c:pt idx="1114">
                  <c:v>-0.55184414546252969</c:v>
                </c:pt>
                <c:pt idx="1115">
                  <c:v>-0.55283800682757589</c:v>
                </c:pt>
                <c:pt idx="1116">
                  <c:v>-0.55210596558797942</c:v>
                </c:pt>
                <c:pt idx="1117">
                  <c:v>-0.54937378410861604</c:v>
                </c:pt>
                <c:pt idx="1118">
                  <c:v>-0.54937378410861604</c:v>
                </c:pt>
                <c:pt idx="1119">
                  <c:v>-0.54456205418400994</c:v>
                </c:pt>
                <c:pt idx="1120">
                  <c:v>-0.53897474345156038</c:v>
                </c:pt>
                <c:pt idx="1121">
                  <c:v>-0.53714820710832567</c:v>
                </c:pt>
                <c:pt idx="1122">
                  <c:v>-0.53714820710832567</c:v>
                </c:pt>
                <c:pt idx="1123">
                  <c:v>-0.53711933586217342</c:v>
                </c:pt>
                <c:pt idx="1124">
                  <c:v>-0.53786676506643505</c:v>
                </c:pt>
                <c:pt idx="1125">
                  <c:v>-0.53922373824411662</c:v>
                </c:pt>
                <c:pt idx="1126">
                  <c:v>-0.53922373824411662</c:v>
                </c:pt>
                <c:pt idx="1127">
                  <c:v>-0.5407150290798266</c:v>
                </c:pt>
                <c:pt idx="1128">
                  <c:v>-0.54197926489059378</c:v>
                </c:pt>
                <c:pt idx="1129">
                  <c:v>-0.54197926489059378</c:v>
                </c:pt>
                <c:pt idx="1130">
                  <c:v>-0.54184600283418993</c:v>
                </c:pt>
                <c:pt idx="1131">
                  <c:v>-0.54123931107958834</c:v>
                </c:pt>
                <c:pt idx="1132">
                  <c:v>-0.54123931107958834</c:v>
                </c:pt>
                <c:pt idx="1133">
                  <c:v>-0.54083564865593836</c:v>
                </c:pt>
                <c:pt idx="1134">
                  <c:v>-0.54623354693101955</c:v>
                </c:pt>
                <c:pt idx="1135">
                  <c:v>-0.54554948894099276</c:v>
                </c:pt>
                <c:pt idx="1136">
                  <c:v>-0.54554948894099276</c:v>
                </c:pt>
                <c:pt idx="1137">
                  <c:v>-0.54544567825715529</c:v>
                </c:pt>
                <c:pt idx="1138">
                  <c:v>-0.54415493175605401</c:v>
                </c:pt>
                <c:pt idx="1139">
                  <c:v>-0.54415493175605401</c:v>
                </c:pt>
                <c:pt idx="1140">
                  <c:v>-0.5422376858371134</c:v>
                </c:pt>
                <c:pt idx="1141">
                  <c:v>-0.54052709790832565</c:v>
                </c:pt>
                <c:pt idx="1142">
                  <c:v>-0.54014778762183024</c:v>
                </c:pt>
                <c:pt idx="1143">
                  <c:v>-0.54014778762183024</c:v>
                </c:pt>
                <c:pt idx="1144">
                  <c:v>-0.54091068983324087</c:v>
                </c:pt>
                <c:pt idx="1145">
                  <c:v>-0.54219010172044368</c:v>
                </c:pt>
                <c:pt idx="1146">
                  <c:v>-0.54219010172044368</c:v>
                </c:pt>
                <c:pt idx="1147">
                  <c:v>-0.54262074073727551</c:v>
                </c:pt>
                <c:pt idx="1148">
                  <c:v>-0.54223690466831254</c:v>
                </c:pt>
                <c:pt idx="1149">
                  <c:v>-0.54227388513624197</c:v>
                </c:pt>
                <c:pt idx="1150">
                  <c:v>-0.54227388513624197</c:v>
                </c:pt>
                <c:pt idx="1151">
                  <c:v>-0.54183581598486064</c:v>
                </c:pt>
                <c:pt idx="1152">
                  <c:v>-0.54098107092498204</c:v>
                </c:pt>
                <c:pt idx="1153">
                  <c:v>-0.54172869346745445</c:v>
                </c:pt>
                <c:pt idx="1154">
                  <c:v>-0.54172869346745445</c:v>
                </c:pt>
                <c:pt idx="1155">
                  <c:v>-0.54201294236437036</c:v>
                </c:pt>
                <c:pt idx="1156">
                  <c:v>-0.54219619911756467</c:v>
                </c:pt>
                <c:pt idx="1157">
                  <c:v>-0.54307153803614083</c:v>
                </c:pt>
                <c:pt idx="1158">
                  <c:v>-0.54307153803614083</c:v>
                </c:pt>
                <c:pt idx="1159">
                  <c:v>-0.54304734483794759</c:v>
                </c:pt>
                <c:pt idx="1160">
                  <c:v>-0.54254634359215848</c:v>
                </c:pt>
                <c:pt idx="1161">
                  <c:v>-0.54254634359215848</c:v>
                </c:pt>
                <c:pt idx="1162">
                  <c:v>-0.5423758142233519</c:v>
                </c:pt>
                <c:pt idx="1163">
                  <c:v>-0.54206627158755605</c:v>
                </c:pt>
                <c:pt idx="1164">
                  <c:v>-0.54152114735301538</c:v>
                </c:pt>
                <c:pt idx="1165">
                  <c:v>-0.54152114735301538</c:v>
                </c:pt>
                <c:pt idx="1166">
                  <c:v>-0.54150997166563009</c:v>
                </c:pt>
                <c:pt idx="1167">
                  <c:v>-0.54026855182954336</c:v>
                </c:pt>
                <c:pt idx="1168">
                  <c:v>-0.54026855182954336</c:v>
                </c:pt>
                <c:pt idx="1169">
                  <c:v>-0.54129421200012418</c:v>
                </c:pt>
                <c:pt idx="1170">
                  <c:v>-0.54112037673397184</c:v>
                </c:pt>
                <c:pt idx="1171">
                  <c:v>-0.54112037673397184</c:v>
                </c:pt>
                <c:pt idx="1172">
                  <c:v>-0.54068933761641824</c:v>
                </c:pt>
                <c:pt idx="1173">
                  <c:v>-0.54128505854547337</c:v>
                </c:pt>
                <c:pt idx="1174">
                  <c:v>-0.54003003763415769</c:v>
                </c:pt>
                <c:pt idx="1175">
                  <c:v>-0.54050482829062008</c:v>
                </c:pt>
                <c:pt idx="1176">
                  <c:v>-0.53992276136566608</c:v>
                </c:pt>
                <c:pt idx="1177">
                  <c:v>-0.53933930645562311</c:v>
                </c:pt>
                <c:pt idx="1178">
                  <c:v>-0.53935484510296761</c:v>
                </c:pt>
                <c:pt idx="1179">
                  <c:v>-0.53935484510296761</c:v>
                </c:pt>
                <c:pt idx="1180">
                  <c:v>-0.53976267761426566</c:v>
                </c:pt>
                <c:pt idx="1181">
                  <c:v>-0.53940484761116458</c:v>
                </c:pt>
                <c:pt idx="1182">
                  <c:v>-0.5391319482509207</c:v>
                </c:pt>
                <c:pt idx="1183">
                  <c:v>-0.5391319482509207</c:v>
                </c:pt>
                <c:pt idx="1184">
                  <c:v>-0.53887947410920733</c:v>
                </c:pt>
                <c:pt idx="1185">
                  <c:v>-0.5378272560326729</c:v>
                </c:pt>
                <c:pt idx="1186">
                  <c:v>-0.5378272560326729</c:v>
                </c:pt>
                <c:pt idx="1187">
                  <c:v>-0.53837784443086589</c:v>
                </c:pt>
                <c:pt idx="1188">
                  <c:v>-0.53922335849518743</c:v>
                </c:pt>
                <c:pt idx="1189">
                  <c:v>-0.53922335849518743</c:v>
                </c:pt>
                <c:pt idx="1190">
                  <c:v>-0.54062987509031979</c:v>
                </c:pt>
                <c:pt idx="1191">
                  <c:v>-0.54091216380735641</c:v>
                </c:pt>
                <c:pt idx="1192">
                  <c:v>-0.54152827750046084</c:v>
                </c:pt>
                <c:pt idx="1193">
                  <c:v>-0.54152827750046084</c:v>
                </c:pt>
                <c:pt idx="1194">
                  <c:v>-0.54123184120049728</c:v>
                </c:pt>
                <c:pt idx="1195">
                  <c:v>-0.54045421368537605</c:v>
                </c:pt>
                <c:pt idx="1196">
                  <c:v>-0.54045421368537605</c:v>
                </c:pt>
                <c:pt idx="1197">
                  <c:v>-0.54128855556766786</c:v>
                </c:pt>
                <c:pt idx="1198">
                  <c:v>-0.54122039439249725</c:v>
                </c:pt>
                <c:pt idx="1199">
                  <c:v>-0.54180723448984425</c:v>
                </c:pt>
                <c:pt idx="1200">
                  <c:v>-0.54180723448984425</c:v>
                </c:pt>
                <c:pt idx="1201">
                  <c:v>-0.54238698837037491</c:v>
                </c:pt>
                <c:pt idx="1202">
                  <c:v>-0.54248345839300149</c:v>
                </c:pt>
                <c:pt idx="1203">
                  <c:v>-0.54248345839300149</c:v>
                </c:pt>
                <c:pt idx="1204">
                  <c:v>-0.54162653450494935</c:v>
                </c:pt>
                <c:pt idx="1205">
                  <c:v>-0.54147791268948486</c:v>
                </c:pt>
                <c:pt idx="1206">
                  <c:v>-0.541581466809263</c:v>
                </c:pt>
                <c:pt idx="1207">
                  <c:v>-0.541581466809263</c:v>
                </c:pt>
                <c:pt idx="1208">
                  <c:v>-0.54204151613236518</c:v>
                </c:pt>
                <c:pt idx="1209">
                  <c:v>-0.54263111680128695</c:v>
                </c:pt>
                <c:pt idx="1210">
                  <c:v>-0.54263111680128695</c:v>
                </c:pt>
                <c:pt idx="1211">
                  <c:v>-0.54220718978523641</c:v>
                </c:pt>
                <c:pt idx="1212">
                  <c:v>-0.54216879161294507</c:v>
                </c:pt>
                <c:pt idx="1213">
                  <c:v>-0.5420569594536333</c:v>
                </c:pt>
                <c:pt idx="1214">
                  <c:v>-0.5420569594536333</c:v>
                </c:pt>
                <c:pt idx="1215">
                  <c:v>-0.54148609208500786</c:v>
                </c:pt>
                <c:pt idx="1216">
                  <c:v>-0.54183358899117973</c:v>
                </c:pt>
                <c:pt idx="1217">
                  <c:v>-0.54231235707122871</c:v>
                </c:pt>
                <c:pt idx="1218">
                  <c:v>-0.54231235707122871</c:v>
                </c:pt>
                <c:pt idx="1219">
                  <c:v>-0.54245947102841141</c:v>
                </c:pt>
                <c:pt idx="1220">
                  <c:v>-0.54275699681174316</c:v>
                </c:pt>
                <c:pt idx="1221">
                  <c:v>-0.54275699681174316</c:v>
                </c:pt>
                <c:pt idx="1222">
                  <c:v>-0.54269354314307738</c:v>
                </c:pt>
                <c:pt idx="1223">
                  <c:v>-0.5429321877541059</c:v>
                </c:pt>
                <c:pt idx="1224">
                  <c:v>-0.54281608103331236</c:v>
                </c:pt>
                <c:pt idx="1225">
                  <c:v>-0.54281608103331236</c:v>
                </c:pt>
                <c:pt idx="1226">
                  <c:v>-0.54298970798273738</c:v>
                </c:pt>
                <c:pt idx="1227">
                  <c:v>-0.54341053957772523</c:v>
                </c:pt>
                <c:pt idx="1228">
                  <c:v>-0.54341053957772523</c:v>
                </c:pt>
                <c:pt idx="1229">
                  <c:v>-0.54305075346901566</c:v>
                </c:pt>
                <c:pt idx="1230">
                  <c:v>-0.54315349335657737</c:v>
                </c:pt>
                <c:pt idx="1231">
                  <c:v>-0.54421503651851955</c:v>
                </c:pt>
                <c:pt idx="1232">
                  <c:v>-0.54421503651851955</c:v>
                </c:pt>
                <c:pt idx="1233">
                  <c:v>-0.5440531750604003</c:v>
                </c:pt>
                <c:pt idx="1234">
                  <c:v>-0.54385001192357962</c:v>
                </c:pt>
                <c:pt idx="1235">
                  <c:v>-0.54475165803431946</c:v>
                </c:pt>
                <c:pt idx="1236">
                  <c:v>-0.54475165803431946</c:v>
                </c:pt>
                <c:pt idx="1237">
                  <c:v>-0.54437007988353647</c:v>
                </c:pt>
                <c:pt idx="1238">
                  <c:v>-0.54458482456168111</c:v>
                </c:pt>
                <c:pt idx="1239">
                  <c:v>-0.54475803148373281</c:v>
                </c:pt>
                <c:pt idx="1240">
                  <c:v>-0.54475803148373281</c:v>
                </c:pt>
                <c:pt idx="1241">
                  <c:v>-0.54500492876270634</c:v>
                </c:pt>
                <c:pt idx="1242">
                  <c:v>-0.54593880116519999</c:v>
                </c:pt>
                <c:pt idx="1243">
                  <c:v>-0.54593880116519999</c:v>
                </c:pt>
                <c:pt idx="1244">
                  <c:v>-0.54587292689610389</c:v>
                </c:pt>
                <c:pt idx="1245">
                  <c:v>-0.54664526841700611</c:v>
                </c:pt>
                <c:pt idx="1246">
                  <c:v>-0.54664526841700611</c:v>
                </c:pt>
                <c:pt idx="1247">
                  <c:v>-0.54597334511083317</c:v>
                </c:pt>
                <c:pt idx="1248">
                  <c:v>-0.54610014274311081</c:v>
                </c:pt>
                <c:pt idx="1249">
                  <c:v>-0.54609349193760448</c:v>
                </c:pt>
                <c:pt idx="1250">
                  <c:v>-0.54714206045278069</c:v>
                </c:pt>
                <c:pt idx="1251">
                  <c:v>-0.54714206045278069</c:v>
                </c:pt>
                <c:pt idx="1252">
                  <c:v>-0.54768034423217304</c:v>
                </c:pt>
                <c:pt idx="1253">
                  <c:v>-0.54768059001994496</c:v>
                </c:pt>
                <c:pt idx="1254">
                  <c:v>-0.54768059001994496</c:v>
                </c:pt>
                <c:pt idx="1255">
                  <c:v>-0.54838650979740067</c:v>
                </c:pt>
                <c:pt idx="1256">
                  <c:v>-0.5487104090357654</c:v>
                </c:pt>
                <c:pt idx="1257">
                  <c:v>-0.54923059950511277</c:v>
                </c:pt>
                <c:pt idx="1258">
                  <c:v>-0.54923059950511277</c:v>
                </c:pt>
                <c:pt idx="1259">
                  <c:v>-0.54934107564684165</c:v>
                </c:pt>
                <c:pt idx="1260">
                  <c:v>-0.54897683026152366</c:v>
                </c:pt>
                <c:pt idx="1261">
                  <c:v>-0.54878324788690191</c:v>
                </c:pt>
                <c:pt idx="1262">
                  <c:v>-0.54878324788690191</c:v>
                </c:pt>
                <c:pt idx="1263">
                  <c:v>-0.54884082084863828</c:v>
                </c:pt>
                <c:pt idx="1264">
                  <c:v>-0.54918330223298606</c:v>
                </c:pt>
                <c:pt idx="1265">
                  <c:v>-0.54918330223298606</c:v>
                </c:pt>
                <c:pt idx="1266">
                  <c:v>-0.54919228288232991</c:v>
                </c:pt>
                <c:pt idx="1267">
                  <c:v>-0.54917776657050144</c:v>
                </c:pt>
                <c:pt idx="1268">
                  <c:v>-0.54904736940081644</c:v>
                </c:pt>
                <c:pt idx="1269">
                  <c:v>-0.54976723089033031</c:v>
                </c:pt>
                <c:pt idx="1270">
                  <c:v>-0.54976723089033031</c:v>
                </c:pt>
                <c:pt idx="1271">
                  <c:v>-0.55041713421013094</c:v>
                </c:pt>
                <c:pt idx="1272">
                  <c:v>-0.5501730457437437</c:v>
                </c:pt>
                <c:pt idx="1273">
                  <c:v>-0.5501730457437437</c:v>
                </c:pt>
                <c:pt idx="1274">
                  <c:v>-0.55021709297899712</c:v>
                </c:pt>
                <c:pt idx="1275">
                  <c:v>-0.55046385641591888</c:v>
                </c:pt>
                <c:pt idx="1276">
                  <c:v>-0.55097314724478275</c:v>
                </c:pt>
                <c:pt idx="1277">
                  <c:v>-0.55086295575894129</c:v>
                </c:pt>
                <c:pt idx="1278">
                  <c:v>-0.55081392290486642</c:v>
                </c:pt>
                <c:pt idx="1279">
                  <c:v>-0.55057799630429904</c:v>
                </c:pt>
                <c:pt idx="1280">
                  <c:v>-0.55109272161711431</c:v>
                </c:pt>
                <c:pt idx="1281">
                  <c:v>-0.55109272161711431</c:v>
                </c:pt>
                <c:pt idx="1282">
                  <c:v>-0.55176028249759146</c:v>
                </c:pt>
                <c:pt idx="1283">
                  <c:v>-0.55270239251395525</c:v>
                </c:pt>
                <c:pt idx="1284">
                  <c:v>-0.55270239251395525</c:v>
                </c:pt>
                <c:pt idx="1285">
                  <c:v>-0.55333800138454869</c:v>
                </c:pt>
                <c:pt idx="1286">
                  <c:v>-0.55319495044592859</c:v>
                </c:pt>
                <c:pt idx="1287">
                  <c:v>-0.55319201834289222</c:v>
                </c:pt>
                <c:pt idx="1288">
                  <c:v>-0.55319201834289222</c:v>
                </c:pt>
                <c:pt idx="1289">
                  <c:v>-0.55419858084127216</c:v>
                </c:pt>
                <c:pt idx="1290">
                  <c:v>-0.55440238747052972</c:v>
                </c:pt>
                <c:pt idx="1291">
                  <c:v>-0.55551712818840182</c:v>
                </c:pt>
                <c:pt idx="1292">
                  <c:v>-0.55551712818840182</c:v>
                </c:pt>
                <c:pt idx="1293">
                  <c:v>-0.55558467098916853</c:v>
                </c:pt>
                <c:pt idx="1294">
                  <c:v>-0.55481407860192145</c:v>
                </c:pt>
                <c:pt idx="1295">
                  <c:v>-0.55486308381825999</c:v>
                </c:pt>
                <c:pt idx="1296">
                  <c:v>-0.55486308381825999</c:v>
                </c:pt>
                <c:pt idx="1297">
                  <c:v>-0.55511403230413792</c:v>
                </c:pt>
                <c:pt idx="1298">
                  <c:v>-0.55550750891391654</c:v>
                </c:pt>
                <c:pt idx="1299">
                  <c:v>-0.55697118069114204</c:v>
                </c:pt>
                <c:pt idx="1300">
                  <c:v>-0.55697118069114204</c:v>
                </c:pt>
                <c:pt idx="1301">
                  <c:v>-0.55745996789808117</c:v>
                </c:pt>
                <c:pt idx="1302">
                  <c:v>-0.55743019632719359</c:v>
                </c:pt>
                <c:pt idx="1303">
                  <c:v>-0.55733381659341596</c:v>
                </c:pt>
                <c:pt idx="1304">
                  <c:v>-0.55734419437884053</c:v>
                </c:pt>
                <c:pt idx="1305">
                  <c:v>-0.55728805476300936</c:v>
                </c:pt>
                <c:pt idx="1306">
                  <c:v>-0.55752767871768238</c:v>
                </c:pt>
                <c:pt idx="1307">
                  <c:v>-0.55752767871768238</c:v>
                </c:pt>
                <c:pt idx="1308">
                  <c:v>-0.55967381280555351</c:v>
                </c:pt>
                <c:pt idx="1309">
                  <c:v>-0.56026572375149908</c:v>
                </c:pt>
                <c:pt idx="1310">
                  <c:v>-0.56048693501369906</c:v>
                </c:pt>
                <c:pt idx="1311">
                  <c:v>-0.56048693501369906</c:v>
                </c:pt>
                <c:pt idx="1312">
                  <c:v>-0.56077397908832471</c:v>
                </c:pt>
                <c:pt idx="1313">
                  <c:v>-0.56093106092795841</c:v>
                </c:pt>
                <c:pt idx="1314">
                  <c:v>-0.56097831801499964</c:v>
                </c:pt>
                <c:pt idx="1315">
                  <c:v>-0.56097831801499964</c:v>
                </c:pt>
                <c:pt idx="1316">
                  <c:v>-0.56098097142446801</c:v>
                </c:pt>
                <c:pt idx="1317">
                  <c:v>-0.56164850660783605</c:v>
                </c:pt>
                <c:pt idx="1318">
                  <c:v>-0.56415055664832248</c:v>
                </c:pt>
                <c:pt idx="1319">
                  <c:v>-0.56415055664832248</c:v>
                </c:pt>
                <c:pt idx="1320">
                  <c:v>-0.56590499488148316</c:v>
                </c:pt>
                <c:pt idx="1321">
                  <c:v>-0.56530839234783437</c:v>
                </c:pt>
                <c:pt idx="1322">
                  <c:v>-0.56530839234783437</c:v>
                </c:pt>
                <c:pt idx="1323">
                  <c:v>-0.5640195570164398</c:v>
                </c:pt>
                <c:pt idx="1324">
                  <c:v>-0.56451265699092801</c:v>
                </c:pt>
                <c:pt idx="1325">
                  <c:v>-0.56557484642465816</c:v>
                </c:pt>
                <c:pt idx="1326">
                  <c:v>-0.5656404352510811</c:v>
                </c:pt>
                <c:pt idx="1327">
                  <c:v>-0.56557316294132742</c:v>
                </c:pt>
                <c:pt idx="1328">
                  <c:v>-0.56486279761307467</c:v>
                </c:pt>
                <c:pt idx="1329">
                  <c:v>-0.56419478443075</c:v>
                </c:pt>
                <c:pt idx="1330">
                  <c:v>-0.56419478443075</c:v>
                </c:pt>
                <c:pt idx="1331">
                  <c:v>-0.56363141771645775</c:v>
                </c:pt>
                <c:pt idx="1332">
                  <c:v>-0.56403937402330162</c:v>
                </c:pt>
                <c:pt idx="1333">
                  <c:v>-0.56469776567660401</c:v>
                </c:pt>
                <c:pt idx="1334">
                  <c:v>-0.56469776567660401</c:v>
                </c:pt>
                <c:pt idx="1335">
                  <c:v>-0.56488338700528862</c:v>
                </c:pt>
                <c:pt idx="1336">
                  <c:v>-0.56487316797089204</c:v>
                </c:pt>
                <c:pt idx="1337">
                  <c:v>-0.56487316797089204</c:v>
                </c:pt>
                <c:pt idx="1338">
                  <c:v>-0.56376242112597752</c:v>
                </c:pt>
                <c:pt idx="1339">
                  <c:v>-0.56378287343447253</c:v>
                </c:pt>
                <c:pt idx="1340">
                  <c:v>-0.56463633609342401</c:v>
                </c:pt>
                <c:pt idx="1341">
                  <c:v>-0.56463633609342401</c:v>
                </c:pt>
                <c:pt idx="1342">
                  <c:v>-0.56481280793029509</c:v>
                </c:pt>
                <c:pt idx="1343">
                  <c:v>-0.56449642256736987</c:v>
                </c:pt>
                <c:pt idx="1344">
                  <c:v>-0.56449642256736987</c:v>
                </c:pt>
                <c:pt idx="1345">
                  <c:v>-0.56385988204053072</c:v>
                </c:pt>
                <c:pt idx="1346">
                  <c:v>-0.5639810355649596</c:v>
                </c:pt>
                <c:pt idx="1347">
                  <c:v>-0.56405876834601465</c:v>
                </c:pt>
                <c:pt idx="1348">
                  <c:v>-0.56405876834601465</c:v>
                </c:pt>
                <c:pt idx="1349">
                  <c:v>-0.56464226442053467</c:v>
                </c:pt>
                <c:pt idx="1350">
                  <c:v>-0.56347962523017159</c:v>
                </c:pt>
                <c:pt idx="1351">
                  <c:v>-0.56263395548149231</c:v>
                </c:pt>
                <c:pt idx="1352">
                  <c:v>-0.56263395548149231</c:v>
                </c:pt>
                <c:pt idx="1353">
                  <c:v>-0.56323794830076124</c:v>
                </c:pt>
                <c:pt idx="1354">
                  <c:v>-0.56367913054191676</c:v>
                </c:pt>
                <c:pt idx="1355">
                  <c:v>-0.56404398213992413</c:v>
                </c:pt>
                <c:pt idx="1356">
                  <c:v>-0.56404398213992413</c:v>
                </c:pt>
                <c:pt idx="1357">
                  <c:v>-0.56491740197655493</c:v>
                </c:pt>
                <c:pt idx="1358">
                  <c:v>-0.56448348388336123</c:v>
                </c:pt>
                <c:pt idx="1359">
                  <c:v>-0.56448348388336123</c:v>
                </c:pt>
                <c:pt idx="1360">
                  <c:v>-0.56456788366552724</c:v>
                </c:pt>
                <c:pt idx="1361">
                  <c:v>-0.56506888070639039</c:v>
                </c:pt>
                <c:pt idx="1362">
                  <c:v>-0.56603346655225084</c:v>
                </c:pt>
                <c:pt idx="1363">
                  <c:v>-0.56600687005446371</c:v>
                </c:pt>
                <c:pt idx="1364">
                  <c:v>-0.56598928606218923</c:v>
                </c:pt>
                <c:pt idx="1365">
                  <c:v>-0.56522713711244588</c:v>
                </c:pt>
                <c:pt idx="1366">
                  <c:v>-0.56501965754923833</c:v>
                </c:pt>
                <c:pt idx="1367">
                  <c:v>-0.56501965754923833</c:v>
                </c:pt>
                <c:pt idx="1368">
                  <c:v>-0.56552296869427143</c:v>
                </c:pt>
                <c:pt idx="1369">
                  <c:v>-0.56543522053256146</c:v>
                </c:pt>
                <c:pt idx="1370">
                  <c:v>-0.5658995667311556</c:v>
                </c:pt>
                <c:pt idx="1371">
                  <c:v>-0.5658995667311556</c:v>
                </c:pt>
                <c:pt idx="1372">
                  <c:v>-0.56615387894717295</c:v>
                </c:pt>
                <c:pt idx="1373">
                  <c:v>-0.56598136445133251</c:v>
                </c:pt>
                <c:pt idx="1374">
                  <c:v>-0.56590041693851523</c:v>
                </c:pt>
                <c:pt idx="1375">
                  <c:v>-0.56590041693851523</c:v>
                </c:pt>
                <c:pt idx="1376">
                  <c:v>-0.56645406869659931</c:v>
                </c:pt>
                <c:pt idx="1377">
                  <c:v>-0.56755621638728271</c:v>
                </c:pt>
                <c:pt idx="1378">
                  <c:v>-0.56797670726604743</c:v>
                </c:pt>
                <c:pt idx="1379">
                  <c:v>-0.56797670726604743</c:v>
                </c:pt>
                <c:pt idx="1380">
                  <c:v>-0.56770529435060957</c:v>
                </c:pt>
                <c:pt idx="1381">
                  <c:v>-0.56739083102511811</c:v>
                </c:pt>
                <c:pt idx="1382">
                  <c:v>-0.56736065636627919</c:v>
                </c:pt>
                <c:pt idx="1383">
                  <c:v>-0.56736065636627919</c:v>
                </c:pt>
                <c:pt idx="1384">
                  <c:v>-0.56808469951957008</c:v>
                </c:pt>
                <c:pt idx="1385">
                  <c:v>-0.5680334488438844</c:v>
                </c:pt>
                <c:pt idx="1386">
                  <c:v>-0.5680334488438844</c:v>
                </c:pt>
                <c:pt idx="1387">
                  <c:v>-0.56858472667687132</c:v>
                </c:pt>
                <c:pt idx="1388">
                  <c:v>-0.56845737672040431</c:v>
                </c:pt>
                <c:pt idx="1389">
                  <c:v>-0.56773300712420005</c:v>
                </c:pt>
                <c:pt idx="1390">
                  <c:v>-0.56773300712420005</c:v>
                </c:pt>
                <c:pt idx="1391">
                  <c:v>-0.56750076325447907</c:v>
                </c:pt>
                <c:pt idx="1392">
                  <c:v>-0.56801072878465886</c:v>
                </c:pt>
                <c:pt idx="1393">
                  <c:v>-0.56801072878465886</c:v>
                </c:pt>
                <c:pt idx="1394">
                  <c:v>-0.56945944579290397</c:v>
                </c:pt>
                <c:pt idx="1395">
                  <c:v>-0.5698977756066691</c:v>
                </c:pt>
                <c:pt idx="1396">
                  <c:v>-0.56985397777397129</c:v>
                </c:pt>
                <c:pt idx="1397">
                  <c:v>-0.56985397777397129</c:v>
                </c:pt>
                <c:pt idx="1398">
                  <c:v>-0.5707889392007548</c:v>
                </c:pt>
                <c:pt idx="1399">
                  <c:v>-0.57144450615734221</c:v>
                </c:pt>
                <c:pt idx="1400">
                  <c:v>-0.57088166100773896</c:v>
                </c:pt>
                <c:pt idx="1401">
                  <c:v>-0.57088166100773896</c:v>
                </c:pt>
                <c:pt idx="1402">
                  <c:v>-0.57155514590445189</c:v>
                </c:pt>
                <c:pt idx="1403">
                  <c:v>-0.5718573933506903</c:v>
                </c:pt>
                <c:pt idx="1404">
                  <c:v>-0.5718573933506903</c:v>
                </c:pt>
                <c:pt idx="1405">
                  <c:v>-0.57163421174245532</c:v>
                </c:pt>
                <c:pt idx="1406">
                  <c:v>-0.57168254064384127</c:v>
                </c:pt>
                <c:pt idx="1407">
                  <c:v>-0.57287990460010962</c:v>
                </c:pt>
                <c:pt idx="1408">
                  <c:v>-0.57287990460010962</c:v>
                </c:pt>
                <c:pt idx="1409">
                  <c:v>-0.57296409160268225</c:v>
                </c:pt>
                <c:pt idx="1410">
                  <c:v>-0.57396391937405156</c:v>
                </c:pt>
                <c:pt idx="1411">
                  <c:v>-0.57396391937405156</c:v>
                </c:pt>
                <c:pt idx="1412">
                  <c:v>-0.57440190397944313</c:v>
                </c:pt>
                <c:pt idx="1413">
                  <c:v>-0.57440097364750975</c:v>
                </c:pt>
                <c:pt idx="1414">
                  <c:v>-0.57430132850328741</c:v>
                </c:pt>
                <c:pt idx="1415">
                  <c:v>-0.57430132850328741</c:v>
                </c:pt>
                <c:pt idx="1416">
                  <c:v>-0.57393135829822917</c:v>
                </c:pt>
                <c:pt idx="1417">
                  <c:v>-0.57450341170936681</c:v>
                </c:pt>
                <c:pt idx="1418">
                  <c:v>-0.57569617089486147</c:v>
                </c:pt>
                <c:pt idx="1419">
                  <c:v>-0.57569617089486147</c:v>
                </c:pt>
                <c:pt idx="1420">
                  <c:v>-0.57595254797307005</c:v>
                </c:pt>
                <c:pt idx="1421">
                  <c:v>-0.57709422956829581</c:v>
                </c:pt>
                <c:pt idx="1422">
                  <c:v>-0.57709422956829581</c:v>
                </c:pt>
                <c:pt idx="1423">
                  <c:v>-0.57683952406413264</c:v>
                </c:pt>
                <c:pt idx="1424">
                  <c:v>-0.57640490233944464</c:v>
                </c:pt>
                <c:pt idx="1425">
                  <c:v>-0.57581467163348521</c:v>
                </c:pt>
                <c:pt idx="1426">
                  <c:v>-0.57581467163348521</c:v>
                </c:pt>
                <c:pt idx="1427">
                  <c:v>-0.5768515455806148</c:v>
                </c:pt>
                <c:pt idx="1428">
                  <c:v>-0.57686582511485274</c:v>
                </c:pt>
                <c:pt idx="1429">
                  <c:v>-0.57802615519651324</c:v>
                </c:pt>
                <c:pt idx="1430">
                  <c:v>-0.57802615519651324</c:v>
                </c:pt>
                <c:pt idx="1431">
                  <c:v>-0.57764221157894891</c:v>
                </c:pt>
                <c:pt idx="1432">
                  <c:v>-0.577343926921003</c:v>
                </c:pt>
                <c:pt idx="1433">
                  <c:v>-0.57642115078111233</c:v>
                </c:pt>
                <c:pt idx="1434">
                  <c:v>-0.57642115078111233</c:v>
                </c:pt>
                <c:pt idx="1435">
                  <c:v>-0.57565460864045459</c:v>
                </c:pt>
                <c:pt idx="1436">
                  <c:v>-0.57561077497523072</c:v>
                </c:pt>
                <c:pt idx="1437">
                  <c:v>-0.57561077497523072</c:v>
                </c:pt>
                <c:pt idx="1438">
                  <c:v>-0.5741891099630072</c:v>
                </c:pt>
                <c:pt idx="1439">
                  <c:v>-0.57345218992504143</c:v>
                </c:pt>
                <c:pt idx="1440">
                  <c:v>-0.57143902758520171</c:v>
                </c:pt>
                <c:pt idx="1441">
                  <c:v>-0.57102295267968761</c:v>
                </c:pt>
                <c:pt idx="1442">
                  <c:v>-0.57104881100182525</c:v>
                </c:pt>
                <c:pt idx="1443">
                  <c:v>-0.57014891351709729</c:v>
                </c:pt>
                <c:pt idx="1444">
                  <c:v>-0.57014891351709729</c:v>
                </c:pt>
                <c:pt idx="1445">
                  <c:v>-0.569950384884921</c:v>
                </c:pt>
                <c:pt idx="1446">
                  <c:v>-0.56969767993127984</c:v>
                </c:pt>
                <c:pt idx="1447">
                  <c:v>-0.57058479540098772</c:v>
                </c:pt>
                <c:pt idx="1448">
                  <c:v>-0.56953163952478147</c:v>
                </c:pt>
                <c:pt idx="1449">
                  <c:v>-0.56953163952478147</c:v>
                </c:pt>
                <c:pt idx="1450">
                  <c:v>-0.56881761580427304</c:v>
                </c:pt>
                <c:pt idx="1451">
                  <c:v>-0.5686808441353256</c:v>
                </c:pt>
                <c:pt idx="1452">
                  <c:v>-0.56900397828157256</c:v>
                </c:pt>
                <c:pt idx="1453">
                  <c:v>-0.56900397828157256</c:v>
                </c:pt>
                <c:pt idx="1454">
                  <c:v>-0.56989515680533831</c:v>
                </c:pt>
                <c:pt idx="1455">
                  <c:v>-0.56936587140378359</c:v>
                </c:pt>
                <c:pt idx="1456">
                  <c:v>-0.56936587140378359</c:v>
                </c:pt>
                <c:pt idx="1457">
                  <c:v>-0.56787988156670177</c:v>
                </c:pt>
                <c:pt idx="1458">
                  <c:v>-0.56777033435511592</c:v>
                </c:pt>
                <c:pt idx="1459">
                  <c:v>-0.56679698570149262</c:v>
                </c:pt>
                <c:pt idx="1460">
                  <c:v>-0.56679698570149262</c:v>
                </c:pt>
                <c:pt idx="1461">
                  <c:v>-0.56717635784394815</c:v>
                </c:pt>
                <c:pt idx="1462">
                  <c:v>-0.56686735999124838</c:v>
                </c:pt>
                <c:pt idx="1463">
                  <c:v>-0.56604330464075359</c:v>
                </c:pt>
                <c:pt idx="1464">
                  <c:v>-0.56604330464075359</c:v>
                </c:pt>
                <c:pt idx="1465">
                  <c:v>-0.56525016257668026</c:v>
                </c:pt>
                <c:pt idx="1466">
                  <c:v>-0.56369997650615755</c:v>
                </c:pt>
                <c:pt idx="1467">
                  <c:v>-0.56369997650615755</c:v>
                </c:pt>
                <c:pt idx="1468">
                  <c:v>-0.56475751184961576</c:v>
                </c:pt>
                <c:pt idx="1469">
                  <c:v>-0.56412918016817915</c:v>
                </c:pt>
                <c:pt idx="1470">
                  <c:v>-0.56412918016817915</c:v>
                </c:pt>
                <c:pt idx="1471">
                  <c:v>-0.56425789086614897</c:v>
                </c:pt>
                <c:pt idx="1472">
                  <c:v>-0.56431878987939599</c:v>
                </c:pt>
                <c:pt idx="1473">
                  <c:v>-0.56627732868279668</c:v>
                </c:pt>
                <c:pt idx="1474">
                  <c:v>-0.56627732868279668</c:v>
                </c:pt>
                <c:pt idx="1475">
                  <c:v>-0.56917763808685118</c:v>
                </c:pt>
                <c:pt idx="1476">
                  <c:v>-0.5705077045005289</c:v>
                </c:pt>
                <c:pt idx="1477">
                  <c:v>-0.57185134376215641</c:v>
                </c:pt>
                <c:pt idx="1478">
                  <c:v>-0.57185134376215641</c:v>
                </c:pt>
                <c:pt idx="1479">
                  <c:v>-0.57034031672831564</c:v>
                </c:pt>
                <c:pt idx="1480">
                  <c:v>-0.5696329805318604</c:v>
                </c:pt>
                <c:pt idx="1481">
                  <c:v>-0.5696329805318604</c:v>
                </c:pt>
                <c:pt idx="1482">
                  <c:v>-0.56967751870631822</c:v>
                </c:pt>
                <c:pt idx="1483">
                  <c:v>-0.57041708605012165</c:v>
                </c:pt>
                <c:pt idx="1484">
                  <c:v>-0.57041708605012165</c:v>
                </c:pt>
                <c:pt idx="1485">
                  <c:v>-0.57176022703117457</c:v>
                </c:pt>
                <c:pt idx="1486">
                  <c:v>-0.57209500165677163</c:v>
                </c:pt>
                <c:pt idx="1487">
                  <c:v>-0.57236624130816494</c:v>
                </c:pt>
                <c:pt idx="1488">
                  <c:v>-0.57236624130816494</c:v>
                </c:pt>
                <c:pt idx="1489">
                  <c:v>-0.57164503961820268</c:v>
                </c:pt>
                <c:pt idx="1490">
                  <c:v>-0.57200361131508071</c:v>
                </c:pt>
                <c:pt idx="1491">
                  <c:v>-0.571713180769166</c:v>
                </c:pt>
                <c:pt idx="1492">
                  <c:v>-0.571713180769166</c:v>
                </c:pt>
                <c:pt idx="1493">
                  <c:v>-0.57223212905201915</c:v>
                </c:pt>
                <c:pt idx="1494">
                  <c:v>-0.57177707997371208</c:v>
                </c:pt>
                <c:pt idx="1495">
                  <c:v>-0.57619096655664448</c:v>
                </c:pt>
                <c:pt idx="1496">
                  <c:v>-0.57619096655664448</c:v>
                </c:pt>
                <c:pt idx="1497">
                  <c:v>-0.57834507524295253</c:v>
                </c:pt>
                <c:pt idx="1498">
                  <c:v>-0.57853323575110782</c:v>
                </c:pt>
                <c:pt idx="1499">
                  <c:v>-0.57807172147707919</c:v>
                </c:pt>
                <c:pt idx="1500">
                  <c:v>-0.57809191470179977</c:v>
                </c:pt>
                <c:pt idx="1501">
                  <c:v>-0.57806220951187215</c:v>
                </c:pt>
                <c:pt idx="1502">
                  <c:v>-0.57886884741908762</c:v>
                </c:pt>
                <c:pt idx="1503">
                  <c:v>-0.57886884741908762</c:v>
                </c:pt>
                <c:pt idx="1504">
                  <c:v>-0.5782336096559888</c:v>
                </c:pt>
                <c:pt idx="1505">
                  <c:v>-0.57790977537313126</c:v>
                </c:pt>
                <c:pt idx="1506">
                  <c:v>-0.57779782930636714</c:v>
                </c:pt>
                <c:pt idx="1507">
                  <c:v>-0.57923919214753972</c:v>
                </c:pt>
                <c:pt idx="1508">
                  <c:v>-0.57936197728307781</c:v>
                </c:pt>
                <c:pt idx="1509">
                  <c:v>-0.58063064323855051</c:v>
                </c:pt>
                <c:pt idx="1510">
                  <c:v>-0.58162921208910989</c:v>
                </c:pt>
                <c:pt idx="1511">
                  <c:v>-0.58162921208910989</c:v>
                </c:pt>
                <c:pt idx="1512">
                  <c:v>-0.5821278287455478</c:v>
                </c:pt>
                <c:pt idx="1513">
                  <c:v>-0.58255290750354261</c:v>
                </c:pt>
                <c:pt idx="1514">
                  <c:v>-0.58255290750354261</c:v>
                </c:pt>
                <c:pt idx="1515">
                  <c:v>-0.58208658742715746</c:v>
                </c:pt>
                <c:pt idx="1516">
                  <c:v>-0.58400679161492974</c:v>
                </c:pt>
                <c:pt idx="1517">
                  <c:v>-0.58552478731050006</c:v>
                </c:pt>
                <c:pt idx="1518">
                  <c:v>-0.58552478731050006</c:v>
                </c:pt>
                <c:pt idx="1519">
                  <c:v>-0.58733042429997828</c:v>
                </c:pt>
                <c:pt idx="1520">
                  <c:v>-0.58705926380407503</c:v>
                </c:pt>
                <c:pt idx="1521">
                  <c:v>-0.58705926380407503</c:v>
                </c:pt>
                <c:pt idx="1522">
                  <c:v>-0.58781516488571506</c:v>
                </c:pt>
                <c:pt idx="1523">
                  <c:v>-0.58821105035583954</c:v>
                </c:pt>
                <c:pt idx="1524">
                  <c:v>-0.58892809784274447</c:v>
                </c:pt>
                <c:pt idx="1525">
                  <c:v>-0.58903219065970525</c:v>
                </c:pt>
                <c:pt idx="1526">
                  <c:v>-0.58958352653661161</c:v>
                </c:pt>
                <c:pt idx="1527">
                  <c:v>-0.59050769021177341</c:v>
                </c:pt>
                <c:pt idx="1528">
                  <c:v>-0.59066670370649088</c:v>
                </c:pt>
                <c:pt idx="1529">
                  <c:v>-0.59066670370649088</c:v>
                </c:pt>
                <c:pt idx="1530">
                  <c:v>-0.59143896971545651</c:v>
                </c:pt>
                <c:pt idx="1531">
                  <c:v>-0.59191910368809975</c:v>
                </c:pt>
                <c:pt idx="1532">
                  <c:v>-0.59170770352746926</c:v>
                </c:pt>
                <c:pt idx="1533">
                  <c:v>-0.59170770352746926</c:v>
                </c:pt>
                <c:pt idx="1534">
                  <c:v>-0.5919353667291356</c:v>
                </c:pt>
                <c:pt idx="1535">
                  <c:v>-0.5918682840191678</c:v>
                </c:pt>
                <c:pt idx="1536">
                  <c:v>-0.5918682840191678</c:v>
                </c:pt>
                <c:pt idx="1537">
                  <c:v>-0.59202873040192594</c:v>
                </c:pt>
                <c:pt idx="1538">
                  <c:v>-0.59273576612525836</c:v>
                </c:pt>
                <c:pt idx="1539">
                  <c:v>-0.59332872833863037</c:v>
                </c:pt>
                <c:pt idx="1540">
                  <c:v>-0.5926311044233199</c:v>
                </c:pt>
                <c:pt idx="1541">
                  <c:v>-0.59269007604543</c:v>
                </c:pt>
                <c:pt idx="1542">
                  <c:v>-0.5927804147028547</c:v>
                </c:pt>
                <c:pt idx="1543">
                  <c:v>-0.59326278585312386</c:v>
                </c:pt>
                <c:pt idx="1544">
                  <c:v>-0.59326278585312386</c:v>
                </c:pt>
                <c:pt idx="1545">
                  <c:v>-0.59383629194768728</c:v>
                </c:pt>
                <c:pt idx="1546">
                  <c:v>-0.59439719444918948</c:v>
                </c:pt>
                <c:pt idx="1547">
                  <c:v>-0.59338686436373567</c:v>
                </c:pt>
                <c:pt idx="1548">
                  <c:v>-0.59338686436373567</c:v>
                </c:pt>
                <c:pt idx="1549">
                  <c:v>-0.59356736746707672</c:v>
                </c:pt>
                <c:pt idx="1550">
                  <c:v>-0.5940199173327716</c:v>
                </c:pt>
                <c:pt idx="1551">
                  <c:v>-0.5940199173327716</c:v>
                </c:pt>
                <c:pt idx="1552">
                  <c:v>-0.59396988598707379</c:v>
                </c:pt>
                <c:pt idx="1553">
                  <c:v>-0.59427887394234102</c:v>
                </c:pt>
                <c:pt idx="1554">
                  <c:v>-0.59427160729368789</c:v>
                </c:pt>
                <c:pt idx="1555">
                  <c:v>-0.59427160729368789</c:v>
                </c:pt>
                <c:pt idx="1556">
                  <c:v>-0.59042932433490558</c:v>
                </c:pt>
                <c:pt idx="1557">
                  <c:v>-0.58093824856421172</c:v>
                </c:pt>
                <c:pt idx="1558">
                  <c:v>-0.57153103807018057</c:v>
                </c:pt>
                <c:pt idx="1559">
                  <c:v>-0.57048733821670239</c:v>
                </c:pt>
                <c:pt idx="1560">
                  <c:v>-0.56181420783417624</c:v>
                </c:pt>
                <c:pt idx="1561">
                  <c:v>-0.55511519073926119</c:v>
                </c:pt>
                <c:pt idx="1562">
                  <c:v>-0.54997071876484083</c:v>
                </c:pt>
                <c:pt idx="1563">
                  <c:v>-0.54997071876484083</c:v>
                </c:pt>
                <c:pt idx="1564">
                  <c:v>-0.54368443788599141</c:v>
                </c:pt>
                <c:pt idx="1565">
                  <c:v>-0.53758737834155257</c:v>
                </c:pt>
                <c:pt idx="1566">
                  <c:v>-0.53758737834155257</c:v>
                </c:pt>
                <c:pt idx="1567">
                  <c:v>-0.53043211295823445</c:v>
                </c:pt>
                <c:pt idx="1568">
                  <c:v>-0.52391572483750692</c:v>
                </c:pt>
                <c:pt idx="1569">
                  <c:v>-0.51726795635882805</c:v>
                </c:pt>
                <c:pt idx="1570">
                  <c:v>-0.51557742115554483</c:v>
                </c:pt>
                <c:pt idx="1571">
                  <c:v>-0.50921319025415779</c:v>
                </c:pt>
                <c:pt idx="1572">
                  <c:v>-0.49972152036362782</c:v>
                </c:pt>
                <c:pt idx="1573">
                  <c:v>-0.49972152036362782</c:v>
                </c:pt>
                <c:pt idx="1574">
                  <c:v>-0.49288206817184421</c:v>
                </c:pt>
                <c:pt idx="1575">
                  <c:v>-0.48665932664276762</c:v>
                </c:pt>
                <c:pt idx="1576">
                  <c:v>-0.47923993273165899</c:v>
                </c:pt>
                <c:pt idx="1577">
                  <c:v>-0.47923993273165899</c:v>
                </c:pt>
                <c:pt idx="1578">
                  <c:v>-0.47430487530198351</c:v>
                </c:pt>
                <c:pt idx="1579">
                  <c:v>-0.46686810793155209</c:v>
                </c:pt>
                <c:pt idx="1580">
                  <c:v>-0.46081495028587183</c:v>
                </c:pt>
                <c:pt idx="1581">
                  <c:v>-0.46081495028587183</c:v>
                </c:pt>
                <c:pt idx="1582">
                  <c:v>-0.45320148837200042</c:v>
                </c:pt>
                <c:pt idx="1583">
                  <c:v>-0.4432935131333724</c:v>
                </c:pt>
                <c:pt idx="1584">
                  <c:v>-0.4432935131333724</c:v>
                </c:pt>
                <c:pt idx="1585">
                  <c:v>-0.43660833234242707</c:v>
                </c:pt>
                <c:pt idx="1586">
                  <c:v>-0.42827231296297619</c:v>
                </c:pt>
                <c:pt idx="1587">
                  <c:v>-0.42827231296297619</c:v>
                </c:pt>
                <c:pt idx="1588">
                  <c:v>-0.42279281628436838</c:v>
                </c:pt>
                <c:pt idx="1589">
                  <c:v>-0.41641164609371462</c:v>
                </c:pt>
                <c:pt idx="1590">
                  <c:v>-0.40704465701822912</c:v>
                </c:pt>
                <c:pt idx="1591">
                  <c:v>-0.40704465701822912</c:v>
                </c:pt>
                <c:pt idx="1592">
                  <c:v>-0.40099052338578328</c:v>
                </c:pt>
                <c:pt idx="1593">
                  <c:v>-0.39369702376231719</c:v>
                </c:pt>
                <c:pt idx="1594">
                  <c:v>-0.38862328375565658</c:v>
                </c:pt>
                <c:pt idx="1595">
                  <c:v>-0.38862328375565658</c:v>
                </c:pt>
                <c:pt idx="1596">
                  <c:v>-0.37987631362752061</c:v>
                </c:pt>
                <c:pt idx="1597">
                  <c:v>-0.37330841847759261</c:v>
                </c:pt>
                <c:pt idx="1598">
                  <c:v>-0.36522577269151141</c:v>
                </c:pt>
                <c:pt idx="1599">
                  <c:v>-0.36522577269151141</c:v>
                </c:pt>
                <c:pt idx="1600">
                  <c:v>-0.35806005342093378</c:v>
                </c:pt>
                <c:pt idx="1601">
                  <c:v>-0.35004315835922811</c:v>
                </c:pt>
                <c:pt idx="1602">
                  <c:v>-0.34395958325848319</c:v>
                </c:pt>
                <c:pt idx="1603">
                  <c:v>-0.34395958325848319</c:v>
                </c:pt>
                <c:pt idx="1604">
                  <c:v>-0.3374457890359851</c:v>
                </c:pt>
                <c:pt idx="1605">
                  <c:v>-0.32988208680875719</c:v>
                </c:pt>
                <c:pt idx="1606">
                  <c:v>-0.32988208680875719</c:v>
                </c:pt>
                <c:pt idx="1607">
                  <c:v>-0.32340234657870248</c:v>
                </c:pt>
                <c:pt idx="1608">
                  <c:v>-0.31367278869174797</c:v>
                </c:pt>
                <c:pt idx="1609">
                  <c:v>-0.3088150949913756</c:v>
                </c:pt>
                <c:pt idx="1610">
                  <c:v>-0.3088150949913756</c:v>
                </c:pt>
                <c:pt idx="1611">
                  <c:v>-0.30092565314188641</c:v>
                </c:pt>
                <c:pt idx="1612">
                  <c:v>-0.2935331957431786</c:v>
                </c:pt>
                <c:pt idx="1613">
                  <c:v>-0.28668255689657068</c:v>
                </c:pt>
                <c:pt idx="1614">
                  <c:v>-0.28668255689657068</c:v>
                </c:pt>
                <c:pt idx="1615">
                  <c:v>-0.27846398703733249</c:v>
                </c:pt>
                <c:pt idx="1616">
                  <c:v>-0.27235491080214991</c:v>
                </c:pt>
                <c:pt idx="1617">
                  <c:v>-0.26529242033755668</c:v>
                </c:pt>
                <c:pt idx="1618">
                  <c:v>-0.26529242033755668</c:v>
                </c:pt>
                <c:pt idx="1619">
                  <c:v>-0.25647590570320078</c:v>
                </c:pt>
                <c:pt idx="1620">
                  <c:v>-0.25647590570320078</c:v>
                </c:pt>
                <c:pt idx="1621">
                  <c:v>-0.24663130053203361</c:v>
                </c:pt>
                <c:pt idx="1622">
                  <c:v>-0.24032217752589141</c:v>
                </c:pt>
                <c:pt idx="1623">
                  <c:v>-0.24032217752589141</c:v>
                </c:pt>
                <c:pt idx="1624">
                  <c:v>-0.23275721827423551</c:v>
                </c:pt>
                <c:pt idx="1625">
                  <c:v>-0.22644374140365561</c:v>
                </c:pt>
                <c:pt idx="1626">
                  <c:v>-0.2182967421704646</c:v>
                </c:pt>
                <c:pt idx="1627">
                  <c:v>-0.21108523134754789</c:v>
                </c:pt>
                <c:pt idx="1628">
                  <c:v>-0.21108523134754789</c:v>
                </c:pt>
                <c:pt idx="1629">
                  <c:v>-0.20375354041997881</c:v>
                </c:pt>
                <c:pt idx="1630">
                  <c:v>-0.19758845598906011</c:v>
                </c:pt>
                <c:pt idx="1631">
                  <c:v>-0.19758845598906011</c:v>
                </c:pt>
                <c:pt idx="1632">
                  <c:v>-0.1891121109160839</c:v>
                </c:pt>
                <c:pt idx="1633">
                  <c:v>-0.18316181592482231</c:v>
                </c:pt>
                <c:pt idx="1634">
                  <c:v>-0.1752332704129595</c:v>
                </c:pt>
                <c:pt idx="1635">
                  <c:v>-0.1752332704129595</c:v>
                </c:pt>
                <c:pt idx="1636">
                  <c:v>-0.16937680212670439</c:v>
                </c:pt>
                <c:pt idx="1637">
                  <c:v>-0.16285131219575211</c:v>
                </c:pt>
                <c:pt idx="1638">
                  <c:v>-0.15552847716422749</c:v>
                </c:pt>
                <c:pt idx="1639">
                  <c:v>-0.15552847716422749</c:v>
                </c:pt>
                <c:pt idx="1640">
                  <c:v>-0.1481106436184077</c:v>
                </c:pt>
                <c:pt idx="1641">
                  <c:v>-0.14075205688696971</c:v>
                </c:pt>
                <c:pt idx="1642">
                  <c:v>-0.1328658829902645</c:v>
                </c:pt>
                <c:pt idx="1643">
                  <c:v>-0.1328658829902645</c:v>
                </c:pt>
                <c:pt idx="1644">
                  <c:v>-0.12462931013233521</c:v>
                </c:pt>
                <c:pt idx="1645">
                  <c:v>-0.11740583188313571</c:v>
                </c:pt>
                <c:pt idx="1646">
                  <c:v>-0.1107636309840586</c:v>
                </c:pt>
                <c:pt idx="1647">
                  <c:v>-0.1107636309840586</c:v>
                </c:pt>
                <c:pt idx="1648">
                  <c:v>-0.1033900692159805</c:v>
                </c:pt>
                <c:pt idx="1649">
                  <c:v>-9.4188204406574522E-2</c:v>
                </c:pt>
                <c:pt idx="1650">
                  <c:v>-8.5352650476525516E-2</c:v>
                </c:pt>
                <c:pt idx="1651">
                  <c:v>-8.4723514730784849E-2</c:v>
                </c:pt>
                <c:pt idx="1652">
                  <c:v>-7.7013469052688743E-2</c:v>
                </c:pt>
                <c:pt idx="1653">
                  <c:v>-7.1051790273407273E-2</c:v>
                </c:pt>
                <c:pt idx="1654">
                  <c:v>-6.8083993804858578E-2</c:v>
                </c:pt>
                <c:pt idx="1655">
                  <c:v>-6.8083993804858578E-2</c:v>
                </c:pt>
                <c:pt idx="1656">
                  <c:v>-7.2358896009690837E-2</c:v>
                </c:pt>
                <c:pt idx="1657">
                  <c:v>-7.5117375070640396E-2</c:v>
                </c:pt>
                <c:pt idx="1658">
                  <c:v>-7.5117375070640396E-2</c:v>
                </c:pt>
                <c:pt idx="1659">
                  <c:v>-8.2074889624763003E-2</c:v>
                </c:pt>
                <c:pt idx="1660">
                  <c:v>-8.7195786013679083E-2</c:v>
                </c:pt>
                <c:pt idx="1661">
                  <c:v>-8.7676983548723664E-2</c:v>
                </c:pt>
                <c:pt idx="1662">
                  <c:v>-8.7676983548723664E-2</c:v>
                </c:pt>
                <c:pt idx="1663">
                  <c:v>-8.4114868694856071E-2</c:v>
                </c:pt>
                <c:pt idx="1664">
                  <c:v>-8.2861490779856134E-2</c:v>
                </c:pt>
                <c:pt idx="1665">
                  <c:v>-8.2861490779856134E-2</c:v>
                </c:pt>
                <c:pt idx="1666">
                  <c:v>-8.257895398825621E-2</c:v>
                </c:pt>
                <c:pt idx="1667">
                  <c:v>-8.3283226345360395E-2</c:v>
                </c:pt>
                <c:pt idx="1668">
                  <c:v>-8.3843922539188903E-2</c:v>
                </c:pt>
                <c:pt idx="1669">
                  <c:v>-8.3843922539188903E-2</c:v>
                </c:pt>
                <c:pt idx="1670">
                  <c:v>-8.3648580491004876E-2</c:v>
                </c:pt>
                <c:pt idx="1671">
                  <c:v>-8.343940481795617E-2</c:v>
                </c:pt>
                <c:pt idx="1672">
                  <c:v>-8.2912415767674552E-2</c:v>
                </c:pt>
                <c:pt idx="1673">
                  <c:v>-8.2912415767674552E-2</c:v>
                </c:pt>
                <c:pt idx="1674">
                  <c:v>-8.2489357467434382E-2</c:v>
                </c:pt>
                <c:pt idx="1675">
                  <c:v>-8.2954999592435186E-2</c:v>
                </c:pt>
                <c:pt idx="1676">
                  <c:v>-8.3927459340012306E-2</c:v>
                </c:pt>
                <c:pt idx="1677">
                  <c:v>-8.3927459340012306E-2</c:v>
                </c:pt>
                <c:pt idx="1678">
                  <c:v>-8.388687880417936E-2</c:v>
                </c:pt>
                <c:pt idx="1679">
                  <c:v>-8.3177142474894883E-2</c:v>
                </c:pt>
                <c:pt idx="1680">
                  <c:v>-8.3177142474894883E-2</c:v>
                </c:pt>
                <c:pt idx="1681">
                  <c:v>-8.2439965127152265E-2</c:v>
                </c:pt>
                <c:pt idx="1682">
                  <c:v>-8.2357521667151823E-2</c:v>
                </c:pt>
                <c:pt idx="1683">
                  <c:v>-8.2679821847695956E-2</c:v>
                </c:pt>
                <c:pt idx="1684">
                  <c:v>-8.2679821847695956E-2</c:v>
                </c:pt>
                <c:pt idx="1685">
                  <c:v>-8.2688097414752471E-2</c:v>
                </c:pt>
                <c:pt idx="1686">
                  <c:v>-8.2736725388048382E-2</c:v>
                </c:pt>
                <c:pt idx="1687">
                  <c:v>-8.2491469273311135E-2</c:v>
                </c:pt>
                <c:pt idx="1688">
                  <c:v>-8.2491469273311135E-2</c:v>
                </c:pt>
                <c:pt idx="1689">
                  <c:v>-8.2207829411145322E-2</c:v>
                </c:pt>
                <c:pt idx="1690">
                  <c:v>-8.2180450079854028E-2</c:v>
                </c:pt>
                <c:pt idx="1691">
                  <c:v>-8.0955987914298866E-2</c:v>
                </c:pt>
                <c:pt idx="1692">
                  <c:v>-8.0955987914298866E-2</c:v>
                </c:pt>
                <c:pt idx="1693">
                  <c:v>-8.1013790125144758E-2</c:v>
                </c:pt>
                <c:pt idx="1694">
                  <c:v>-8.0047597496056916E-2</c:v>
                </c:pt>
                <c:pt idx="1695">
                  <c:v>-8.0018555343042752E-2</c:v>
                </c:pt>
                <c:pt idx="1696">
                  <c:v>-8.0717908849951558E-2</c:v>
                </c:pt>
                <c:pt idx="1697">
                  <c:v>-8.0906901674555914E-2</c:v>
                </c:pt>
                <c:pt idx="1698">
                  <c:v>-8.0906901674555914E-2</c:v>
                </c:pt>
                <c:pt idx="1699">
                  <c:v>-8.1573131807153837E-2</c:v>
                </c:pt>
                <c:pt idx="1700">
                  <c:v>-8.1575189925718911E-2</c:v>
                </c:pt>
                <c:pt idx="1701">
                  <c:v>-8.1437660770398768E-2</c:v>
                </c:pt>
                <c:pt idx="1702">
                  <c:v>-8.1437660770398768E-2</c:v>
                </c:pt>
                <c:pt idx="1703">
                  <c:v>-8.1804566916479388E-2</c:v>
                </c:pt>
                <c:pt idx="1704">
                  <c:v>-8.1555374847042589E-2</c:v>
                </c:pt>
                <c:pt idx="1705">
                  <c:v>-8.0782491122869504E-2</c:v>
                </c:pt>
                <c:pt idx="1706">
                  <c:v>-8.0782491122869504E-2</c:v>
                </c:pt>
                <c:pt idx="1707">
                  <c:v>-8.041387982968104E-2</c:v>
                </c:pt>
                <c:pt idx="1708">
                  <c:v>-8.0053638387562409E-2</c:v>
                </c:pt>
                <c:pt idx="1709">
                  <c:v>-8.0210797729036248E-2</c:v>
                </c:pt>
                <c:pt idx="1710">
                  <c:v>-8.0210797729036248E-2</c:v>
                </c:pt>
                <c:pt idx="1711">
                  <c:v>-7.9696915745599645E-2</c:v>
                </c:pt>
                <c:pt idx="1712">
                  <c:v>-8.0018699544062183E-2</c:v>
                </c:pt>
                <c:pt idx="1713">
                  <c:v>-8.0018699544062183E-2</c:v>
                </c:pt>
                <c:pt idx="1714">
                  <c:v>-7.9870840671658089E-2</c:v>
                </c:pt>
                <c:pt idx="1715">
                  <c:v>-8.0409435568779414E-2</c:v>
                </c:pt>
                <c:pt idx="1716">
                  <c:v>-8.0100707925417208E-2</c:v>
                </c:pt>
                <c:pt idx="1717">
                  <c:v>-8.0100707925417208E-2</c:v>
                </c:pt>
                <c:pt idx="1718">
                  <c:v>-8.076124190116396E-2</c:v>
                </c:pt>
                <c:pt idx="1719">
                  <c:v>-8.0687497726667945E-2</c:v>
                </c:pt>
                <c:pt idx="1720">
                  <c:v>-8.0732820159420932E-2</c:v>
                </c:pt>
                <c:pt idx="1721">
                  <c:v>-8.0732820159420932E-2</c:v>
                </c:pt>
                <c:pt idx="1722">
                  <c:v>-8.0738866729203135E-2</c:v>
                </c:pt>
                <c:pt idx="1723">
                  <c:v>-8.0915035783149014E-2</c:v>
                </c:pt>
                <c:pt idx="1724">
                  <c:v>-8.0915035783149014E-2</c:v>
                </c:pt>
                <c:pt idx="1725">
                  <c:v>-8.1060753110208411E-2</c:v>
                </c:pt>
                <c:pt idx="1726">
                  <c:v>-8.0542518904370031E-2</c:v>
                </c:pt>
                <c:pt idx="1727">
                  <c:v>-8.0707849309507085E-2</c:v>
                </c:pt>
                <c:pt idx="1728">
                  <c:v>-8.0707849309507085E-2</c:v>
                </c:pt>
                <c:pt idx="1729">
                  <c:v>-8.0217683740514717E-2</c:v>
                </c:pt>
                <c:pt idx="1730">
                  <c:v>-8.072351632881801E-2</c:v>
                </c:pt>
                <c:pt idx="1731">
                  <c:v>-8.072351632881801E-2</c:v>
                </c:pt>
                <c:pt idx="1732">
                  <c:v>-8.1666425657785813E-2</c:v>
                </c:pt>
                <c:pt idx="1733">
                  <c:v>-8.1773748586874598E-2</c:v>
                </c:pt>
                <c:pt idx="1734">
                  <c:v>-8.2521049371169747E-2</c:v>
                </c:pt>
                <c:pt idx="1735">
                  <c:v>-8.2521049371169747E-2</c:v>
                </c:pt>
                <c:pt idx="1736">
                  <c:v>-8.1657612140239602E-2</c:v>
                </c:pt>
                <c:pt idx="1737">
                  <c:v>-8.0914471417281503E-2</c:v>
                </c:pt>
                <c:pt idx="1738">
                  <c:v>-8.0869582359307357E-2</c:v>
                </c:pt>
                <c:pt idx="1739">
                  <c:v>-8.0869582359307357E-2</c:v>
                </c:pt>
                <c:pt idx="1740">
                  <c:v>-8.0653859305981415E-2</c:v>
                </c:pt>
                <c:pt idx="1741">
                  <c:v>-8.1795222311398325E-2</c:v>
                </c:pt>
                <c:pt idx="1742">
                  <c:v>-8.2745265595830911E-2</c:v>
                </c:pt>
                <c:pt idx="1743">
                  <c:v>-8.1985054875597749E-2</c:v>
                </c:pt>
                <c:pt idx="1744">
                  <c:v>-8.151287601982167E-2</c:v>
                </c:pt>
                <c:pt idx="1745">
                  <c:v>-8.0575331303591222E-2</c:v>
                </c:pt>
                <c:pt idx="1746">
                  <c:v>-8.0575331303591222E-2</c:v>
                </c:pt>
                <c:pt idx="1747">
                  <c:v>-7.9026187451866334E-2</c:v>
                </c:pt>
                <c:pt idx="1748">
                  <c:v>-7.8258083463753084E-2</c:v>
                </c:pt>
                <c:pt idx="1749">
                  <c:v>-7.9549014120776626E-2</c:v>
                </c:pt>
                <c:pt idx="1750">
                  <c:v>-7.9587414211335944E-2</c:v>
                </c:pt>
                <c:pt idx="1751">
                  <c:v>-7.9587414211335944E-2</c:v>
                </c:pt>
                <c:pt idx="1752">
                  <c:v>-7.9723602523258372E-2</c:v>
                </c:pt>
                <c:pt idx="1753">
                  <c:v>-8.0139467731393119E-2</c:v>
                </c:pt>
                <c:pt idx="1754">
                  <c:v>-8.0139467731393119E-2</c:v>
                </c:pt>
                <c:pt idx="1755">
                  <c:v>-7.96606265467764E-2</c:v>
                </c:pt>
                <c:pt idx="1756">
                  <c:v>-7.9305166675758668E-2</c:v>
                </c:pt>
                <c:pt idx="1757">
                  <c:v>-7.9554938049292576E-2</c:v>
                </c:pt>
                <c:pt idx="1758">
                  <c:v>-7.9554938049292576E-2</c:v>
                </c:pt>
                <c:pt idx="1759">
                  <c:v>-7.9712812456879473E-2</c:v>
                </c:pt>
                <c:pt idx="1760">
                  <c:v>-7.9551175583322836E-2</c:v>
                </c:pt>
                <c:pt idx="1761">
                  <c:v>-7.9074745700581844E-2</c:v>
                </c:pt>
                <c:pt idx="1762">
                  <c:v>-7.9074745700581844E-2</c:v>
                </c:pt>
                <c:pt idx="1763">
                  <c:v>-7.8348892666404962E-2</c:v>
                </c:pt>
                <c:pt idx="1764">
                  <c:v>-7.7912746901447394E-2</c:v>
                </c:pt>
                <c:pt idx="1765">
                  <c:v>-7.7912746901447394E-2</c:v>
                </c:pt>
                <c:pt idx="1766">
                  <c:v>-7.7200132711266869E-2</c:v>
                </c:pt>
                <c:pt idx="1767">
                  <c:v>-7.6561660981885923E-2</c:v>
                </c:pt>
                <c:pt idx="1768">
                  <c:v>-7.6457037504318093E-2</c:v>
                </c:pt>
                <c:pt idx="1769">
                  <c:v>-7.6457037504318093E-2</c:v>
                </c:pt>
                <c:pt idx="1770">
                  <c:v>-7.6312306602202354E-2</c:v>
                </c:pt>
                <c:pt idx="1771">
                  <c:v>-7.5528679039159774E-2</c:v>
                </c:pt>
                <c:pt idx="1772">
                  <c:v>-7.5067222784498497E-2</c:v>
                </c:pt>
                <c:pt idx="1773">
                  <c:v>-7.4059919959481899E-2</c:v>
                </c:pt>
                <c:pt idx="1774">
                  <c:v>-7.3742007951150365E-2</c:v>
                </c:pt>
                <c:pt idx="1775">
                  <c:v>-7.3854798968259153E-2</c:v>
                </c:pt>
                <c:pt idx="1776">
                  <c:v>-7.3854798968259153E-2</c:v>
                </c:pt>
                <c:pt idx="1777">
                  <c:v>-7.323314547217355E-2</c:v>
                </c:pt>
                <c:pt idx="1778">
                  <c:v>-7.356426000195275E-2</c:v>
                </c:pt>
                <c:pt idx="1779">
                  <c:v>-7.3304594366958145E-2</c:v>
                </c:pt>
                <c:pt idx="1780">
                  <c:v>-7.3304594366958145E-2</c:v>
                </c:pt>
                <c:pt idx="1781">
                  <c:v>-7.3550539945526211E-2</c:v>
                </c:pt>
                <c:pt idx="1782">
                  <c:v>-7.4033572694638228E-2</c:v>
                </c:pt>
                <c:pt idx="1783">
                  <c:v>-7.4069795262709848E-2</c:v>
                </c:pt>
                <c:pt idx="1784">
                  <c:v>-7.4069795262709848E-2</c:v>
                </c:pt>
                <c:pt idx="1785">
                  <c:v>-7.3731034859276151E-2</c:v>
                </c:pt>
                <c:pt idx="1786">
                  <c:v>-7.3963726679875372E-2</c:v>
                </c:pt>
                <c:pt idx="1787">
                  <c:v>-7.3963726679875372E-2</c:v>
                </c:pt>
                <c:pt idx="1788">
                  <c:v>-7.2814797716954247E-2</c:v>
                </c:pt>
                <c:pt idx="1789">
                  <c:v>-7.2618519518750466E-2</c:v>
                </c:pt>
                <c:pt idx="1790">
                  <c:v>-7.2187230657525817E-2</c:v>
                </c:pt>
                <c:pt idx="1791">
                  <c:v>-7.2187230657525817E-2</c:v>
                </c:pt>
                <c:pt idx="1792">
                  <c:v>-7.08660626183715E-2</c:v>
                </c:pt>
                <c:pt idx="1793">
                  <c:v>-7.0039118651087723E-2</c:v>
                </c:pt>
                <c:pt idx="1794">
                  <c:v>-6.9022461809583713E-2</c:v>
                </c:pt>
                <c:pt idx="1795">
                  <c:v>-6.9022461809583713E-2</c:v>
                </c:pt>
                <c:pt idx="1796">
                  <c:v>-6.7730031828730566E-2</c:v>
                </c:pt>
                <c:pt idx="1797">
                  <c:v>-6.6816454622011967E-2</c:v>
                </c:pt>
                <c:pt idx="1798">
                  <c:v>-6.6816454622011967E-2</c:v>
                </c:pt>
                <c:pt idx="1799">
                  <c:v>-6.5595786858452187E-2</c:v>
                </c:pt>
                <c:pt idx="1800">
                  <c:v>-6.4782750088103538E-2</c:v>
                </c:pt>
                <c:pt idx="1801">
                  <c:v>-6.4045941600723855E-2</c:v>
                </c:pt>
                <c:pt idx="1802">
                  <c:v>-6.3264509005669642E-2</c:v>
                </c:pt>
                <c:pt idx="1803">
                  <c:v>-6.269833203390493E-2</c:v>
                </c:pt>
                <c:pt idx="1804">
                  <c:v>-6.1754848013742002E-2</c:v>
                </c:pt>
                <c:pt idx="1805">
                  <c:v>-6.0349171180223038E-2</c:v>
                </c:pt>
                <c:pt idx="1806">
                  <c:v>-6.0349171180223038E-2</c:v>
                </c:pt>
                <c:pt idx="1807">
                  <c:v>-5.9124520369952388E-2</c:v>
                </c:pt>
                <c:pt idx="1808">
                  <c:v>-5.8831635091508627E-2</c:v>
                </c:pt>
                <c:pt idx="1809">
                  <c:v>-5.9117894590922801E-2</c:v>
                </c:pt>
                <c:pt idx="1810">
                  <c:v>-5.9117894590922801E-2</c:v>
                </c:pt>
                <c:pt idx="1811">
                  <c:v>-6.1120822123526493E-2</c:v>
                </c:pt>
                <c:pt idx="1812">
                  <c:v>-6.2650054744587139E-2</c:v>
                </c:pt>
                <c:pt idx="1813">
                  <c:v>-6.2711819654959894E-2</c:v>
                </c:pt>
                <c:pt idx="1814">
                  <c:v>-6.2711819654959894E-2</c:v>
                </c:pt>
                <c:pt idx="1815">
                  <c:v>-6.2490405499881788E-2</c:v>
                </c:pt>
                <c:pt idx="1816">
                  <c:v>-6.1989446145646131E-2</c:v>
                </c:pt>
                <c:pt idx="1817">
                  <c:v>-6.1291390944519637E-2</c:v>
                </c:pt>
                <c:pt idx="1818">
                  <c:v>-6.1306869681137841E-2</c:v>
                </c:pt>
                <c:pt idx="1819">
                  <c:v>-6.0715173379005567E-2</c:v>
                </c:pt>
                <c:pt idx="1820">
                  <c:v>-5.9893689410994572E-2</c:v>
                </c:pt>
                <c:pt idx="1821">
                  <c:v>-5.9893689410994572E-2</c:v>
                </c:pt>
                <c:pt idx="1822">
                  <c:v>-5.9730851201809702E-2</c:v>
                </c:pt>
                <c:pt idx="1823">
                  <c:v>-5.8879483840677392E-2</c:v>
                </c:pt>
                <c:pt idx="1824">
                  <c:v>-5.8679070192497698E-2</c:v>
                </c:pt>
                <c:pt idx="1825">
                  <c:v>-5.8679070192497698E-2</c:v>
                </c:pt>
                <c:pt idx="1826">
                  <c:v>-5.7118525015382129E-2</c:v>
                </c:pt>
                <c:pt idx="1827">
                  <c:v>-5.6421933391984758E-2</c:v>
                </c:pt>
                <c:pt idx="1828">
                  <c:v>-5.6087055563241728E-2</c:v>
                </c:pt>
                <c:pt idx="1829">
                  <c:v>-5.5260576275311203E-2</c:v>
                </c:pt>
                <c:pt idx="1830">
                  <c:v>-5.5260576275311203E-2</c:v>
                </c:pt>
                <c:pt idx="1831">
                  <c:v>-5.4829208268999459E-2</c:v>
                </c:pt>
                <c:pt idx="1832">
                  <c:v>-5.4028356514511058E-2</c:v>
                </c:pt>
                <c:pt idx="1833">
                  <c:v>-5.4028356514511058E-2</c:v>
                </c:pt>
                <c:pt idx="1834">
                  <c:v>-5.2547113553771313E-2</c:v>
                </c:pt>
                <c:pt idx="1835">
                  <c:v>-5.0563367740648513E-2</c:v>
                </c:pt>
                <c:pt idx="1836">
                  <c:v>-4.8719139053059572E-2</c:v>
                </c:pt>
                <c:pt idx="1837">
                  <c:v>-4.8582925549292597E-2</c:v>
                </c:pt>
                <c:pt idx="1838">
                  <c:v>-4.7470517888499132E-2</c:v>
                </c:pt>
                <c:pt idx="1839">
                  <c:v>-3.9323277447535568E-2</c:v>
                </c:pt>
                <c:pt idx="1840">
                  <c:v>-3.9323277447535568E-2</c:v>
                </c:pt>
                <c:pt idx="1841">
                  <c:v>-2.813478519047977E-2</c:v>
                </c:pt>
                <c:pt idx="1842">
                  <c:v>-2.4611346699456731E-2</c:v>
                </c:pt>
                <c:pt idx="1843">
                  <c:v>-2.2967017135602948E-2</c:v>
                </c:pt>
                <c:pt idx="1844">
                  <c:v>-2.2967017135602948E-2</c:v>
                </c:pt>
                <c:pt idx="1845">
                  <c:v>-2.0649308329566851E-2</c:v>
                </c:pt>
                <c:pt idx="1846">
                  <c:v>-1.9661008414288281E-2</c:v>
                </c:pt>
                <c:pt idx="1847">
                  <c:v>-1.8547668980268651E-2</c:v>
                </c:pt>
                <c:pt idx="1848">
                  <c:v>-1.8547668980268651E-2</c:v>
                </c:pt>
                <c:pt idx="1849">
                  <c:v>-1.844733907469031E-2</c:v>
                </c:pt>
                <c:pt idx="1850">
                  <c:v>-1.7744068426176141E-2</c:v>
                </c:pt>
                <c:pt idx="1851">
                  <c:v>-1.7042950915128821E-2</c:v>
                </c:pt>
                <c:pt idx="1852">
                  <c:v>-1.7042950915128821E-2</c:v>
                </c:pt>
                <c:pt idx="1853">
                  <c:v>-1.6135694283185901E-2</c:v>
                </c:pt>
                <c:pt idx="1854">
                  <c:v>-1.599717489801274E-2</c:v>
                </c:pt>
                <c:pt idx="1855">
                  <c:v>-1.5186397004418499E-2</c:v>
                </c:pt>
                <c:pt idx="1856">
                  <c:v>-1.5186397004418499E-2</c:v>
                </c:pt>
                <c:pt idx="1857">
                  <c:v>-1.4332310781991771E-2</c:v>
                </c:pt>
                <c:pt idx="1858">
                  <c:v>-9.5536341585041144E-3</c:v>
                </c:pt>
                <c:pt idx="1859">
                  <c:v>-7.5030326728889084E-3</c:v>
                </c:pt>
                <c:pt idx="1860">
                  <c:v>-5.0472134640971904E-3</c:v>
                </c:pt>
                <c:pt idx="1861">
                  <c:v>-3.9971029959005588E-3</c:v>
                </c:pt>
                <c:pt idx="1862">
                  <c:v>-3.9971029959005588E-3</c:v>
                </c:pt>
                <c:pt idx="1863">
                  <c:v>-3.2343802712002209E-3</c:v>
                </c:pt>
                <c:pt idx="1864">
                  <c:v>-1.8308325811883001E-3</c:v>
                </c:pt>
                <c:pt idx="1865">
                  <c:v>-7.9290623731954196E-5</c:v>
                </c:pt>
                <c:pt idx="1866">
                  <c:v>-7.9290623731954196E-5</c:v>
                </c:pt>
                <c:pt idx="1867">
                  <c:v>6.0880170037878531E-4</c:v>
                </c:pt>
                <c:pt idx="1868">
                  <c:v>1.618784942730198E-3</c:v>
                </c:pt>
                <c:pt idx="1869">
                  <c:v>2.321952242298093E-3</c:v>
                </c:pt>
                <c:pt idx="1870">
                  <c:v>2.321952242298093E-3</c:v>
                </c:pt>
                <c:pt idx="1871">
                  <c:v>1.4530293701922781E-3</c:v>
                </c:pt>
                <c:pt idx="1872">
                  <c:v>2.239343024181769E-3</c:v>
                </c:pt>
                <c:pt idx="1873">
                  <c:v>3.7132854074584912E-3</c:v>
                </c:pt>
                <c:pt idx="1874">
                  <c:v>3.7132854074584912E-3</c:v>
                </c:pt>
                <c:pt idx="1875">
                  <c:v>5.2511907186560229E-3</c:v>
                </c:pt>
                <c:pt idx="1876">
                  <c:v>6.7100062933191616E-3</c:v>
                </c:pt>
                <c:pt idx="1877">
                  <c:v>6.7100062933191616E-3</c:v>
                </c:pt>
                <c:pt idx="1878">
                  <c:v>5.9147527359472638E-3</c:v>
                </c:pt>
                <c:pt idx="1879">
                  <c:v>6.1172233228275934E-3</c:v>
                </c:pt>
                <c:pt idx="1880">
                  <c:v>6.5675462381685132E-3</c:v>
                </c:pt>
                <c:pt idx="1881">
                  <c:v>6.5675462381685132E-3</c:v>
                </c:pt>
                <c:pt idx="1882">
                  <c:v>7.2797802020561526E-3</c:v>
                </c:pt>
                <c:pt idx="1883">
                  <c:v>8.2045791515436874E-3</c:v>
                </c:pt>
                <c:pt idx="1884">
                  <c:v>8.0676492333930476E-3</c:v>
                </c:pt>
                <c:pt idx="1885">
                  <c:v>8.0676492333930476E-3</c:v>
                </c:pt>
                <c:pt idx="1886">
                  <c:v>7.3414013806344476E-3</c:v>
                </c:pt>
                <c:pt idx="1887">
                  <c:v>7.1792312277673929E-3</c:v>
                </c:pt>
                <c:pt idx="1888">
                  <c:v>7.1792312277673929E-3</c:v>
                </c:pt>
                <c:pt idx="1889">
                  <c:v>7.6131112389664322E-3</c:v>
                </c:pt>
                <c:pt idx="1890">
                  <c:v>7.8251771119387803E-3</c:v>
                </c:pt>
                <c:pt idx="1891">
                  <c:v>6.7810710125436498E-3</c:v>
                </c:pt>
                <c:pt idx="1892">
                  <c:v>6.7254174636046096E-3</c:v>
                </c:pt>
                <c:pt idx="1893">
                  <c:v>5.6842424593935154E-3</c:v>
                </c:pt>
                <c:pt idx="1894">
                  <c:v>4.6798798621941473E-3</c:v>
                </c:pt>
                <c:pt idx="1895">
                  <c:v>4.6798798621941473E-3</c:v>
                </c:pt>
                <c:pt idx="1896">
                  <c:v>3.8463562386838938E-3</c:v>
                </c:pt>
                <c:pt idx="1897">
                  <c:v>1.6805527272561111E-3</c:v>
                </c:pt>
                <c:pt idx="1898">
                  <c:v>4.7191609898457332E-4</c:v>
                </c:pt>
                <c:pt idx="1899">
                  <c:v>4.7191609898457332E-4</c:v>
                </c:pt>
                <c:pt idx="1900">
                  <c:v>-8.2701433519738118E-4</c:v>
                </c:pt>
                <c:pt idx="1901">
                  <c:v>-1.639017850084985E-3</c:v>
                </c:pt>
                <c:pt idx="1902">
                  <c:v>-1.639017850084985E-3</c:v>
                </c:pt>
                <c:pt idx="1903">
                  <c:v>-2.4121079529784428E-3</c:v>
                </c:pt>
                <c:pt idx="1904">
                  <c:v>-3.2596286438355171E-3</c:v>
                </c:pt>
                <c:pt idx="1905">
                  <c:v>-5.7098653028312719E-3</c:v>
                </c:pt>
                <c:pt idx="1906">
                  <c:v>-5.7098653028312719E-3</c:v>
                </c:pt>
                <c:pt idx="1907">
                  <c:v>-8.7494513635195392E-3</c:v>
                </c:pt>
                <c:pt idx="1908">
                  <c:v>-9.5734471717128303E-3</c:v>
                </c:pt>
                <c:pt idx="1909">
                  <c:v>-9.4860907746613654E-3</c:v>
                </c:pt>
                <c:pt idx="1910">
                  <c:v>-9.4860907746613654E-3</c:v>
                </c:pt>
                <c:pt idx="1911">
                  <c:v>-1.1028957707145791E-2</c:v>
                </c:pt>
                <c:pt idx="1912">
                  <c:v>-1.264463936240651E-2</c:v>
                </c:pt>
                <c:pt idx="1913">
                  <c:v>-1.264463936240651E-2</c:v>
                </c:pt>
                <c:pt idx="1914">
                  <c:v>-1.419683121330134E-2</c:v>
                </c:pt>
                <c:pt idx="1915">
                  <c:v>-1.551205762510461E-2</c:v>
                </c:pt>
                <c:pt idx="1916">
                  <c:v>-1.6502356460928E-2</c:v>
                </c:pt>
                <c:pt idx="1917">
                  <c:v>-1.6502356460928E-2</c:v>
                </c:pt>
                <c:pt idx="1918">
                  <c:v>-1.709709719824988E-2</c:v>
                </c:pt>
                <c:pt idx="1919">
                  <c:v>-1.7915214835415399E-2</c:v>
                </c:pt>
                <c:pt idx="1920">
                  <c:v>-1.7915214835415399E-2</c:v>
                </c:pt>
                <c:pt idx="1921">
                  <c:v>-1.9575344412219801E-2</c:v>
                </c:pt>
                <c:pt idx="1922">
                  <c:v>-2.0648384429346939E-2</c:v>
                </c:pt>
                <c:pt idx="1923">
                  <c:v>-2.276054209852452E-2</c:v>
                </c:pt>
                <c:pt idx="1924">
                  <c:v>-2.276054209852452E-2</c:v>
                </c:pt>
                <c:pt idx="1925">
                  <c:v>-2.4563830326941111E-2</c:v>
                </c:pt>
                <c:pt idx="1926">
                  <c:v>-2.5168477353681891E-2</c:v>
                </c:pt>
                <c:pt idx="1927">
                  <c:v>-2.548499586908937E-2</c:v>
                </c:pt>
                <c:pt idx="1928">
                  <c:v>-2.753763844566046E-2</c:v>
                </c:pt>
                <c:pt idx="1929">
                  <c:v>-2.767831369805954E-2</c:v>
                </c:pt>
                <c:pt idx="1930">
                  <c:v>-2.887815309496123E-2</c:v>
                </c:pt>
                <c:pt idx="1931">
                  <c:v>-2.939593721749079E-2</c:v>
                </c:pt>
                <c:pt idx="1932">
                  <c:v>-2.970389378199377E-2</c:v>
                </c:pt>
                <c:pt idx="1933">
                  <c:v>-2.970389378199377E-2</c:v>
                </c:pt>
                <c:pt idx="1934">
                  <c:v>-3.1549881516120773E-2</c:v>
                </c:pt>
                <c:pt idx="1935">
                  <c:v>-3.300266612968189E-2</c:v>
                </c:pt>
                <c:pt idx="1936">
                  <c:v>-3.300266612968189E-2</c:v>
                </c:pt>
                <c:pt idx="1937">
                  <c:v>-3.4192808580590012E-2</c:v>
                </c:pt>
                <c:pt idx="1938">
                  <c:v>-3.5766965893219163E-2</c:v>
                </c:pt>
                <c:pt idx="1939">
                  <c:v>-3.7147575402173019E-2</c:v>
                </c:pt>
                <c:pt idx="1940">
                  <c:v>-3.7242985958366157E-2</c:v>
                </c:pt>
                <c:pt idx="1941">
                  <c:v>-3.9044113124909539E-2</c:v>
                </c:pt>
                <c:pt idx="1942">
                  <c:v>-4.1407720430076927E-2</c:v>
                </c:pt>
                <c:pt idx="1943">
                  <c:v>-4.1407720430076927E-2</c:v>
                </c:pt>
                <c:pt idx="1944">
                  <c:v>-4.2383548921228399E-2</c:v>
                </c:pt>
                <c:pt idx="1945">
                  <c:v>-4.2801587086082157E-2</c:v>
                </c:pt>
                <c:pt idx="1946">
                  <c:v>-4.4701177842402157E-2</c:v>
                </c:pt>
                <c:pt idx="1947">
                  <c:v>-4.4701177842402157E-2</c:v>
                </c:pt>
                <c:pt idx="1948">
                  <c:v>-4.6864585039851567E-2</c:v>
                </c:pt>
                <c:pt idx="1949">
                  <c:v>-4.8645518453956572E-2</c:v>
                </c:pt>
                <c:pt idx="1950">
                  <c:v>-4.9401766817008898E-2</c:v>
                </c:pt>
                <c:pt idx="1951">
                  <c:v>-4.9401766817008898E-2</c:v>
                </c:pt>
                <c:pt idx="1952">
                  <c:v>-5.0495387589194363E-2</c:v>
                </c:pt>
                <c:pt idx="1953">
                  <c:v>-5.3312949786430919E-2</c:v>
                </c:pt>
                <c:pt idx="1954">
                  <c:v>-5.3312949786430919E-2</c:v>
                </c:pt>
                <c:pt idx="1955">
                  <c:v>-5.539132530905836E-2</c:v>
                </c:pt>
                <c:pt idx="1956">
                  <c:v>-5.7001425145926293E-2</c:v>
                </c:pt>
                <c:pt idx="1957">
                  <c:v>-5.7972004658563128E-2</c:v>
                </c:pt>
                <c:pt idx="1958">
                  <c:v>-5.8057704433965622E-2</c:v>
                </c:pt>
                <c:pt idx="1959">
                  <c:v>-6.010022961417201E-2</c:v>
                </c:pt>
                <c:pt idx="1960">
                  <c:v>-6.150212931213335E-2</c:v>
                </c:pt>
                <c:pt idx="1961">
                  <c:v>-6.4041633192583922E-2</c:v>
                </c:pt>
                <c:pt idx="1962">
                  <c:v>-6.4041633192583922E-2</c:v>
                </c:pt>
                <c:pt idx="1963">
                  <c:v>-6.543659780500094E-2</c:v>
                </c:pt>
                <c:pt idx="1964">
                  <c:v>-6.5978361106067973E-2</c:v>
                </c:pt>
                <c:pt idx="1965">
                  <c:v>-7.0227122411953807E-2</c:v>
                </c:pt>
                <c:pt idx="1966">
                  <c:v>-7.0227122411953807E-2</c:v>
                </c:pt>
                <c:pt idx="1967">
                  <c:v>-7.2186629533954466E-2</c:v>
                </c:pt>
                <c:pt idx="1968">
                  <c:v>-7.3840174456464097E-2</c:v>
                </c:pt>
                <c:pt idx="1969">
                  <c:v>-7.3840174456464097E-2</c:v>
                </c:pt>
                <c:pt idx="1970">
                  <c:v>-7.4330799176887646E-2</c:v>
                </c:pt>
                <c:pt idx="1971">
                  <c:v>-7.6588478387184258E-2</c:v>
                </c:pt>
                <c:pt idx="1972">
                  <c:v>-7.6588478387184258E-2</c:v>
                </c:pt>
                <c:pt idx="1973">
                  <c:v>-7.8299222403079044E-2</c:v>
                </c:pt>
                <c:pt idx="1974">
                  <c:v>-7.9017201554265337E-2</c:v>
                </c:pt>
                <c:pt idx="1975">
                  <c:v>-7.8955498299140225E-2</c:v>
                </c:pt>
                <c:pt idx="1976">
                  <c:v>-7.8955498299140225E-2</c:v>
                </c:pt>
                <c:pt idx="1977">
                  <c:v>-8.059326013325388E-2</c:v>
                </c:pt>
                <c:pt idx="1978">
                  <c:v>-8.2788647535852161E-2</c:v>
                </c:pt>
                <c:pt idx="1979">
                  <c:v>-8.2788647535852161E-2</c:v>
                </c:pt>
                <c:pt idx="1980">
                  <c:v>-8.4038229259420782E-2</c:v>
                </c:pt>
                <c:pt idx="1981">
                  <c:v>-8.5053276721099857E-2</c:v>
                </c:pt>
                <c:pt idx="1982">
                  <c:v>-8.6251966099746821E-2</c:v>
                </c:pt>
                <c:pt idx="1983">
                  <c:v>-8.6251966099746821E-2</c:v>
                </c:pt>
                <c:pt idx="1984">
                  <c:v>-8.900171417650532E-2</c:v>
                </c:pt>
                <c:pt idx="1985">
                  <c:v>-9.0018043815114912E-2</c:v>
                </c:pt>
                <c:pt idx="1986">
                  <c:v>-9.0638252468328989E-2</c:v>
                </c:pt>
                <c:pt idx="1987">
                  <c:v>-9.0638252468328989E-2</c:v>
                </c:pt>
                <c:pt idx="1988">
                  <c:v>-9.2092854216371783E-2</c:v>
                </c:pt>
                <c:pt idx="1989">
                  <c:v>-9.4575139958760324E-2</c:v>
                </c:pt>
                <c:pt idx="1990">
                  <c:v>-9.6396411521380024E-2</c:v>
                </c:pt>
                <c:pt idx="1991">
                  <c:v>-9.6396411521380024E-2</c:v>
                </c:pt>
                <c:pt idx="1992">
                  <c:v>-9.6313209164155228E-2</c:v>
                </c:pt>
                <c:pt idx="1993">
                  <c:v>-9.6313209164155228E-2</c:v>
                </c:pt>
                <c:pt idx="1994">
                  <c:v>-9.6447943943741135E-2</c:v>
                </c:pt>
                <c:pt idx="1995">
                  <c:v>-9.527982583851248E-2</c:v>
                </c:pt>
                <c:pt idx="1996">
                  <c:v>-9.4868661087375933E-2</c:v>
                </c:pt>
                <c:pt idx="1997">
                  <c:v>-9.4868661087375933E-2</c:v>
                </c:pt>
                <c:pt idx="1998">
                  <c:v>-9.5047606801950027E-2</c:v>
                </c:pt>
                <c:pt idx="1999">
                  <c:v>-9.4973698664250497E-2</c:v>
                </c:pt>
                <c:pt idx="2000">
                  <c:v>-9.4474335659468223E-2</c:v>
                </c:pt>
                <c:pt idx="2001">
                  <c:v>-9.4474335659468223E-2</c:v>
                </c:pt>
                <c:pt idx="2002">
                  <c:v>-9.4643429148634065E-2</c:v>
                </c:pt>
                <c:pt idx="2003">
                  <c:v>-9.5651221627865574E-2</c:v>
                </c:pt>
                <c:pt idx="2004">
                  <c:v>-9.5651221627865574E-2</c:v>
                </c:pt>
                <c:pt idx="2005">
                  <c:v>-9.5827554869802184E-2</c:v>
                </c:pt>
                <c:pt idx="2006">
                  <c:v>-9.4519063616553198E-2</c:v>
                </c:pt>
                <c:pt idx="2007">
                  <c:v>-9.4103815155229781E-2</c:v>
                </c:pt>
                <c:pt idx="2008">
                  <c:v>-9.4103815155229781E-2</c:v>
                </c:pt>
                <c:pt idx="2009">
                  <c:v>-9.4208215134547774E-2</c:v>
                </c:pt>
                <c:pt idx="2010">
                  <c:v>-9.4347388203625426E-2</c:v>
                </c:pt>
                <c:pt idx="2011">
                  <c:v>-9.4347388203625426E-2</c:v>
                </c:pt>
                <c:pt idx="2012">
                  <c:v>-9.4184284688375114E-2</c:v>
                </c:pt>
                <c:pt idx="2013">
                  <c:v>-9.3702024231432868E-2</c:v>
                </c:pt>
                <c:pt idx="2014">
                  <c:v>-9.4094178795803479E-2</c:v>
                </c:pt>
                <c:pt idx="2015">
                  <c:v>-9.4094178795803479E-2</c:v>
                </c:pt>
                <c:pt idx="2016">
                  <c:v>-9.5799998541421003E-2</c:v>
                </c:pt>
                <c:pt idx="2017">
                  <c:v>-9.6418649470964402E-2</c:v>
                </c:pt>
                <c:pt idx="2018">
                  <c:v>-9.6418649470964402E-2</c:v>
                </c:pt>
                <c:pt idx="2019">
                  <c:v>-9.4603753479062302E-2</c:v>
                </c:pt>
                <c:pt idx="2020">
                  <c:v>-9.4724034562561163E-2</c:v>
                </c:pt>
                <c:pt idx="2021">
                  <c:v>-9.4559058218012193E-2</c:v>
                </c:pt>
                <c:pt idx="2022">
                  <c:v>-9.4559058218012193E-2</c:v>
                </c:pt>
                <c:pt idx="2023">
                  <c:v>-9.4880358172106091E-2</c:v>
                </c:pt>
                <c:pt idx="2024">
                  <c:v>-9.5709578302781345E-2</c:v>
                </c:pt>
                <c:pt idx="2025">
                  <c:v>-9.6531580109490575E-2</c:v>
                </c:pt>
                <c:pt idx="2026">
                  <c:v>-9.6531580109490575E-2</c:v>
                </c:pt>
                <c:pt idx="2027">
                  <c:v>-9.6701386241354173E-2</c:v>
                </c:pt>
                <c:pt idx="2028">
                  <c:v>-9.6523314776190472E-2</c:v>
                </c:pt>
                <c:pt idx="2029">
                  <c:v>-9.6719871830524301E-2</c:v>
                </c:pt>
                <c:pt idx="2030">
                  <c:v>-9.6719871830524301E-2</c:v>
                </c:pt>
                <c:pt idx="2031">
                  <c:v>-9.7303236264729878E-2</c:v>
                </c:pt>
                <c:pt idx="2032">
                  <c:v>-9.767785272504878E-2</c:v>
                </c:pt>
                <c:pt idx="2033">
                  <c:v>-9.866524454345478E-2</c:v>
                </c:pt>
                <c:pt idx="2034">
                  <c:v>-9.866524454345478E-2</c:v>
                </c:pt>
                <c:pt idx="2035">
                  <c:v>-9.8248629104377649E-2</c:v>
                </c:pt>
                <c:pt idx="2036">
                  <c:v>-9.7710212468663113E-2</c:v>
                </c:pt>
                <c:pt idx="2037">
                  <c:v>-9.7710212468663113E-2</c:v>
                </c:pt>
                <c:pt idx="2038">
                  <c:v>-9.649740722731287E-2</c:v>
                </c:pt>
                <c:pt idx="2039">
                  <c:v>-9.6397031761712382E-2</c:v>
                </c:pt>
                <c:pt idx="2040">
                  <c:v>-9.6114105416100409E-2</c:v>
                </c:pt>
                <c:pt idx="2041">
                  <c:v>-9.6114105416100409E-2</c:v>
                </c:pt>
                <c:pt idx="2042">
                  <c:v>-9.6126456329558144E-2</c:v>
                </c:pt>
                <c:pt idx="2043">
                  <c:v>-9.6136336966450159E-2</c:v>
                </c:pt>
                <c:pt idx="2044">
                  <c:v>-9.7558692884753051E-2</c:v>
                </c:pt>
                <c:pt idx="2045">
                  <c:v>-9.7563114756416935E-2</c:v>
                </c:pt>
                <c:pt idx="2046">
                  <c:v>-9.7220456467244198E-2</c:v>
                </c:pt>
                <c:pt idx="2047">
                  <c:v>-9.7295294900539203E-2</c:v>
                </c:pt>
                <c:pt idx="2048">
                  <c:v>-9.5916099054441761E-2</c:v>
                </c:pt>
                <c:pt idx="2049">
                  <c:v>-9.5916099054441761E-2</c:v>
                </c:pt>
                <c:pt idx="2050">
                  <c:v>-9.5127504442393152E-2</c:v>
                </c:pt>
                <c:pt idx="2051">
                  <c:v>-9.5364664197663096E-2</c:v>
                </c:pt>
                <c:pt idx="2052">
                  <c:v>-9.5364664197663096E-2</c:v>
                </c:pt>
                <c:pt idx="2053">
                  <c:v>-9.6299154429561828E-2</c:v>
                </c:pt>
                <c:pt idx="2054">
                  <c:v>-9.7074300186490187E-2</c:v>
                </c:pt>
                <c:pt idx="2055">
                  <c:v>-9.7074300186490187E-2</c:v>
                </c:pt>
                <c:pt idx="2056">
                  <c:v>-9.729270897966899E-2</c:v>
                </c:pt>
                <c:pt idx="2057">
                  <c:v>-9.6753943477754026E-2</c:v>
                </c:pt>
                <c:pt idx="2058">
                  <c:v>-9.7041997133212057E-2</c:v>
                </c:pt>
                <c:pt idx="2059">
                  <c:v>-9.7041997133212057E-2</c:v>
                </c:pt>
                <c:pt idx="2060">
                  <c:v>-9.6395018102755942E-2</c:v>
                </c:pt>
                <c:pt idx="2061">
                  <c:v>-9.6363311453430647E-2</c:v>
                </c:pt>
                <c:pt idx="2062">
                  <c:v>-9.6580834018861306E-2</c:v>
                </c:pt>
                <c:pt idx="2063">
                  <c:v>-9.6588916948255124E-2</c:v>
                </c:pt>
                <c:pt idx="2064">
                  <c:v>-9.7365993704194492E-2</c:v>
                </c:pt>
                <c:pt idx="2065">
                  <c:v>-9.7000539283985443E-2</c:v>
                </c:pt>
                <c:pt idx="2066">
                  <c:v>-9.7000539283985443E-2</c:v>
                </c:pt>
                <c:pt idx="2067">
                  <c:v>-9.7090907784948263E-2</c:v>
                </c:pt>
                <c:pt idx="2068">
                  <c:v>-9.7596544449783315E-2</c:v>
                </c:pt>
                <c:pt idx="2069">
                  <c:v>-9.7596544449783315E-2</c:v>
                </c:pt>
                <c:pt idx="2070">
                  <c:v>-9.8285622131705622E-2</c:v>
                </c:pt>
                <c:pt idx="2071">
                  <c:v>-9.809027878799241E-2</c:v>
                </c:pt>
                <c:pt idx="2072">
                  <c:v>-9.7260062089329025E-2</c:v>
                </c:pt>
                <c:pt idx="2073">
                  <c:v>-9.7260062089329025E-2</c:v>
                </c:pt>
                <c:pt idx="2074">
                  <c:v>-9.7062896728979414E-2</c:v>
                </c:pt>
                <c:pt idx="2075">
                  <c:v>-9.7006475865821909E-2</c:v>
                </c:pt>
                <c:pt idx="2076">
                  <c:v>-9.7403506738796775E-2</c:v>
                </c:pt>
                <c:pt idx="2077">
                  <c:v>-9.7403506738796775E-2</c:v>
                </c:pt>
                <c:pt idx="2078">
                  <c:v>-9.6790895516372544E-2</c:v>
                </c:pt>
                <c:pt idx="2079">
                  <c:v>-9.6301493093601087E-2</c:v>
                </c:pt>
                <c:pt idx="2080">
                  <c:v>-9.6357390009943339E-2</c:v>
                </c:pt>
                <c:pt idx="2081">
                  <c:v>-9.6357390009943339E-2</c:v>
                </c:pt>
                <c:pt idx="2082">
                  <c:v>-9.5964901132471331E-2</c:v>
                </c:pt>
                <c:pt idx="2083">
                  <c:v>-9.4580598758793488E-2</c:v>
                </c:pt>
                <c:pt idx="2084">
                  <c:v>-9.4580598758793488E-2</c:v>
                </c:pt>
                <c:pt idx="2085">
                  <c:v>-9.4209251986435455E-2</c:v>
                </c:pt>
                <c:pt idx="2086">
                  <c:v>-9.3358860807160091E-2</c:v>
                </c:pt>
                <c:pt idx="2087">
                  <c:v>-9.2965086934473834E-2</c:v>
                </c:pt>
                <c:pt idx="2088">
                  <c:v>-9.2965086934473834E-2</c:v>
                </c:pt>
                <c:pt idx="2089">
                  <c:v>-9.402522778762272E-2</c:v>
                </c:pt>
                <c:pt idx="2090">
                  <c:v>-9.383474700917252E-2</c:v>
                </c:pt>
                <c:pt idx="2091">
                  <c:v>-9.4549332449099396E-2</c:v>
                </c:pt>
                <c:pt idx="2092">
                  <c:v>-9.4549332449099396E-2</c:v>
                </c:pt>
                <c:pt idx="2093">
                  <c:v>-9.4479490304845107E-2</c:v>
                </c:pt>
                <c:pt idx="2094">
                  <c:v>-9.4063365965530249E-2</c:v>
                </c:pt>
                <c:pt idx="2095">
                  <c:v>-9.2697659515318692E-2</c:v>
                </c:pt>
                <c:pt idx="2096">
                  <c:v>-9.2697659515318692E-2</c:v>
                </c:pt>
                <c:pt idx="2097">
                  <c:v>-9.2836578855431728E-2</c:v>
                </c:pt>
                <c:pt idx="2098">
                  <c:v>-9.3627362246808885E-2</c:v>
                </c:pt>
                <c:pt idx="2099">
                  <c:v>-9.2759663197183331E-2</c:v>
                </c:pt>
                <c:pt idx="2100">
                  <c:v>-9.2759663197183331E-2</c:v>
                </c:pt>
                <c:pt idx="2101">
                  <c:v>-9.2461307371003554E-2</c:v>
                </c:pt>
                <c:pt idx="2102">
                  <c:v>-9.273320867072464E-2</c:v>
                </c:pt>
                <c:pt idx="2103">
                  <c:v>-9.273320867072464E-2</c:v>
                </c:pt>
                <c:pt idx="2104">
                  <c:v>-9.3144744196961449E-2</c:v>
                </c:pt>
                <c:pt idx="2105">
                  <c:v>-9.2909017406351824E-2</c:v>
                </c:pt>
                <c:pt idx="2106">
                  <c:v>-9.2909017406351824E-2</c:v>
                </c:pt>
                <c:pt idx="2107">
                  <c:v>-9.1367934480847596E-2</c:v>
                </c:pt>
                <c:pt idx="2108">
                  <c:v>-9.007356428190387E-2</c:v>
                </c:pt>
                <c:pt idx="2109">
                  <c:v>-8.9178419426691372E-2</c:v>
                </c:pt>
                <c:pt idx="2110">
                  <c:v>-8.9178419426691372E-2</c:v>
                </c:pt>
                <c:pt idx="2111">
                  <c:v>-8.8903401056458872E-2</c:v>
                </c:pt>
                <c:pt idx="2112">
                  <c:v>-8.9207852944212393E-2</c:v>
                </c:pt>
                <c:pt idx="2113">
                  <c:v>-8.9207852944212393E-2</c:v>
                </c:pt>
                <c:pt idx="2114">
                  <c:v>-9.0598711019661063E-2</c:v>
                </c:pt>
                <c:pt idx="2115">
                  <c:v>-9.0398934835638392E-2</c:v>
                </c:pt>
                <c:pt idx="2116">
                  <c:v>-9.0398934835638392E-2</c:v>
                </c:pt>
                <c:pt idx="2117">
                  <c:v>-9.0530275993749409E-2</c:v>
                </c:pt>
                <c:pt idx="2118">
                  <c:v>-9.0561525235039159E-2</c:v>
                </c:pt>
                <c:pt idx="2119">
                  <c:v>-8.9993826287608408E-2</c:v>
                </c:pt>
                <c:pt idx="2120">
                  <c:v>-8.9993826287608408E-2</c:v>
                </c:pt>
                <c:pt idx="2121">
                  <c:v>-8.9792546397941431E-2</c:v>
                </c:pt>
                <c:pt idx="2122">
                  <c:v>-8.9647385867460183E-2</c:v>
                </c:pt>
                <c:pt idx="2123">
                  <c:v>-8.9647385867460183E-2</c:v>
                </c:pt>
                <c:pt idx="2124">
                  <c:v>-8.9144339503611239E-2</c:v>
                </c:pt>
                <c:pt idx="2125">
                  <c:v>-8.9512954711331902E-2</c:v>
                </c:pt>
                <c:pt idx="2126">
                  <c:v>-8.9676251335967808E-2</c:v>
                </c:pt>
                <c:pt idx="2127">
                  <c:v>-8.9676251335967808E-2</c:v>
                </c:pt>
                <c:pt idx="2128">
                  <c:v>-8.9637149474436559E-2</c:v>
                </c:pt>
                <c:pt idx="2129">
                  <c:v>-9.0021657205935329E-2</c:v>
                </c:pt>
                <c:pt idx="2130">
                  <c:v>-9.0032397928660829E-2</c:v>
                </c:pt>
                <c:pt idx="2131">
                  <c:v>-9.0032397928660829E-2</c:v>
                </c:pt>
                <c:pt idx="2132">
                  <c:v>-8.7898033216634516E-2</c:v>
                </c:pt>
                <c:pt idx="2133">
                  <c:v>-8.6885108007901737E-2</c:v>
                </c:pt>
                <c:pt idx="2134">
                  <c:v>-8.6885108007901737E-2</c:v>
                </c:pt>
                <c:pt idx="2135">
                  <c:v>-8.3522134339456405E-2</c:v>
                </c:pt>
                <c:pt idx="2136">
                  <c:v>-8.2155906378582888E-2</c:v>
                </c:pt>
                <c:pt idx="2137">
                  <c:v>-8.2687515346884566E-2</c:v>
                </c:pt>
                <c:pt idx="2138">
                  <c:v>-8.2687515346884566E-2</c:v>
                </c:pt>
                <c:pt idx="2139">
                  <c:v>-8.2758360456420099E-2</c:v>
                </c:pt>
                <c:pt idx="2140">
                  <c:v>-8.1830666908897343E-2</c:v>
                </c:pt>
                <c:pt idx="2141">
                  <c:v>-8.1830666908897343E-2</c:v>
                </c:pt>
                <c:pt idx="2142">
                  <c:v>-8.2996239834300434E-2</c:v>
                </c:pt>
                <c:pt idx="2143">
                  <c:v>-8.3506637116204402E-2</c:v>
                </c:pt>
                <c:pt idx="2144">
                  <c:v>-8.4195587579189463E-2</c:v>
                </c:pt>
                <c:pt idx="2145">
                  <c:v>-8.4195587579189463E-2</c:v>
                </c:pt>
                <c:pt idx="2146">
                  <c:v>-8.4319631662424899E-2</c:v>
                </c:pt>
                <c:pt idx="2147">
                  <c:v>-8.3592636847958091E-2</c:v>
                </c:pt>
                <c:pt idx="2148">
                  <c:v>-8.2874350199164587E-2</c:v>
                </c:pt>
                <c:pt idx="2149">
                  <c:v>-8.3421121049608971E-2</c:v>
                </c:pt>
                <c:pt idx="2150">
                  <c:v>-8.3421121049608971E-2</c:v>
                </c:pt>
                <c:pt idx="2151">
                  <c:v>-8.47930370043741E-2</c:v>
                </c:pt>
                <c:pt idx="2152">
                  <c:v>-8.5893651503943291E-2</c:v>
                </c:pt>
                <c:pt idx="2153">
                  <c:v>-8.5893651503943291E-2</c:v>
                </c:pt>
                <c:pt idx="2154">
                  <c:v>-8.5718377648695443E-2</c:v>
                </c:pt>
                <c:pt idx="2155">
                  <c:v>-8.5947362169877334E-2</c:v>
                </c:pt>
                <c:pt idx="2156">
                  <c:v>-8.6687754882743301E-2</c:v>
                </c:pt>
                <c:pt idx="2157">
                  <c:v>-8.6687754882743301E-2</c:v>
                </c:pt>
                <c:pt idx="2158">
                  <c:v>-8.7711714515303796E-2</c:v>
                </c:pt>
                <c:pt idx="2159">
                  <c:v>-8.8979791442444028E-2</c:v>
                </c:pt>
                <c:pt idx="2160">
                  <c:v>-8.8753139731968494E-2</c:v>
                </c:pt>
                <c:pt idx="2161">
                  <c:v>-8.8786111536673762E-2</c:v>
                </c:pt>
                <c:pt idx="2162">
                  <c:v>-8.8681380113782654E-2</c:v>
                </c:pt>
                <c:pt idx="2163">
                  <c:v>-8.8005139829961693E-2</c:v>
                </c:pt>
                <c:pt idx="2164">
                  <c:v>-8.8005139829961693E-2</c:v>
                </c:pt>
                <c:pt idx="2165">
                  <c:v>-8.8494272362855675E-2</c:v>
                </c:pt>
                <c:pt idx="2166">
                  <c:v>-8.8287281582069221E-2</c:v>
                </c:pt>
                <c:pt idx="2167">
                  <c:v>-8.7857320096193764E-2</c:v>
                </c:pt>
                <c:pt idx="2168">
                  <c:v>-8.6930465735067436E-2</c:v>
                </c:pt>
                <c:pt idx="2169">
                  <c:v>-8.6930465735067436E-2</c:v>
                </c:pt>
                <c:pt idx="2170">
                  <c:v>-8.5762625085863131E-2</c:v>
                </c:pt>
                <c:pt idx="2171">
                  <c:v>-8.4531609402769076E-2</c:v>
                </c:pt>
                <c:pt idx="2172">
                  <c:v>-8.4531609402769076E-2</c:v>
                </c:pt>
                <c:pt idx="2173">
                  <c:v>-8.3809829567460969E-2</c:v>
                </c:pt>
                <c:pt idx="2174">
                  <c:v>-8.4165015364601359E-2</c:v>
                </c:pt>
                <c:pt idx="2175">
                  <c:v>-8.3448706686340246E-2</c:v>
                </c:pt>
                <c:pt idx="2176">
                  <c:v>-8.3448706686340246E-2</c:v>
                </c:pt>
                <c:pt idx="2177">
                  <c:v>-8.3705877053325634E-2</c:v>
                </c:pt>
                <c:pt idx="2178">
                  <c:v>-8.3463031632028312E-2</c:v>
                </c:pt>
                <c:pt idx="2179">
                  <c:v>-8.3268645354883236E-2</c:v>
                </c:pt>
                <c:pt idx="2180">
                  <c:v>-8.3243450287827814E-2</c:v>
                </c:pt>
                <c:pt idx="2181">
                  <c:v>-8.250859267096422E-2</c:v>
                </c:pt>
                <c:pt idx="2182">
                  <c:v>-8.250859267096422E-2</c:v>
                </c:pt>
                <c:pt idx="2183">
                  <c:v>-8.3061201497040327E-2</c:v>
                </c:pt>
                <c:pt idx="2184">
                  <c:v>-8.3094600931998247E-2</c:v>
                </c:pt>
                <c:pt idx="2185">
                  <c:v>-8.2695818320678904E-2</c:v>
                </c:pt>
                <c:pt idx="2186">
                  <c:v>-8.2695818320678904E-2</c:v>
                </c:pt>
                <c:pt idx="2187">
                  <c:v>-8.2517314865079572E-2</c:v>
                </c:pt>
                <c:pt idx="2188">
                  <c:v>-8.1754713938755968E-2</c:v>
                </c:pt>
                <c:pt idx="2189">
                  <c:v>-8.1706763811161431E-2</c:v>
                </c:pt>
                <c:pt idx="2190">
                  <c:v>-8.2246089058659017E-2</c:v>
                </c:pt>
                <c:pt idx="2191">
                  <c:v>-8.2246089058659017E-2</c:v>
                </c:pt>
                <c:pt idx="2192">
                  <c:v>-8.2432378600805767E-2</c:v>
                </c:pt>
                <c:pt idx="2193">
                  <c:v>-8.228869512656739E-2</c:v>
                </c:pt>
                <c:pt idx="2194">
                  <c:v>-8.228869512656739E-2</c:v>
                </c:pt>
                <c:pt idx="2195">
                  <c:v>-8.2988161393035914E-2</c:v>
                </c:pt>
                <c:pt idx="2196">
                  <c:v>-8.3486059488804332E-2</c:v>
                </c:pt>
                <c:pt idx="2197">
                  <c:v>-8.3567148121320461E-2</c:v>
                </c:pt>
                <c:pt idx="2198">
                  <c:v>-8.6553247114614651E-2</c:v>
                </c:pt>
                <c:pt idx="2199">
                  <c:v>-8.6553247114614651E-2</c:v>
                </c:pt>
                <c:pt idx="2200">
                  <c:v>-8.8134904618258181E-2</c:v>
                </c:pt>
                <c:pt idx="2201">
                  <c:v>-8.8134904618258181E-2</c:v>
                </c:pt>
                <c:pt idx="2202">
                  <c:v>-8.8753896105202457E-2</c:v>
                </c:pt>
                <c:pt idx="2203">
                  <c:v>-9.016070584804009E-2</c:v>
                </c:pt>
                <c:pt idx="2204">
                  <c:v>-9.1146541763994809E-2</c:v>
                </c:pt>
                <c:pt idx="2205">
                  <c:v>-9.1811532511520605E-2</c:v>
                </c:pt>
                <c:pt idx="2206">
                  <c:v>-9.1811532511520605E-2</c:v>
                </c:pt>
                <c:pt idx="2207">
                  <c:v>-9.1367484239216729E-2</c:v>
                </c:pt>
                <c:pt idx="2208">
                  <c:v>-9.046844498642137E-2</c:v>
                </c:pt>
                <c:pt idx="2209">
                  <c:v>-9.0678091106247749E-2</c:v>
                </c:pt>
                <c:pt idx="2210">
                  <c:v>-9.0678091106247749E-2</c:v>
                </c:pt>
                <c:pt idx="2211">
                  <c:v>-9.1079728791882031E-2</c:v>
                </c:pt>
                <c:pt idx="2212">
                  <c:v>-9.1557574974004824E-2</c:v>
                </c:pt>
                <c:pt idx="2213">
                  <c:v>-9.1557574974004824E-2</c:v>
                </c:pt>
                <c:pt idx="2214">
                  <c:v>-9.2047317252866773E-2</c:v>
                </c:pt>
                <c:pt idx="2215">
                  <c:v>-9.1293248834758506E-2</c:v>
                </c:pt>
                <c:pt idx="2216">
                  <c:v>-9.1540476534042903E-2</c:v>
                </c:pt>
                <c:pt idx="2217">
                  <c:v>-9.1540476534042903E-2</c:v>
                </c:pt>
                <c:pt idx="2218">
                  <c:v>-9.246118095663497E-2</c:v>
                </c:pt>
                <c:pt idx="2219">
                  <c:v>-9.2268505913173232E-2</c:v>
                </c:pt>
                <c:pt idx="2220">
                  <c:v>-9.1879706252971011E-2</c:v>
                </c:pt>
                <c:pt idx="2221">
                  <c:v>-9.1879706252971011E-2</c:v>
                </c:pt>
                <c:pt idx="2222">
                  <c:v>-9.2425745070437382E-2</c:v>
                </c:pt>
                <c:pt idx="2223">
                  <c:v>-9.2866081012723034E-2</c:v>
                </c:pt>
                <c:pt idx="2224">
                  <c:v>-9.3193339540866921E-2</c:v>
                </c:pt>
                <c:pt idx="2225">
                  <c:v>-9.3193339540866921E-2</c:v>
                </c:pt>
                <c:pt idx="2226">
                  <c:v>-9.3357411938141954E-2</c:v>
                </c:pt>
                <c:pt idx="2227">
                  <c:v>-9.2859748812660209E-2</c:v>
                </c:pt>
                <c:pt idx="2228">
                  <c:v>-9.2859748812660209E-2</c:v>
                </c:pt>
                <c:pt idx="2229">
                  <c:v>-9.3484105662037381E-2</c:v>
                </c:pt>
                <c:pt idx="2230">
                  <c:v>-9.3217401087407004E-2</c:v>
                </c:pt>
                <c:pt idx="2231">
                  <c:v>-9.2785123254502277E-2</c:v>
                </c:pt>
                <c:pt idx="2232">
                  <c:v>-9.3328359376076669E-2</c:v>
                </c:pt>
                <c:pt idx="2233">
                  <c:v>-9.3328359376076669E-2</c:v>
                </c:pt>
                <c:pt idx="2234">
                  <c:v>-9.3893095554920925E-2</c:v>
                </c:pt>
                <c:pt idx="2235">
                  <c:v>-9.4139423674604317E-2</c:v>
                </c:pt>
                <c:pt idx="2236">
                  <c:v>-9.4994455989339921E-2</c:v>
                </c:pt>
                <c:pt idx="2237">
                  <c:v>-9.4992292033297093E-2</c:v>
                </c:pt>
                <c:pt idx="2238">
                  <c:v>-9.4865049901746323E-2</c:v>
                </c:pt>
                <c:pt idx="2239">
                  <c:v>-9.4865049901746323E-2</c:v>
                </c:pt>
                <c:pt idx="2240">
                  <c:v>-9.4524474870688935E-2</c:v>
                </c:pt>
                <c:pt idx="2241">
                  <c:v>-9.5260605968480017E-2</c:v>
                </c:pt>
                <c:pt idx="2242">
                  <c:v>-9.5442149189469749E-2</c:v>
                </c:pt>
                <c:pt idx="2243">
                  <c:v>-9.5442149189469749E-2</c:v>
                </c:pt>
                <c:pt idx="2244">
                  <c:v>-9.5297732745919989E-2</c:v>
                </c:pt>
                <c:pt idx="2245">
                  <c:v>-9.4870257886340403E-2</c:v>
                </c:pt>
                <c:pt idx="2246">
                  <c:v>-9.4870257886340403E-2</c:v>
                </c:pt>
                <c:pt idx="2247">
                  <c:v>-9.4370692911966425E-2</c:v>
                </c:pt>
                <c:pt idx="2248">
                  <c:v>-9.4064358120912961E-2</c:v>
                </c:pt>
                <c:pt idx="2249">
                  <c:v>-9.4899068469370212E-2</c:v>
                </c:pt>
                <c:pt idx="2250">
                  <c:v>-9.4899068469370212E-2</c:v>
                </c:pt>
                <c:pt idx="2251">
                  <c:v>-9.5735286861119262E-2</c:v>
                </c:pt>
                <c:pt idx="2252">
                  <c:v>-9.7577714256441073E-2</c:v>
                </c:pt>
                <c:pt idx="2253">
                  <c:v>-9.8516200654381103E-2</c:v>
                </c:pt>
                <c:pt idx="2254">
                  <c:v>-9.8516200654381103E-2</c:v>
                </c:pt>
                <c:pt idx="2255">
                  <c:v>-9.829178470728489E-2</c:v>
                </c:pt>
                <c:pt idx="2256">
                  <c:v>-9.8343406952171031E-2</c:v>
                </c:pt>
                <c:pt idx="2257">
                  <c:v>-9.8343406952171031E-2</c:v>
                </c:pt>
                <c:pt idx="2258">
                  <c:v>-9.7905660861201282E-2</c:v>
                </c:pt>
                <c:pt idx="2259">
                  <c:v>-9.8247841231821287E-2</c:v>
                </c:pt>
                <c:pt idx="2260">
                  <c:v>-9.8091658555527705E-2</c:v>
                </c:pt>
                <c:pt idx="2261">
                  <c:v>-9.8091658555527705E-2</c:v>
                </c:pt>
                <c:pt idx="2262">
                  <c:v>-9.6993490188553771E-2</c:v>
                </c:pt>
                <c:pt idx="2263">
                  <c:v>-9.669036783005619E-2</c:v>
                </c:pt>
                <c:pt idx="2264">
                  <c:v>-9.669036783005619E-2</c:v>
                </c:pt>
                <c:pt idx="2265">
                  <c:v>-9.6336150499311435E-2</c:v>
                </c:pt>
                <c:pt idx="2266">
                  <c:v>-9.6632878578728321E-2</c:v>
                </c:pt>
                <c:pt idx="2267">
                  <c:v>-9.6029991755032934E-2</c:v>
                </c:pt>
                <c:pt idx="2268">
                  <c:v>-9.6050410971893624E-2</c:v>
                </c:pt>
                <c:pt idx="2269">
                  <c:v>-9.6128683612770216E-2</c:v>
                </c:pt>
                <c:pt idx="2270">
                  <c:v>-9.5999903694681671E-2</c:v>
                </c:pt>
                <c:pt idx="2271">
                  <c:v>-9.5999903694681671E-2</c:v>
                </c:pt>
                <c:pt idx="2272">
                  <c:v>-9.6672664212517745E-2</c:v>
                </c:pt>
                <c:pt idx="2273">
                  <c:v>-9.6467939697924041E-2</c:v>
                </c:pt>
                <c:pt idx="2274">
                  <c:v>-9.6467939697924041E-2</c:v>
                </c:pt>
                <c:pt idx="2275">
                  <c:v>-9.6143198397390439E-2</c:v>
                </c:pt>
                <c:pt idx="2276">
                  <c:v>-9.5812892104263872E-2</c:v>
                </c:pt>
                <c:pt idx="2277">
                  <c:v>-9.5987781597480087E-2</c:v>
                </c:pt>
                <c:pt idx="2278">
                  <c:v>-9.657776831145487E-2</c:v>
                </c:pt>
                <c:pt idx="2279">
                  <c:v>-9.6691965718679662E-2</c:v>
                </c:pt>
                <c:pt idx="2280">
                  <c:v>-9.6732273594997559E-2</c:v>
                </c:pt>
                <c:pt idx="2281">
                  <c:v>-9.6777623785216385E-2</c:v>
                </c:pt>
                <c:pt idx="2282">
                  <c:v>-9.6777623785216385E-2</c:v>
                </c:pt>
                <c:pt idx="2283">
                  <c:v>-9.6658401590482917E-2</c:v>
                </c:pt>
                <c:pt idx="2284">
                  <c:v>-9.6874127641410956E-2</c:v>
                </c:pt>
                <c:pt idx="2285">
                  <c:v>-9.6874127641410956E-2</c:v>
                </c:pt>
                <c:pt idx="2286">
                  <c:v>-9.692884028374843E-2</c:v>
                </c:pt>
                <c:pt idx="2287">
                  <c:v>-9.7243235744048223E-2</c:v>
                </c:pt>
                <c:pt idx="2288">
                  <c:v>-9.7785472849261632E-2</c:v>
                </c:pt>
                <c:pt idx="2289">
                  <c:v>-9.7785472849261632E-2</c:v>
                </c:pt>
                <c:pt idx="2290">
                  <c:v>-9.8459596988807838E-2</c:v>
                </c:pt>
                <c:pt idx="2291">
                  <c:v>-9.9358703965570297E-2</c:v>
                </c:pt>
                <c:pt idx="2292">
                  <c:v>-9.9358703965570297E-2</c:v>
                </c:pt>
                <c:pt idx="2293">
                  <c:v>-9.9699256279156379E-2</c:v>
                </c:pt>
                <c:pt idx="2294">
                  <c:v>-0.1001724784436482</c:v>
                </c:pt>
                <c:pt idx="2295">
                  <c:v>-0.1001724784436482</c:v>
                </c:pt>
                <c:pt idx="2296">
                  <c:v>-0.1011345305543658</c:v>
                </c:pt>
                <c:pt idx="2297">
                  <c:v>-0.1019198071156401</c:v>
                </c:pt>
                <c:pt idx="2298">
                  <c:v>-0.1016734431621526</c:v>
                </c:pt>
                <c:pt idx="2299">
                  <c:v>-0.1016734431621526</c:v>
                </c:pt>
                <c:pt idx="2300">
                  <c:v>-0.101473558917167</c:v>
                </c:pt>
                <c:pt idx="2301">
                  <c:v>-0.1016770591245688</c:v>
                </c:pt>
                <c:pt idx="2302">
                  <c:v>-0.1016770591245688</c:v>
                </c:pt>
                <c:pt idx="2303">
                  <c:v>-0.1012608452725165</c:v>
                </c:pt>
                <c:pt idx="2304">
                  <c:v>-0.10164393495123721</c:v>
                </c:pt>
                <c:pt idx="2305">
                  <c:v>-0.10257682496830139</c:v>
                </c:pt>
                <c:pt idx="2306">
                  <c:v>-0.10292682910785669</c:v>
                </c:pt>
                <c:pt idx="2307">
                  <c:v>-0.10292682910785669</c:v>
                </c:pt>
                <c:pt idx="2308">
                  <c:v>-0.1030128311332371</c:v>
                </c:pt>
                <c:pt idx="2309">
                  <c:v>-0.1029583473314919</c:v>
                </c:pt>
                <c:pt idx="2310">
                  <c:v>-0.1029583473314919</c:v>
                </c:pt>
                <c:pt idx="2311">
                  <c:v>-0.1026793967015024</c:v>
                </c:pt>
                <c:pt idx="2312">
                  <c:v>-0.102637723938981</c:v>
                </c:pt>
                <c:pt idx="2313">
                  <c:v>-0.10296129871328701</c:v>
                </c:pt>
                <c:pt idx="2314">
                  <c:v>-0.10296129871328701</c:v>
                </c:pt>
                <c:pt idx="2315">
                  <c:v>-0.1042154709621506</c:v>
                </c:pt>
                <c:pt idx="2316">
                  <c:v>-0.1040705090081922</c:v>
                </c:pt>
                <c:pt idx="2317">
                  <c:v>-0.1030185759334238</c:v>
                </c:pt>
                <c:pt idx="2318">
                  <c:v>-0.1030185759334238</c:v>
                </c:pt>
                <c:pt idx="2319">
                  <c:v>-0.1022815896751178</c:v>
                </c:pt>
                <c:pt idx="2320">
                  <c:v>-0.1027853741394404</c:v>
                </c:pt>
                <c:pt idx="2321">
                  <c:v>-0.1033641454834448</c:v>
                </c:pt>
                <c:pt idx="2322">
                  <c:v>-0.1033641454834448</c:v>
                </c:pt>
                <c:pt idx="2323">
                  <c:v>-0.1032099394092494</c:v>
                </c:pt>
                <c:pt idx="2324">
                  <c:v>-0.1032635048126524</c:v>
                </c:pt>
                <c:pt idx="2325">
                  <c:v>-0.10390218530617661</c:v>
                </c:pt>
                <c:pt idx="2326">
                  <c:v>-0.10390218530617661</c:v>
                </c:pt>
                <c:pt idx="2327">
                  <c:v>-0.1041127248128665</c:v>
                </c:pt>
                <c:pt idx="2328">
                  <c:v>-0.1041127248128665</c:v>
                </c:pt>
                <c:pt idx="2329">
                  <c:v>-0.1039846875658989</c:v>
                </c:pt>
                <c:pt idx="2330">
                  <c:v>-0.1039624772336616</c:v>
                </c:pt>
                <c:pt idx="2331">
                  <c:v>-0.1043485201445328</c:v>
                </c:pt>
                <c:pt idx="2332">
                  <c:v>-0.10494631440690309</c:v>
                </c:pt>
                <c:pt idx="2333">
                  <c:v>-0.10494631440690309</c:v>
                </c:pt>
                <c:pt idx="2334">
                  <c:v>-0.1052962915896269</c:v>
                </c:pt>
                <c:pt idx="2335">
                  <c:v>-0.10585170709284759</c:v>
                </c:pt>
                <c:pt idx="2336">
                  <c:v>-0.1060786201968448</c:v>
                </c:pt>
                <c:pt idx="2337">
                  <c:v>-0.1060786201968448</c:v>
                </c:pt>
                <c:pt idx="2338">
                  <c:v>-0.1061690535949039</c:v>
                </c:pt>
                <c:pt idx="2339">
                  <c:v>-0.106573661250134</c:v>
                </c:pt>
                <c:pt idx="2340">
                  <c:v>-0.1072871589144611</c:v>
                </c:pt>
                <c:pt idx="2341">
                  <c:v>-0.1072871589144611</c:v>
                </c:pt>
                <c:pt idx="2342">
                  <c:v>-0.1068321368342493</c:v>
                </c:pt>
                <c:pt idx="2343">
                  <c:v>-0.1076236689409375</c:v>
                </c:pt>
                <c:pt idx="2344">
                  <c:v>-0.1076236689409375</c:v>
                </c:pt>
                <c:pt idx="2345">
                  <c:v>-0.1092342247230226</c:v>
                </c:pt>
                <c:pt idx="2346">
                  <c:v>-0.11023795603963681</c:v>
                </c:pt>
                <c:pt idx="2347">
                  <c:v>-0.111202507111775</c:v>
                </c:pt>
                <c:pt idx="2348">
                  <c:v>-0.111202507111775</c:v>
                </c:pt>
                <c:pt idx="2349">
                  <c:v>-0.1119483257695824</c:v>
                </c:pt>
                <c:pt idx="2350">
                  <c:v>-0.1128885576206905</c:v>
                </c:pt>
                <c:pt idx="2351">
                  <c:v>-0.1128885576206905</c:v>
                </c:pt>
                <c:pt idx="2352">
                  <c:v>-0.11361034101601369</c:v>
                </c:pt>
                <c:pt idx="2353">
                  <c:v>-0.1139959415170451</c:v>
                </c:pt>
                <c:pt idx="2354">
                  <c:v>-0.11467071565817651</c:v>
                </c:pt>
                <c:pt idx="2355">
                  <c:v>-0.11467071565817651</c:v>
                </c:pt>
                <c:pt idx="2356">
                  <c:v>-0.11665972501412521</c:v>
                </c:pt>
                <c:pt idx="2357">
                  <c:v>-0.1179222642675862</c:v>
                </c:pt>
                <c:pt idx="2358">
                  <c:v>-0.1187595389792481</c:v>
                </c:pt>
                <c:pt idx="2359">
                  <c:v>-0.1187595389792481</c:v>
                </c:pt>
                <c:pt idx="2360">
                  <c:v>-0.1186700159795174</c:v>
                </c:pt>
                <c:pt idx="2361">
                  <c:v>-0.11913500066392491</c:v>
                </c:pt>
                <c:pt idx="2362">
                  <c:v>-0.1208227813742382</c:v>
                </c:pt>
                <c:pt idx="2363">
                  <c:v>-0.1208227813742382</c:v>
                </c:pt>
                <c:pt idx="2364">
                  <c:v>-0.122707277866548</c:v>
                </c:pt>
                <c:pt idx="2365">
                  <c:v>-0.12526604999376351</c:v>
                </c:pt>
                <c:pt idx="2366">
                  <c:v>-0.12526604999376351</c:v>
                </c:pt>
                <c:pt idx="2367">
                  <c:v>-0.1276097730959298</c:v>
                </c:pt>
                <c:pt idx="2368">
                  <c:v>-0.13026026655756279</c:v>
                </c:pt>
                <c:pt idx="2369">
                  <c:v>-0.1332404755511219</c:v>
                </c:pt>
                <c:pt idx="2370">
                  <c:v>-0.1332404755511219</c:v>
                </c:pt>
                <c:pt idx="2371">
                  <c:v>-0.13774361539379151</c:v>
                </c:pt>
                <c:pt idx="2372">
                  <c:v>-0.14083111636072859</c:v>
                </c:pt>
                <c:pt idx="2373">
                  <c:v>-0.14083111636072859</c:v>
                </c:pt>
                <c:pt idx="2374">
                  <c:v>-0.14265394138864551</c:v>
                </c:pt>
                <c:pt idx="2375">
                  <c:v>-0.14367672910361229</c:v>
                </c:pt>
                <c:pt idx="2376">
                  <c:v>-0.14354289494493511</c:v>
                </c:pt>
                <c:pt idx="2377">
                  <c:v>-0.14354289494493511</c:v>
                </c:pt>
                <c:pt idx="2378">
                  <c:v>-0.14738369230592771</c:v>
                </c:pt>
                <c:pt idx="2379">
                  <c:v>-0.15055912289176901</c:v>
                </c:pt>
                <c:pt idx="2380">
                  <c:v>-0.15055912289176901</c:v>
                </c:pt>
                <c:pt idx="2381">
                  <c:v>-0.15265320173660191</c:v>
                </c:pt>
                <c:pt idx="2382">
                  <c:v>-0.15472570415332479</c:v>
                </c:pt>
                <c:pt idx="2383">
                  <c:v>-0.156929225936811</c:v>
                </c:pt>
                <c:pt idx="2384">
                  <c:v>-0.156929225936811</c:v>
                </c:pt>
                <c:pt idx="2385">
                  <c:v>-0.16064242809371199</c:v>
                </c:pt>
                <c:pt idx="2386">
                  <c:v>-0.1626781922103428</c:v>
                </c:pt>
                <c:pt idx="2387">
                  <c:v>-0.1643998321506332</c:v>
                </c:pt>
                <c:pt idx="2388">
                  <c:v>-0.1643998321506332</c:v>
                </c:pt>
                <c:pt idx="2389">
                  <c:v>-0.16556401440194679</c:v>
                </c:pt>
                <c:pt idx="2390">
                  <c:v>-0.1678337767190341</c:v>
                </c:pt>
                <c:pt idx="2391">
                  <c:v>-0.16963444637191721</c:v>
                </c:pt>
                <c:pt idx="2392">
                  <c:v>-0.16963444637191721</c:v>
                </c:pt>
                <c:pt idx="2393">
                  <c:v>-0.17201463731106831</c:v>
                </c:pt>
                <c:pt idx="2394">
                  <c:v>-0.17410883628460991</c:v>
                </c:pt>
                <c:pt idx="2395">
                  <c:v>-0.17410883628460991</c:v>
                </c:pt>
                <c:pt idx="2396">
                  <c:v>-0.17514243503273039</c:v>
                </c:pt>
                <c:pt idx="2397">
                  <c:v>-0.17797241729727381</c:v>
                </c:pt>
                <c:pt idx="2398">
                  <c:v>-0.1805263651639144</c:v>
                </c:pt>
                <c:pt idx="2399">
                  <c:v>-0.1805263651639144</c:v>
                </c:pt>
                <c:pt idx="2400">
                  <c:v>-0.18417185544970949</c:v>
                </c:pt>
                <c:pt idx="2401">
                  <c:v>-0.18614663981068061</c:v>
                </c:pt>
                <c:pt idx="2402">
                  <c:v>-0.1872897503619195</c:v>
                </c:pt>
                <c:pt idx="2403">
                  <c:v>-0.1872897503619195</c:v>
                </c:pt>
                <c:pt idx="2404">
                  <c:v>-0.18677874175389769</c:v>
                </c:pt>
                <c:pt idx="2405">
                  <c:v>-0.1881217930035459</c:v>
                </c:pt>
                <c:pt idx="2406">
                  <c:v>-0.18928096142324599</c:v>
                </c:pt>
                <c:pt idx="2407">
                  <c:v>-0.18928096142324599</c:v>
                </c:pt>
                <c:pt idx="2408">
                  <c:v>-0.1871725408814377</c:v>
                </c:pt>
                <c:pt idx="2409">
                  <c:v>-0.1870446877108721</c:v>
                </c:pt>
                <c:pt idx="2410">
                  <c:v>-0.1870446877108721</c:v>
                </c:pt>
                <c:pt idx="2411">
                  <c:v>-0.18777093401627951</c:v>
                </c:pt>
                <c:pt idx="2412">
                  <c:v>-0.18851433821900099</c:v>
                </c:pt>
                <c:pt idx="2413">
                  <c:v>-0.18851433821900099</c:v>
                </c:pt>
                <c:pt idx="2414">
                  <c:v>-0.18850083834763889</c:v>
                </c:pt>
                <c:pt idx="2415">
                  <c:v>-0.18824762679648679</c:v>
                </c:pt>
                <c:pt idx="2416">
                  <c:v>-0.18817264545226961</c:v>
                </c:pt>
                <c:pt idx="2417">
                  <c:v>-0.18817264545226961</c:v>
                </c:pt>
                <c:pt idx="2418">
                  <c:v>-0.1885513822950371</c:v>
                </c:pt>
                <c:pt idx="2419">
                  <c:v>-0.18868790626548859</c:v>
                </c:pt>
                <c:pt idx="2420">
                  <c:v>-0.18771612490946959</c:v>
                </c:pt>
                <c:pt idx="2421">
                  <c:v>-0.18771612490946959</c:v>
                </c:pt>
                <c:pt idx="2422">
                  <c:v>-0.18781917245067259</c:v>
                </c:pt>
                <c:pt idx="2423">
                  <c:v>-0.1881467751187367</c:v>
                </c:pt>
                <c:pt idx="2424">
                  <c:v>-0.18815770425289879</c:v>
                </c:pt>
                <c:pt idx="2425">
                  <c:v>-0.18815770425289879</c:v>
                </c:pt>
                <c:pt idx="2426">
                  <c:v>-0.1878263015658696</c:v>
                </c:pt>
                <c:pt idx="2427">
                  <c:v>-0.1876133553138431</c:v>
                </c:pt>
                <c:pt idx="2428">
                  <c:v>-0.1876133553138431</c:v>
                </c:pt>
                <c:pt idx="2429">
                  <c:v>-0.18753967855337081</c:v>
                </c:pt>
                <c:pt idx="2430">
                  <c:v>-0.18749902444269359</c:v>
                </c:pt>
                <c:pt idx="2431">
                  <c:v>-0.18749902444269359</c:v>
                </c:pt>
                <c:pt idx="2432">
                  <c:v>-0.18726929029836281</c:v>
                </c:pt>
                <c:pt idx="2433">
                  <c:v>-0.1864229428377025</c:v>
                </c:pt>
                <c:pt idx="2434">
                  <c:v>-0.1851332571487489</c:v>
                </c:pt>
                <c:pt idx="2435">
                  <c:v>-0.18508004752453239</c:v>
                </c:pt>
                <c:pt idx="2436">
                  <c:v>-0.18508004752453239</c:v>
                </c:pt>
                <c:pt idx="2437">
                  <c:v>-0.1831069833135259</c:v>
                </c:pt>
                <c:pt idx="2438">
                  <c:v>-0.1831069833135259</c:v>
                </c:pt>
                <c:pt idx="2439">
                  <c:v>-0.18088433545812499</c:v>
                </c:pt>
                <c:pt idx="2440">
                  <c:v>-0.18079708112778181</c:v>
                </c:pt>
                <c:pt idx="2441">
                  <c:v>-0.18059460997333851</c:v>
                </c:pt>
                <c:pt idx="2442">
                  <c:v>-0.18059460997333851</c:v>
                </c:pt>
                <c:pt idx="2443">
                  <c:v>-0.1797678057710814</c:v>
                </c:pt>
                <c:pt idx="2444">
                  <c:v>-0.1772725992228662</c:v>
                </c:pt>
                <c:pt idx="2445">
                  <c:v>-0.1749316730479395</c:v>
                </c:pt>
                <c:pt idx="2446">
                  <c:v>-0.1749316730479395</c:v>
                </c:pt>
                <c:pt idx="2447">
                  <c:v>-0.17302714539409689</c:v>
                </c:pt>
                <c:pt idx="2448">
                  <c:v>-0.17190873700452489</c:v>
                </c:pt>
                <c:pt idx="2449">
                  <c:v>-0.1703325576170383</c:v>
                </c:pt>
                <c:pt idx="2450">
                  <c:v>-0.1703325576170383</c:v>
                </c:pt>
                <c:pt idx="2451">
                  <c:v>-0.16906617472335389</c:v>
                </c:pt>
                <c:pt idx="2452">
                  <c:v>-0.16781387644927839</c:v>
                </c:pt>
                <c:pt idx="2453">
                  <c:v>-0.16589902882613611</c:v>
                </c:pt>
                <c:pt idx="2454">
                  <c:v>-0.16589902882613611</c:v>
                </c:pt>
                <c:pt idx="2455">
                  <c:v>-0.16395209954760159</c:v>
                </c:pt>
                <c:pt idx="2456">
                  <c:v>-0.16187324897623459</c:v>
                </c:pt>
                <c:pt idx="2457">
                  <c:v>-0.16187324897623459</c:v>
                </c:pt>
                <c:pt idx="2458">
                  <c:v>-0.1609713871602346</c:v>
                </c:pt>
                <c:pt idx="2459">
                  <c:v>-0.1597717501710669</c:v>
                </c:pt>
                <c:pt idx="2460">
                  <c:v>-0.15735714935569781</c:v>
                </c:pt>
                <c:pt idx="2461">
                  <c:v>-0.15735714935569781</c:v>
                </c:pt>
                <c:pt idx="2462">
                  <c:v>-0.15539222764127861</c:v>
                </c:pt>
                <c:pt idx="2463">
                  <c:v>-0.1541834216958555</c:v>
                </c:pt>
                <c:pt idx="2464">
                  <c:v>-0.1541834216958555</c:v>
                </c:pt>
                <c:pt idx="2465">
                  <c:v>-0.15228894752017</c:v>
                </c:pt>
                <c:pt idx="2466">
                  <c:v>-0.1504275876867722</c:v>
                </c:pt>
                <c:pt idx="2467">
                  <c:v>-0.14800334438946841</c:v>
                </c:pt>
                <c:pt idx="2468">
                  <c:v>-0.14800334438946841</c:v>
                </c:pt>
                <c:pt idx="2469">
                  <c:v>-0.14565195661597449</c:v>
                </c:pt>
                <c:pt idx="2470">
                  <c:v>-0.14427297140805101</c:v>
                </c:pt>
                <c:pt idx="2471">
                  <c:v>-0.14427297140805101</c:v>
                </c:pt>
                <c:pt idx="2472">
                  <c:v>-0.14211348024992701</c:v>
                </c:pt>
                <c:pt idx="2473">
                  <c:v>-0.13959489344842579</c:v>
                </c:pt>
                <c:pt idx="2474">
                  <c:v>-0.13726739799428511</c:v>
                </c:pt>
                <c:pt idx="2475">
                  <c:v>-0.13710421689789631</c:v>
                </c:pt>
                <c:pt idx="2476">
                  <c:v>-0.13589988955745291</c:v>
                </c:pt>
                <c:pt idx="2477">
                  <c:v>-0.13461937417959841</c:v>
                </c:pt>
                <c:pt idx="2478">
                  <c:v>-0.13461937417959841</c:v>
                </c:pt>
                <c:pt idx="2479">
                  <c:v>-0.1317996667738926</c:v>
                </c:pt>
                <c:pt idx="2480">
                  <c:v>-0.1298591377171244</c:v>
                </c:pt>
                <c:pt idx="2481">
                  <c:v>-0.1288067707484499</c:v>
                </c:pt>
                <c:pt idx="2482">
                  <c:v>-0.12775402644350831</c:v>
                </c:pt>
                <c:pt idx="2483">
                  <c:v>-0.12775402644350831</c:v>
                </c:pt>
                <c:pt idx="2484">
                  <c:v>-0.1264300379616751</c:v>
                </c:pt>
                <c:pt idx="2485">
                  <c:v>-0.1244229813293246</c:v>
                </c:pt>
                <c:pt idx="2486">
                  <c:v>-0.1225970565081583</c:v>
                </c:pt>
                <c:pt idx="2487">
                  <c:v>-0.1224373530879533</c:v>
                </c:pt>
                <c:pt idx="2488">
                  <c:v>-0.1211428999536487</c:v>
                </c:pt>
                <c:pt idx="2489">
                  <c:v>-0.118600389882986</c:v>
                </c:pt>
                <c:pt idx="2490">
                  <c:v>-0.1184425397395981</c:v>
                </c:pt>
                <c:pt idx="2491">
                  <c:v>-0.1166967143823021</c:v>
                </c:pt>
                <c:pt idx="2492">
                  <c:v>-0.1146202374538676</c:v>
                </c:pt>
                <c:pt idx="2493">
                  <c:v>-0.11348457950688461</c:v>
                </c:pt>
                <c:pt idx="2494">
                  <c:v>-0.11348457950688461</c:v>
                </c:pt>
                <c:pt idx="2495">
                  <c:v>-0.11185758740985</c:v>
                </c:pt>
                <c:pt idx="2496">
                  <c:v>-0.1098057577800791</c:v>
                </c:pt>
                <c:pt idx="2497">
                  <c:v>-0.1075431384044314</c:v>
                </c:pt>
                <c:pt idx="2498">
                  <c:v>-0.1075431384044314</c:v>
                </c:pt>
                <c:pt idx="2499">
                  <c:v>-0.1051260422280402</c:v>
                </c:pt>
                <c:pt idx="2500">
                  <c:v>-0.1029928945615865</c:v>
                </c:pt>
                <c:pt idx="2501">
                  <c:v>-0.1029928945615865</c:v>
                </c:pt>
                <c:pt idx="2502">
                  <c:v>-0.10115942024521039</c:v>
                </c:pt>
                <c:pt idx="2503">
                  <c:v>-9.9543923377442806E-2</c:v>
                </c:pt>
                <c:pt idx="2504">
                  <c:v>-9.8548015032335623E-2</c:v>
                </c:pt>
                <c:pt idx="2505">
                  <c:v>-9.8548015032335623E-2</c:v>
                </c:pt>
                <c:pt idx="2506">
                  <c:v>-9.7037585390243652E-2</c:v>
                </c:pt>
                <c:pt idx="2507">
                  <c:v>-9.4558072958325287E-2</c:v>
                </c:pt>
                <c:pt idx="2508">
                  <c:v>-9.2056682957052272E-2</c:v>
                </c:pt>
                <c:pt idx="2509">
                  <c:v>-9.2056682957052272E-2</c:v>
                </c:pt>
                <c:pt idx="2510">
                  <c:v>-8.9848016659834717E-2</c:v>
                </c:pt>
                <c:pt idx="2511">
                  <c:v>-8.7816652132105072E-2</c:v>
                </c:pt>
                <c:pt idx="2512">
                  <c:v>-8.5460334627348727E-2</c:v>
                </c:pt>
                <c:pt idx="2513">
                  <c:v>-8.565523302648137E-2</c:v>
                </c:pt>
                <c:pt idx="2514">
                  <c:v>-8.3897526207356035E-2</c:v>
                </c:pt>
                <c:pt idx="2515">
                  <c:v>-8.1885231951913162E-2</c:v>
                </c:pt>
                <c:pt idx="2516">
                  <c:v>-8.1885231951913162E-2</c:v>
                </c:pt>
                <c:pt idx="2517">
                  <c:v>-8.0205704906682287E-2</c:v>
                </c:pt>
                <c:pt idx="2518">
                  <c:v>-7.8088073944965558E-2</c:v>
                </c:pt>
                <c:pt idx="2519">
                  <c:v>-7.5979874518686485E-2</c:v>
                </c:pt>
                <c:pt idx="2520">
                  <c:v>-7.5979874518686485E-2</c:v>
                </c:pt>
                <c:pt idx="2521">
                  <c:v>-7.3318757869579837E-2</c:v>
                </c:pt>
                <c:pt idx="2522">
                  <c:v>-7.2443274008952577E-2</c:v>
                </c:pt>
                <c:pt idx="2523">
                  <c:v>-7.0748130698611203E-2</c:v>
                </c:pt>
                <c:pt idx="2524">
                  <c:v>-7.0748130698611203E-2</c:v>
                </c:pt>
                <c:pt idx="2525">
                  <c:v>-6.8572481742637484E-2</c:v>
                </c:pt>
                <c:pt idx="2526">
                  <c:v>-6.6596802348609332E-2</c:v>
                </c:pt>
                <c:pt idx="2527">
                  <c:v>-6.6338661300781462E-2</c:v>
                </c:pt>
                <c:pt idx="2528">
                  <c:v>-6.6338661300781462E-2</c:v>
                </c:pt>
                <c:pt idx="2529">
                  <c:v>-6.5520746104410055E-2</c:v>
                </c:pt>
                <c:pt idx="2530">
                  <c:v>-6.3483448573060458E-2</c:v>
                </c:pt>
                <c:pt idx="2531">
                  <c:v>-6.0240831708359172E-2</c:v>
                </c:pt>
                <c:pt idx="2532">
                  <c:v>-6.0240831708359172E-2</c:v>
                </c:pt>
                <c:pt idx="2533">
                  <c:v>-5.8195730491815797E-2</c:v>
                </c:pt>
                <c:pt idx="2534">
                  <c:v>-5.6220798023808423E-2</c:v>
                </c:pt>
                <c:pt idx="2535">
                  <c:v>-5.6220798023808423E-2</c:v>
                </c:pt>
                <c:pt idx="2536">
                  <c:v>-5.818636699841425E-2</c:v>
                </c:pt>
                <c:pt idx="2537">
                  <c:v>-6.2279994737645381E-2</c:v>
                </c:pt>
                <c:pt idx="2538">
                  <c:v>-6.3729527216113524E-2</c:v>
                </c:pt>
                <c:pt idx="2539">
                  <c:v>-6.3938584109803936E-2</c:v>
                </c:pt>
                <c:pt idx="2540">
                  <c:v>-6.6989879616401016E-2</c:v>
                </c:pt>
                <c:pt idx="2541">
                  <c:v>-6.826124400135887E-2</c:v>
                </c:pt>
                <c:pt idx="2542">
                  <c:v>-6.7791804259809366E-2</c:v>
                </c:pt>
                <c:pt idx="2543">
                  <c:v>-6.71295014798758E-2</c:v>
                </c:pt>
                <c:pt idx="2544">
                  <c:v>-6.6823802357979342E-2</c:v>
                </c:pt>
                <c:pt idx="2545">
                  <c:v>-6.6213010919474347E-2</c:v>
                </c:pt>
                <c:pt idx="2546">
                  <c:v>-6.6213010919474347E-2</c:v>
                </c:pt>
                <c:pt idx="2547">
                  <c:v>-6.621090101499072E-2</c:v>
                </c:pt>
                <c:pt idx="2548">
                  <c:v>-6.6870330816076143E-2</c:v>
                </c:pt>
                <c:pt idx="2549">
                  <c:v>-6.7501954465167352E-2</c:v>
                </c:pt>
                <c:pt idx="2550">
                  <c:v>-6.6980476161809424E-2</c:v>
                </c:pt>
                <c:pt idx="2551">
                  <c:v>-6.6980476161809424E-2</c:v>
                </c:pt>
                <c:pt idx="2552">
                  <c:v>-6.7062776959926462E-2</c:v>
                </c:pt>
                <c:pt idx="2553">
                  <c:v>-6.7305497078333165E-2</c:v>
                </c:pt>
                <c:pt idx="2554">
                  <c:v>-6.7305497078333165E-2</c:v>
                </c:pt>
                <c:pt idx="2555">
                  <c:v>-6.7695142375622561E-2</c:v>
                </c:pt>
                <c:pt idx="2556">
                  <c:v>-6.752669058975147E-2</c:v>
                </c:pt>
                <c:pt idx="2557">
                  <c:v>-6.7410284397312753E-2</c:v>
                </c:pt>
                <c:pt idx="2558">
                  <c:v>-6.6760460404200611E-2</c:v>
                </c:pt>
                <c:pt idx="2559">
                  <c:v>-6.5567466692567536E-2</c:v>
                </c:pt>
                <c:pt idx="2560">
                  <c:v>-6.6413725573218382E-2</c:v>
                </c:pt>
                <c:pt idx="2561">
                  <c:v>-6.7130308706086411E-2</c:v>
                </c:pt>
                <c:pt idx="2562">
                  <c:v>-6.7130308706086411E-2</c:v>
                </c:pt>
                <c:pt idx="2563">
                  <c:v>-6.7398937447266535E-2</c:v>
                </c:pt>
                <c:pt idx="2564">
                  <c:v>-6.6940434578327393E-2</c:v>
                </c:pt>
                <c:pt idx="2565">
                  <c:v>-6.3668376048016256E-2</c:v>
                </c:pt>
                <c:pt idx="2566">
                  <c:v>-6.3668376048016256E-2</c:v>
                </c:pt>
                <c:pt idx="2567">
                  <c:v>-6.4001982042423203E-2</c:v>
                </c:pt>
                <c:pt idx="2568">
                  <c:v>-6.4355759127877804E-2</c:v>
                </c:pt>
                <c:pt idx="2569">
                  <c:v>-6.4355759127877804E-2</c:v>
                </c:pt>
                <c:pt idx="2570">
                  <c:v>-6.4943047154778333E-2</c:v>
                </c:pt>
                <c:pt idx="2571">
                  <c:v>-6.5485672095163983E-2</c:v>
                </c:pt>
                <c:pt idx="2572">
                  <c:v>-6.4676308357127926E-2</c:v>
                </c:pt>
                <c:pt idx="2573">
                  <c:v>-6.4676308357127926E-2</c:v>
                </c:pt>
                <c:pt idx="2574">
                  <c:v>-6.8403505851191995E-2</c:v>
                </c:pt>
                <c:pt idx="2575">
                  <c:v>-7.0546131222203018E-2</c:v>
                </c:pt>
                <c:pt idx="2576">
                  <c:v>-7.0546131222203018E-2</c:v>
                </c:pt>
                <c:pt idx="2577">
                  <c:v>-7.3423196481916642E-2</c:v>
                </c:pt>
                <c:pt idx="2578">
                  <c:v>-7.3751931150266598E-2</c:v>
                </c:pt>
                <c:pt idx="2579">
                  <c:v>-7.4264630523145414E-2</c:v>
                </c:pt>
                <c:pt idx="2580">
                  <c:v>-7.4264630523145414E-2</c:v>
                </c:pt>
                <c:pt idx="2581">
                  <c:v>-7.2859007759991129E-2</c:v>
                </c:pt>
                <c:pt idx="2582">
                  <c:v>-7.146527160096118E-2</c:v>
                </c:pt>
                <c:pt idx="2583">
                  <c:v>-7.1616944247020947E-2</c:v>
                </c:pt>
                <c:pt idx="2584">
                  <c:v>-7.1616944247020947E-2</c:v>
                </c:pt>
                <c:pt idx="2585">
                  <c:v>-7.1812636129137339E-2</c:v>
                </c:pt>
                <c:pt idx="2586">
                  <c:v>-7.1215937048451042E-2</c:v>
                </c:pt>
                <c:pt idx="2587">
                  <c:v>-7.1215937048451042E-2</c:v>
                </c:pt>
                <c:pt idx="2588">
                  <c:v>-7.2674701196980523E-2</c:v>
                </c:pt>
                <c:pt idx="2589">
                  <c:v>-7.2924239410830441E-2</c:v>
                </c:pt>
                <c:pt idx="2590">
                  <c:v>-7.2424962935867254E-2</c:v>
                </c:pt>
                <c:pt idx="2591">
                  <c:v>-7.2424962935867254E-2</c:v>
                </c:pt>
                <c:pt idx="2592">
                  <c:v>-7.1978593094928683E-2</c:v>
                </c:pt>
                <c:pt idx="2593">
                  <c:v>-7.1976626358128071E-2</c:v>
                </c:pt>
                <c:pt idx="2594">
                  <c:v>-7.1976626358128071E-2</c:v>
                </c:pt>
                <c:pt idx="2595">
                  <c:v>-7.2512824630220934E-2</c:v>
                </c:pt>
                <c:pt idx="2596">
                  <c:v>-7.2783586063603634E-2</c:v>
                </c:pt>
                <c:pt idx="2597">
                  <c:v>-7.2692191735193729E-2</c:v>
                </c:pt>
                <c:pt idx="2598">
                  <c:v>-7.2692191735193729E-2</c:v>
                </c:pt>
                <c:pt idx="2599">
                  <c:v>-7.5379613196368545E-2</c:v>
                </c:pt>
                <c:pt idx="2600">
                  <c:v>-7.4769112921198533E-2</c:v>
                </c:pt>
                <c:pt idx="2601">
                  <c:v>-7.4019091714605495E-2</c:v>
                </c:pt>
                <c:pt idx="2602">
                  <c:v>-7.4019091714605495E-2</c:v>
                </c:pt>
                <c:pt idx="2603">
                  <c:v>-7.3420868755788224E-2</c:v>
                </c:pt>
                <c:pt idx="2604">
                  <c:v>-7.1629030751160103E-2</c:v>
                </c:pt>
                <c:pt idx="2605">
                  <c:v>-7.1302736917846651E-2</c:v>
                </c:pt>
                <c:pt idx="2606">
                  <c:v>-7.1302736917846651E-2</c:v>
                </c:pt>
                <c:pt idx="2607">
                  <c:v>-7.1735893231386502E-2</c:v>
                </c:pt>
                <c:pt idx="2608">
                  <c:v>-7.3197480693098338E-2</c:v>
                </c:pt>
                <c:pt idx="2609">
                  <c:v>-7.4556832919685179E-2</c:v>
                </c:pt>
                <c:pt idx="2610">
                  <c:v>-7.4556832919685179E-2</c:v>
                </c:pt>
                <c:pt idx="2611">
                  <c:v>-7.6135777158854542E-2</c:v>
                </c:pt>
                <c:pt idx="2612">
                  <c:v>-7.8049959152999393E-2</c:v>
                </c:pt>
                <c:pt idx="2613">
                  <c:v>-7.8049959152999393E-2</c:v>
                </c:pt>
                <c:pt idx="2614">
                  <c:v>-7.9722316425776818E-2</c:v>
                </c:pt>
                <c:pt idx="2615">
                  <c:v>-8.1144376761309173E-2</c:v>
                </c:pt>
                <c:pt idx="2616">
                  <c:v>-8.1144376761309173E-2</c:v>
                </c:pt>
                <c:pt idx="2617">
                  <c:v>-8.2970429128621584E-2</c:v>
                </c:pt>
                <c:pt idx="2618">
                  <c:v>-8.3861444177315822E-2</c:v>
                </c:pt>
                <c:pt idx="2619">
                  <c:v>-8.3861444177315822E-2</c:v>
                </c:pt>
                <c:pt idx="2620">
                  <c:v>-8.5419549375979786E-2</c:v>
                </c:pt>
                <c:pt idx="2621">
                  <c:v>-8.6278885555395007E-2</c:v>
                </c:pt>
                <c:pt idx="2622">
                  <c:v>-8.7064103436048798E-2</c:v>
                </c:pt>
                <c:pt idx="2623">
                  <c:v>-8.7064103436048798E-2</c:v>
                </c:pt>
                <c:pt idx="2624">
                  <c:v>-8.8784795333449129E-2</c:v>
                </c:pt>
                <c:pt idx="2625">
                  <c:v>-9.0443367207614575E-2</c:v>
                </c:pt>
                <c:pt idx="2626">
                  <c:v>-9.0443367207614575E-2</c:v>
                </c:pt>
                <c:pt idx="2627">
                  <c:v>-9.1920254158411249E-2</c:v>
                </c:pt>
                <c:pt idx="2628">
                  <c:v>-9.2595535941070714E-2</c:v>
                </c:pt>
                <c:pt idx="2629">
                  <c:v>-9.3187367066561652E-2</c:v>
                </c:pt>
                <c:pt idx="2630">
                  <c:v>-9.3293160248524687E-2</c:v>
                </c:pt>
                <c:pt idx="2631">
                  <c:v>-9.3293160248524687E-2</c:v>
                </c:pt>
                <c:pt idx="2632">
                  <c:v>-9.4266370917352099E-2</c:v>
                </c:pt>
                <c:pt idx="2633">
                  <c:v>-9.4960857105741148E-2</c:v>
                </c:pt>
                <c:pt idx="2634">
                  <c:v>-9.6907808140100429E-2</c:v>
                </c:pt>
                <c:pt idx="2635">
                  <c:v>-9.6907808140100429E-2</c:v>
                </c:pt>
                <c:pt idx="2636">
                  <c:v>-9.7954378279434623E-2</c:v>
                </c:pt>
                <c:pt idx="2637">
                  <c:v>-9.862575538541811E-2</c:v>
                </c:pt>
                <c:pt idx="2638">
                  <c:v>-9.862575538541811E-2</c:v>
                </c:pt>
                <c:pt idx="2639">
                  <c:v>-9.7719144482003403E-2</c:v>
                </c:pt>
                <c:pt idx="2640">
                  <c:v>-9.6274902169046356E-2</c:v>
                </c:pt>
                <c:pt idx="2641">
                  <c:v>-9.6274902169046356E-2</c:v>
                </c:pt>
                <c:pt idx="2642">
                  <c:v>-9.4078653977787058E-2</c:v>
                </c:pt>
                <c:pt idx="2643">
                  <c:v>-9.3314210908347586E-2</c:v>
                </c:pt>
                <c:pt idx="2644">
                  <c:v>-9.1937209420873828E-2</c:v>
                </c:pt>
                <c:pt idx="2645">
                  <c:v>-9.2026666758207934E-2</c:v>
                </c:pt>
                <c:pt idx="2646">
                  <c:v>-9.1264527759352343E-2</c:v>
                </c:pt>
                <c:pt idx="2647">
                  <c:v>-9.0489139102159832E-2</c:v>
                </c:pt>
                <c:pt idx="2648">
                  <c:v>-9.0352517501770549E-2</c:v>
                </c:pt>
                <c:pt idx="2649">
                  <c:v>-9.0352517501770549E-2</c:v>
                </c:pt>
                <c:pt idx="2650">
                  <c:v>-8.9944064132392032E-2</c:v>
                </c:pt>
                <c:pt idx="2651">
                  <c:v>-9.0884069754829711E-2</c:v>
                </c:pt>
                <c:pt idx="2652">
                  <c:v>-9.0884069754829711E-2</c:v>
                </c:pt>
                <c:pt idx="2653">
                  <c:v>-9.0196728344342669E-2</c:v>
                </c:pt>
                <c:pt idx="2654">
                  <c:v>-8.9790482176508313E-2</c:v>
                </c:pt>
                <c:pt idx="2655">
                  <c:v>-8.6343148496375977E-2</c:v>
                </c:pt>
                <c:pt idx="2656">
                  <c:v>-8.6343148496375977E-2</c:v>
                </c:pt>
                <c:pt idx="2657">
                  <c:v>-8.4831855537187043E-2</c:v>
                </c:pt>
                <c:pt idx="2658">
                  <c:v>-8.349569039750096E-2</c:v>
                </c:pt>
                <c:pt idx="2659">
                  <c:v>-8.4127036449746478E-2</c:v>
                </c:pt>
                <c:pt idx="2660">
                  <c:v>-8.4127036449746478E-2</c:v>
                </c:pt>
                <c:pt idx="2661">
                  <c:v>-8.3369722430736953E-2</c:v>
                </c:pt>
                <c:pt idx="2662">
                  <c:v>-8.2889330394067109E-2</c:v>
                </c:pt>
                <c:pt idx="2663">
                  <c:v>-8.2109757486620888E-2</c:v>
                </c:pt>
                <c:pt idx="2664">
                  <c:v>-8.2109757486620888E-2</c:v>
                </c:pt>
                <c:pt idx="2665">
                  <c:v>-7.7929230113562134E-2</c:v>
                </c:pt>
                <c:pt idx="2666">
                  <c:v>-7.6210293357081765E-2</c:v>
                </c:pt>
                <c:pt idx="2667">
                  <c:v>-7.3386963043840694E-2</c:v>
                </c:pt>
                <c:pt idx="2668">
                  <c:v>-7.3386963043840694E-2</c:v>
                </c:pt>
                <c:pt idx="2669">
                  <c:v>-7.2887519717603086E-2</c:v>
                </c:pt>
                <c:pt idx="2670">
                  <c:v>-7.2891518714873649E-2</c:v>
                </c:pt>
                <c:pt idx="2671">
                  <c:v>-7.2891518714873649E-2</c:v>
                </c:pt>
                <c:pt idx="2672">
                  <c:v>-7.1065379651299582E-2</c:v>
                </c:pt>
                <c:pt idx="2673">
                  <c:v>-7.0203463663452093E-2</c:v>
                </c:pt>
                <c:pt idx="2674">
                  <c:v>-6.9773974393017663E-2</c:v>
                </c:pt>
                <c:pt idx="2675">
                  <c:v>-6.9773974393017663E-2</c:v>
                </c:pt>
                <c:pt idx="2676">
                  <c:v>-6.9823111585680803E-2</c:v>
                </c:pt>
                <c:pt idx="2677">
                  <c:v>-6.9006515683344066E-2</c:v>
                </c:pt>
                <c:pt idx="2678">
                  <c:v>-6.9006515683344066E-2</c:v>
                </c:pt>
                <c:pt idx="2679">
                  <c:v>-6.8095983810894906E-2</c:v>
                </c:pt>
                <c:pt idx="2680">
                  <c:v>-6.8222721515315082E-2</c:v>
                </c:pt>
                <c:pt idx="2681">
                  <c:v>-6.8222721515315082E-2</c:v>
                </c:pt>
                <c:pt idx="2682">
                  <c:v>-6.9065850761710706E-2</c:v>
                </c:pt>
                <c:pt idx="2683">
                  <c:v>-6.963408247688993E-2</c:v>
                </c:pt>
                <c:pt idx="2684">
                  <c:v>-6.9787969947492479E-2</c:v>
                </c:pt>
                <c:pt idx="2685">
                  <c:v>-6.9787969947492479E-2</c:v>
                </c:pt>
                <c:pt idx="2686">
                  <c:v>-6.9761152256790471E-2</c:v>
                </c:pt>
                <c:pt idx="2687">
                  <c:v>-7.6795612740616387E-2</c:v>
                </c:pt>
                <c:pt idx="2688">
                  <c:v>-7.6795612740616387E-2</c:v>
                </c:pt>
                <c:pt idx="2689">
                  <c:v>-7.6492316414554284E-2</c:v>
                </c:pt>
                <c:pt idx="2690">
                  <c:v>-7.6857345459114157E-2</c:v>
                </c:pt>
                <c:pt idx="2691">
                  <c:v>-7.6476448288683219E-2</c:v>
                </c:pt>
                <c:pt idx="2692">
                  <c:v>-7.6476448288683219E-2</c:v>
                </c:pt>
                <c:pt idx="2693">
                  <c:v>-7.4747861330869664E-2</c:v>
                </c:pt>
                <c:pt idx="2694">
                  <c:v>-7.4428924760176457E-2</c:v>
                </c:pt>
                <c:pt idx="2695">
                  <c:v>-7.4311302118564015E-2</c:v>
                </c:pt>
                <c:pt idx="2696">
                  <c:v>-7.4311302118564015E-2</c:v>
                </c:pt>
                <c:pt idx="2697">
                  <c:v>-7.530852186274048E-2</c:v>
                </c:pt>
                <c:pt idx="2698">
                  <c:v>-7.6084780248650286E-2</c:v>
                </c:pt>
                <c:pt idx="2699">
                  <c:v>-7.5590588311851309E-2</c:v>
                </c:pt>
                <c:pt idx="2700">
                  <c:v>-7.5590588311851309E-2</c:v>
                </c:pt>
                <c:pt idx="2701">
                  <c:v>-7.4165420529644838E-2</c:v>
                </c:pt>
                <c:pt idx="2702">
                  <c:v>-7.3817933713779316E-2</c:v>
                </c:pt>
                <c:pt idx="2703">
                  <c:v>-7.5054037265263468E-2</c:v>
                </c:pt>
                <c:pt idx="2704">
                  <c:v>-7.5054037265263468E-2</c:v>
                </c:pt>
                <c:pt idx="2705">
                  <c:v>-7.5807778751429744E-2</c:v>
                </c:pt>
                <c:pt idx="2706">
                  <c:v>-7.7411223311734889E-2</c:v>
                </c:pt>
                <c:pt idx="2707">
                  <c:v>-7.7411223311734889E-2</c:v>
                </c:pt>
                <c:pt idx="2708">
                  <c:v>-7.8891174281319171E-2</c:v>
                </c:pt>
                <c:pt idx="2709">
                  <c:v>-7.8765919525351252E-2</c:v>
                </c:pt>
                <c:pt idx="2710">
                  <c:v>-7.754209060822273E-2</c:v>
                </c:pt>
                <c:pt idx="2711">
                  <c:v>-7.8808618198911329E-2</c:v>
                </c:pt>
                <c:pt idx="2712">
                  <c:v>-7.8808618198911329E-2</c:v>
                </c:pt>
                <c:pt idx="2713">
                  <c:v>-7.9511310875354207E-2</c:v>
                </c:pt>
                <c:pt idx="2714">
                  <c:v>-8.0999278901587146E-2</c:v>
                </c:pt>
                <c:pt idx="2715">
                  <c:v>-8.1339684420750069E-2</c:v>
                </c:pt>
                <c:pt idx="2716">
                  <c:v>-8.1339684420750069E-2</c:v>
                </c:pt>
                <c:pt idx="2717">
                  <c:v>-8.2048775728948198E-2</c:v>
                </c:pt>
                <c:pt idx="2718">
                  <c:v>-8.0927202396857661E-2</c:v>
                </c:pt>
                <c:pt idx="2719">
                  <c:v>-8.0927202396857661E-2</c:v>
                </c:pt>
                <c:pt idx="2720">
                  <c:v>-8.0369619591151381E-2</c:v>
                </c:pt>
                <c:pt idx="2721">
                  <c:v>-8.1028177916150385E-2</c:v>
                </c:pt>
                <c:pt idx="2722">
                  <c:v>-8.1028177916150385E-2</c:v>
                </c:pt>
                <c:pt idx="2723">
                  <c:v>-8.0877563006740566E-2</c:v>
                </c:pt>
                <c:pt idx="2724">
                  <c:v>-8.0359585827302238E-2</c:v>
                </c:pt>
                <c:pt idx="2725">
                  <c:v>-7.995185346472658E-2</c:v>
                </c:pt>
                <c:pt idx="2726">
                  <c:v>-7.938578458068396E-2</c:v>
                </c:pt>
                <c:pt idx="2727">
                  <c:v>-7.938578458068396E-2</c:v>
                </c:pt>
                <c:pt idx="2728">
                  <c:v>-7.9333727481418037E-2</c:v>
                </c:pt>
                <c:pt idx="2729">
                  <c:v>-7.9413117546147244E-2</c:v>
                </c:pt>
                <c:pt idx="2730">
                  <c:v>-7.9413117546147244E-2</c:v>
                </c:pt>
                <c:pt idx="2731">
                  <c:v>-7.9173701649799699E-2</c:v>
                </c:pt>
                <c:pt idx="2732">
                  <c:v>-7.8528983266799773E-2</c:v>
                </c:pt>
                <c:pt idx="2733">
                  <c:v>-7.8528983266799773E-2</c:v>
                </c:pt>
                <c:pt idx="2734">
                  <c:v>-8.128197119339392E-2</c:v>
                </c:pt>
                <c:pt idx="2735">
                  <c:v>-8.1906722889988237E-2</c:v>
                </c:pt>
                <c:pt idx="2736">
                  <c:v>-8.1906722889988237E-2</c:v>
                </c:pt>
                <c:pt idx="2737">
                  <c:v>-8.08060996160197E-2</c:v>
                </c:pt>
                <c:pt idx="2738">
                  <c:v>-7.9738244500668798E-2</c:v>
                </c:pt>
                <c:pt idx="2739">
                  <c:v>-7.906977466989018E-2</c:v>
                </c:pt>
                <c:pt idx="2740">
                  <c:v>-7.906977466989018E-2</c:v>
                </c:pt>
                <c:pt idx="2741">
                  <c:v>-7.9110143718020637E-2</c:v>
                </c:pt>
                <c:pt idx="2742">
                  <c:v>-7.924581041657705E-2</c:v>
                </c:pt>
                <c:pt idx="2743">
                  <c:v>-7.924581041657705E-2</c:v>
                </c:pt>
                <c:pt idx="2744">
                  <c:v>-7.9717127922755981E-2</c:v>
                </c:pt>
                <c:pt idx="2745">
                  <c:v>-7.9132390183644402E-2</c:v>
                </c:pt>
                <c:pt idx="2746">
                  <c:v>-7.8688416014127988E-2</c:v>
                </c:pt>
                <c:pt idx="2747">
                  <c:v>-7.8688416014127988E-2</c:v>
                </c:pt>
                <c:pt idx="2748">
                  <c:v>-7.9063366390832973E-2</c:v>
                </c:pt>
                <c:pt idx="2749">
                  <c:v>-7.9643110135038914E-2</c:v>
                </c:pt>
                <c:pt idx="2750">
                  <c:v>-7.9828125985481502E-2</c:v>
                </c:pt>
                <c:pt idx="2751">
                  <c:v>-7.9828125985481502E-2</c:v>
                </c:pt>
                <c:pt idx="2752">
                  <c:v>-7.9498463873821174E-2</c:v>
                </c:pt>
                <c:pt idx="2753">
                  <c:v>-7.9543134957792333E-2</c:v>
                </c:pt>
                <c:pt idx="2754">
                  <c:v>-7.9543134957792333E-2</c:v>
                </c:pt>
                <c:pt idx="2755">
                  <c:v>-8.0144871690855324E-2</c:v>
                </c:pt>
                <c:pt idx="2756">
                  <c:v>-8.0136925018146843E-2</c:v>
                </c:pt>
                <c:pt idx="2757">
                  <c:v>-8.0031869492403068E-2</c:v>
                </c:pt>
                <c:pt idx="2758">
                  <c:v>-8.0031869492403068E-2</c:v>
                </c:pt>
                <c:pt idx="2759">
                  <c:v>-8.0080652964379023E-2</c:v>
                </c:pt>
                <c:pt idx="2760">
                  <c:v>-7.9867197414328545E-2</c:v>
                </c:pt>
                <c:pt idx="2761">
                  <c:v>-7.9867197414328545E-2</c:v>
                </c:pt>
                <c:pt idx="2762">
                  <c:v>-8.0264176526989472E-2</c:v>
                </c:pt>
                <c:pt idx="2763">
                  <c:v>-8.0439152038796369E-2</c:v>
                </c:pt>
                <c:pt idx="2764">
                  <c:v>-8.0439152038796369E-2</c:v>
                </c:pt>
                <c:pt idx="2765">
                  <c:v>-8.0538210165104901E-2</c:v>
                </c:pt>
                <c:pt idx="2766">
                  <c:v>-8.0925904860942338E-2</c:v>
                </c:pt>
                <c:pt idx="2767">
                  <c:v>-8.0580590748028952E-2</c:v>
                </c:pt>
                <c:pt idx="2768">
                  <c:v>-8.0580590748028952E-2</c:v>
                </c:pt>
                <c:pt idx="2769">
                  <c:v>-8.0125295900293131E-2</c:v>
                </c:pt>
                <c:pt idx="2770">
                  <c:v>-8.0239042090178125E-2</c:v>
                </c:pt>
                <c:pt idx="2771">
                  <c:v>-7.5977992119548476E-2</c:v>
                </c:pt>
                <c:pt idx="2772">
                  <c:v>-7.4285294913462613E-2</c:v>
                </c:pt>
                <c:pt idx="2773">
                  <c:v>-6.6618933543690612E-2</c:v>
                </c:pt>
                <c:pt idx="2774">
                  <c:v>-5.6746493075632037E-2</c:v>
                </c:pt>
                <c:pt idx="2775">
                  <c:v>-5.6746493075632037E-2</c:v>
                </c:pt>
                <c:pt idx="2776">
                  <c:v>-4.9439542266133979E-2</c:v>
                </c:pt>
                <c:pt idx="2777">
                  <c:v>-4.2705438368553061E-2</c:v>
                </c:pt>
                <c:pt idx="2778">
                  <c:v>-3.6415396332899252E-2</c:v>
                </c:pt>
                <c:pt idx="2779">
                  <c:v>-3.5634797359786058E-2</c:v>
                </c:pt>
                <c:pt idx="2780">
                  <c:v>-2.9524742577861252E-2</c:v>
                </c:pt>
                <c:pt idx="2781">
                  <c:v>-2.1263511271116919E-2</c:v>
                </c:pt>
                <c:pt idx="2782">
                  <c:v>-1.7281551100400638E-2</c:v>
                </c:pt>
                <c:pt idx="2783">
                  <c:v>-1.7281551100400638E-2</c:v>
                </c:pt>
                <c:pt idx="2784">
                  <c:v>-1.04183084070773E-2</c:v>
                </c:pt>
                <c:pt idx="2785">
                  <c:v>-2.145744293641005E-3</c:v>
                </c:pt>
                <c:pt idx="2786">
                  <c:v>-2.145744293641005E-3</c:v>
                </c:pt>
                <c:pt idx="2787">
                  <c:v>3.618492494498388E-3</c:v>
                </c:pt>
                <c:pt idx="2788">
                  <c:v>1.2028044155102559E-2</c:v>
                </c:pt>
                <c:pt idx="2789">
                  <c:v>1.2028044155102559E-2</c:v>
                </c:pt>
                <c:pt idx="2790">
                  <c:v>1.829416598538228E-2</c:v>
                </c:pt>
                <c:pt idx="2791">
                  <c:v>2.4929732705711281E-2</c:v>
                </c:pt>
                <c:pt idx="2792">
                  <c:v>3.1710103475204449E-2</c:v>
                </c:pt>
                <c:pt idx="2793">
                  <c:v>3.1710103475204449E-2</c:v>
                </c:pt>
                <c:pt idx="2794">
                  <c:v>3.8164206353371137E-2</c:v>
                </c:pt>
                <c:pt idx="2795">
                  <c:v>4.5841484781872749E-2</c:v>
                </c:pt>
                <c:pt idx="2796">
                  <c:v>5.4147175699963628E-2</c:v>
                </c:pt>
                <c:pt idx="2797">
                  <c:v>5.4825880546214123E-2</c:v>
                </c:pt>
                <c:pt idx="2798">
                  <c:v>6.2051455597549571E-2</c:v>
                </c:pt>
                <c:pt idx="2799">
                  <c:v>7.0934283939725035E-2</c:v>
                </c:pt>
                <c:pt idx="2800">
                  <c:v>7.6642456701622064E-2</c:v>
                </c:pt>
                <c:pt idx="2801">
                  <c:v>7.7480367993024712E-2</c:v>
                </c:pt>
                <c:pt idx="2802">
                  <c:v>8.3893019418913278E-2</c:v>
                </c:pt>
                <c:pt idx="2803">
                  <c:v>9.1163022236151969E-2</c:v>
                </c:pt>
                <c:pt idx="2804">
                  <c:v>9.1163022236151969E-2</c:v>
                </c:pt>
                <c:pt idx="2805">
                  <c:v>9.8018009521689875E-2</c:v>
                </c:pt>
                <c:pt idx="2806">
                  <c:v>0.10563522504039061</c:v>
                </c:pt>
                <c:pt idx="2807">
                  <c:v>0.1131471027531132</c:v>
                </c:pt>
                <c:pt idx="2808">
                  <c:v>0.1131471027531132</c:v>
                </c:pt>
                <c:pt idx="2809">
                  <c:v>0.1196616490154309</c:v>
                </c:pt>
                <c:pt idx="2810">
                  <c:v>0.1283061626785317</c:v>
                </c:pt>
                <c:pt idx="2811">
                  <c:v>0.13543743723960411</c:v>
                </c:pt>
                <c:pt idx="2812">
                  <c:v>0.13543743723960411</c:v>
                </c:pt>
                <c:pt idx="2813">
                  <c:v>0.14193314205758309</c:v>
                </c:pt>
                <c:pt idx="2814">
                  <c:v>0.14939040491065311</c:v>
                </c:pt>
                <c:pt idx="2815">
                  <c:v>0.14939040491065311</c:v>
                </c:pt>
                <c:pt idx="2816">
                  <c:v>0.1576744241028589</c:v>
                </c:pt>
                <c:pt idx="2817">
                  <c:v>0.16339919151802509</c:v>
                </c:pt>
                <c:pt idx="2818">
                  <c:v>0.1734797606456939</c:v>
                </c:pt>
                <c:pt idx="2819">
                  <c:v>0.1734797606456939</c:v>
                </c:pt>
                <c:pt idx="2820">
                  <c:v>0.18081607000436969</c:v>
                </c:pt>
                <c:pt idx="2821">
                  <c:v>0.1902686485741229</c:v>
                </c:pt>
                <c:pt idx="2822">
                  <c:v>0.1902686485741229</c:v>
                </c:pt>
                <c:pt idx="2823">
                  <c:v>0.19682018999186829</c:v>
                </c:pt>
                <c:pt idx="2824">
                  <c:v>0.20500799315783361</c:v>
                </c:pt>
                <c:pt idx="2825">
                  <c:v>0.20500799315783361</c:v>
                </c:pt>
                <c:pt idx="2826">
                  <c:v>0.21067153072054309</c:v>
                </c:pt>
                <c:pt idx="2827">
                  <c:v>0.2167017662033576</c:v>
                </c:pt>
                <c:pt idx="2828">
                  <c:v>0.22428191199207501</c:v>
                </c:pt>
                <c:pt idx="2829">
                  <c:v>0.2320206009692431</c:v>
                </c:pt>
                <c:pt idx="2830">
                  <c:v>0.2320206009692431</c:v>
                </c:pt>
                <c:pt idx="2831">
                  <c:v>0.23985496542557741</c:v>
                </c:pt>
                <c:pt idx="2832">
                  <c:v>0.24794198412836679</c:v>
                </c:pt>
                <c:pt idx="2833">
                  <c:v>0.24794198412836679</c:v>
                </c:pt>
                <c:pt idx="2834">
                  <c:v>0.25658506708753048</c:v>
                </c:pt>
                <c:pt idx="2835">
                  <c:v>0.26310624908748748</c:v>
                </c:pt>
                <c:pt idx="2836">
                  <c:v>0.27041340666437558</c:v>
                </c:pt>
                <c:pt idx="2837">
                  <c:v>0.27041340666437558</c:v>
                </c:pt>
                <c:pt idx="2838">
                  <c:v>0.27731795140658499</c:v>
                </c:pt>
                <c:pt idx="2839">
                  <c:v>0.28719946604843122</c:v>
                </c:pt>
                <c:pt idx="2840">
                  <c:v>0.2949195997150218</c:v>
                </c:pt>
                <c:pt idx="2841">
                  <c:v>0.2949195997150218</c:v>
                </c:pt>
                <c:pt idx="2842">
                  <c:v>0.3011244330893289</c:v>
                </c:pt>
                <c:pt idx="2843">
                  <c:v>0.3085511013778649</c:v>
                </c:pt>
                <c:pt idx="2844">
                  <c:v>0.3085511013778649</c:v>
                </c:pt>
                <c:pt idx="2845">
                  <c:v>0.31603998363013369</c:v>
                </c:pt>
                <c:pt idx="2846">
                  <c:v>0.32496500514003651</c:v>
                </c:pt>
                <c:pt idx="2847">
                  <c:v>0.33370506240416931</c:v>
                </c:pt>
                <c:pt idx="2848">
                  <c:v>0.33370506240416931</c:v>
                </c:pt>
                <c:pt idx="2849">
                  <c:v>0.34422426214904522</c:v>
                </c:pt>
                <c:pt idx="2850">
                  <c:v>0.35232884790060781</c:v>
                </c:pt>
                <c:pt idx="2851">
                  <c:v>0.35232884790060781</c:v>
                </c:pt>
                <c:pt idx="2852">
                  <c:v>0.36224441692843401</c:v>
                </c:pt>
                <c:pt idx="2853">
                  <c:v>0.37069767189194741</c:v>
                </c:pt>
                <c:pt idx="2854">
                  <c:v>0.37069767189194741</c:v>
                </c:pt>
                <c:pt idx="2855">
                  <c:v>0.37871221766353619</c:v>
                </c:pt>
                <c:pt idx="2856">
                  <c:v>0.38601194392618021</c:v>
                </c:pt>
                <c:pt idx="2857">
                  <c:v>0.39105047992634229</c:v>
                </c:pt>
                <c:pt idx="2858">
                  <c:v>0.39958214342052523</c:v>
                </c:pt>
                <c:pt idx="2859">
                  <c:v>0.39958214342052523</c:v>
                </c:pt>
                <c:pt idx="2860">
                  <c:v>0.40735676545530131</c:v>
                </c:pt>
                <c:pt idx="2861">
                  <c:v>0.41619313658977108</c:v>
                </c:pt>
                <c:pt idx="2862">
                  <c:v>0.41619313658977108</c:v>
                </c:pt>
                <c:pt idx="2863">
                  <c:v>0.4215041446503589</c:v>
                </c:pt>
                <c:pt idx="2864">
                  <c:v>0.42966998988728178</c:v>
                </c:pt>
                <c:pt idx="2865">
                  <c:v>0.42966998988728178</c:v>
                </c:pt>
                <c:pt idx="2866">
                  <c:v>0.43568741409439821</c:v>
                </c:pt>
                <c:pt idx="2867">
                  <c:v>0.44142458803896961</c:v>
                </c:pt>
                <c:pt idx="2868">
                  <c:v>0.4513322556875915</c:v>
                </c:pt>
                <c:pt idx="2869">
                  <c:v>0.4513322556875915</c:v>
                </c:pt>
                <c:pt idx="2870">
                  <c:v>0.45775260731915002</c:v>
                </c:pt>
                <c:pt idx="2871">
                  <c:v>0.45667164328395332</c:v>
                </c:pt>
                <c:pt idx="2872">
                  <c:v>0.45667164328395332</c:v>
                </c:pt>
                <c:pt idx="2873">
                  <c:v>0.45033294905315102</c:v>
                </c:pt>
                <c:pt idx="2874">
                  <c:v>0.4462413506600571</c:v>
                </c:pt>
                <c:pt idx="2875">
                  <c:v>0.44114796496705122</c:v>
                </c:pt>
                <c:pt idx="2876">
                  <c:v>0.44114796496705122</c:v>
                </c:pt>
                <c:pt idx="2877">
                  <c:v>0.4412501107623803</c:v>
                </c:pt>
                <c:pt idx="2878">
                  <c:v>0.44243912883276781</c:v>
                </c:pt>
                <c:pt idx="2879">
                  <c:v>0.4453790690885211</c:v>
                </c:pt>
                <c:pt idx="2880">
                  <c:v>0.4453790690885211</c:v>
                </c:pt>
                <c:pt idx="2881">
                  <c:v>0.44681437319628459</c:v>
                </c:pt>
                <c:pt idx="2882">
                  <c:v>0.44638533516100598</c:v>
                </c:pt>
                <c:pt idx="2883">
                  <c:v>0.444575869524311</c:v>
                </c:pt>
                <c:pt idx="2884">
                  <c:v>0.444575869524311</c:v>
                </c:pt>
                <c:pt idx="2885">
                  <c:v>0.44435221462344532</c:v>
                </c:pt>
                <c:pt idx="2886">
                  <c:v>0.44399939793320248</c:v>
                </c:pt>
                <c:pt idx="2887">
                  <c:v>0.44332189858939303</c:v>
                </c:pt>
                <c:pt idx="2888">
                  <c:v>0.44332189858939303</c:v>
                </c:pt>
                <c:pt idx="2889">
                  <c:v>0.44365365416788571</c:v>
                </c:pt>
                <c:pt idx="2890">
                  <c:v>0.44397548051077368</c:v>
                </c:pt>
                <c:pt idx="2891">
                  <c:v>0.44397548051077368</c:v>
                </c:pt>
                <c:pt idx="2892">
                  <c:v>0.44404898791873881</c:v>
                </c:pt>
                <c:pt idx="2893">
                  <c:v>0.44355950895982271</c:v>
                </c:pt>
                <c:pt idx="2894">
                  <c:v>0.44355950895982271</c:v>
                </c:pt>
                <c:pt idx="2895">
                  <c:v>0.44323659230886753</c:v>
                </c:pt>
                <c:pt idx="2896">
                  <c:v>0.44360352772254119</c:v>
                </c:pt>
                <c:pt idx="2897">
                  <c:v>0.44365202389526448</c:v>
                </c:pt>
                <c:pt idx="2898">
                  <c:v>0.44365202389526448</c:v>
                </c:pt>
                <c:pt idx="2899">
                  <c:v>0.44345974533867422</c:v>
                </c:pt>
                <c:pt idx="2900">
                  <c:v>0.44333396850182533</c:v>
                </c:pt>
                <c:pt idx="2901">
                  <c:v>0.44333396850182533</c:v>
                </c:pt>
                <c:pt idx="2902">
                  <c:v>0.44222107015199108</c:v>
                </c:pt>
                <c:pt idx="2903">
                  <c:v>0.4415067819543449</c:v>
                </c:pt>
                <c:pt idx="2904">
                  <c:v>0.44171660764879339</c:v>
                </c:pt>
                <c:pt idx="2905">
                  <c:v>0.44210633664660398</c:v>
                </c:pt>
                <c:pt idx="2906">
                  <c:v>0.44220638241396359</c:v>
                </c:pt>
                <c:pt idx="2907">
                  <c:v>0.44275199661755299</c:v>
                </c:pt>
                <c:pt idx="2908">
                  <c:v>0.44253906816112037</c:v>
                </c:pt>
                <c:pt idx="2909">
                  <c:v>0.44253906816112037</c:v>
                </c:pt>
                <c:pt idx="2910">
                  <c:v>0.44143801925270509</c:v>
                </c:pt>
                <c:pt idx="2911">
                  <c:v>0.44128912550589627</c:v>
                </c:pt>
                <c:pt idx="2912">
                  <c:v>0.44160117153017181</c:v>
                </c:pt>
                <c:pt idx="2913">
                  <c:v>0.44218053118554429</c:v>
                </c:pt>
                <c:pt idx="2914">
                  <c:v>0.44208484269854792</c:v>
                </c:pt>
                <c:pt idx="2915">
                  <c:v>0.44232775364077348</c:v>
                </c:pt>
                <c:pt idx="2916">
                  <c:v>0.44272220791707728</c:v>
                </c:pt>
                <c:pt idx="2917">
                  <c:v>0.44272220791707728</c:v>
                </c:pt>
                <c:pt idx="2918">
                  <c:v>0.44292866921589669</c:v>
                </c:pt>
                <c:pt idx="2919">
                  <c:v>0.44302295849718509</c:v>
                </c:pt>
                <c:pt idx="2920">
                  <c:v>0.44302295849718509</c:v>
                </c:pt>
                <c:pt idx="2921">
                  <c:v>0.44283787226622218</c:v>
                </c:pt>
                <c:pt idx="2922">
                  <c:v>0.44293591496139878</c:v>
                </c:pt>
                <c:pt idx="2923">
                  <c:v>0.44256556616236448</c:v>
                </c:pt>
                <c:pt idx="2924">
                  <c:v>0.44256556616236448</c:v>
                </c:pt>
                <c:pt idx="2925">
                  <c:v>0.44137558290282641</c:v>
                </c:pt>
                <c:pt idx="2926">
                  <c:v>0.44137558408302219</c:v>
                </c:pt>
                <c:pt idx="2927">
                  <c:v>0.4407852600215465</c:v>
                </c:pt>
                <c:pt idx="2928">
                  <c:v>0.44101451874498349</c:v>
                </c:pt>
                <c:pt idx="2929">
                  <c:v>0.44181919228858008</c:v>
                </c:pt>
                <c:pt idx="2930">
                  <c:v>0.44216090719961287</c:v>
                </c:pt>
                <c:pt idx="2931">
                  <c:v>0.4420105077538482</c:v>
                </c:pt>
                <c:pt idx="2932">
                  <c:v>0.4420105077538482</c:v>
                </c:pt>
                <c:pt idx="2933">
                  <c:v>0.44259285188301217</c:v>
                </c:pt>
                <c:pt idx="2934">
                  <c:v>0.4423250792771225</c:v>
                </c:pt>
                <c:pt idx="2935">
                  <c:v>0.4415495043500256</c:v>
                </c:pt>
                <c:pt idx="2936">
                  <c:v>0.4415495043500256</c:v>
                </c:pt>
                <c:pt idx="2937">
                  <c:v>0.44210955901674642</c:v>
                </c:pt>
                <c:pt idx="2938">
                  <c:v>0.44251517801540868</c:v>
                </c:pt>
                <c:pt idx="2939">
                  <c:v>0.44248591264823872</c:v>
                </c:pt>
                <c:pt idx="2940">
                  <c:v>0.44248591264823872</c:v>
                </c:pt>
                <c:pt idx="2941">
                  <c:v>0.44334265860991029</c:v>
                </c:pt>
                <c:pt idx="2942">
                  <c:v>0.44298197735836281</c:v>
                </c:pt>
                <c:pt idx="2943">
                  <c:v>0.44298197735836281</c:v>
                </c:pt>
                <c:pt idx="2944">
                  <c:v>0.4428157489658936</c:v>
                </c:pt>
                <c:pt idx="2945">
                  <c:v>0.44273366072134079</c:v>
                </c:pt>
                <c:pt idx="2946">
                  <c:v>0.44229088473730932</c:v>
                </c:pt>
                <c:pt idx="2947">
                  <c:v>0.44229088473730932</c:v>
                </c:pt>
                <c:pt idx="2948">
                  <c:v>0.4431794016895198</c:v>
                </c:pt>
                <c:pt idx="2949">
                  <c:v>0.44347631257410391</c:v>
                </c:pt>
                <c:pt idx="2950">
                  <c:v>0.44329319051624139</c:v>
                </c:pt>
                <c:pt idx="2951">
                  <c:v>0.44329319051624139</c:v>
                </c:pt>
                <c:pt idx="2952">
                  <c:v>0.44298542764304921</c:v>
                </c:pt>
                <c:pt idx="2953">
                  <c:v>0.44374867364911968</c:v>
                </c:pt>
                <c:pt idx="2954">
                  <c:v>0.44374867364911968</c:v>
                </c:pt>
                <c:pt idx="2955">
                  <c:v>0.44304921012689258</c:v>
                </c:pt>
                <c:pt idx="2956">
                  <c:v>0.44362215066562583</c:v>
                </c:pt>
                <c:pt idx="2957">
                  <c:v>0.44414619325568822</c:v>
                </c:pt>
                <c:pt idx="2958">
                  <c:v>0.44474746387685671</c:v>
                </c:pt>
                <c:pt idx="2959">
                  <c:v>0.44481401399142728</c:v>
                </c:pt>
                <c:pt idx="2960">
                  <c:v>0.44424997741369893</c:v>
                </c:pt>
                <c:pt idx="2961">
                  <c:v>0.44428441140133912</c:v>
                </c:pt>
                <c:pt idx="2962">
                  <c:v>0.44328226312061209</c:v>
                </c:pt>
                <c:pt idx="2963">
                  <c:v>0.44328226312061209</c:v>
                </c:pt>
                <c:pt idx="2964">
                  <c:v>0.44415742464807201</c:v>
                </c:pt>
                <c:pt idx="2965">
                  <c:v>0.44440941018016578</c:v>
                </c:pt>
                <c:pt idx="2966">
                  <c:v>0.44440941018016578</c:v>
                </c:pt>
                <c:pt idx="2967">
                  <c:v>0.4443077874866917</c:v>
                </c:pt>
                <c:pt idx="2968">
                  <c:v>0.44452191420221637</c:v>
                </c:pt>
                <c:pt idx="2969">
                  <c:v>0.44452191420221637</c:v>
                </c:pt>
                <c:pt idx="2970">
                  <c:v>0.44432695212004941</c:v>
                </c:pt>
                <c:pt idx="2971">
                  <c:v>0.4448968000372826</c:v>
                </c:pt>
                <c:pt idx="2972">
                  <c:v>0.44473311608909288</c:v>
                </c:pt>
                <c:pt idx="2973">
                  <c:v>0.44464683230773311</c:v>
                </c:pt>
                <c:pt idx="2974">
                  <c:v>0.4458158610819129</c:v>
                </c:pt>
                <c:pt idx="2975">
                  <c:v>0.44602285093007688</c:v>
                </c:pt>
                <c:pt idx="2976">
                  <c:v>0.44602285093007688</c:v>
                </c:pt>
                <c:pt idx="2977">
                  <c:v>0.44627553240077911</c:v>
                </c:pt>
                <c:pt idx="2978">
                  <c:v>0.44632399212524088</c:v>
                </c:pt>
                <c:pt idx="2979">
                  <c:v>0.44586848786718652</c:v>
                </c:pt>
                <c:pt idx="2980">
                  <c:v>0.44586848786718652</c:v>
                </c:pt>
                <c:pt idx="2981">
                  <c:v>0.44629984481896851</c:v>
                </c:pt>
                <c:pt idx="2982">
                  <c:v>0.44689319680176182</c:v>
                </c:pt>
                <c:pt idx="2983">
                  <c:v>0.44726924845124411</c:v>
                </c:pt>
                <c:pt idx="2984">
                  <c:v>0.44726924845124411</c:v>
                </c:pt>
                <c:pt idx="2985">
                  <c:v>0.44810924590768952</c:v>
                </c:pt>
                <c:pt idx="2986">
                  <c:v>0.44813987123905469</c:v>
                </c:pt>
                <c:pt idx="2987">
                  <c:v>0.44813987123905469</c:v>
                </c:pt>
                <c:pt idx="2988">
                  <c:v>0.44884518810187612</c:v>
                </c:pt>
                <c:pt idx="2989">
                  <c:v>0.44932934314355572</c:v>
                </c:pt>
                <c:pt idx="2990">
                  <c:v>0.44932934314355572</c:v>
                </c:pt>
                <c:pt idx="2991">
                  <c:v>0.45049929188229182</c:v>
                </c:pt>
                <c:pt idx="2992">
                  <c:v>0.45215318132518267</c:v>
                </c:pt>
                <c:pt idx="2993">
                  <c:v>0.45246155482574002</c:v>
                </c:pt>
                <c:pt idx="2994">
                  <c:v>0.45246155482574002</c:v>
                </c:pt>
                <c:pt idx="2995">
                  <c:v>0.45266403140595352</c:v>
                </c:pt>
                <c:pt idx="2996">
                  <c:v>0.45316698525709709</c:v>
                </c:pt>
                <c:pt idx="2997">
                  <c:v>0.45509508793460518</c:v>
                </c:pt>
                <c:pt idx="2998">
                  <c:v>0.45509508793460518</c:v>
                </c:pt>
                <c:pt idx="2999">
                  <c:v>0.45621053893976188</c:v>
                </c:pt>
                <c:pt idx="3000">
                  <c:v>0.4577812309541518</c:v>
                </c:pt>
                <c:pt idx="3001">
                  <c:v>0.4577812309541518</c:v>
                </c:pt>
                <c:pt idx="3002">
                  <c:v>0.45823420348590088</c:v>
                </c:pt>
                <c:pt idx="3003">
                  <c:v>0.45816258810982452</c:v>
                </c:pt>
                <c:pt idx="3004">
                  <c:v>0.45807189808877852</c:v>
                </c:pt>
                <c:pt idx="3005">
                  <c:v>0.45708712385335798</c:v>
                </c:pt>
                <c:pt idx="3006">
                  <c:v>0.45708712385335798</c:v>
                </c:pt>
                <c:pt idx="3007">
                  <c:v>0.45813216946282392</c:v>
                </c:pt>
                <c:pt idx="3008">
                  <c:v>0.45877418746854082</c:v>
                </c:pt>
                <c:pt idx="3009">
                  <c:v>0.45877418746854082</c:v>
                </c:pt>
                <c:pt idx="3010">
                  <c:v>0.46023401008184761</c:v>
                </c:pt>
                <c:pt idx="3011">
                  <c:v>0.4613005094724632</c:v>
                </c:pt>
                <c:pt idx="3012">
                  <c:v>0.46173492184170528</c:v>
                </c:pt>
                <c:pt idx="3013">
                  <c:v>0.46173492184170528</c:v>
                </c:pt>
                <c:pt idx="3014">
                  <c:v>0.4625981024213025</c:v>
                </c:pt>
                <c:pt idx="3015">
                  <c:v>0.46387229578245309</c:v>
                </c:pt>
                <c:pt idx="3016">
                  <c:v>0.46455419824005612</c:v>
                </c:pt>
                <c:pt idx="3017">
                  <c:v>0.46455419824005612</c:v>
                </c:pt>
                <c:pt idx="3018">
                  <c:v>0.46518819341755158</c:v>
                </c:pt>
                <c:pt idx="3019">
                  <c:v>0.46571084106256078</c:v>
                </c:pt>
                <c:pt idx="3020">
                  <c:v>0.46571084106256078</c:v>
                </c:pt>
                <c:pt idx="3021">
                  <c:v>0.46604833020368108</c:v>
                </c:pt>
                <c:pt idx="3022">
                  <c:v>0.46701540742772191</c:v>
                </c:pt>
                <c:pt idx="3023">
                  <c:v>0.46820439157390298</c:v>
                </c:pt>
                <c:pt idx="3024">
                  <c:v>0.46820439157390298</c:v>
                </c:pt>
                <c:pt idx="3025">
                  <c:v>0.46992439296520239</c:v>
                </c:pt>
                <c:pt idx="3026">
                  <c:v>0.46960025816693102</c:v>
                </c:pt>
                <c:pt idx="3027">
                  <c:v>0.47054536370775107</c:v>
                </c:pt>
                <c:pt idx="3028">
                  <c:v>0.47054536370775107</c:v>
                </c:pt>
                <c:pt idx="3029">
                  <c:v>0.47243702286878841</c:v>
                </c:pt>
                <c:pt idx="3030">
                  <c:v>0.47243702286878841</c:v>
                </c:pt>
                <c:pt idx="3031">
                  <c:v>0.47322852430092632</c:v>
                </c:pt>
                <c:pt idx="3032">
                  <c:v>0.4741634937293</c:v>
                </c:pt>
                <c:pt idx="3033">
                  <c:v>0.47436129106707398</c:v>
                </c:pt>
                <c:pt idx="3034">
                  <c:v>0.47436129106707398</c:v>
                </c:pt>
                <c:pt idx="3035">
                  <c:v>0.47490903496887971</c:v>
                </c:pt>
                <c:pt idx="3036">
                  <c:v>0.4754446481823088</c:v>
                </c:pt>
                <c:pt idx="3037">
                  <c:v>0.47759465198342432</c:v>
                </c:pt>
                <c:pt idx="3038">
                  <c:v>0.47759465198342432</c:v>
                </c:pt>
                <c:pt idx="3039">
                  <c:v>0.47815874960490679</c:v>
                </c:pt>
                <c:pt idx="3040">
                  <c:v>0.47835271478032843</c:v>
                </c:pt>
                <c:pt idx="3041">
                  <c:v>0.47835271478032843</c:v>
                </c:pt>
                <c:pt idx="3042">
                  <c:v>0.47882227838959002</c:v>
                </c:pt>
                <c:pt idx="3043">
                  <c:v>0.48015475159284532</c:v>
                </c:pt>
                <c:pt idx="3044">
                  <c:v>0.4809634704471285</c:v>
                </c:pt>
                <c:pt idx="3045">
                  <c:v>0.4809634704471285</c:v>
                </c:pt>
                <c:pt idx="3046">
                  <c:v>0.4817169525769443</c:v>
                </c:pt>
                <c:pt idx="3047">
                  <c:v>0.48209211630904242</c:v>
                </c:pt>
                <c:pt idx="3048">
                  <c:v>0.48209971788303307</c:v>
                </c:pt>
                <c:pt idx="3049">
                  <c:v>0.48209971788303307</c:v>
                </c:pt>
                <c:pt idx="3050">
                  <c:v>0.48227404984474698</c:v>
                </c:pt>
                <c:pt idx="3051">
                  <c:v>0.48317838018190701</c:v>
                </c:pt>
                <c:pt idx="3052">
                  <c:v>0.48289247172182359</c:v>
                </c:pt>
                <c:pt idx="3053">
                  <c:v>0.48289247172182359</c:v>
                </c:pt>
                <c:pt idx="3054">
                  <c:v>0.48290717463517191</c:v>
                </c:pt>
                <c:pt idx="3055">
                  <c:v>0.48310948231858419</c:v>
                </c:pt>
                <c:pt idx="3056">
                  <c:v>0.4830457097296556</c:v>
                </c:pt>
                <c:pt idx="3057">
                  <c:v>0.4830457097296556</c:v>
                </c:pt>
                <c:pt idx="3058">
                  <c:v>0.48345655926703779</c:v>
                </c:pt>
                <c:pt idx="3059">
                  <c:v>0.48350061986664761</c:v>
                </c:pt>
                <c:pt idx="3060">
                  <c:v>0.48492431076601672</c:v>
                </c:pt>
                <c:pt idx="3061">
                  <c:v>0.48655733586902977</c:v>
                </c:pt>
                <c:pt idx="3062">
                  <c:v>0.48873667491272399</c:v>
                </c:pt>
                <c:pt idx="3063">
                  <c:v>0.48958747128210262</c:v>
                </c:pt>
                <c:pt idx="3064">
                  <c:v>0.48983111324187628</c:v>
                </c:pt>
                <c:pt idx="3065">
                  <c:v>0.4909246361808759</c:v>
                </c:pt>
                <c:pt idx="3066">
                  <c:v>0.49152201869647821</c:v>
                </c:pt>
                <c:pt idx="3067">
                  <c:v>0.49152201869647821</c:v>
                </c:pt>
                <c:pt idx="3068">
                  <c:v>0.49375454616640452</c:v>
                </c:pt>
                <c:pt idx="3069">
                  <c:v>0.49653866251266249</c:v>
                </c:pt>
                <c:pt idx="3070">
                  <c:v>0.49684146843561883</c:v>
                </c:pt>
                <c:pt idx="3071">
                  <c:v>0.49889921810332799</c:v>
                </c:pt>
                <c:pt idx="3072">
                  <c:v>0.50076694341336569</c:v>
                </c:pt>
                <c:pt idx="3073">
                  <c:v>0.50076694341336569</c:v>
                </c:pt>
                <c:pt idx="3074">
                  <c:v>0.50226999817241347</c:v>
                </c:pt>
                <c:pt idx="3075">
                  <c:v>0.50162422844045296</c:v>
                </c:pt>
                <c:pt idx="3076">
                  <c:v>0.50008631689379912</c:v>
                </c:pt>
                <c:pt idx="3077">
                  <c:v>0.50008631689379912</c:v>
                </c:pt>
                <c:pt idx="3078">
                  <c:v>0.50073769311039695</c:v>
                </c:pt>
                <c:pt idx="3079">
                  <c:v>0.50122706708679998</c:v>
                </c:pt>
                <c:pt idx="3080">
                  <c:v>0.50112371055261917</c:v>
                </c:pt>
                <c:pt idx="3081">
                  <c:v>0.50121220539626077</c:v>
                </c:pt>
                <c:pt idx="3082">
                  <c:v>0.50117930165503566</c:v>
                </c:pt>
                <c:pt idx="3083">
                  <c:v>0.50073902711813878</c:v>
                </c:pt>
                <c:pt idx="3084">
                  <c:v>0.50110703080181906</c:v>
                </c:pt>
                <c:pt idx="3085">
                  <c:v>0.50110703080181906</c:v>
                </c:pt>
                <c:pt idx="3086">
                  <c:v>0.50165221502209612</c:v>
                </c:pt>
                <c:pt idx="3087">
                  <c:v>0.50161137111796039</c:v>
                </c:pt>
                <c:pt idx="3088">
                  <c:v>0.50044327967849511</c:v>
                </c:pt>
                <c:pt idx="3089">
                  <c:v>0.50044327967849511</c:v>
                </c:pt>
                <c:pt idx="3090">
                  <c:v>0.50024729269235846</c:v>
                </c:pt>
                <c:pt idx="3091">
                  <c:v>0.50063632601551777</c:v>
                </c:pt>
                <c:pt idx="3092">
                  <c:v>0.50063632601551777</c:v>
                </c:pt>
                <c:pt idx="3093">
                  <c:v>0.50097015139475043</c:v>
                </c:pt>
                <c:pt idx="3094">
                  <c:v>0.500908784973221</c:v>
                </c:pt>
                <c:pt idx="3095">
                  <c:v>0.50054844937799592</c:v>
                </c:pt>
                <c:pt idx="3096">
                  <c:v>0.50054844937799592</c:v>
                </c:pt>
                <c:pt idx="3097">
                  <c:v>0.50035970487231185</c:v>
                </c:pt>
                <c:pt idx="3098">
                  <c:v>0.50065305064021171</c:v>
                </c:pt>
                <c:pt idx="3099">
                  <c:v>0.50100671715838363</c:v>
                </c:pt>
                <c:pt idx="3100">
                  <c:v>0.50100671715838363</c:v>
                </c:pt>
                <c:pt idx="3101">
                  <c:v>0.50052916045679074</c:v>
                </c:pt>
                <c:pt idx="3102">
                  <c:v>0.500228089349812</c:v>
                </c:pt>
                <c:pt idx="3103">
                  <c:v>0.500228089349812</c:v>
                </c:pt>
                <c:pt idx="3104">
                  <c:v>0.50026349105444023</c:v>
                </c:pt>
                <c:pt idx="3105">
                  <c:v>0.50056046508384666</c:v>
                </c:pt>
                <c:pt idx="3106">
                  <c:v>0.50006906040325705</c:v>
                </c:pt>
                <c:pt idx="3107">
                  <c:v>0.50006906040325705</c:v>
                </c:pt>
                <c:pt idx="3108">
                  <c:v>0.50069486744038016</c:v>
                </c:pt>
                <c:pt idx="3109">
                  <c:v>0.50221907221478435</c:v>
                </c:pt>
                <c:pt idx="3110">
                  <c:v>0.50428925268723901</c:v>
                </c:pt>
                <c:pt idx="3111">
                  <c:v>0.50428925268723901</c:v>
                </c:pt>
                <c:pt idx="3112">
                  <c:v>0.5052249876869539</c:v>
                </c:pt>
                <c:pt idx="3113">
                  <c:v>0.50622153349857357</c:v>
                </c:pt>
                <c:pt idx="3114">
                  <c:v>0.50681827468337637</c:v>
                </c:pt>
                <c:pt idx="3115">
                  <c:v>0.50681827468337637</c:v>
                </c:pt>
                <c:pt idx="3116">
                  <c:v>0.50863143649246834</c:v>
                </c:pt>
                <c:pt idx="3117">
                  <c:v>0.51039611236662363</c:v>
                </c:pt>
                <c:pt idx="3118">
                  <c:v>0.51022063012751351</c:v>
                </c:pt>
                <c:pt idx="3119">
                  <c:v>0.51143143619977283</c:v>
                </c:pt>
                <c:pt idx="3120">
                  <c:v>0.51243564629857652</c:v>
                </c:pt>
                <c:pt idx="3121">
                  <c:v>0.51243564629857652</c:v>
                </c:pt>
                <c:pt idx="3122">
                  <c:v>0.51315188850385152</c:v>
                </c:pt>
                <c:pt idx="3123">
                  <c:v>0.51305008945795061</c:v>
                </c:pt>
                <c:pt idx="3124">
                  <c:v>0.51366036275350002</c:v>
                </c:pt>
                <c:pt idx="3125">
                  <c:v>0.51366036275350002</c:v>
                </c:pt>
                <c:pt idx="3126">
                  <c:v>0.51462512392605619</c:v>
                </c:pt>
                <c:pt idx="3127">
                  <c:v>0.51545072161276595</c:v>
                </c:pt>
                <c:pt idx="3128">
                  <c:v>0.51558976563417191</c:v>
                </c:pt>
                <c:pt idx="3129">
                  <c:v>0.51558976563417191</c:v>
                </c:pt>
                <c:pt idx="3130">
                  <c:v>0.51388016551770899</c:v>
                </c:pt>
                <c:pt idx="3131">
                  <c:v>0.51337400740805317</c:v>
                </c:pt>
                <c:pt idx="3132">
                  <c:v>0.51362060005279297</c:v>
                </c:pt>
                <c:pt idx="3133">
                  <c:v>0.51362060005279297</c:v>
                </c:pt>
                <c:pt idx="3134">
                  <c:v>0.51316261161272614</c:v>
                </c:pt>
                <c:pt idx="3135">
                  <c:v>0.51368259521269444</c:v>
                </c:pt>
                <c:pt idx="3136">
                  <c:v>0.51368259521269444</c:v>
                </c:pt>
                <c:pt idx="3137">
                  <c:v>0.51453547555421053</c:v>
                </c:pt>
                <c:pt idx="3138">
                  <c:v>0.51564675568659124</c:v>
                </c:pt>
                <c:pt idx="3139">
                  <c:v>0.51303215711367978</c:v>
                </c:pt>
                <c:pt idx="3140">
                  <c:v>0.51303215711367978</c:v>
                </c:pt>
                <c:pt idx="3141">
                  <c:v>0.51248403920641716</c:v>
                </c:pt>
                <c:pt idx="3142">
                  <c:v>0.51252160834404303</c:v>
                </c:pt>
                <c:pt idx="3143">
                  <c:v>0.51375428423136837</c:v>
                </c:pt>
                <c:pt idx="3144">
                  <c:v>0.51375428423136837</c:v>
                </c:pt>
                <c:pt idx="3145">
                  <c:v>0.51343496852668813</c:v>
                </c:pt>
                <c:pt idx="3146">
                  <c:v>0.51467435375930959</c:v>
                </c:pt>
                <c:pt idx="3147">
                  <c:v>0.51467435375930959</c:v>
                </c:pt>
                <c:pt idx="3148">
                  <c:v>0.51476736199197826</c:v>
                </c:pt>
                <c:pt idx="3149">
                  <c:v>0.51499258802973324</c:v>
                </c:pt>
                <c:pt idx="3150">
                  <c:v>0.51499258802973324</c:v>
                </c:pt>
                <c:pt idx="3151">
                  <c:v>0.51373906454572993</c:v>
                </c:pt>
                <c:pt idx="3152">
                  <c:v>0.51373846470464279</c:v>
                </c:pt>
                <c:pt idx="3153">
                  <c:v>0.51486452944430283</c:v>
                </c:pt>
                <c:pt idx="3154">
                  <c:v>0.51486452944430283</c:v>
                </c:pt>
                <c:pt idx="3155">
                  <c:v>0.5135169249744117</c:v>
                </c:pt>
                <c:pt idx="3156">
                  <c:v>0.51377983462025623</c:v>
                </c:pt>
                <c:pt idx="3157">
                  <c:v>0.51442653355942136</c:v>
                </c:pt>
                <c:pt idx="3158">
                  <c:v>0.51340017856437725</c:v>
                </c:pt>
                <c:pt idx="3159">
                  <c:v>0.51340017856437725</c:v>
                </c:pt>
                <c:pt idx="3160">
                  <c:v>0.51240527841922257</c:v>
                </c:pt>
                <c:pt idx="3161">
                  <c:v>0.51171129891765166</c:v>
                </c:pt>
                <c:pt idx="3162">
                  <c:v>0.51171129891765166</c:v>
                </c:pt>
                <c:pt idx="3163">
                  <c:v>0.51084573639389474</c:v>
                </c:pt>
                <c:pt idx="3164">
                  <c:v>0.51106157194810098</c:v>
                </c:pt>
                <c:pt idx="3165">
                  <c:v>0.51206174503477109</c:v>
                </c:pt>
                <c:pt idx="3166">
                  <c:v>0.51206174503477109</c:v>
                </c:pt>
                <c:pt idx="3167">
                  <c:v>0.51322699603068123</c:v>
                </c:pt>
                <c:pt idx="3168">
                  <c:v>0.5123229000312719</c:v>
                </c:pt>
                <c:pt idx="3169">
                  <c:v>0.5123229000312719</c:v>
                </c:pt>
                <c:pt idx="3170">
                  <c:v>0.51208747291876078</c:v>
                </c:pt>
                <c:pt idx="3171">
                  <c:v>0.51066853729651029</c:v>
                </c:pt>
                <c:pt idx="3172">
                  <c:v>0.50986865019931216</c:v>
                </c:pt>
                <c:pt idx="3173">
                  <c:v>0.50986865019931216</c:v>
                </c:pt>
                <c:pt idx="3174">
                  <c:v>0.51068935035346408</c:v>
                </c:pt>
                <c:pt idx="3175">
                  <c:v>0.51033400976987031</c:v>
                </c:pt>
                <c:pt idx="3176">
                  <c:v>0.50941336893805444</c:v>
                </c:pt>
                <c:pt idx="3177">
                  <c:v>0.50947108161545651</c:v>
                </c:pt>
                <c:pt idx="3178">
                  <c:v>0.51040810818632343</c:v>
                </c:pt>
                <c:pt idx="3179">
                  <c:v>0.51098632669556987</c:v>
                </c:pt>
                <c:pt idx="3180">
                  <c:v>0.51098632669556987</c:v>
                </c:pt>
                <c:pt idx="3181">
                  <c:v>0.51219138648415308</c:v>
                </c:pt>
                <c:pt idx="3182">
                  <c:v>0.51166830685527953</c:v>
                </c:pt>
                <c:pt idx="3183">
                  <c:v>0.51044690500397605</c:v>
                </c:pt>
                <c:pt idx="3184">
                  <c:v>0.51044690500397605</c:v>
                </c:pt>
                <c:pt idx="3185">
                  <c:v>0.51095821185724133</c:v>
                </c:pt>
                <c:pt idx="3186">
                  <c:v>0.50992626793965856</c:v>
                </c:pt>
                <c:pt idx="3187">
                  <c:v>0.5093745776818841</c:v>
                </c:pt>
                <c:pt idx="3188">
                  <c:v>0.5093745776818841</c:v>
                </c:pt>
                <c:pt idx="3189">
                  <c:v>0.51111070244359103</c:v>
                </c:pt>
                <c:pt idx="3190">
                  <c:v>0.51218356451374836</c:v>
                </c:pt>
                <c:pt idx="3191">
                  <c:v>0.52340685825170608</c:v>
                </c:pt>
                <c:pt idx="3192">
                  <c:v>0.52340685825170608</c:v>
                </c:pt>
                <c:pt idx="3193">
                  <c:v>0.52321595967869428</c:v>
                </c:pt>
                <c:pt idx="3194">
                  <c:v>0.52309419105043431</c:v>
                </c:pt>
                <c:pt idx="3195">
                  <c:v>0.51907666249314854</c:v>
                </c:pt>
                <c:pt idx="3196">
                  <c:v>0.51907666249314854</c:v>
                </c:pt>
                <c:pt idx="3197">
                  <c:v>0.5179286205522361</c:v>
                </c:pt>
                <c:pt idx="3198">
                  <c:v>0.51731041153140778</c:v>
                </c:pt>
                <c:pt idx="3199">
                  <c:v>0.51409618392497025</c:v>
                </c:pt>
                <c:pt idx="3200">
                  <c:v>0.51409618392497025</c:v>
                </c:pt>
                <c:pt idx="3201">
                  <c:v>0.51463784191882711</c:v>
                </c:pt>
                <c:pt idx="3202">
                  <c:v>0.51235730283685821</c:v>
                </c:pt>
                <c:pt idx="3203">
                  <c:v>0.51235730283685821</c:v>
                </c:pt>
                <c:pt idx="3204">
                  <c:v>0.51184238137276361</c:v>
                </c:pt>
                <c:pt idx="3205">
                  <c:v>0.51179633696336735</c:v>
                </c:pt>
                <c:pt idx="3206">
                  <c:v>0.50981340880290638</c:v>
                </c:pt>
                <c:pt idx="3207">
                  <c:v>0.50992090218087682</c:v>
                </c:pt>
                <c:pt idx="3208">
                  <c:v>0.50926687334672383</c:v>
                </c:pt>
                <c:pt idx="3209">
                  <c:v>0.50802014192440625</c:v>
                </c:pt>
                <c:pt idx="3210">
                  <c:v>0.50802014192440625</c:v>
                </c:pt>
                <c:pt idx="3211">
                  <c:v>0.50834079802661103</c:v>
                </c:pt>
                <c:pt idx="3212">
                  <c:v>0.50743276664164993</c:v>
                </c:pt>
                <c:pt idx="3213">
                  <c:v>0.50743276664164993</c:v>
                </c:pt>
                <c:pt idx="3214">
                  <c:v>0.50635356523547193</c:v>
                </c:pt>
                <c:pt idx="3215">
                  <c:v>0.50666531694110573</c:v>
                </c:pt>
                <c:pt idx="3216">
                  <c:v>0.50663967567586132</c:v>
                </c:pt>
                <c:pt idx="3217">
                  <c:v>0.50663967567586132</c:v>
                </c:pt>
                <c:pt idx="3218">
                  <c:v>0.50437043838664763</c:v>
                </c:pt>
                <c:pt idx="3219">
                  <c:v>0.50435806373735304</c:v>
                </c:pt>
                <c:pt idx="3220">
                  <c:v>0.50480430115358188</c:v>
                </c:pt>
                <c:pt idx="3221">
                  <c:v>0.50480430115358188</c:v>
                </c:pt>
                <c:pt idx="3222">
                  <c:v>0.50465796967344878</c:v>
                </c:pt>
                <c:pt idx="3223">
                  <c:v>0.5037492313924723</c:v>
                </c:pt>
                <c:pt idx="3224">
                  <c:v>0.50341914781791985</c:v>
                </c:pt>
                <c:pt idx="3225">
                  <c:v>0.50341914781791985</c:v>
                </c:pt>
                <c:pt idx="3226">
                  <c:v>0.50349947328368949</c:v>
                </c:pt>
                <c:pt idx="3227">
                  <c:v>0.50352925636865464</c:v>
                </c:pt>
                <c:pt idx="3228">
                  <c:v>0.50352925636865464</c:v>
                </c:pt>
                <c:pt idx="3229">
                  <c:v>0.50237980811132177</c:v>
                </c:pt>
                <c:pt idx="3230">
                  <c:v>0.50197997469113975</c:v>
                </c:pt>
                <c:pt idx="3231">
                  <c:v>0.50187605720226025</c:v>
                </c:pt>
                <c:pt idx="3232">
                  <c:v>0.50187605720226025</c:v>
                </c:pt>
                <c:pt idx="3233">
                  <c:v>0.50110021529484794</c:v>
                </c:pt>
                <c:pt idx="3234">
                  <c:v>0.50161787489418841</c:v>
                </c:pt>
                <c:pt idx="3235">
                  <c:v>0.50078142703984796</c:v>
                </c:pt>
                <c:pt idx="3236">
                  <c:v>0.50078142703984796</c:v>
                </c:pt>
                <c:pt idx="3237">
                  <c:v>0.5003931088040332</c:v>
                </c:pt>
                <c:pt idx="3238">
                  <c:v>0.50150855928229343</c:v>
                </c:pt>
                <c:pt idx="3239">
                  <c:v>0.50150855928229343</c:v>
                </c:pt>
                <c:pt idx="3240">
                  <c:v>0.50038382326993203</c:v>
                </c:pt>
                <c:pt idx="3241">
                  <c:v>0.50038063504799013</c:v>
                </c:pt>
                <c:pt idx="3242">
                  <c:v>0.50063789629118438</c:v>
                </c:pt>
                <c:pt idx="3243">
                  <c:v>0.50063789629118438</c:v>
                </c:pt>
                <c:pt idx="3244">
                  <c:v>0.50012783004374506</c:v>
                </c:pt>
                <c:pt idx="3245">
                  <c:v>0.49998048112593951</c:v>
                </c:pt>
                <c:pt idx="3246">
                  <c:v>0.49957962057061223</c:v>
                </c:pt>
                <c:pt idx="3247">
                  <c:v>0.49957962057061223</c:v>
                </c:pt>
                <c:pt idx="3248">
                  <c:v>0.49932695768713631</c:v>
                </c:pt>
                <c:pt idx="3249">
                  <c:v>0.49950956293863991</c:v>
                </c:pt>
                <c:pt idx="3250">
                  <c:v>0.49940449230434691</c:v>
                </c:pt>
                <c:pt idx="3251">
                  <c:v>0.49940449230434691</c:v>
                </c:pt>
                <c:pt idx="3252">
                  <c:v>0.49930565933961413</c:v>
                </c:pt>
                <c:pt idx="3253">
                  <c:v>0.49933025697395128</c:v>
                </c:pt>
                <c:pt idx="3254">
                  <c:v>0.50011553614007709</c:v>
                </c:pt>
                <c:pt idx="3255">
                  <c:v>0.50011553614007709</c:v>
                </c:pt>
                <c:pt idx="3256">
                  <c:v>0.50048464813801019</c:v>
                </c:pt>
                <c:pt idx="3257">
                  <c:v>0.5012394434486851</c:v>
                </c:pt>
                <c:pt idx="3258">
                  <c:v>0.5012394434486851</c:v>
                </c:pt>
                <c:pt idx="3259">
                  <c:v>0.50118298123074623</c:v>
                </c:pt>
                <c:pt idx="3260">
                  <c:v>0.50027258252512186</c:v>
                </c:pt>
                <c:pt idx="3261">
                  <c:v>0.50011520570827106</c:v>
                </c:pt>
                <c:pt idx="3262">
                  <c:v>0.50011520570827106</c:v>
                </c:pt>
                <c:pt idx="3263">
                  <c:v>0.50002936211830462</c:v>
                </c:pt>
                <c:pt idx="3264">
                  <c:v>0.49932882690481228</c:v>
                </c:pt>
                <c:pt idx="3265">
                  <c:v>0.49932882690481228</c:v>
                </c:pt>
                <c:pt idx="3266">
                  <c:v>0.50013799849737983</c:v>
                </c:pt>
                <c:pt idx="3267">
                  <c:v>0.49995258982491031</c:v>
                </c:pt>
                <c:pt idx="3268">
                  <c:v>0.50040039152400539</c:v>
                </c:pt>
                <c:pt idx="3269">
                  <c:v>0.50040039152400539</c:v>
                </c:pt>
                <c:pt idx="3270">
                  <c:v>0.5001102992334242</c:v>
                </c:pt>
                <c:pt idx="3271">
                  <c:v>0.49968163498091822</c:v>
                </c:pt>
                <c:pt idx="3272">
                  <c:v>0.49968163498091822</c:v>
                </c:pt>
                <c:pt idx="3273">
                  <c:v>0.49770858637637938</c:v>
                </c:pt>
                <c:pt idx="3274">
                  <c:v>0.49723037811459558</c:v>
                </c:pt>
                <c:pt idx="3275">
                  <c:v>0.49756094397077189</c:v>
                </c:pt>
                <c:pt idx="3276">
                  <c:v>0.49756555634163169</c:v>
                </c:pt>
                <c:pt idx="3277">
                  <c:v>0.49756555634163169</c:v>
                </c:pt>
                <c:pt idx="3278">
                  <c:v>0.49716808561071107</c:v>
                </c:pt>
                <c:pt idx="3279">
                  <c:v>0.49390991903116011</c:v>
                </c:pt>
                <c:pt idx="3280">
                  <c:v>0.49390991903116011</c:v>
                </c:pt>
                <c:pt idx="3281">
                  <c:v>0.49379768473843111</c:v>
                </c:pt>
                <c:pt idx="3282">
                  <c:v>0.49411025581017182</c:v>
                </c:pt>
                <c:pt idx="3283">
                  <c:v>0.49417178311710169</c:v>
                </c:pt>
                <c:pt idx="3284">
                  <c:v>0.49670467746390001</c:v>
                </c:pt>
                <c:pt idx="3285">
                  <c:v>0.49894476368903729</c:v>
                </c:pt>
                <c:pt idx="3286">
                  <c:v>0.50046894658882946</c:v>
                </c:pt>
                <c:pt idx="3287">
                  <c:v>0.50073270752653032</c:v>
                </c:pt>
                <c:pt idx="3288">
                  <c:v>0.50118991105138555</c:v>
                </c:pt>
                <c:pt idx="3289">
                  <c:v>0.50033229927203315</c:v>
                </c:pt>
                <c:pt idx="3290">
                  <c:v>0.49762826504857638</c:v>
                </c:pt>
                <c:pt idx="3291">
                  <c:v>0.49762826504857638</c:v>
                </c:pt>
                <c:pt idx="3292">
                  <c:v>0.49774252128873447</c:v>
                </c:pt>
                <c:pt idx="3293">
                  <c:v>0.49689898476634392</c:v>
                </c:pt>
                <c:pt idx="3294">
                  <c:v>0.49588274844699698</c:v>
                </c:pt>
                <c:pt idx="3295">
                  <c:v>0.49588274844699698</c:v>
                </c:pt>
                <c:pt idx="3296">
                  <c:v>0.49584391387345872</c:v>
                </c:pt>
                <c:pt idx="3297">
                  <c:v>0.49527929013912891</c:v>
                </c:pt>
                <c:pt idx="3298">
                  <c:v>0.49527929013912891</c:v>
                </c:pt>
                <c:pt idx="3299">
                  <c:v>0.49500052636912922</c:v>
                </c:pt>
                <c:pt idx="3300">
                  <c:v>0.49521941258692431</c:v>
                </c:pt>
                <c:pt idx="3301">
                  <c:v>0.49593834584918101</c:v>
                </c:pt>
                <c:pt idx="3302">
                  <c:v>0.49593834584918101</c:v>
                </c:pt>
                <c:pt idx="3303">
                  <c:v>0.49584309293945011</c:v>
                </c:pt>
                <c:pt idx="3304">
                  <c:v>0.49571758290586182</c:v>
                </c:pt>
                <c:pt idx="3305">
                  <c:v>0.49528522091119648</c:v>
                </c:pt>
                <c:pt idx="3306">
                  <c:v>0.49528522091119648</c:v>
                </c:pt>
                <c:pt idx="3307">
                  <c:v>0.49493574963048698</c:v>
                </c:pt>
                <c:pt idx="3308">
                  <c:v>0.49562300051634228</c:v>
                </c:pt>
                <c:pt idx="3309">
                  <c:v>0.49562300051634228</c:v>
                </c:pt>
                <c:pt idx="3310">
                  <c:v>0.49610510465216812</c:v>
                </c:pt>
                <c:pt idx="3311">
                  <c:v>0.49603650566201712</c:v>
                </c:pt>
                <c:pt idx="3312">
                  <c:v>0.49546147395730911</c:v>
                </c:pt>
                <c:pt idx="3313">
                  <c:v>0.49546147395730911</c:v>
                </c:pt>
                <c:pt idx="3314">
                  <c:v>0.49065377843273339</c:v>
                </c:pt>
                <c:pt idx="3315">
                  <c:v>0.48472966303390158</c:v>
                </c:pt>
                <c:pt idx="3316">
                  <c:v>0.47549946840388663</c:v>
                </c:pt>
                <c:pt idx="3317">
                  <c:v>0.47463600393662569</c:v>
                </c:pt>
                <c:pt idx="3318">
                  <c:v>0.46774137533453908</c:v>
                </c:pt>
                <c:pt idx="3319">
                  <c:v>0.46011681145631911</c:v>
                </c:pt>
                <c:pt idx="3320">
                  <c:v>0.46011681145631911</c:v>
                </c:pt>
                <c:pt idx="3321">
                  <c:v>0.44951934279065919</c:v>
                </c:pt>
                <c:pt idx="3322">
                  <c:v>0.4437853662452963</c:v>
                </c:pt>
                <c:pt idx="3323">
                  <c:v>0.43887498650928258</c:v>
                </c:pt>
                <c:pt idx="3324">
                  <c:v>0.43887498650928258</c:v>
                </c:pt>
                <c:pt idx="3325">
                  <c:v>0.43230620850946089</c:v>
                </c:pt>
                <c:pt idx="3326">
                  <c:v>0.42620637676253109</c:v>
                </c:pt>
                <c:pt idx="3327">
                  <c:v>0.42620637676253109</c:v>
                </c:pt>
                <c:pt idx="3328">
                  <c:v>0.41924913144357812</c:v>
                </c:pt>
                <c:pt idx="3329">
                  <c:v>0.41175137019216512</c:v>
                </c:pt>
                <c:pt idx="3330">
                  <c:v>0.41175137019216512</c:v>
                </c:pt>
                <c:pt idx="3331">
                  <c:v>0.40500463792952701</c:v>
                </c:pt>
                <c:pt idx="3332">
                  <c:v>0.39758670435670812</c:v>
                </c:pt>
                <c:pt idx="3333">
                  <c:v>0.39039929750429392</c:v>
                </c:pt>
                <c:pt idx="3334">
                  <c:v>0.39039929750429392</c:v>
                </c:pt>
                <c:pt idx="3335">
                  <c:v>0.38403824069535097</c:v>
                </c:pt>
                <c:pt idx="3336">
                  <c:v>0.37777311850899042</c:v>
                </c:pt>
                <c:pt idx="3337">
                  <c:v>0.37777311850899042</c:v>
                </c:pt>
                <c:pt idx="3338">
                  <c:v>0.37018651328357399</c:v>
                </c:pt>
                <c:pt idx="3339">
                  <c:v>0.36315244810903241</c:v>
                </c:pt>
                <c:pt idx="3340">
                  <c:v>0.35735790258509692</c:v>
                </c:pt>
                <c:pt idx="3341">
                  <c:v>0.35037245449646098</c:v>
                </c:pt>
                <c:pt idx="3342">
                  <c:v>0.34959419279864412</c:v>
                </c:pt>
                <c:pt idx="3343">
                  <c:v>0.34346878547037019</c:v>
                </c:pt>
                <c:pt idx="3344">
                  <c:v>0.33688436324567012</c:v>
                </c:pt>
                <c:pt idx="3345">
                  <c:v>0.33688436324567012</c:v>
                </c:pt>
                <c:pt idx="3346">
                  <c:v>0.33060163197878512</c:v>
                </c:pt>
                <c:pt idx="3347">
                  <c:v>0.32561032246945182</c:v>
                </c:pt>
                <c:pt idx="3348">
                  <c:v>0.32561032246945182</c:v>
                </c:pt>
                <c:pt idx="3349">
                  <c:v>0.31773140840528052</c:v>
                </c:pt>
                <c:pt idx="3350">
                  <c:v>0.31230157906579542</c:v>
                </c:pt>
                <c:pt idx="3351">
                  <c:v>0.30483197484120811</c:v>
                </c:pt>
                <c:pt idx="3352">
                  <c:v>0.30483197484120811</c:v>
                </c:pt>
                <c:pt idx="3353">
                  <c:v>0.29801368815116419</c:v>
                </c:pt>
                <c:pt idx="3354">
                  <c:v>0.29160485556018012</c:v>
                </c:pt>
                <c:pt idx="3355">
                  <c:v>0.29160485556018012</c:v>
                </c:pt>
                <c:pt idx="3356">
                  <c:v>0.28772813657338703</c:v>
                </c:pt>
                <c:pt idx="3357">
                  <c:v>0.28183287948130881</c:v>
                </c:pt>
                <c:pt idx="3358">
                  <c:v>0.27464936932564682</c:v>
                </c:pt>
                <c:pt idx="3359">
                  <c:v>0.27464936932564682</c:v>
                </c:pt>
                <c:pt idx="3360">
                  <c:v>0.26733397547255788</c:v>
                </c:pt>
                <c:pt idx="3361">
                  <c:v>0.2595440508133034</c:v>
                </c:pt>
                <c:pt idx="3362">
                  <c:v>0.25356442414114599</c:v>
                </c:pt>
                <c:pt idx="3363">
                  <c:v>0.25356442414114599</c:v>
                </c:pt>
                <c:pt idx="3364">
                  <c:v>0.24716520230335429</c:v>
                </c:pt>
                <c:pt idx="3365">
                  <c:v>0.24083726192357299</c:v>
                </c:pt>
                <c:pt idx="3366">
                  <c:v>0.23383038206300491</c:v>
                </c:pt>
                <c:pt idx="3367">
                  <c:v>0.23330090377421739</c:v>
                </c:pt>
                <c:pt idx="3368">
                  <c:v>0.2275483424025832</c:v>
                </c:pt>
                <c:pt idx="3369">
                  <c:v>0.22126737864436041</c:v>
                </c:pt>
                <c:pt idx="3370">
                  <c:v>0.21223246651243671</c:v>
                </c:pt>
                <c:pt idx="3371">
                  <c:v>0.2114815573938762</c:v>
                </c:pt>
                <c:pt idx="3372">
                  <c:v>0.2053851420453971</c:v>
                </c:pt>
                <c:pt idx="3373">
                  <c:v>0.19935831102277241</c:v>
                </c:pt>
                <c:pt idx="3374">
                  <c:v>0.19935831102277241</c:v>
                </c:pt>
                <c:pt idx="3375">
                  <c:v>0.19386641391305059</c:v>
                </c:pt>
                <c:pt idx="3376">
                  <c:v>0.18876475644382129</c:v>
                </c:pt>
                <c:pt idx="3377">
                  <c:v>0.18876475644382129</c:v>
                </c:pt>
                <c:pt idx="3378">
                  <c:v>0.18191106165716231</c:v>
                </c:pt>
                <c:pt idx="3379">
                  <c:v>0.17392290621339621</c:v>
                </c:pt>
                <c:pt idx="3380">
                  <c:v>0.16721074541665709</c:v>
                </c:pt>
                <c:pt idx="3381">
                  <c:v>0.16721074541665709</c:v>
                </c:pt>
                <c:pt idx="3382">
                  <c:v>0.1601868809058267</c:v>
                </c:pt>
                <c:pt idx="3383">
                  <c:v>0.1528696669632027</c:v>
                </c:pt>
                <c:pt idx="3384">
                  <c:v>0.14532918731937641</c:v>
                </c:pt>
                <c:pt idx="3385">
                  <c:v>0.1446334658857186</c:v>
                </c:pt>
                <c:pt idx="3386">
                  <c:v>0.1386815400259922</c:v>
                </c:pt>
                <c:pt idx="3387">
                  <c:v>0.12987197982812351</c:v>
                </c:pt>
                <c:pt idx="3388">
                  <c:v>0.12987197982812351</c:v>
                </c:pt>
                <c:pt idx="3389">
                  <c:v>0.1232166167288853</c:v>
                </c:pt>
                <c:pt idx="3390">
                  <c:v>0.1160096140334331</c:v>
                </c:pt>
                <c:pt idx="3391">
                  <c:v>0.1094846450120301</c:v>
                </c:pt>
                <c:pt idx="3392">
                  <c:v>0.1094846450120301</c:v>
                </c:pt>
                <c:pt idx="3393">
                  <c:v>0.10203482921765079</c:v>
                </c:pt>
                <c:pt idx="3394">
                  <c:v>9.4752537363671813E-2</c:v>
                </c:pt>
                <c:pt idx="3395">
                  <c:v>8.649653922405881E-2</c:v>
                </c:pt>
                <c:pt idx="3396">
                  <c:v>8.649653922405881E-2</c:v>
                </c:pt>
                <c:pt idx="3397">
                  <c:v>7.7009231423848967E-2</c:v>
                </c:pt>
                <c:pt idx="3398">
                  <c:v>7.1062921863374706E-2</c:v>
                </c:pt>
                <c:pt idx="3399">
                  <c:v>6.3042838824009767E-2</c:v>
                </c:pt>
                <c:pt idx="3400">
                  <c:v>6.3042838824009767E-2</c:v>
                </c:pt>
                <c:pt idx="3401">
                  <c:v>5.5549091571689857E-2</c:v>
                </c:pt>
                <c:pt idx="3402">
                  <c:v>4.8803643662429563E-2</c:v>
                </c:pt>
                <c:pt idx="3403">
                  <c:v>4.8803643662429563E-2</c:v>
                </c:pt>
                <c:pt idx="3404">
                  <c:v>4.0044980988057623E-2</c:v>
                </c:pt>
                <c:pt idx="3405">
                  <c:v>3.131917544673779E-2</c:v>
                </c:pt>
                <c:pt idx="3406">
                  <c:v>2.4707826481860009E-2</c:v>
                </c:pt>
                <c:pt idx="3407">
                  <c:v>2.4707826481860009E-2</c:v>
                </c:pt>
                <c:pt idx="3408">
                  <c:v>1.6170689991196311E-2</c:v>
                </c:pt>
                <c:pt idx="3409">
                  <c:v>8.9541557047867204E-3</c:v>
                </c:pt>
                <c:pt idx="3410">
                  <c:v>2.3557011373698811E-3</c:v>
                </c:pt>
                <c:pt idx="3411">
                  <c:v>2.3557011373698811E-3</c:v>
                </c:pt>
                <c:pt idx="3412">
                  <c:v>5.2104908670749794E-4</c:v>
                </c:pt>
                <c:pt idx="3413">
                  <c:v>5.2104908670749794E-4</c:v>
                </c:pt>
                <c:pt idx="3414">
                  <c:v>1.7824890317556521E-3</c:v>
                </c:pt>
                <c:pt idx="3415">
                  <c:v>5.0151196046366864E-3</c:v>
                </c:pt>
                <c:pt idx="3416">
                  <c:v>1.113191873759675E-2</c:v>
                </c:pt>
                <c:pt idx="3417">
                  <c:v>1.113191873759675E-2</c:v>
                </c:pt>
                <c:pt idx="3418">
                  <c:v>1.481191284603253E-2</c:v>
                </c:pt>
                <c:pt idx="3419">
                  <c:v>1.865033524170448E-2</c:v>
                </c:pt>
                <c:pt idx="3420">
                  <c:v>1.865033524170448E-2</c:v>
                </c:pt>
                <c:pt idx="3421">
                  <c:v>1.498966357983852E-2</c:v>
                </c:pt>
                <c:pt idx="3422">
                  <c:v>1.2851713860162621E-2</c:v>
                </c:pt>
                <c:pt idx="3423">
                  <c:v>1.155760939077308E-2</c:v>
                </c:pt>
                <c:pt idx="3424">
                  <c:v>1.150125308692068E-2</c:v>
                </c:pt>
                <c:pt idx="3425">
                  <c:v>1.135051930208472E-2</c:v>
                </c:pt>
                <c:pt idx="3426">
                  <c:v>1.301787907368082E-2</c:v>
                </c:pt>
                <c:pt idx="3427">
                  <c:v>1.3705475813159781E-2</c:v>
                </c:pt>
                <c:pt idx="3428">
                  <c:v>1.3782996264773721E-2</c:v>
                </c:pt>
                <c:pt idx="3429">
                  <c:v>1.4159952228332469E-2</c:v>
                </c:pt>
                <c:pt idx="3430">
                  <c:v>1.360676879381512E-2</c:v>
                </c:pt>
                <c:pt idx="3431">
                  <c:v>1.360676879381512E-2</c:v>
                </c:pt>
                <c:pt idx="3432">
                  <c:v>1.274676887170084E-2</c:v>
                </c:pt>
                <c:pt idx="3433">
                  <c:v>1.2329923545420811E-2</c:v>
                </c:pt>
                <c:pt idx="3434">
                  <c:v>1.271203486693798E-2</c:v>
                </c:pt>
                <c:pt idx="3435">
                  <c:v>1.271203486693798E-2</c:v>
                </c:pt>
                <c:pt idx="3436">
                  <c:v>1.217106759960979E-2</c:v>
                </c:pt>
                <c:pt idx="3437">
                  <c:v>1.2281203973028371E-2</c:v>
                </c:pt>
                <c:pt idx="3438">
                  <c:v>1.286441250987835E-2</c:v>
                </c:pt>
                <c:pt idx="3439">
                  <c:v>1.2936275391591669E-2</c:v>
                </c:pt>
                <c:pt idx="3440">
                  <c:v>1.3268284870793011E-2</c:v>
                </c:pt>
                <c:pt idx="3441">
                  <c:v>1.331274304142996E-2</c:v>
                </c:pt>
                <c:pt idx="3442">
                  <c:v>1.331274304142996E-2</c:v>
                </c:pt>
                <c:pt idx="3443">
                  <c:v>1.3165832389007559E-2</c:v>
                </c:pt>
                <c:pt idx="3444">
                  <c:v>1.3447298409565491E-2</c:v>
                </c:pt>
                <c:pt idx="3445">
                  <c:v>1.2980691631510799E-2</c:v>
                </c:pt>
                <c:pt idx="3446">
                  <c:v>1.3004077541146131E-2</c:v>
                </c:pt>
                <c:pt idx="3447">
                  <c:v>1.2816535073055911E-2</c:v>
                </c:pt>
                <c:pt idx="3448">
                  <c:v>1.2632895906834109E-2</c:v>
                </c:pt>
                <c:pt idx="3449">
                  <c:v>1.2632895906834109E-2</c:v>
                </c:pt>
                <c:pt idx="3450">
                  <c:v>1.248243069581895E-2</c:v>
                </c:pt>
                <c:pt idx="3451">
                  <c:v>1.25867103612938E-2</c:v>
                </c:pt>
                <c:pt idx="3452">
                  <c:v>1.2694050312554109E-2</c:v>
                </c:pt>
                <c:pt idx="3453">
                  <c:v>1.2694050312554109E-2</c:v>
                </c:pt>
                <c:pt idx="3454">
                  <c:v>1.258430728507551E-2</c:v>
                </c:pt>
                <c:pt idx="3455">
                  <c:v>1.246809621638614E-2</c:v>
                </c:pt>
                <c:pt idx="3456">
                  <c:v>1.181547966651986E-2</c:v>
                </c:pt>
                <c:pt idx="3457">
                  <c:v>1.076377060760933E-2</c:v>
                </c:pt>
                <c:pt idx="3458">
                  <c:v>1.0759166555452591E-2</c:v>
                </c:pt>
                <c:pt idx="3459">
                  <c:v>1.0976018705429941E-2</c:v>
                </c:pt>
                <c:pt idx="3460">
                  <c:v>1.140893842335805E-2</c:v>
                </c:pt>
                <c:pt idx="3461">
                  <c:v>1.1724337011229101E-2</c:v>
                </c:pt>
                <c:pt idx="3462">
                  <c:v>1.1724337011229101E-2</c:v>
                </c:pt>
                <c:pt idx="3463">
                  <c:v>1.222996975791482E-2</c:v>
                </c:pt>
                <c:pt idx="3464">
                  <c:v>1.222996975791482E-2</c:v>
                </c:pt>
                <c:pt idx="3465">
                  <c:v>1.159259071436688E-2</c:v>
                </c:pt>
                <c:pt idx="3466">
                  <c:v>1.106455614007454E-2</c:v>
                </c:pt>
                <c:pt idx="3467">
                  <c:v>1.123906993725261E-2</c:v>
                </c:pt>
                <c:pt idx="3468">
                  <c:v>1.123906993725261E-2</c:v>
                </c:pt>
                <c:pt idx="3469">
                  <c:v>1.124161138999864E-2</c:v>
                </c:pt>
                <c:pt idx="3470">
                  <c:v>1.1504220902057339E-2</c:v>
                </c:pt>
                <c:pt idx="3471">
                  <c:v>1.147107631018475E-2</c:v>
                </c:pt>
                <c:pt idx="3472">
                  <c:v>1.149752981191905E-2</c:v>
                </c:pt>
                <c:pt idx="3473">
                  <c:v>1.125836093994487E-2</c:v>
                </c:pt>
                <c:pt idx="3474">
                  <c:v>1.1440202574496921E-2</c:v>
                </c:pt>
                <c:pt idx="3475">
                  <c:v>1.0362750794587009E-2</c:v>
                </c:pt>
                <c:pt idx="3476">
                  <c:v>1.0362750794587009E-2</c:v>
                </c:pt>
                <c:pt idx="3477">
                  <c:v>1.025106438819731E-2</c:v>
                </c:pt>
                <c:pt idx="3478">
                  <c:v>9.6936767622604753E-3</c:v>
                </c:pt>
                <c:pt idx="3479">
                  <c:v>1.024577099618562E-2</c:v>
                </c:pt>
                <c:pt idx="3480">
                  <c:v>1.024577099618562E-2</c:v>
                </c:pt>
                <c:pt idx="3481">
                  <c:v>9.4701576863843034E-3</c:v>
                </c:pt>
                <c:pt idx="3482">
                  <c:v>9.4863482213178862E-3</c:v>
                </c:pt>
                <c:pt idx="3483">
                  <c:v>9.4863482213178862E-3</c:v>
                </c:pt>
                <c:pt idx="3484">
                  <c:v>9.6779576268021944E-3</c:v>
                </c:pt>
                <c:pt idx="3485">
                  <c:v>9.4310749529830373E-3</c:v>
                </c:pt>
                <c:pt idx="3486">
                  <c:v>9.3448459885444313E-3</c:v>
                </c:pt>
                <c:pt idx="3487">
                  <c:v>9.3448459885444313E-3</c:v>
                </c:pt>
                <c:pt idx="3488">
                  <c:v>8.812860604205941E-3</c:v>
                </c:pt>
                <c:pt idx="3489">
                  <c:v>8.032075438703698E-3</c:v>
                </c:pt>
                <c:pt idx="3490">
                  <c:v>8.032075438703698E-3</c:v>
                </c:pt>
                <c:pt idx="3491">
                  <c:v>7.6897851768080866E-3</c:v>
                </c:pt>
                <c:pt idx="3492">
                  <c:v>7.995586746016331E-3</c:v>
                </c:pt>
                <c:pt idx="3493">
                  <c:v>8.5360853184836827E-3</c:v>
                </c:pt>
                <c:pt idx="3494">
                  <c:v>8.5360853184836827E-3</c:v>
                </c:pt>
                <c:pt idx="3495">
                  <c:v>7.2625319922111206E-3</c:v>
                </c:pt>
                <c:pt idx="3496">
                  <c:v>7.3720022664537643E-3</c:v>
                </c:pt>
                <c:pt idx="3497">
                  <c:v>7.3672073033973079E-3</c:v>
                </c:pt>
                <c:pt idx="3498">
                  <c:v>7.3672073033973079E-3</c:v>
                </c:pt>
                <c:pt idx="3499">
                  <c:v>6.214969594622935E-3</c:v>
                </c:pt>
                <c:pt idx="3500">
                  <c:v>6.8197424313125171E-3</c:v>
                </c:pt>
                <c:pt idx="3501">
                  <c:v>6.8000456980104604E-3</c:v>
                </c:pt>
                <c:pt idx="3502">
                  <c:v>6.8000456980104604E-3</c:v>
                </c:pt>
                <c:pt idx="3503">
                  <c:v>6.986794515318584E-3</c:v>
                </c:pt>
                <c:pt idx="3504">
                  <c:v>7.4848599955308756E-3</c:v>
                </c:pt>
                <c:pt idx="3505">
                  <c:v>7.5523260960874694E-3</c:v>
                </c:pt>
                <c:pt idx="3506">
                  <c:v>7.018282244843535E-3</c:v>
                </c:pt>
                <c:pt idx="3507">
                  <c:v>6.4466431738659366E-3</c:v>
                </c:pt>
                <c:pt idx="3508">
                  <c:v>6.4466431738659366E-3</c:v>
                </c:pt>
                <c:pt idx="3509">
                  <c:v>6.8978872030103916E-3</c:v>
                </c:pt>
                <c:pt idx="3510">
                  <c:v>6.7638635811868566E-3</c:v>
                </c:pt>
                <c:pt idx="3511">
                  <c:v>7.2628375752704496E-3</c:v>
                </c:pt>
                <c:pt idx="3512">
                  <c:v>7.2628375752704496E-3</c:v>
                </c:pt>
                <c:pt idx="3513">
                  <c:v>6.8485603635104059E-3</c:v>
                </c:pt>
                <c:pt idx="3514">
                  <c:v>5.9799091056221831E-3</c:v>
                </c:pt>
                <c:pt idx="3515">
                  <c:v>5.8880665016357303E-3</c:v>
                </c:pt>
                <c:pt idx="3516">
                  <c:v>5.8880665016357303E-3</c:v>
                </c:pt>
                <c:pt idx="3517">
                  <c:v>6.3051086096456016E-3</c:v>
                </c:pt>
                <c:pt idx="3518">
                  <c:v>7.3833550431732231E-3</c:v>
                </c:pt>
                <c:pt idx="3519">
                  <c:v>7.3833550431732231E-3</c:v>
                </c:pt>
                <c:pt idx="3520">
                  <c:v>5.7013519504522936E-3</c:v>
                </c:pt>
                <c:pt idx="3521">
                  <c:v>4.4401586446264629E-3</c:v>
                </c:pt>
                <c:pt idx="3522">
                  <c:v>3.2867269268311711E-3</c:v>
                </c:pt>
                <c:pt idx="3523">
                  <c:v>3.2105593923935638E-3</c:v>
                </c:pt>
                <c:pt idx="3524">
                  <c:v>3.426838102403532E-3</c:v>
                </c:pt>
                <c:pt idx="3525">
                  <c:v>3.9600459508748742E-3</c:v>
                </c:pt>
                <c:pt idx="3526">
                  <c:v>3.457263114051437E-3</c:v>
                </c:pt>
                <c:pt idx="3527">
                  <c:v>3.457263114051437E-3</c:v>
                </c:pt>
                <c:pt idx="3528">
                  <c:v>2.9251938534136379E-3</c:v>
                </c:pt>
                <c:pt idx="3529">
                  <c:v>2.9251938534136379E-3</c:v>
                </c:pt>
                <c:pt idx="3530">
                  <c:v>2.2344241864973159E-3</c:v>
                </c:pt>
                <c:pt idx="3531">
                  <c:v>9.8430023238667286E-4</c:v>
                </c:pt>
                <c:pt idx="3532">
                  <c:v>2.385707539516585E-4</c:v>
                </c:pt>
                <c:pt idx="3533">
                  <c:v>2.385707539516585E-4</c:v>
                </c:pt>
                <c:pt idx="3534">
                  <c:v>-3.7712249554205928E-5</c:v>
                </c:pt>
                <c:pt idx="3535">
                  <c:v>-2.1525576704697211E-4</c:v>
                </c:pt>
                <c:pt idx="3536">
                  <c:v>-4.5850602219350139E-4</c:v>
                </c:pt>
                <c:pt idx="3537">
                  <c:v>-7.3993705828241663E-4</c:v>
                </c:pt>
                <c:pt idx="3538">
                  <c:v>-1.1403549682623209E-3</c:v>
                </c:pt>
                <c:pt idx="3539">
                  <c:v>-1.357118276248168E-3</c:v>
                </c:pt>
                <c:pt idx="3540">
                  <c:v>-2.3021567835496762E-3</c:v>
                </c:pt>
                <c:pt idx="3541">
                  <c:v>-2.3021567835496762E-3</c:v>
                </c:pt>
                <c:pt idx="3542">
                  <c:v>-1.9524709252665971E-3</c:v>
                </c:pt>
                <c:pt idx="3543">
                  <c:v>-2.4043918435426581E-3</c:v>
                </c:pt>
                <c:pt idx="3544">
                  <c:v>-4.8973460746709052E-3</c:v>
                </c:pt>
                <c:pt idx="3545">
                  <c:v>-4.8973460746709052E-3</c:v>
                </c:pt>
                <c:pt idx="3546">
                  <c:v>-5.302131901262358E-3</c:v>
                </c:pt>
                <c:pt idx="3547">
                  <c:v>-3.9795295144381057E-3</c:v>
                </c:pt>
                <c:pt idx="3548">
                  <c:v>-3.9795295144381057E-3</c:v>
                </c:pt>
                <c:pt idx="3549">
                  <c:v>-3.2662856841581341E-3</c:v>
                </c:pt>
                <c:pt idx="3550">
                  <c:v>-3.1078734047089648E-3</c:v>
                </c:pt>
                <c:pt idx="3551">
                  <c:v>-3.1078734047089648E-3</c:v>
                </c:pt>
                <c:pt idx="3552">
                  <c:v>-2.8029059557177979E-3</c:v>
                </c:pt>
                <c:pt idx="3553">
                  <c:v>-3.9565754868835998E-3</c:v>
                </c:pt>
                <c:pt idx="3554">
                  <c:v>-4.9865765516686963E-3</c:v>
                </c:pt>
                <c:pt idx="3555">
                  <c:v>-4.9865765516686963E-3</c:v>
                </c:pt>
                <c:pt idx="3556">
                  <c:v>-4.9357693810034584E-3</c:v>
                </c:pt>
                <c:pt idx="3557">
                  <c:v>-8.8436077758857999E-3</c:v>
                </c:pt>
                <c:pt idx="3558">
                  <c:v>-8.8436077758857999E-3</c:v>
                </c:pt>
                <c:pt idx="3559">
                  <c:v>-1.001685069592391E-2</c:v>
                </c:pt>
                <c:pt idx="3560">
                  <c:v>-1.1243005680706009E-2</c:v>
                </c:pt>
                <c:pt idx="3561">
                  <c:v>-1.0796982994364971E-2</c:v>
                </c:pt>
                <c:pt idx="3562">
                  <c:v>-1.0796982994364971E-2</c:v>
                </c:pt>
                <c:pt idx="3563">
                  <c:v>-1.042545299936707E-2</c:v>
                </c:pt>
                <c:pt idx="3564">
                  <c:v>-1.05701646341489E-2</c:v>
                </c:pt>
                <c:pt idx="3565">
                  <c:v>-1.05701646341489E-2</c:v>
                </c:pt>
                <c:pt idx="3566">
                  <c:v>-1.1695103717872701E-2</c:v>
                </c:pt>
                <c:pt idx="3567">
                  <c:v>-1.2565838802348491E-2</c:v>
                </c:pt>
                <c:pt idx="3568">
                  <c:v>-1.2622590319161971E-2</c:v>
                </c:pt>
                <c:pt idx="3569">
                  <c:v>-1.227508111568589E-2</c:v>
                </c:pt>
                <c:pt idx="3570">
                  <c:v>-1.227508111568589E-2</c:v>
                </c:pt>
                <c:pt idx="3571">
                  <c:v>-1.1244169691594679E-2</c:v>
                </c:pt>
                <c:pt idx="3572">
                  <c:v>-1.250125515057547E-2</c:v>
                </c:pt>
                <c:pt idx="3573">
                  <c:v>-1.250125515057547E-2</c:v>
                </c:pt>
                <c:pt idx="3574">
                  <c:v>-1.4621978876759719E-2</c:v>
                </c:pt>
                <c:pt idx="3575">
                  <c:v>-1.469665230054145E-2</c:v>
                </c:pt>
                <c:pt idx="3576">
                  <c:v>-1.405540423820556E-2</c:v>
                </c:pt>
                <c:pt idx="3577">
                  <c:v>-1.405540423820556E-2</c:v>
                </c:pt>
                <c:pt idx="3578">
                  <c:v>-1.320322831022481E-2</c:v>
                </c:pt>
                <c:pt idx="3579">
                  <c:v>-1.429048578985753E-2</c:v>
                </c:pt>
                <c:pt idx="3580">
                  <c:v>-1.6385926799955031E-2</c:v>
                </c:pt>
                <c:pt idx="3581">
                  <c:v>-1.6385926799955031E-2</c:v>
                </c:pt>
                <c:pt idx="3582">
                  <c:v>-1.6348319708602999E-2</c:v>
                </c:pt>
                <c:pt idx="3583">
                  <c:v>-1.8163947399454421E-2</c:v>
                </c:pt>
                <c:pt idx="3584">
                  <c:v>-1.6721760777324349E-2</c:v>
                </c:pt>
                <c:pt idx="3585">
                  <c:v>-1.6721760777324349E-2</c:v>
                </c:pt>
                <c:pt idx="3586">
                  <c:v>-1.524182882898396E-2</c:v>
                </c:pt>
                <c:pt idx="3587">
                  <c:v>-1.512314158335561E-2</c:v>
                </c:pt>
                <c:pt idx="3588">
                  <c:v>-1.3434738025516681E-2</c:v>
                </c:pt>
                <c:pt idx="3589">
                  <c:v>-1.3416449377989959E-2</c:v>
                </c:pt>
                <c:pt idx="3590">
                  <c:v>-1.3567713805696701E-2</c:v>
                </c:pt>
                <c:pt idx="3591">
                  <c:v>-1.208881560307873E-2</c:v>
                </c:pt>
                <c:pt idx="3592">
                  <c:v>-1.208881560307873E-2</c:v>
                </c:pt>
                <c:pt idx="3593">
                  <c:v>-1.2331519685736781E-2</c:v>
                </c:pt>
                <c:pt idx="3594">
                  <c:v>-1.280073141176297E-2</c:v>
                </c:pt>
                <c:pt idx="3595">
                  <c:v>-1.3659612155819199E-2</c:v>
                </c:pt>
                <c:pt idx="3596">
                  <c:v>-1.324705955864996E-2</c:v>
                </c:pt>
                <c:pt idx="3597">
                  <c:v>-1.324705955864996E-2</c:v>
                </c:pt>
                <c:pt idx="3598">
                  <c:v>-1.4418870140603829E-2</c:v>
                </c:pt>
                <c:pt idx="3599">
                  <c:v>-1.6272903015496339E-2</c:v>
                </c:pt>
                <c:pt idx="3600">
                  <c:v>-1.6272903015496339E-2</c:v>
                </c:pt>
                <c:pt idx="3601">
                  <c:v>-1.7674286894034379E-2</c:v>
                </c:pt>
                <c:pt idx="3602">
                  <c:v>-1.807929918933825E-2</c:v>
                </c:pt>
                <c:pt idx="3603">
                  <c:v>-1.8123889939227821E-2</c:v>
                </c:pt>
                <c:pt idx="3604">
                  <c:v>-1.8123889939227821E-2</c:v>
                </c:pt>
                <c:pt idx="3605">
                  <c:v>-1.8368221768012762E-2</c:v>
                </c:pt>
                <c:pt idx="3606">
                  <c:v>-1.7446073352011749E-2</c:v>
                </c:pt>
                <c:pt idx="3607">
                  <c:v>-2.1345330113587819E-2</c:v>
                </c:pt>
                <c:pt idx="3608">
                  <c:v>-2.1414473576917049E-2</c:v>
                </c:pt>
                <c:pt idx="3609">
                  <c:v>-2.309386958058356E-2</c:v>
                </c:pt>
                <c:pt idx="3610">
                  <c:v>-2.309386958058356E-2</c:v>
                </c:pt>
                <c:pt idx="3611">
                  <c:v>-2.6279194731202001E-2</c:v>
                </c:pt>
                <c:pt idx="3612">
                  <c:v>-2.8574433007779749E-2</c:v>
                </c:pt>
                <c:pt idx="3613">
                  <c:v>-3.108632950651357E-2</c:v>
                </c:pt>
                <c:pt idx="3614">
                  <c:v>-3.3311007531421077E-2</c:v>
                </c:pt>
                <c:pt idx="3615">
                  <c:v>-3.3311007531421077E-2</c:v>
                </c:pt>
                <c:pt idx="3616">
                  <c:v>-3.4124279705614179E-2</c:v>
                </c:pt>
                <c:pt idx="3617">
                  <c:v>-3.2842412494208439E-2</c:v>
                </c:pt>
                <c:pt idx="3618">
                  <c:v>-3.1151764349667248E-2</c:v>
                </c:pt>
                <c:pt idx="3619">
                  <c:v>-3.1024910936214421E-2</c:v>
                </c:pt>
                <c:pt idx="3620">
                  <c:v>-3.1384019852391282E-2</c:v>
                </c:pt>
                <c:pt idx="3621">
                  <c:v>-3.2332950794797533E-2</c:v>
                </c:pt>
                <c:pt idx="3622">
                  <c:v>-3.2332950794797533E-2</c:v>
                </c:pt>
                <c:pt idx="3623">
                  <c:v>-3.2080831389200287E-2</c:v>
                </c:pt>
                <c:pt idx="3624">
                  <c:v>-3.1398413668833232E-2</c:v>
                </c:pt>
                <c:pt idx="3625">
                  <c:v>-3.1557414115854047E-2</c:v>
                </c:pt>
                <c:pt idx="3626">
                  <c:v>-3.1557414115854047E-2</c:v>
                </c:pt>
                <c:pt idx="3627">
                  <c:v>-3.1879032753791357E-2</c:v>
                </c:pt>
                <c:pt idx="3628">
                  <c:v>-3.203967867089505E-2</c:v>
                </c:pt>
                <c:pt idx="3629">
                  <c:v>-3.203967867089505E-2</c:v>
                </c:pt>
                <c:pt idx="3630">
                  <c:v>-3.1601299794173351E-2</c:v>
                </c:pt>
                <c:pt idx="3631">
                  <c:v>-3.106177551961465E-2</c:v>
                </c:pt>
                <c:pt idx="3632">
                  <c:v>-3.1230092880972591E-2</c:v>
                </c:pt>
                <c:pt idx="3633">
                  <c:v>-3.1230092880972591E-2</c:v>
                </c:pt>
                <c:pt idx="3634">
                  <c:v>-3.2201583714370353E-2</c:v>
                </c:pt>
                <c:pt idx="3635">
                  <c:v>-3.2196907924765761E-2</c:v>
                </c:pt>
                <c:pt idx="3636">
                  <c:v>-3.1601073078597407E-2</c:v>
                </c:pt>
                <c:pt idx="3637">
                  <c:v>-3.1601073078597407E-2</c:v>
                </c:pt>
                <c:pt idx="3638">
                  <c:v>-3.1156344031483301E-2</c:v>
                </c:pt>
                <c:pt idx="3639">
                  <c:v>-3.1368756572188128E-2</c:v>
                </c:pt>
                <c:pt idx="3640">
                  <c:v>-3.1368756572188128E-2</c:v>
                </c:pt>
                <c:pt idx="3641">
                  <c:v>-3.1796695517164478E-2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F5-4EAC-8F60-665CF8E592E9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4.6562228999999997E-2</c:v>
                </c:pt>
                <c:pt idx="1">
                  <c:v>0.106515755</c:v>
                </c:pt>
                <c:pt idx="2">
                  <c:v>0.106515755</c:v>
                </c:pt>
                <c:pt idx="3">
                  <c:v>0.166591192</c:v>
                </c:pt>
                <c:pt idx="4">
                  <c:v>0.166591192</c:v>
                </c:pt>
                <c:pt idx="5">
                  <c:v>0.22641111</c:v>
                </c:pt>
                <c:pt idx="6">
                  <c:v>0.22641111</c:v>
                </c:pt>
                <c:pt idx="7">
                  <c:v>0.284320617</c:v>
                </c:pt>
                <c:pt idx="8">
                  <c:v>0.30632702899999997</c:v>
                </c:pt>
                <c:pt idx="9">
                  <c:v>0.30632702899999997</c:v>
                </c:pt>
                <c:pt idx="10">
                  <c:v>0.36627527799999998</c:v>
                </c:pt>
                <c:pt idx="11">
                  <c:v>0.42422259699999998</c:v>
                </c:pt>
                <c:pt idx="12">
                  <c:v>0.44640646699999997</c:v>
                </c:pt>
                <c:pt idx="13">
                  <c:v>0.44640646699999997</c:v>
                </c:pt>
                <c:pt idx="14">
                  <c:v>0.50620761599999997</c:v>
                </c:pt>
                <c:pt idx="15">
                  <c:v>0.56610220600000005</c:v>
                </c:pt>
                <c:pt idx="16">
                  <c:v>0.56610220600000005</c:v>
                </c:pt>
                <c:pt idx="17">
                  <c:v>0.62616138600000004</c:v>
                </c:pt>
                <c:pt idx="18">
                  <c:v>0.68619481800000004</c:v>
                </c:pt>
                <c:pt idx="19">
                  <c:v>0.68619481800000004</c:v>
                </c:pt>
                <c:pt idx="20">
                  <c:v>0.68619481800000004</c:v>
                </c:pt>
                <c:pt idx="21">
                  <c:v>0.74605491099999999</c:v>
                </c:pt>
                <c:pt idx="22">
                  <c:v>0.80627657100000005</c:v>
                </c:pt>
                <c:pt idx="23">
                  <c:v>0.80627657100000005</c:v>
                </c:pt>
                <c:pt idx="24">
                  <c:v>0.86384037700000005</c:v>
                </c:pt>
                <c:pt idx="25">
                  <c:v>0.86384037700000005</c:v>
                </c:pt>
                <c:pt idx="26">
                  <c:v>0.88591507300000005</c:v>
                </c:pt>
                <c:pt idx="27">
                  <c:v>0.94589625099999997</c:v>
                </c:pt>
                <c:pt idx="28">
                  <c:v>1.003733191</c:v>
                </c:pt>
                <c:pt idx="29">
                  <c:v>1.003733191</c:v>
                </c:pt>
                <c:pt idx="30">
                  <c:v>1.02579602</c:v>
                </c:pt>
                <c:pt idx="31">
                  <c:v>1.0857740760000001</c:v>
                </c:pt>
                <c:pt idx="32">
                  <c:v>1.1457804170000001</c:v>
                </c:pt>
                <c:pt idx="33">
                  <c:v>1.1457804170000001</c:v>
                </c:pt>
                <c:pt idx="34">
                  <c:v>1.2036273799999999</c:v>
                </c:pt>
                <c:pt idx="35">
                  <c:v>1.2036273799999999</c:v>
                </c:pt>
                <c:pt idx="36">
                  <c:v>1.225718117</c:v>
                </c:pt>
                <c:pt idx="37">
                  <c:v>1.283703163</c:v>
                </c:pt>
                <c:pt idx="38">
                  <c:v>1.283703163</c:v>
                </c:pt>
                <c:pt idx="39">
                  <c:v>1.385595229</c:v>
                </c:pt>
                <c:pt idx="40">
                  <c:v>1.385595229</c:v>
                </c:pt>
                <c:pt idx="41">
                  <c:v>1.443643207</c:v>
                </c:pt>
                <c:pt idx="42">
                  <c:v>1.4654315419999999</c:v>
                </c:pt>
                <c:pt idx="43">
                  <c:v>1.4654315419999999</c:v>
                </c:pt>
                <c:pt idx="44">
                  <c:v>1.5233549390000001</c:v>
                </c:pt>
                <c:pt idx="45">
                  <c:v>1.5454170890000001</c:v>
                </c:pt>
                <c:pt idx="46">
                  <c:v>1.5454170890000001</c:v>
                </c:pt>
                <c:pt idx="47">
                  <c:v>1.6033115840000001</c:v>
                </c:pt>
                <c:pt idx="48">
                  <c:v>1.6262981969999999</c:v>
                </c:pt>
                <c:pt idx="49">
                  <c:v>1.685248665</c:v>
                </c:pt>
                <c:pt idx="50">
                  <c:v>1.685248665</c:v>
                </c:pt>
                <c:pt idx="51">
                  <c:v>1.766283955</c:v>
                </c:pt>
                <c:pt idx="52">
                  <c:v>1.766283955</c:v>
                </c:pt>
                <c:pt idx="53">
                  <c:v>1.826140238</c:v>
                </c:pt>
                <c:pt idx="54">
                  <c:v>1.826140238</c:v>
                </c:pt>
                <c:pt idx="55">
                  <c:v>1.8840810649999999</c:v>
                </c:pt>
                <c:pt idx="56">
                  <c:v>1.906350472</c:v>
                </c:pt>
                <c:pt idx="57">
                  <c:v>1.966001517</c:v>
                </c:pt>
                <c:pt idx="58">
                  <c:v>1.966001517</c:v>
                </c:pt>
                <c:pt idx="59">
                  <c:v>2.0240882180000002</c:v>
                </c:pt>
                <c:pt idx="60">
                  <c:v>2.0462123910000001</c:v>
                </c:pt>
                <c:pt idx="61">
                  <c:v>2.0462123910000001</c:v>
                </c:pt>
                <c:pt idx="62">
                  <c:v>2.1059058670000002</c:v>
                </c:pt>
                <c:pt idx="63">
                  <c:v>2.1638349309999998</c:v>
                </c:pt>
                <c:pt idx="64">
                  <c:v>2.1871429259999999</c:v>
                </c:pt>
                <c:pt idx="65">
                  <c:v>2.1871429259999999</c:v>
                </c:pt>
                <c:pt idx="66">
                  <c:v>2.245828876</c:v>
                </c:pt>
                <c:pt idx="67">
                  <c:v>2.3057704370000001</c:v>
                </c:pt>
                <c:pt idx="68">
                  <c:v>2.3057704370000001</c:v>
                </c:pt>
                <c:pt idx="69">
                  <c:v>2.3657689720000001</c:v>
                </c:pt>
                <c:pt idx="70">
                  <c:v>2.3657689720000001</c:v>
                </c:pt>
                <c:pt idx="71">
                  <c:v>2.4258174220000002</c:v>
                </c:pt>
                <c:pt idx="72">
                  <c:v>2.4857861699999999</c:v>
                </c:pt>
                <c:pt idx="73">
                  <c:v>2.4857861699999999</c:v>
                </c:pt>
                <c:pt idx="74">
                  <c:v>2.5457388160000001</c:v>
                </c:pt>
                <c:pt idx="75">
                  <c:v>2.5457388160000001</c:v>
                </c:pt>
                <c:pt idx="76">
                  <c:v>2.603492615</c:v>
                </c:pt>
                <c:pt idx="77">
                  <c:v>2.603492615</c:v>
                </c:pt>
                <c:pt idx="78">
                  <c:v>2.6255378810000001</c:v>
                </c:pt>
                <c:pt idx="79">
                  <c:v>2.6854367319999999</c:v>
                </c:pt>
                <c:pt idx="80">
                  <c:v>2.6854367319999999</c:v>
                </c:pt>
                <c:pt idx="81">
                  <c:v>2.7433863280000002</c:v>
                </c:pt>
                <c:pt idx="82">
                  <c:v>2.7655225419999998</c:v>
                </c:pt>
                <c:pt idx="83">
                  <c:v>2.8256220019999998</c:v>
                </c:pt>
                <c:pt idx="84">
                  <c:v>2.8256220019999998</c:v>
                </c:pt>
                <c:pt idx="85">
                  <c:v>2.8854726679999998</c:v>
                </c:pt>
                <c:pt idx="86">
                  <c:v>2.9433581640000002</c:v>
                </c:pt>
                <c:pt idx="87">
                  <c:v>2.9433581640000002</c:v>
                </c:pt>
                <c:pt idx="88">
                  <c:v>2.9652488680000002</c:v>
                </c:pt>
                <c:pt idx="89">
                  <c:v>3.0253169209999999</c:v>
                </c:pt>
                <c:pt idx="90">
                  <c:v>3.0253169209999999</c:v>
                </c:pt>
                <c:pt idx="91">
                  <c:v>3.0832408409999998</c:v>
                </c:pt>
                <c:pt idx="92">
                  <c:v>3.1053027009999998</c:v>
                </c:pt>
                <c:pt idx="93">
                  <c:v>3.1651233649999999</c:v>
                </c:pt>
                <c:pt idx="94">
                  <c:v>3.1651233649999999</c:v>
                </c:pt>
                <c:pt idx="95">
                  <c:v>3.2229972629999999</c:v>
                </c:pt>
                <c:pt idx="96">
                  <c:v>3.2451808130000002</c:v>
                </c:pt>
                <c:pt idx="97">
                  <c:v>3.3050696510000002</c:v>
                </c:pt>
                <c:pt idx="98">
                  <c:v>3.3050696510000002</c:v>
                </c:pt>
                <c:pt idx="99">
                  <c:v>3.3629273319999999</c:v>
                </c:pt>
                <c:pt idx="100">
                  <c:v>3.3850979699999999</c:v>
                </c:pt>
                <c:pt idx="101">
                  <c:v>3.3850979699999999</c:v>
                </c:pt>
                <c:pt idx="102">
                  <c:v>3.4428609689999998</c:v>
                </c:pt>
                <c:pt idx="103">
                  <c:v>3.4659964599999999</c:v>
                </c:pt>
                <c:pt idx="104">
                  <c:v>3.4659964599999999</c:v>
                </c:pt>
                <c:pt idx="105">
                  <c:v>3.5247318449999998</c:v>
                </c:pt>
                <c:pt idx="106">
                  <c:v>3.5827136579999999</c:v>
                </c:pt>
                <c:pt idx="107">
                  <c:v>3.605706525</c:v>
                </c:pt>
                <c:pt idx="108">
                  <c:v>3.6657267999999998</c:v>
                </c:pt>
                <c:pt idx="109">
                  <c:v>3.6657267999999998</c:v>
                </c:pt>
                <c:pt idx="110">
                  <c:v>3.724542665</c:v>
                </c:pt>
                <c:pt idx="111">
                  <c:v>3.7456586710000002</c:v>
                </c:pt>
                <c:pt idx="112">
                  <c:v>3.7456586710000002</c:v>
                </c:pt>
                <c:pt idx="113">
                  <c:v>3.8055566120000002</c:v>
                </c:pt>
                <c:pt idx="114">
                  <c:v>3.8645229460000001</c:v>
                </c:pt>
                <c:pt idx="115">
                  <c:v>3.8645229460000001</c:v>
                </c:pt>
                <c:pt idx="116">
                  <c:v>3.9225684269999999</c:v>
                </c:pt>
                <c:pt idx="117">
                  <c:v>3.945421498</c:v>
                </c:pt>
                <c:pt idx="118">
                  <c:v>3.945421498</c:v>
                </c:pt>
                <c:pt idx="119">
                  <c:v>4.0043395960000003</c:v>
                </c:pt>
                <c:pt idx="120">
                  <c:v>4.0623384849999997</c:v>
                </c:pt>
                <c:pt idx="121">
                  <c:v>4.0623384849999997</c:v>
                </c:pt>
                <c:pt idx="122">
                  <c:v>4.0852829469999996</c:v>
                </c:pt>
                <c:pt idx="123">
                  <c:v>4.1443462569999996</c:v>
                </c:pt>
                <c:pt idx="124">
                  <c:v>4.2022055629999997</c:v>
                </c:pt>
                <c:pt idx="125">
                  <c:v>4.2253154479999999</c:v>
                </c:pt>
                <c:pt idx="126">
                  <c:v>4.2253154479999999</c:v>
                </c:pt>
                <c:pt idx="127">
                  <c:v>4.2851746029999997</c:v>
                </c:pt>
                <c:pt idx="128">
                  <c:v>4.3450616789999996</c:v>
                </c:pt>
                <c:pt idx="129">
                  <c:v>4.3450616789999996</c:v>
                </c:pt>
                <c:pt idx="130">
                  <c:v>4.4050211480000003</c:v>
                </c:pt>
                <c:pt idx="131">
                  <c:v>4.4050211480000003</c:v>
                </c:pt>
                <c:pt idx="132">
                  <c:v>4.4649235630000002</c:v>
                </c:pt>
                <c:pt idx="133">
                  <c:v>4.4649235630000002</c:v>
                </c:pt>
                <c:pt idx="134">
                  <c:v>4.524924307</c:v>
                </c:pt>
                <c:pt idx="135">
                  <c:v>4.524924307</c:v>
                </c:pt>
                <c:pt idx="136">
                  <c:v>4.5848832479999997</c:v>
                </c:pt>
                <c:pt idx="137">
                  <c:v>4.5848832479999997</c:v>
                </c:pt>
                <c:pt idx="138">
                  <c:v>4.6428626230000001</c:v>
                </c:pt>
                <c:pt idx="139">
                  <c:v>4.664781284</c:v>
                </c:pt>
                <c:pt idx="140">
                  <c:v>4.7247455699999996</c:v>
                </c:pt>
                <c:pt idx="141">
                  <c:v>4.7247455699999996</c:v>
                </c:pt>
                <c:pt idx="142">
                  <c:v>4.7826851159999997</c:v>
                </c:pt>
                <c:pt idx="143">
                  <c:v>4.8048305640000004</c:v>
                </c:pt>
                <c:pt idx="144">
                  <c:v>4.8646196279999998</c:v>
                </c:pt>
                <c:pt idx="145">
                  <c:v>4.8646196279999998</c:v>
                </c:pt>
                <c:pt idx="146">
                  <c:v>4.9245759509999996</c:v>
                </c:pt>
                <c:pt idx="147">
                  <c:v>4.9245759509999996</c:v>
                </c:pt>
                <c:pt idx="148">
                  <c:v>4.9845358260000001</c:v>
                </c:pt>
                <c:pt idx="149">
                  <c:v>4.9845358260000001</c:v>
                </c:pt>
                <c:pt idx="150">
                  <c:v>5.0444550880000003</c:v>
                </c:pt>
                <c:pt idx="151">
                  <c:v>5.1046364759999996</c:v>
                </c:pt>
                <c:pt idx="152">
                  <c:v>5.1046364759999996</c:v>
                </c:pt>
                <c:pt idx="153">
                  <c:v>5.1645498060000001</c:v>
                </c:pt>
                <c:pt idx="154">
                  <c:v>5.1645498060000001</c:v>
                </c:pt>
                <c:pt idx="155">
                  <c:v>5.2224278479999997</c:v>
                </c:pt>
                <c:pt idx="156">
                  <c:v>5.244488166</c:v>
                </c:pt>
                <c:pt idx="157">
                  <c:v>5.244488166</c:v>
                </c:pt>
                <c:pt idx="158">
                  <c:v>5.3042241199999998</c:v>
                </c:pt>
                <c:pt idx="159">
                  <c:v>5.3641864950000002</c:v>
                </c:pt>
                <c:pt idx="160">
                  <c:v>5.3641864950000002</c:v>
                </c:pt>
                <c:pt idx="161">
                  <c:v>5.4242000949999998</c:v>
                </c:pt>
                <c:pt idx="162">
                  <c:v>5.4242000949999998</c:v>
                </c:pt>
                <c:pt idx="163">
                  <c:v>5.4840927710000003</c:v>
                </c:pt>
                <c:pt idx="164">
                  <c:v>5.4840927710000003</c:v>
                </c:pt>
                <c:pt idx="165">
                  <c:v>5.5440369589999996</c:v>
                </c:pt>
                <c:pt idx="166">
                  <c:v>5.6041420759999996</c:v>
                </c:pt>
                <c:pt idx="167">
                  <c:v>5.6041420759999996</c:v>
                </c:pt>
                <c:pt idx="168">
                  <c:v>5.6618898350000002</c:v>
                </c:pt>
                <c:pt idx="169">
                  <c:v>5.6840644190000003</c:v>
                </c:pt>
                <c:pt idx="170">
                  <c:v>5.6840644190000003</c:v>
                </c:pt>
                <c:pt idx="171">
                  <c:v>5.7437971049999996</c:v>
                </c:pt>
                <c:pt idx="172">
                  <c:v>5.8017742759999997</c:v>
                </c:pt>
                <c:pt idx="173">
                  <c:v>5.8239860019999998</c:v>
                </c:pt>
                <c:pt idx="174">
                  <c:v>5.8239860019999998</c:v>
                </c:pt>
                <c:pt idx="175">
                  <c:v>5.8837663329999996</c:v>
                </c:pt>
                <c:pt idx="176">
                  <c:v>5.8837663329999996</c:v>
                </c:pt>
                <c:pt idx="177">
                  <c:v>5.9437649129999999</c:v>
                </c:pt>
                <c:pt idx="178">
                  <c:v>6.0016493899999999</c:v>
                </c:pt>
                <c:pt idx="179">
                  <c:v>6.0239034</c:v>
                </c:pt>
                <c:pt idx="180">
                  <c:v>6.0239034</c:v>
                </c:pt>
                <c:pt idx="181">
                  <c:v>6.0816365350000003</c:v>
                </c:pt>
                <c:pt idx="182">
                  <c:v>6.1038898929999998</c:v>
                </c:pt>
                <c:pt idx="183">
                  <c:v>6.1038898929999998</c:v>
                </c:pt>
                <c:pt idx="184">
                  <c:v>6.1614520529999997</c:v>
                </c:pt>
                <c:pt idx="185">
                  <c:v>6.1836775299999998</c:v>
                </c:pt>
                <c:pt idx="186">
                  <c:v>6.26345464</c:v>
                </c:pt>
                <c:pt idx="187">
                  <c:v>6.26345464</c:v>
                </c:pt>
                <c:pt idx="188">
                  <c:v>6.321436726</c:v>
                </c:pt>
                <c:pt idx="189">
                  <c:v>6.3433304650000002</c:v>
                </c:pt>
                <c:pt idx="190">
                  <c:v>6.4013085370000002</c:v>
                </c:pt>
                <c:pt idx="191">
                  <c:v>6.4013085370000002</c:v>
                </c:pt>
                <c:pt idx="192">
                  <c:v>6.4243450820000003</c:v>
                </c:pt>
                <c:pt idx="193">
                  <c:v>6.4832578620000003</c:v>
                </c:pt>
                <c:pt idx="194">
                  <c:v>6.4832578620000003</c:v>
                </c:pt>
                <c:pt idx="195">
                  <c:v>6.5412443270000002</c:v>
                </c:pt>
                <c:pt idx="196">
                  <c:v>6.5642553149999996</c:v>
                </c:pt>
                <c:pt idx="197">
                  <c:v>6.6232802849999999</c:v>
                </c:pt>
                <c:pt idx="198">
                  <c:v>6.6232802849999999</c:v>
                </c:pt>
                <c:pt idx="199">
                  <c:v>6.6810304279999997</c:v>
                </c:pt>
                <c:pt idx="200">
                  <c:v>6.7042095120000003</c:v>
                </c:pt>
                <c:pt idx="201">
                  <c:v>6.763109579</c:v>
                </c:pt>
                <c:pt idx="202">
                  <c:v>6.763109579</c:v>
                </c:pt>
                <c:pt idx="203">
                  <c:v>6.8209305169999999</c:v>
                </c:pt>
                <c:pt idx="204">
                  <c:v>6.8440698170000003</c:v>
                </c:pt>
                <c:pt idx="205">
                  <c:v>6.8440698170000003</c:v>
                </c:pt>
                <c:pt idx="206">
                  <c:v>6.9028465289999996</c:v>
                </c:pt>
                <c:pt idx="207">
                  <c:v>6.9028465289999996</c:v>
                </c:pt>
                <c:pt idx="208">
                  <c:v>7.0038138339999998</c:v>
                </c:pt>
                <c:pt idx="209">
                  <c:v>7.0038138339999998</c:v>
                </c:pt>
                <c:pt idx="210">
                  <c:v>7.0627784489999996</c:v>
                </c:pt>
                <c:pt idx="211">
                  <c:v>7.0627784489999996</c:v>
                </c:pt>
                <c:pt idx="212">
                  <c:v>7.1208435510000001</c:v>
                </c:pt>
                <c:pt idx="213">
                  <c:v>7.1437233710000001</c:v>
                </c:pt>
                <c:pt idx="214">
                  <c:v>7.1437233710000001</c:v>
                </c:pt>
                <c:pt idx="215">
                  <c:v>7.2036734730000003</c:v>
                </c:pt>
                <c:pt idx="216">
                  <c:v>7.2616215549999996</c:v>
                </c:pt>
                <c:pt idx="217">
                  <c:v>7.2836400660000002</c:v>
                </c:pt>
                <c:pt idx="218">
                  <c:v>7.2836400660000002</c:v>
                </c:pt>
                <c:pt idx="219">
                  <c:v>7.3436303340000002</c:v>
                </c:pt>
                <c:pt idx="220">
                  <c:v>7.4015522840000001</c:v>
                </c:pt>
                <c:pt idx="221">
                  <c:v>7.4015522840000001</c:v>
                </c:pt>
                <c:pt idx="222">
                  <c:v>7.4235125640000001</c:v>
                </c:pt>
                <c:pt idx="223">
                  <c:v>7.4835614269999997</c:v>
                </c:pt>
                <c:pt idx="224">
                  <c:v>7.4835614269999997</c:v>
                </c:pt>
                <c:pt idx="225">
                  <c:v>7.543422659</c:v>
                </c:pt>
                <c:pt idx="226">
                  <c:v>7.6035728200000001</c:v>
                </c:pt>
                <c:pt idx="227">
                  <c:v>7.6035728200000001</c:v>
                </c:pt>
                <c:pt idx="228">
                  <c:v>7.6633571979999999</c:v>
                </c:pt>
                <c:pt idx="229">
                  <c:v>7.6633571979999999</c:v>
                </c:pt>
                <c:pt idx="230">
                  <c:v>7.7234015400000002</c:v>
                </c:pt>
                <c:pt idx="231">
                  <c:v>7.7234015400000002</c:v>
                </c:pt>
                <c:pt idx="232">
                  <c:v>7.7833223489999996</c:v>
                </c:pt>
                <c:pt idx="233">
                  <c:v>7.8412654369999997</c:v>
                </c:pt>
                <c:pt idx="234">
                  <c:v>7.8412654369999997</c:v>
                </c:pt>
                <c:pt idx="235">
                  <c:v>7.8632034229999999</c:v>
                </c:pt>
                <c:pt idx="236">
                  <c:v>7.9231402519999996</c:v>
                </c:pt>
                <c:pt idx="237">
                  <c:v>7.9231402519999996</c:v>
                </c:pt>
                <c:pt idx="238">
                  <c:v>7.9830976519999997</c:v>
                </c:pt>
                <c:pt idx="239">
                  <c:v>7.9830976519999997</c:v>
                </c:pt>
                <c:pt idx="240">
                  <c:v>8.0429993950000007</c:v>
                </c:pt>
                <c:pt idx="241">
                  <c:v>8.1032069979999992</c:v>
                </c:pt>
                <c:pt idx="242">
                  <c:v>8.1032069979999992</c:v>
                </c:pt>
                <c:pt idx="243">
                  <c:v>8.1629340789999993</c:v>
                </c:pt>
                <c:pt idx="244">
                  <c:v>8.1629340789999993</c:v>
                </c:pt>
                <c:pt idx="245">
                  <c:v>8.2228704750000006</c:v>
                </c:pt>
                <c:pt idx="246">
                  <c:v>8.2228704750000006</c:v>
                </c:pt>
                <c:pt idx="247">
                  <c:v>8.2809003689999994</c:v>
                </c:pt>
                <c:pt idx="248">
                  <c:v>8.3027978749999996</c:v>
                </c:pt>
                <c:pt idx="249">
                  <c:v>8.3628325209999996</c:v>
                </c:pt>
                <c:pt idx="250">
                  <c:v>8.3628325209999996</c:v>
                </c:pt>
                <c:pt idx="251">
                  <c:v>8.4207681430000001</c:v>
                </c:pt>
                <c:pt idx="252">
                  <c:v>8.4427213630000004</c:v>
                </c:pt>
                <c:pt idx="253">
                  <c:v>8.4427213630000004</c:v>
                </c:pt>
                <c:pt idx="254">
                  <c:v>8.5026503499999997</c:v>
                </c:pt>
                <c:pt idx="255">
                  <c:v>8.5626597189999991</c:v>
                </c:pt>
                <c:pt idx="256">
                  <c:v>8.5626597189999991</c:v>
                </c:pt>
                <c:pt idx="257">
                  <c:v>8.6227923670000006</c:v>
                </c:pt>
                <c:pt idx="258">
                  <c:v>8.6827385279999998</c:v>
                </c:pt>
                <c:pt idx="259">
                  <c:v>8.6827385279999998</c:v>
                </c:pt>
                <c:pt idx="260">
                  <c:v>8.7427429229999998</c:v>
                </c:pt>
                <c:pt idx="261">
                  <c:v>8.7427429229999998</c:v>
                </c:pt>
                <c:pt idx="262">
                  <c:v>8.802441731</c:v>
                </c:pt>
                <c:pt idx="263">
                  <c:v>8.802441731</c:v>
                </c:pt>
                <c:pt idx="264">
                  <c:v>8.8238953460000005</c:v>
                </c:pt>
                <c:pt idx="265">
                  <c:v>8.8825139970000002</c:v>
                </c:pt>
                <c:pt idx="266">
                  <c:v>8.9424585990000001</c:v>
                </c:pt>
                <c:pt idx="267">
                  <c:v>8.9424585990000001</c:v>
                </c:pt>
                <c:pt idx="268">
                  <c:v>9.0024601180000001</c:v>
                </c:pt>
                <c:pt idx="269">
                  <c:v>9.0024601180000001</c:v>
                </c:pt>
                <c:pt idx="270">
                  <c:v>9.0602080849999993</c:v>
                </c:pt>
                <c:pt idx="271">
                  <c:v>9.0824108119999991</c:v>
                </c:pt>
                <c:pt idx="272">
                  <c:v>9.0824108119999991</c:v>
                </c:pt>
                <c:pt idx="273">
                  <c:v>9.142192949</c:v>
                </c:pt>
                <c:pt idx="274">
                  <c:v>9.2003134640000006</c:v>
                </c:pt>
                <c:pt idx="275">
                  <c:v>9.2003134640000006</c:v>
                </c:pt>
                <c:pt idx="276">
                  <c:v>9.2221940199999999</c:v>
                </c:pt>
                <c:pt idx="277">
                  <c:v>9.2820734619999996</c:v>
                </c:pt>
                <c:pt idx="278">
                  <c:v>9.3401910840000006</c:v>
                </c:pt>
                <c:pt idx="279">
                  <c:v>9.3401910840000006</c:v>
                </c:pt>
                <c:pt idx="280">
                  <c:v>9.362025847</c:v>
                </c:pt>
                <c:pt idx="281">
                  <c:v>9.4221016290000001</c:v>
                </c:pt>
                <c:pt idx="282">
                  <c:v>9.4221016290000001</c:v>
                </c:pt>
                <c:pt idx="283">
                  <c:v>9.4799063239999999</c:v>
                </c:pt>
                <c:pt idx="284">
                  <c:v>9.5021954399999995</c:v>
                </c:pt>
                <c:pt idx="285">
                  <c:v>9.5598683589999993</c:v>
                </c:pt>
                <c:pt idx="286">
                  <c:v>9.5598683589999993</c:v>
                </c:pt>
                <c:pt idx="287">
                  <c:v>9.5820487540000006</c:v>
                </c:pt>
                <c:pt idx="288">
                  <c:v>9.6398127200000001</c:v>
                </c:pt>
                <c:pt idx="289">
                  <c:v>9.6619722100000001</c:v>
                </c:pt>
                <c:pt idx="290">
                  <c:v>9.7419401850000007</c:v>
                </c:pt>
                <c:pt idx="291">
                  <c:v>9.7419401850000007</c:v>
                </c:pt>
                <c:pt idx="292">
                  <c:v>9.7996956330000007</c:v>
                </c:pt>
                <c:pt idx="293">
                  <c:v>9.8218573669999998</c:v>
                </c:pt>
                <c:pt idx="294">
                  <c:v>9.8218573669999998</c:v>
                </c:pt>
                <c:pt idx="295">
                  <c:v>9.8797155910000001</c:v>
                </c:pt>
                <c:pt idx="296">
                  <c:v>9.9026214499999998</c:v>
                </c:pt>
                <c:pt idx="297">
                  <c:v>9.9615668159999995</c:v>
                </c:pt>
                <c:pt idx="298">
                  <c:v>9.9615668159999995</c:v>
                </c:pt>
                <c:pt idx="299">
                  <c:v>10.019654037</c:v>
                </c:pt>
                <c:pt idx="300">
                  <c:v>10.042677694</c:v>
                </c:pt>
                <c:pt idx="301">
                  <c:v>10.101584854</c:v>
                </c:pt>
                <c:pt idx="302">
                  <c:v>10.101584854</c:v>
                </c:pt>
                <c:pt idx="303">
                  <c:v>10.159407367</c:v>
                </c:pt>
                <c:pt idx="304">
                  <c:v>10.182450709999999</c:v>
                </c:pt>
                <c:pt idx="305">
                  <c:v>10.182450709999999</c:v>
                </c:pt>
                <c:pt idx="306">
                  <c:v>10.241536054000001</c:v>
                </c:pt>
                <c:pt idx="307">
                  <c:v>10.299453325</c:v>
                </c:pt>
                <c:pt idx="308">
                  <c:v>10.322299267</c:v>
                </c:pt>
                <c:pt idx="309">
                  <c:v>10.322299267</c:v>
                </c:pt>
                <c:pt idx="310">
                  <c:v>10.381231993</c:v>
                </c:pt>
                <c:pt idx="311">
                  <c:v>10.439224052</c:v>
                </c:pt>
                <c:pt idx="312">
                  <c:v>10.439224052</c:v>
                </c:pt>
                <c:pt idx="313">
                  <c:v>10.462226792999999</c:v>
                </c:pt>
                <c:pt idx="314">
                  <c:v>10.522151733999999</c:v>
                </c:pt>
                <c:pt idx="315">
                  <c:v>10.522151733999999</c:v>
                </c:pt>
                <c:pt idx="316">
                  <c:v>10.582159691999999</c:v>
                </c:pt>
                <c:pt idx="317">
                  <c:v>10.642177424</c:v>
                </c:pt>
                <c:pt idx="318">
                  <c:v>10.642177424</c:v>
                </c:pt>
                <c:pt idx="319">
                  <c:v>10.702123544000001</c:v>
                </c:pt>
                <c:pt idx="320">
                  <c:v>10.702123544000001</c:v>
                </c:pt>
                <c:pt idx="321">
                  <c:v>10.760018428</c:v>
                </c:pt>
                <c:pt idx="322">
                  <c:v>10.78193944</c:v>
                </c:pt>
                <c:pt idx="323">
                  <c:v>10.78193944</c:v>
                </c:pt>
                <c:pt idx="324">
                  <c:v>10.841950054</c:v>
                </c:pt>
                <c:pt idx="325">
                  <c:v>10.899837269000001</c:v>
                </c:pt>
                <c:pt idx="326">
                  <c:v>10.921819383000001</c:v>
                </c:pt>
                <c:pt idx="327">
                  <c:v>10.921819383000001</c:v>
                </c:pt>
                <c:pt idx="328">
                  <c:v>10.981856644000001</c:v>
                </c:pt>
                <c:pt idx="329">
                  <c:v>11.039677995</c:v>
                </c:pt>
                <c:pt idx="330">
                  <c:v>11.039677995</c:v>
                </c:pt>
                <c:pt idx="331">
                  <c:v>11.061709</c:v>
                </c:pt>
                <c:pt idx="332">
                  <c:v>11.121656324</c:v>
                </c:pt>
                <c:pt idx="333">
                  <c:v>11.121656324</c:v>
                </c:pt>
                <c:pt idx="334">
                  <c:v>11.18176602</c:v>
                </c:pt>
                <c:pt idx="335">
                  <c:v>11.18176602</c:v>
                </c:pt>
                <c:pt idx="336">
                  <c:v>11.241591308</c:v>
                </c:pt>
                <c:pt idx="337">
                  <c:v>11.301595576</c:v>
                </c:pt>
                <c:pt idx="338">
                  <c:v>11.301595576</c:v>
                </c:pt>
                <c:pt idx="339">
                  <c:v>11.361532241000001</c:v>
                </c:pt>
                <c:pt idx="340">
                  <c:v>11.361532241000001</c:v>
                </c:pt>
                <c:pt idx="341">
                  <c:v>11.421695851000001</c:v>
                </c:pt>
                <c:pt idx="342">
                  <c:v>11.421695851000001</c:v>
                </c:pt>
                <c:pt idx="343">
                  <c:v>11.479357642</c:v>
                </c:pt>
                <c:pt idx="344">
                  <c:v>11.501586295999999</c:v>
                </c:pt>
                <c:pt idx="345">
                  <c:v>11.561347425999999</c:v>
                </c:pt>
                <c:pt idx="346">
                  <c:v>11.561347425999999</c:v>
                </c:pt>
                <c:pt idx="347">
                  <c:v>11.619273295999999</c:v>
                </c:pt>
                <c:pt idx="348">
                  <c:v>11.641253945000001</c:v>
                </c:pt>
                <c:pt idx="349">
                  <c:v>11.641253945000001</c:v>
                </c:pt>
                <c:pt idx="350">
                  <c:v>11.701189691</c:v>
                </c:pt>
                <c:pt idx="351">
                  <c:v>11.761335876</c:v>
                </c:pt>
                <c:pt idx="352">
                  <c:v>11.761335876</c:v>
                </c:pt>
                <c:pt idx="353">
                  <c:v>11.821364407000001</c:v>
                </c:pt>
                <c:pt idx="354">
                  <c:v>11.821364407000001</c:v>
                </c:pt>
                <c:pt idx="355">
                  <c:v>11.881017125</c:v>
                </c:pt>
                <c:pt idx="356">
                  <c:v>11.938967629</c:v>
                </c:pt>
                <c:pt idx="357">
                  <c:v>11.961224677000001</c:v>
                </c:pt>
                <c:pt idx="358">
                  <c:v>11.961224677000001</c:v>
                </c:pt>
                <c:pt idx="359">
                  <c:v>12.020922134999999</c:v>
                </c:pt>
                <c:pt idx="360">
                  <c:v>12.020922134999999</c:v>
                </c:pt>
                <c:pt idx="361">
                  <c:v>12.078856926</c:v>
                </c:pt>
                <c:pt idx="362">
                  <c:v>12.101080142000001</c:v>
                </c:pt>
                <c:pt idx="363">
                  <c:v>12.160862988</c:v>
                </c:pt>
                <c:pt idx="364">
                  <c:v>12.160862988</c:v>
                </c:pt>
                <c:pt idx="365">
                  <c:v>12.218764287999999</c:v>
                </c:pt>
                <c:pt idx="366">
                  <c:v>12.240754562999999</c:v>
                </c:pt>
                <c:pt idx="367">
                  <c:v>12.300745046999999</c:v>
                </c:pt>
                <c:pt idx="368">
                  <c:v>12.300745046999999</c:v>
                </c:pt>
                <c:pt idx="369">
                  <c:v>12.358671385999999</c:v>
                </c:pt>
                <c:pt idx="370">
                  <c:v>12.380670048000001</c:v>
                </c:pt>
                <c:pt idx="371">
                  <c:v>12.380670048000001</c:v>
                </c:pt>
                <c:pt idx="372">
                  <c:v>12.438555123</c:v>
                </c:pt>
                <c:pt idx="373">
                  <c:v>12.460621672</c:v>
                </c:pt>
                <c:pt idx="374">
                  <c:v>12.518499017</c:v>
                </c:pt>
                <c:pt idx="375">
                  <c:v>12.518499017</c:v>
                </c:pt>
                <c:pt idx="376">
                  <c:v>12.541429664000001</c:v>
                </c:pt>
                <c:pt idx="377">
                  <c:v>12.600399642999999</c:v>
                </c:pt>
                <c:pt idx="378">
                  <c:v>12.658466809</c:v>
                </c:pt>
                <c:pt idx="379">
                  <c:v>12.658466809</c:v>
                </c:pt>
                <c:pt idx="380">
                  <c:v>12.681529427999999</c:v>
                </c:pt>
                <c:pt idx="381">
                  <c:v>12.740283134</c:v>
                </c:pt>
                <c:pt idx="382">
                  <c:v>12.798200546</c:v>
                </c:pt>
                <c:pt idx="383">
                  <c:v>12.821382877</c:v>
                </c:pt>
                <c:pt idx="384">
                  <c:v>12.821382877</c:v>
                </c:pt>
                <c:pt idx="385">
                  <c:v>12.880215829000001</c:v>
                </c:pt>
                <c:pt idx="386">
                  <c:v>12.938228741</c:v>
                </c:pt>
                <c:pt idx="387">
                  <c:v>12.938228741</c:v>
                </c:pt>
                <c:pt idx="388">
                  <c:v>12.961362253000001</c:v>
                </c:pt>
                <c:pt idx="389">
                  <c:v>13.020196338</c:v>
                </c:pt>
                <c:pt idx="390">
                  <c:v>13.077967213999999</c:v>
                </c:pt>
                <c:pt idx="391">
                  <c:v>13.077967213999999</c:v>
                </c:pt>
                <c:pt idx="392">
                  <c:v>13.101141667</c:v>
                </c:pt>
                <c:pt idx="393">
                  <c:v>13.160926411</c:v>
                </c:pt>
                <c:pt idx="394">
                  <c:v>13.160926411</c:v>
                </c:pt>
                <c:pt idx="395">
                  <c:v>13.218915752999999</c:v>
                </c:pt>
                <c:pt idx="396">
                  <c:v>13.240932318</c:v>
                </c:pt>
                <c:pt idx="397">
                  <c:v>13.300885644999999</c:v>
                </c:pt>
                <c:pt idx="398">
                  <c:v>13.300885644999999</c:v>
                </c:pt>
                <c:pt idx="399">
                  <c:v>13.360835940999999</c:v>
                </c:pt>
                <c:pt idx="400">
                  <c:v>13.360835940999999</c:v>
                </c:pt>
                <c:pt idx="401">
                  <c:v>13.420921747</c:v>
                </c:pt>
                <c:pt idx="402">
                  <c:v>13.420921747</c:v>
                </c:pt>
                <c:pt idx="403">
                  <c:v>13.480757035</c:v>
                </c:pt>
                <c:pt idx="404">
                  <c:v>13.540854261</c:v>
                </c:pt>
                <c:pt idx="405">
                  <c:v>13.540854261</c:v>
                </c:pt>
                <c:pt idx="406">
                  <c:v>13.600578048999999</c:v>
                </c:pt>
                <c:pt idx="407">
                  <c:v>13.600578048999999</c:v>
                </c:pt>
                <c:pt idx="408">
                  <c:v>13.658671850999999</c:v>
                </c:pt>
                <c:pt idx="409">
                  <c:v>13.680696278999999</c:v>
                </c:pt>
                <c:pt idx="410">
                  <c:v>13.680696278999999</c:v>
                </c:pt>
                <c:pt idx="411">
                  <c:v>13.740493335</c:v>
                </c:pt>
                <c:pt idx="412">
                  <c:v>13.800561458000001</c:v>
                </c:pt>
                <c:pt idx="413">
                  <c:v>13.800561458000001</c:v>
                </c:pt>
                <c:pt idx="414">
                  <c:v>13.860546034</c:v>
                </c:pt>
                <c:pt idx="415">
                  <c:v>13.860546034</c:v>
                </c:pt>
                <c:pt idx="416">
                  <c:v>13.920397139</c:v>
                </c:pt>
                <c:pt idx="417">
                  <c:v>13.920397139</c:v>
                </c:pt>
                <c:pt idx="418">
                  <c:v>13.980329492999999</c:v>
                </c:pt>
                <c:pt idx="419">
                  <c:v>14.040381005</c:v>
                </c:pt>
                <c:pt idx="420">
                  <c:v>14.040381005</c:v>
                </c:pt>
                <c:pt idx="421">
                  <c:v>14.098308575000001</c:v>
                </c:pt>
                <c:pt idx="422">
                  <c:v>14.098308575000001</c:v>
                </c:pt>
                <c:pt idx="423">
                  <c:v>14.120170366</c:v>
                </c:pt>
                <c:pt idx="424">
                  <c:v>14.180144693000001</c:v>
                </c:pt>
                <c:pt idx="425">
                  <c:v>14.238253381</c:v>
                </c:pt>
                <c:pt idx="426">
                  <c:v>14.238253381</c:v>
                </c:pt>
                <c:pt idx="427">
                  <c:v>14.260356216</c:v>
                </c:pt>
                <c:pt idx="428">
                  <c:v>14.320254952999999</c:v>
                </c:pt>
                <c:pt idx="429">
                  <c:v>14.380850563999999</c:v>
                </c:pt>
                <c:pt idx="430">
                  <c:v>14.380850563999999</c:v>
                </c:pt>
                <c:pt idx="431">
                  <c:v>14.380850563999999</c:v>
                </c:pt>
                <c:pt idx="432">
                  <c:v>14.439966539</c:v>
                </c:pt>
                <c:pt idx="433">
                  <c:v>14.499922711</c:v>
                </c:pt>
                <c:pt idx="434">
                  <c:v>14.499922711</c:v>
                </c:pt>
                <c:pt idx="435">
                  <c:v>14.557825649</c:v>
                </c:pt>
                <c:pt idx="436">
                  <c:v>14.579989921999999</c:v>
                </c:pt>
                <c:pt idx="437">
                  <c:v>14.639983993</c:v>
                </c:pt>
                <c:pt idx="438">
                  <c:v>14.639983993</c:v>
                </c:pt>
                <c:pt idx="439">
                  <c:v>14.697747309</c:v>
                </c:pt>
                <c:pt idx="440">
                  <c:v>14.719770128</c:v>
                </c:pt>
                <c:pt idx="441">
                  <c:v>14.719770128</c:v>
                </c:pt>
                <c:pt idx="442">
                  <c:v>14.779680683</c:v>
                </c:pt>
                <c:pt idx="443">
                  <c:v>14.837724363</c:v>
                </c:pt>
                <c:pt idx="444">
                  <c:v>14.837724363</c:v>
                </c:pt>
                <c:pt idx="445">
                  <c:v>14.859630632</c:v>
                </c:pt>
                <c:pt idx="446">
                  <c:v>14.917636483000001</c:v>
                </c:pt>
                <c:pt idx="447">
                  <c:v>14.939571639</c:v>
                </c:pt>
                <c:pt idx="448">
                  <c:v>14.939571639</c:v>
                </c:pt>
                <c:pt idx="449">
                  <c:v>14.997594014000001</c:v>
                </c:pt>
                <c:pt idx="450">
                  <c:v>15.020502973999999</c:v>
                </c:pt>
                <c:pt idx="451">
                  <c:v>15.079433978999999</c:v>
                </c:pt>
                <c:pt idx="452">
                  <c:v>15.079433978999999</c:v>
                </c:pt>
                <c:pt idx="453">
                  <c:v>15.137407495</c:v>
                </c:pt>
                <c:pt idx="454">
                  <c:v>15.160526184</c:v>
                </c:pt>
                <c:pt idx="455">
                  <c:v>15.240409903</c:v>
                </c:pt>
                <c:pt idx="456">
                  <c:v>15.240409903</c:v>
                </c:pt>
                <c:pt idx="457">
                  <c:v>15.300422056</c:v>
                </c:pt>
                <c:pt idx="458">
                  <c:v>15.300422056</c:v>
                </c:pt>
                <c:pt idx="459">
                  <c:v>15.359385640999999</c:v>
                </c:pt>
                <c:pt idx="460">
                  <c:v>15.380189082999999</c:v>
                </c:pt>
                <c:pt idx="461">
                  <c:v>15.380189082999999</c:v>
                </c:pt>
                <c:pt idx="462">
                  <c:v>15.440293587999999</c:v>
                </c:pt>
                <c:pt idx="463">
                  <c:v>15.500329345999999</c:v>
                </c:pt>
                <c:pt idx="464">
                  <c:v>15.500329345999999</c:v>
                </c:pt>
                <c:pt idx="465">
                  <c:v>15.558311115</c:v>
                </c:pt>
                <c:pt idx="466">
                  <c:v>15.580146594</c:v>
                </c:pt>
                <c:pt idx="467">
                  <c:v>15.580146594</c:v>
                </c:pt>
                <c:pt idx="468">
                  <c:v>15.640350032000001</c:v>
                </c:pt>
                <c:pt idx="469">
                  <c:v>15.697950809</c:v>
                </c:pt>
                <c:pt idx="470">
                  <c:v>15.720164264999999</c:v>
                </c:pt>
                <c:pt idx="471">
                  <c:v>15.720164264999999</c:v>
                </c:pt>
                <c:pt idx="472">
                  <c:v>15.780067622000001</c:v>
                </c:pt>
                <c:pt idx="473">
                  <c:v>15.837840794</c:v>
                </c:pt>
                <c:pt idx="474">
                  <c:v>15.859899144</c:v>
                </c:pt>
                <c:pt idx="475">
                  <c:v>15.859899144</c:v>
                </c:pt>
                <c:pt idx="476">
                  <c:v>15.919817932000001</c:v>
                </c:pt>
                <c:pt idx="477">
                  <c:v>15.919817932000001</c:v>
                </c:pt>
                <c:pt idx="478">
                  <c:v>15.977733798999999</c:v>
                </c:pt>
                <c:pt idx="479">
                  <c:v>15.999753438000001</c:v>
                </c:pt>
                <c:pt idx="480">
                  <c:v>16.059701066999999</c:v>
                </c:pt>
                <c:pt idx="481">
                  <c:v>16.059701066999999</c:v>
                </c:pt>
                <c:pt idx="482">
                  <c:v>16.119655431999998</c:v>
                </c:pt>
                <c:pt idx="483">
                  <c:v>16.179686323999999</c:v>
                </c:pt>
                <c:pt idx="484">
                  <c:v>16.179686323999999</c:v>
                </c:pt>
                <c:pt idx="485">
                  <c:v>16.179686323999999</c:v>
                </c:pt>
                <c:pt idx="486">
                  <c:v>16.239469032999999</c:v>
                </c:pt>
                <c:pt idx="487">
                  <c:v>16.297603382999998</c:v>
                </c:pt>
                <c:pt idx="488">
                  <c:v>16.319466269999999</c:v>
                </c:pt>
                <c:pt idx="489">
                  <c:v>16.319466269999999</c:v>
                </c:pt>
                <c:pt idx="490">
                  <c:v>16.379409608</c:v>
                </c:pt>
                <c:pt idx="491">
                  <c:v>16.437565529</c:v>
                </c:pt>
                <c:pt idx="492">
                  <c:v>16.437565529</c:v>
                </c:pt>
                <c:pt idx="493">
                  <c:v>16.459341844000001</c:v>
                </c:pt>
                <c:pt idx="494">
                  <c:v>16.519376312999999</c:v>
                </c:pt>
                <c:pt idx="495">
                  <c:v>16.519376312999999</c:v>
                </c:pt>
                <c:pt idx="496">
                  <c:v>16.577298498000001</c:v>
                </c:pt>
                <c:pt idx="497">
                  <c:v>16.600290579999999</c:v>
                </c:pt>
                <c:pt idx="498">
                  <c:v>16.659247781000001</c:v>
                </c:pt>
                <c:pt idx="499">
                  <c:v>16.717262309999999</c:v>
                </c:pt>
                <c:pt idx="500">
                  <c:v>16.717262309999999</c:v>
                </c:pt>
                <c:pt idx="501">
                  <c:v>16.740333166999999</c:v>
                </c:pt>
                <c:pt idx="502">
                  <c:v>16.740333166999999</c:v>
                </c:pt>
                <c:pt idx="503">
                  <c:v>16.799196419000001</c:v>
                </c:pt>
                <c:pt idx="504">
                  <c:v>16.857069017000001</c:v>
                </c:pt>
                <c:pt idx="505">
                  <c:v>16.880029112999999</c:v>
                </c:pt>
                <c:pt idx="506">
                  <c:v>16.880029112999999</c:v>
                </c:pt>
                <c:pt idx="507">
                  <c:v>16.939024193000002</c:v>
                </c:pt>
                <c:pt idx="508">
                  <c:v>16.996950260999999</c:v>
                </c:pt>
                <c:pt idx="509">
                  <c:v>16.996950260999999</c:v>
                </c:pt>
                <c:pt idx="510">
                  <c:v>17.020076685999999</c:v>
                </c:pt>
                <c:pt idx="511">
                  <c:v>17.079094119000001</c:v>
                </c:pt>
                <c:pt idx="512">
                  <c:v>17.136847419999999</c:v>
                </c:pt>
                <c:pt idx="513">
                  <c:v>17.159975526</c:v>
                </c:pt>
                <c:pt idx="514">
                  <c:v>17.159975526</c:v>
                </c:pt>
                <c:pt idx="515">
                  <c:v>17.219822353000001</c:v>
                </c:pt>
                <c:pt idx="516">
                  <c:v>17.219822353000001</c:v>
                </c:pt>
                <c:pt idx="517">
                  <c:v>17.279805722999999</c:v>
                </c:pt>
                <c:pt idx="518">
                  <c:v>17.339660024000001</c:v>
                </c:pt>
                <c:pt idx="519">
                  <c:v>17.339660024000001</c:v>
                </c:pt>
                <c:pt idx="520">
                  <c:v>17.399609741999999</c:v>
                </c:pt>
                <c:pt idx="521">
                  <c:v>17.399609741999999</c:v>
                </c:pt>
                <c:pt idx="522">
                  <c:v>17.459738715</c:v>
                </c:pt>
                <c:pt idx="523">
                  <c:v>17.459738715</c:v>
                </c:pt>
                <c:pt idx="524">
                  <c:v>17.519624765</c:v>
                </c:pt>
                <c:pt idx="525">
                  <c:v>17.519624765</c:v>
                </c:pt>
                <c:pt idx="526">
                  <c:v>17.577407477000001</c:v>
                </c:pt>
                <c:pt idx="527">
                  <c:v>17.599477174</c:v>
                </c:pt>
                <c:pt idx="528">
                  <c:v>17.659366031000001</c:v>
                </c:pt>
                <c:pt idx="529">
                  <c:v>17.659366031000001</c:v>
                </c:pt>
                <c:pt idx="530">
                  <c:v>17.717424587</c:v>
                </c:pt>
                <c:pt idx="531">
                  <c:v>17.739309004999999</c:v>
                </c:pt>
                <c:pt idx="532">
                  <c:v>17.799443071999999</c:v>
                </c:pt>
                <c:pt idx="533">
                  <c:v>17.799443071999999</c:v>
                </c:pt>
                <c:pt idx="534">
                  <c:v>17.859240238000002</c:v>
                </c:pt>
                <c:pt idx="535">
                  <c:v>17.859240238000002</c:v>
                </c:pt>
                <c:pt idx="536">
                  <c:v>17.919309498000001</c:v>
                </c:pt>
                <c:pt idx="537">
                  <c:v>17.919309498000001</c:v>
                </c:pt>
                <c:pt idx="538">
                  <c:v>17.979172735999999</c:v>
                </c:pt>
                <c:pt idx="539">
                  <c:v>18.039232955999999</c:v>
                </c:pt>
                <c:pt idx="540">
                  <c:v>18.039232955999999</c:v>
                </c:pt>
                <c:pt idx="541">
                  <c:v>18.099200261</c:v>
                </c:pt>
                <c:pt idx="542">
                  <c:v>18.099200261</c:v>
                </c:pt>
                <c:pt idx="543">
                  <c:v>18.156980507</c:v>
                </c:pt>
                <c:pt idx="544">
                  <c:v>18.179114861999999</c:v>
                </c:pt>
                <c:pt idx="545">
                  <c:v>18.179114861999999</c:v>
                </c:pt>
                <c:pt idx="546">
                  <c:v>18.238907889</c:v>
                </c:pt>
                <c:pt idx="547">
                  <c:v>18.296958837999998</c:v>
                </c:pt>
                <c:pt idx="548">
                  <c:v>18.318832893</c:v>
                </c:pt>
                <c:pt idx="549">
                  <c:v>18.318832893</c:v>
                </c:pt>
                <c:pt idx="550">
                  <c:v>18.376717847999998</c:v>
                </c:pt>
                <c:pt idx="551">
                  <c:v>18.398720288</c:v>
                </c:pt>
                <c:pt idx="552">
                  <c:v>18.398720288</c:v>
                </c:pt>
                <c:pt idx="553">
                  <c:v>18.456750824</c:v>
                </c:pt>
                <c:pt idx="554">
                  <c:v>18.478618147999999</c:v>
                </c:pt>
                <c:pt idx="555">
                  <c:v>18.558571100999998</c:v>
                </c:pt>
                <c:pt idx="556">
                  <c:v>18.558571100999998</c:v>
                </c:pt>
                <c:pt idx="557">
                  <c:v>18.639756978000001</c:v>
                </c:pt>
                <c:pt idx="558">
                  <c:v>18.639756978000001</c:v>
                </c:pt>
                <c:pt idx="559">
                  <c:v>18.698626891</c:v>
                </c:pt>
                <c:pt idx="560">
                  <c:v>18.698626891</c:v>
                </c:pt>
                <c:pt idx="561">
                  <c:v>18.756483445000001</c:v>
                </c:pt>
                <c:pt idx="562">
                  <c:v>18.779452112000001</c:v>
                </c:pt>
                <c:pt idx="563">
                  <c:v>18.779452112000001</c:v>
                </c:pt>
                <c:pt idx="564">
                  <c:v>18.838318868000002</c:v>
                </c:pt>
                <c:pt idx="565">
                  <c:v>18.896302650999999</c:v>
                </c:pt>
                <c:pt idx="566">
                  <c:v>18.896302650999999</c:v>
                </c:pt>
                <c:pt idx="567">
                  <c:v>18.919475985999998</c:v>
                </c:pt>
                <c:pt idx="568">
                  <c:v>18.978313150999998</c:v>
                </c:pt>
                <c:pt idx="569">
                  <c:v>19.036201525999999</c:v>
                </c:pt>
                <c:pt idx="570">
                  <c:v>19.036201525999999</c:v>
                </c:pt>
                <c:pt idx="571">
                  <c:v>19.059813409</c:v>
                </c:pt>
                <c:pt idx="572">
                  <c:v>19.119205931</c:v>
                </c:pt>
                <c:pt idx="573">
                  <c:v>19.119205931</c:v>
                </c:pt>
                <c:pt idx="574">
                  <c:v>19.177057420000001</c:v>
                </c:pt>
                <c:pt idx="575">
                  <c:v>19.199088646</c:v>
                </c:pt>
                <c:pt idx="576">
                  <c:v>19.259183311000001</c:v>
                </c:pt>
                <c:pt idx="577">
                  <c:v>19.259183311000001</c:v>
                </c:pt>
                <c:pt idx="578">
                  <c:v>19.317069996000001</c:v>
                </c:pt>
                <c:pt idx="579">
                  <c:v>19.339177876000001</c:v>
                </c:pt>
                <c:pt idx="580">
                  <c:v>19.398882319999998</c:v>
                </c:pt>
                <c:pt idx="581">
                  <c:v>19.398882319999998</c:v>
                </c:pt>
                <c:pt idx="582">
                  <c:v>19.459019551000001</c:v>
                </c:pt>
                <c:pt idx="583">
                  <c:v>19.519003868999999</c:v>
                </c:pt>
                <c:pt idx="584">
                  <c:v>19.519003868999999</c:v>
                </c:pt>
                <c:pt idx="585">
                  <c:v>19.519003868999999</c:v>
                </c:pt>
                <c:pt idx="586">
                  <c:v>19.578725744</c:v>
                </c:pt>
                <c:pt idx="587">
                  <c:v>19.638839329</c:v>
                </c:pt>
                <c:pt idx="588">
                  <c:v>19.638839329</c:v>
                </c:pt>
                <c:pt idx="589">
                  <c:v>19.698769221999999</c:v>
                </c:pt>
                <c:pt idx="590">
                  <c:v>19.698769221999999</c:v>
                </c:pt>
                <c:pt idx="591">
                  <c:v>19.756553502999999</c:v>
                </c:pt>
                <c:pt idx="592">
                  <c:v>19.778743371000001</c:v>
                </c:pt>
                <c:pt idx="593">
                  <c:v>19.778743371000001</c:v>
                </c:pt>
                <c:pt idx="594">
                  <c:v>19.838717681999999</c:v>
                </c:pt>
                <c:pt idx="595">
                  <c:v>19.898440812</c:v>
                </c:pt>
                <c:pt idx="596">
                  <c:v>19.898440812</c:v>
                </c:pt>
                <c:pt idx="597">
                  <c:v>19.958579717999999</c:v>
                </c:pt>
                <c:pt idx="598">
                  <c:v>19.958579717999999</c:v>
                </c:pt>
                <c:pt idx="599">
                  <c:v>20.018410174</c:v>
                </c:pt>
                <c:pt idx="600">
                  <c:v>20.018410174</c:v>
                </c:pt>
                <c:pt idx="601">
                  <c:v>20.078311722999999</c:v>
                </c:pt>
                <c:pt idx="602">
                  <c:v>20.138246202000001</c:v>
                </c:pt>
                <c:pt idx="603">
                  <c:v>20.138246202000001</c:v>
                </c:pt>
                <c:pt idx="604">
                  <c:v>20.196352008000002</c:v>
                </c:pt>
                <c:pt idx="605">
                  <c:v>20.196352008000002</c:v>
                </c:pt>
                <c:pt idx="606">
                  <c:v>20.218238403000001</c:v>
                </c:pt>
                <c:pt idx="607">
                  <c:v>20.27834562</c:v>
                </c:pt>
                <c:pt idx="608">
                  <c:v>20.336050882999999</c:v>
                </c:pt>
                <c:pt idx="609">
                  <c:v>20.336050882999999</c:v>
                </c:pt>
                <c:pt idx="610">
                  <c:v>20.358040832</c:v>
                </c:pt>
                <c:pt idx="611">
                  <c:v>20.418050302000001</c:v>
                </c:pt>
                <c:pt idx="612">
                  <c:v>20.439206542000001</c:v>
                </c:pt>
                <c:pt idx="613">
                  <c:v>20.439206542000001</c:v>
                </c:pt>
                <c:pt idx="614">
                  <c:v>20.478114599000001</c:v>
                </c:pt>
                <c:pt idx="615">
                  <c:v>20.538155929999999</c:v>
                </c:pt>
                <c:pt idx="616">
                  <c:v>20.597819724000001</c:v>
                </c:pt>
                <c:pt idx="617">
                  <c:v>20.597819724000001</c:v>
                </c:pt>
                <c:pt idx="618">
                  <c:v>20.657810266999999</c:v>
                </c:pt>
                <c:pt idx="619">
                  <c:v>20.657810266999999</c:v>
                </c:pt>
                <c:pt idx="620">
                  <c:v>20.717915273999999</c:v>
                </c:pt>
                <c:pt idx="621">
                  <c:v>20.775822776999998</c:v>
                </c:pt>
                <c:pt idx="622">
                  <c:v>20.775822776999998</c:v>
                </c:pt>
                <c:pt idx="623">
                  <c:v>20.797765810000001</c:v>
                </c:pt>
                <c:pt idx="624">
                  <c:v>20.857903009000001</c:v>
                </c:pt>
                <c:pt idx="625">
                  <c:v>20.857903009000001</c:v>
                </c:pt>
                <c:pt idx="626">
                  <c:v>20.917614909000001</c:v>
                </c:pt>
                <c:pt idx="627">
                  <c:v>20.977661338000001</c:v>
                </c:pt>
                <c:pt idx="628">
                  <c:v>20.977661338000001</c:v>
                </c:pt>
                <c:pt idx="629">
                  <c:v>21.037573445</c:v>
                </c:pt>
                <c:pt idx="630">
                  <c:v>21.037573445</c:v>
                </c:pt>
                <c:pt idx="631">
                  <c:v>21.095482941</c:v>
                </c:pt>
                <c:pt idx="632">
                  <c:v>21.117569455000002</c:v>
                </c:pt>
                <c:pt idx="633">
                  <c:v>21.117569455000002</c:v>
                </c:pt>
                <c:pt idx="634">
                  <c:v>21.177391031999999</c:v>
                </c:pt>
                <c:pt idx="635">
                  <c:v>21.235399808</c:v>
                </c:pt>
                <c:pt idx="636">
                  <c:v>21.257385813999999</c:v>
                </c:pt>
                <c:pt idx="637">
                  <c:v>21.257385813999999</c:v>
                </c:pt>
                <c:pt idx="638">
                  <c:v>21.317324054</c:v>
                </c:pt>
                <c:pt idx="639">
                  <c:v>21.317324054</c:v>
                </c:pt>
                <c:pt idx="640">
                  <c:v>21.375215746999999</c:v>
                </c:pt>
                <c:pt idx="641">
                  <c:v>21.397284605999999</c:v>
                </c:pt>
                <c:pt idx="642">
                  <c:v>21.457172027999999</c:v>
                </c:pt>
                <c:pt idx="643">
                  <c:v>21.457172027999999</c:v>
                </c:pt>
                <c:pt idx="644">
                  <c:v>21.515234771999999</c:v>
                </c:pt>
                <c:pt idx="645">
                  <c:v>21.537241414</c:v>
                </c:pt>
                <c:pt idx="646">
                  <c:v>21.597072551</c:v>
                </c:pt>
                <c:pt idx="647">
                  <c:v>21.597072551</c:v>
                </c:pt>
                <c:pt idx="648">
                  <c:v>21.655055544</c:v>
                </c:pt>
                <c:pt idx="649">
                  <c:v>21.677203159000001</c:v>
                </c:pt>
                <c:pt idx="650">
                  <c:v>21.734924034999999</c:v>
                </c:pt>
                <c:pt idx="651">
                  <c:v>21.734924034999999</c:v>
                </c:pt>
                <c:pt idx="652">
                  <c:v>21.757080273</c:v>
                </c:pt>
                <c:pt idx="653">
                  <c:v>21.814970581000001</c:v>
                </c:pt>
                <c:pt idx="654">
                  <c:v>21.836844078999999</c:v>
                </c:pt>
                <c:pt idx="655">
                  <c:v>21.836844078999999</c:v>
                </c:pt>
                <c:pt idx="656">
                  <c:v>21.894966826000001</c:v>
                </c:pt>
                <c:pt idx="657">
                  <c:v>21.916837116</c:v>
                </c:pt>
                <c:pt idx="658">
                  <c:v>21.996719325000001</c:v>
                </c:pt>
                <c:pt idx="659">
                  <c:v>21.996719325000001</c:v>
                </c:pt>
                <c:pt idx="660">
                  <c:v>22.077803643999999</c:v>
                </c:pt>
                <c:pt idx="661">
                  <c:v>22.077803643999999</c:v>
                </c:pt>
                <c:pt idx="662">
                  <c:v>22.136858013000001</c:v>
                </c:pt>
                <c:pt idx="663">
                  <c:v>22.136858013000001</c:v>
                </c:pt>
                <c:pt idx="664">
                  <c:v>22.194564082999999</c:v>
                </c:pt>
                <c:pt idx="665">
                  <c:v>22.217619576000001</c:v>
                </c:pt>
                <c:pt idx="666">
                  <c:v>22.276726783000001</c:v>
                </c:pt>
                <c:pt idx="667">
                  <c:v>22.276726783000001</c:v>
                </c:pt>
                <c:pt idx="668">
                  <c:v>22.334527706999999</c:v>
                </c:pt>
                <c:pt idx="669">
                  <c:v>22.356684022</c:v>
                </c:pt>
                <c:pt idx="670">
                  <c:v>22.356684022</c:v>
                </c:pt>
                <c:pt idx="671">
                  <c:v>22.414491365</c:v>
                </c:pt>
                <c:pt idx="672">
                  <c:v>22.436707931000001</c:v>
                </c:pt>
                <c:pt idx="673">
                  <c:v>22.436707931000001</c:v>
                </c:pt>
                <c:pt idx="674">
                  <c:v>22.494417757000001</c:v>
                </c:pt>
                <c:pt idx="675">
                  <c:v>22.517562495</c:v>
                </c:pt>
                <c:pt idx="676">
                  <c:v>22.577355000000001</c:v>
                </c:pt>
                <c:pt idx="677">
                  <c:v>22.636385473000001</c:v>
                </c:pt>
                <c:pt idx="678">
                  <c:v>22.636385473000001</c:v>
                </c:pt>
                <c:pt idx="679">
                  <c:v>22.694197966000001</c:v>
                </c:pt>
                <c:pt idx="680">
                  <c:v>22.717402057000001</c:v>
                </c:pt>
                <c:pt idx="681">
                  <c:v>22.717402057000001</c:v>
                </c:pt>
                <c:pt idx="682">
                  <c:v>22.776146546</c:v>
                </c:pt>
                <c:pt idx="683">
                  <c:v>22.797255011000001</c:v>
                </c:pt>
                <c:pt idx="684">
                  <c:v>22.857070021999998</c:v>
                </c:pt>
                <c:pt idx="685">
                  <c:v>22.857070021999998</c:v>
                </c:pt>
                <c:pt idx="686">
                  <c:v>22.916021191999999</c:v>
                </c:pt>
                <c:pt idx="687">
                  <c:v>22.9739875</c:v>
                </c:pt>
                <c:pt idx="688">
                  <c:v>22.9739875</c:v>
                </c:pt>
                <c:pt idx="689">
                  <c:v>22.997009889000001</c:v>
                </c:pt>
                <c:pt idx="690">
                  <c:v>23.057102621999999</c:v>
                </c:pt>
                <c:pt idx="691">
                  <c:v>23.057102621999999</c:v>
                </c:pt>
                <c:pt idx="692">
                  <c:v>23.114903672000001</c:v>
                </c:pt>
                <c:pt idx="693">
                  <c:v>23.136848146999998</c:v>
                </c:pt>
                <c:pt idx="694">
                  <c:v>23.196959414999998</c:v>
                </c:pt>
                <c:pt idx="695">
                  <c:v>23.196959414999998</c:v>
                </c:pt>
                <c:pt idx="696">
                  <c:v>23.254807821</c:v>
                </c:pt>
                <c:pt idx="697">
                  <c:v>23.27682343</c:v>
                </c:pt>
                <c:pt idx="698">
                  <c:v>23.27682343</c:v>
                </c:pt>
                <c:pt idx="699">
                  <c:v>23.336677426000001</c:v>
                </c:pt>
                <c:pt idx="700">
                  <c:v>23.394839868999998</c:v>
                </c:pt>
                <c:pt idx="701">
                  <c:v>23.41665862</c:v>
                </c:pt>
                <c:pt idx="702">
                  <c:v>23.41665862</c:v>
                </c:pt>
                <c:pt idx="703">
                  <c:v>23.476680914999999</c:v>
                </c:pt>
                <c:pt idx="704">
                  <c:v>23.536780558</c:v>
                </c:pt>
                <c:pt idx="705">
                  <c:v>23.536780558</c:v>
                </c:pt>
                <c:pt idx="706">
                  <c:v>23.596728081999998</c:v>
                </c:pt>
                <c:pt idx="707">
                  <c:v>23.596728081999998</c:v>
                </c:pt>
                <c:pt idx="708">
                  <c:v>23.656635503</c:v>
                </c:pt>
                <c:pt idx="709">
                  <c:v>23.656635503</c:v>
                </c:pt>
                <c:pt idx="710">
                  <c:v>23.71658</c:v>
                </c:pt>
                <c:pt idx="711">
                  <c:v>23.776574320999998</c:v>
                </c:pt>
                <c:pt idx="712">
                  <c:v>23.776574320999998</c:v>
                </c:pt>
                <c:pt idx="713">
                  <c:v>23.834298696000001</c:v>
                </c:pt>
                <c:pt idx="714">
                  <c:v>23.856290789999999</c:v>
                </c:pt>
                <c:pt idx="715">
                  <c:v>23.856290789999999</c:v>
                </c:pt>
                <c:pt idx="716">
                  <c:v>23.916290004</c:v>
                </c:pt>
                <c:pt idx="717">
                  <c:v>23.916290004</c:v>
                </c:pt>
                <c:pt idx="718">
                  <c:v>23.976233511</c:v>
                </c:pt>
                <c:pt idx="719">
                  <c:v>24.036097817999998</c:v>
                </c:pt>
                <c:pt idx="720">
                  <c:v>24.036097817999998</c:v>
                </c:pt>
                <c:pt idx="721">
                  <c:v>24.096090546999999</c:v>
                </c:pt>
                <c:pt idx="722">
                  <c:v>24.096090546999999</c:v>
                </c:pt>
                <c:pt idx="723">
                  <c:v>24.156012916000002</c:v>
                </c:pt>
                <c:pt idx="724">
                  <c:v>24.156012916000002</c:v>
                </c:pt>
                <c:pt idx="725">
                  <c:v>24.216001137999999</c:v>
                </c:pt>
                <c:pt idx="726">
                  <c:v>24.216001137999999</c:v>
                </c:pt>
                <c:pt idx="727">
                  <c:v>24.296118911000001</c:v>
                </c:pt>
                <c:pt idx="728">
                  <c:v>24.296118911000001</c:v>
                </c:pt>
                <c:pt idx="729">
                  <c:v>24.356070734999999</c:v>
                </c:pt>
                <c:pt idx="730">
                  <c:v>24.356070734999999</c:v>
                </c:pt>
                <c:pt idx="731">
                  <c:v>24.413783693999999</c:v>
                </c:pt>
                <c:pt idx="732">
                  <c:v>24.435988232</c:v>
                </c:pt>
                <c:pt idx="733">
                  <c:v>24.495767897</c:v>
                </c:pt>
                <c:pt idx="734">
                  <c:v>24.495767897</c:v>
                </c:pt>
                <c:pt idx="735">
                  <c:v>24.555727359999999</c:v>
                </c:pt>
                <c:pt idx="736">
                  <c:v>24.555727359999999</c:v>
                </c:pt>
                <c:pt idx="737">
                  <c:v>24.613766776999999</c:v>
                </c:pt>
                <c:pt idx="738">
                  <c:v>24.635672934999999</c:v>
                </c:pt>
                <c:pt idx="739">
                  <c:v>24.695822001</c:v>
                </c:pt>
                <c:pt idx="740">
                  <c:v>24.695822001</c:v>
                </c:pt>
                <c:pt idx="741">
                  <c:v>24.753619485000002</c:v>
                </c:pt>
                <c:pt idx="742">
                  <c:v>24.775470388999999</c:v>
                </c:pt>
                <c:pt idx="743">
                  <c:v>24.775470388999999</c:v>
                </c:pt>
                <c:pt idx="744">
                  <c:v>24.833483163</c:v>
                </c:pt>
                <c:pt idx="745">
                  <c:v>24.855469113000002</c:v>
                </c:pt>
                <c:pt idx="746">
                  <c:v>24.935350570000001</c:v>
                </c:pt>
                <c:pt idx="747">
                  <c:v>24.935350570000001</c:v>
                </c:pt>
                <c:pt idx="748">
                  <c:v>24.993416656000001</c:v>
                </c:pt>
                <c:pt idx="749">
                  <c:v>25.016415724000002</c:v>
                </c:pt>
                <c:pt idx="750">
                  <c:v>25.016415724000002</c:v>
                </c:pt>
                <c:pt idx="751">
                  <c:v>25.075263519</c:v>
                </c:pt>
                <c:pt idx="752">
                  <c:v>25.133227389999998</c:v>
                </c:pt>
                <c:pt idx="753">
                  <c:v>25.156382829999998</c:v>
                </c:pt>
                <c:pt idx="754">
                  <c:v>25.156382829999998</c:v>
                </c:pt>
                <c:pt idx="755">
                  <c:v>25.215170886999999</c:v>
                </c:pt>
                <c:pt idx="756">
                  <c:v>25.273397704000001</c:v>
                </c:pt>
                <c:pt idx="757">
                  <c:v>25.296261878999999</c:v>
                </c:pt>
                <c:pt idx="758">
                  <c:v>25.296261878999999</c:v>
                </c:pt>
                <c:pt idx="759">
                  <c:v>25.355340859999998</c:v>
                </c:pt>
                <c:pt idx="760">
                  <c:v>25.413089831000001</c:v>
                </c:pt>
                <c:pt idx="761">
                  <c:v>25.413089831000001</c:v>
                </c:pt>
                <c:pt idx="762">
                  <c:v>25.436198340000001</c:v>
                </c:pt>
                <c:pt idx="763">
                  <c:v>25.494908883000001</c:v>
                </c:pt>
                <c:pt idx="764">
                  <c:v>25.494908883000001</c:v>
                </c:pt>
                <c:pt idx="765">
                  <c:v>25.553046164000001</c:v>
                </c:pt>
                <c:pt idx="766">
                  <c:v>25.575990548</c:v>
                </c:pt>
                <c:pt idx="767">
                  <c:v>25.635798625</c:v>
                </c:pt>
                <c:pt idx="768">
                  <c:v>25.635798625</c:v>
                </c:pt>
                <c:pt idx="769">
                  <c:v>25.695968097000002</c:v>
                </c:pt>
                <c:pt idx="770">
                  <c:v>25.695968097000002</c:v>
                </c:pt>
                <c:pt idx="771">
                  <c:v>25.755740679999999</c:v>
                </c:pt>
                <c:pt idx="772">
                  <c:v>25.755740679999999</c:v>
                </c:pt>
                <c:pt idx="773">
                  <c:v>25.815635616000002</c:v>
                </c:pt>
                <c:pt idx="774">
                  <c:v>25.873687395000001</c:v>
                </c:pt>
                <c:pt idx="775">
                  <c:v>25.873687395000001</c:v>
                </c:pt>
                <c:pt idx="776">
                  <c:v>25.895631452</c:v>
                </c:pt>
                <c:pt idx="777">
                  <c:v>25.955593112999999</c:v>
                </c:pt>
                <c:pt idx="778">
                  <c:v>25.955593112999999</c:v>
                </c:pt>
                <c:pt idx="779">
                  <c:v>26.013449891</c:v>
                </c:pt>
                <c:pt idx="780">
                  <c:v>26.035440201</c:v>
                </c:pt>
                <c:pt idx="781">
                  <c:v>26.095417388000001</c:v>
                </c:pt>
                <c:pt idx="782">
                  <c:v>26.095417388000001</c:v>
                </c:pt>
                <c:pt idx="783">
                  <c:v>26.155637223999999</c:v>
                </c:pt>
                <c:pt idx="784">
                  <c:v>26.155637223999999</c:v>
                </c:pt>
                <c:pt idx="785">
                  <c:v>26.215396337000001</c:v>
                </c:pt>
                <c:pt idx="786">
                  <c:v>26.275513062000002</c:v>
                </c:pt>
                <c:pt idx="787">
                  <c:v>26.275513062000002</c:v>
                </c:pt>
                <c:pt idx="788">
                  <c:v>26.335411898</c:v>
                </c:pt>
                <c:pt idx="789">
                  <c:v>26.335411898</c:v>
                </c:pt>
                <c:pt idx="790">
                  <c:v>26.395297271</c:v>
                </c:pt>
                <c:pt idx="791">
                  <c:v>26.395297271</c:v>
                </c:pt>
                <c:pt idx="792">
                  <c:v>26.45326931</c:v>
                </c:pt>
                <c:pt idx="793">
                  <c:v>26.475339993999999</c:v>
                </c:pt>
                <c:pt idx="794">
                  <c:v>26.535168766999998</c:v>
                </c:pt>
                <c:pt idx="795">
                  <c:v>26.535168766999998</c:v>
                </c:pt>
                <c:pt idx="796">
                  <c:v>26.595146978999999</c:v>
                </c:pt>
                <c:pt idx="797">
                  <c:v>26.595146978999999</c:v>
                </c:pt>
                <c:pt idx="798">
                  <c:v>26.655193682</c:v>
                </c:pt>
                <c:pt idx="799">
                  <c:v>26.655193682</c:v>
                </c:pt>
                <c:pt idx="800">
                  <c:v>26.714947717000001</c:v>
                </c:pt>
                <c:pt idx="801">
                  <c:v>26.714947717000001</c:v>
                </c:pt>
                <c:pt idx="802">
                  <c:v>26.774898184000001</c:v>
                </c:pt>
                <c:pt idx="803">
                  <c:v>26.834820815</c:v>
                </c:pt>
                <c:pt idx="804">
                  <c:v>26.834820815</c:v>
                </c:pt>
                <c:pt idx="805">
                  <c:v>26.892750053</c:v>
                </c:pt>
                <c:pt idx="806">
                  <c:v>26.914788940000001</c:v>
                </c:pt>
                <c:pt idx="807">
                  <c:v>26.914788940000001</c:v>
                </c:pt>
                <c:pt idx="808">
                  <c:v>26.974678838999999</c:v>
                </c:pt>
                <c:pt idx="809">
                  <c:v>27.032727375</c:v>
                </c:pt>
                <c:pt idx="810">
                  <c:v>27.032727375</c:v>
                </c:pt>
                <c:pt idx="811">
                  <c:v>27.054685244000002</c:v>
                </c:pt>
                <c:pt idx="812">
                  <c:v>27.114554788</c:v>
                </c:pt>
                <c:pt idx="813">
                  <c:v>27.114554788</c:v>
                </c:pt>
                <c:pt idx="814">
                  <c:v>27.174630302000001</c:v>
                </c:pt>
                <c:pt idx="815">
                  <c:v>27.232594690999999</c:v>
                </c:pt>
                <c:pt idx="816">
                  <c:v>27.232594690999999</c:v>
                </c:pt>
                <c:pt idx="817">
                  <c:v>27.254460199</c:v>
                </c:pt>
                <c:pt idx="818">
                  <c:v>27.314420771000002</c:v>
                </c:pt>
                <c:pt idx="819">
                  <c:v>27.37236613</c:v>
                </c:pt>
                <c:pt idx="820">
                  <c:v>27.37236613</c:v>
                </c:pt>
                <c:pt idx="821">
                  <c:v>27.394363663</c:v>
                </c:pt>
                <c:pt idx="822">
                  <c:v>27.454322922999999</c:v>
                </c:pt>
                <c:pt idx="823">
                  <c:v>27.512357680000001</c:v>
                </c:pt>
                <c:pt idx="824">
                  <c:v>27.512357680000001</c:v>
                </c:pt>
                <c:pt idx="825">
                  <c:v>27.534319065999998</c:v>
                </c:pt>
                <c:pt idx="826">
                  <c:v>27.594172785000001</c:v>
                </c:pt>
                <c:pt idx="827">
                  <c:v>27.594172785000001</c:v>
                </c:pt>
                <c:pt idx="828">
                  <c:v>27.652214391000001</c:v>
                </c:pt>
                <c:pt idx="829">
                  <c:v>27.674308681999999</c:v>
                </c:pt>
                <c:pt idx="830">
                  <c:v>27.674308681999999</c:v>
                </c:pt>
                <c:pt idx="831">
                  <c:v>27.732047815000001</c:v>
                </c:pt>
                <c:pt idx="832">
                  <c:v>27.754107707999999</c:v>
                </c:pt>
                <c:pt idx="833">
                  <c:v>27.812245211</c:v>
                </c:pt>
                <c:pt idx="834">
                  <c:v>27.834209950999998</c:v>
                </c:pt>
                <c:pt idx="835">
                  <c:v>27.834209950999998</c:v>
                </c:pt>
                <c:pt idx="836">
                  <c:v>27.914929941</c:v>
                </c:pt>
                <c:pt idx="837">
                  <c:v>27.973893929999999</c:v>
                </c:pt>
                <c:pt idx="838">
                  <c:v>27.973893929999999</c:v>
                </c:pt>
                <c:pt idx="839">
                  <c:v>28.03186693</c:v>
                </c:pt>
                <c:pt idx="840">
                  <c:v>28.03186693</c:v>
                </c:pt>
                <c:pt idx="841">
                  <c:v>28.054841335999999</c:v>
                </c:pt>
                <c:pt idx="842">
                  <c:v>28.113949160000001</c:v>
                </c:pt>
                <c:pt idx="843">
                  <c:v>28.171858081</c:v>
                </c:pt>
                <c:pt idx="844">
                  <c:v>28.171858081</c:v>
                </c:pt>
                <c:pt idx="845">
                  <c:v>28.194954421999999</c:v>
                </c:pt>
                <c:pt idx="846">
                  <c:v>28.253736242999999</c:v>
                </c:pt>
                <c:pt idx="847">
                  <c:v>28.253736242999999</c:v>
                </c:pt>
                <c:pt idx="848">
                  <c:v>28.311642565</c:v>
                </c:pt>
                <c:pt idx="849">
                  <c:v>28.334649006999999</c:v>
                </c:pt>
                <c:pt idx="850">
                  <c:v>28.394708917999999</c:v>
                </c:pt>
                <c:pt idx="851">
                  <c:v>28.394708917999999</c:v>
                </c:pt>
                <c:pt idx="852">
                  <c:v>28.453694032000001</c:v>
                </c:pt>
                <c:pt idx="853">
                  <c:v>28.474503983000002</c:v>
                </c:pt>
                <c:pt idx="854">
                  <c:v>28.534599734</c:v>
                </c:pt>
                <c:pt idx="855">
                  <c:v>28.534599734</c:v>
                </c:pt>
                <c:pt idx="856">
                  <c:v>28.594399309</c:v>
                </c:pt>
                <c:pt idx="857">
                  <c:v>28.594399309</c:v>
                </c:pt>
                <c:pt idx="858">
                  <c:v>28.654359524</c:v>
                </c:pt>
                <c:pt idx="859">
                  <c:v>28.654359524</c:v>
                </c:pt>
                <c:pt idx="860">
                  <c:v>28.714292563000001</c:v>
                </c:pt>
                <c:pt idx="861">
                  <c:v>28.714292563000001</c:v>
                </c:pt>
                <c:pt idx="862">
                  <c:v>28.774251134</c:v>
                </c:pt>
                <c:pt idx="863">
                  <c:v>28.834391925999999</c:v>
                </c:pt>
                <c:pt idx="864">
                  <c:v>28.834391925999999</c:v>
                </c:pt>
                <c:pt idx="865">
                  <c:v>28.894316565</c:v>
                </c:pt>
                <c:pt idx="866">
                  <c:v>28.894316565</c:v>
                </c:pt>
                <c:pt idx="867">
                  <c:v>28.954165536000001</c:v>
                </c:pt>
                <c:pt idx="868">
                  <c:v>29.014217174999999</c:v>
                </c:pt>
                <c:pt idx="869">
                  <c:v>29.014217174999999</c:v>
                </c:pt>
                <c:pt idx="870">
                  <c:v>29.072076156000001</c:v>
                </c:pt>
                <c:pt idx="871">
                  <c:v>29.072076156000001</c:v>
                </c:pt>
                <c:pt idx="872">
                  <c:v>29.093989091000001</c:v>
                </c:pt>
                <c:pt idx="873">
                  <c:v>29.154088305999998</c:v>
                </c:pt>
                <c:pt idx="874">
                  <c:v>29.214074123</c:v>
                </c:pt>
                <c:pt idx="875">
                  <c:v>29.214074123</c:v>
                </c:pt>
                <c:pt idx="876">
                  <c:v>29.274009503999999</c:v>
                </c:pt>
                <c:pt idx="877">
                  <c:v>29.274009503999999</c:v>
                </c:pt>
                <c:pt idx="878">
                  <c:v>29.334079850999998</c:v>
                </c:pt>
                <c:pt idx="879">
                  <c:v>29.334079850999998</c:v>
                </c:pt>
                <c:pt idx="880">
                  <c:v>29.393736056000002</c:v>
                </c:pt>
                <c:pt idx="881">
                  <c:v>29.393736056000002</c:v>
                </c:pt>
                <c:pt idx="882">
                  <c:v>29.45390424</c:v>
                </c:pt>
                <c:pt idx="883">
                  <c:v>29.45390424</c:v>
                </c:pt>
                <c:pt idx="884">
                  <c:v>29.511657914000001</c:v>
                </c:pt>
                <c:pt idx="885">
                  <c:v>29.533688493</c:v>
                </c:pt>
                <c:pt idx="886">
                  <c:v>29.593703010999999</c:v>
                </c:pt>
                <c:pt idx="887">
                  <c:v>29.593703010999999</c:v>
                </c:pt>
                <c:pt idx="888">
                  <c:v>29.651609167</c:v>
                </c:pt>
                <c:pt idx="889">
                  <c:v>29.673552256000001</c:v>
                </c:pt>
                <c:pt idx="890">
                  <c:v>29.673552256000001</c:v>
                </c:pt>
                <c:pt idx="891">
                  <c:v>29.733536596</c:v>
                </c:pt>
                <c:pt idx="892">
                  <c:v>29.793392543</c:v>
                </c:pt>
                <c:pt idx="893">
                  <c:v>29.793392543</c:v>
                </c:pt>
                <c:pt idx="894">
                  <c:v>29.851388645</c:v>
                </c:pt>
                <c:pt idx="895">
                  <c:v>29.873600117999999</c:v>
                </c:pt>
                <c:pt idx="896">
                  <c:v>29.933593993999999</c:v>
                </c:pt>
                <c:pt idx="897">
                  <c:v>29.933593993999999</c:v>
                </c:pt>
                <c:pt idx="898">
                  <c:v>29.991262079999998</c:v>
                </c:pt>
                <c:pt idx="899">
                  <c:v>30.013197638000001</c:v>
                </c:pt>
                <c:pt idx="900">
                  <c:v>30.073385249000001</c:v>
                </c:pt>
                <c:pt idx="901">
                  <c:v>30.073385249000001</c:v>
                </c:pt>
                <c:pt idx="902">
                  <c:v>30.13316047</c:v>
                </c:pt>
                <c:pt idx="903">
                  <c:v>30.153366595000001</c:v>
                </c:pt>
                <c:pt idx="904">
                  <c:v>30.153366595000001</c:v>
                </c:pt>
                <c:pt idx="905">
                  <c:v>30.212782419</c:v>
                </c:pt>
                <c:pt idx="906">
                  <c:v>30.233226379000001</c:v>
                </c:pt>
                <c:pt idx="907">
                  <c:v>30.233226379000001</c:v>
                </c:pt>
                <c:pt idx="908">
                  <c:v>30.291041907</c:v>
                </c:pt>
                <c:pt idx="909">
                  <c:v>30.312982547000001</c:v>
                </c:pt>
                <c:pt idx="910">
                  <c:v>30.394049413000001</c:v>
                </c:pt>
                <c:pt idx="911">
                  <c:v>30.394049413000001</c:v>
                </c:pt>
                <c:pt idx="912">
                  <c:v>30.453003759000001</c:v>
                </c:pt>
                <c:pt idx="913">
                  <c:v>30.453003759000001</c:v>
                </c:pt>
                <c:pt idx="914">
                  <c:v>30.510786024000002</c:v>
                </c:pt>
                <c:pt idx="915">
                  <c:v>30.533778206000001</c:v>
                </c:pt>
                <c:pt idx="916">
                  <c:v>30.592977208000001</c:v>
                </c:pt>
                <c:pt idx="917">
                  <c:v>30.592977208000001</c:v>
                </c:pt>
                <c:pt idx="918">
                  <c:v>30.650812805000001</c:v>
                </c:pt>
                <c:pt idx="919">
                  <c:v>30.674619999000001</c:v>
                </c:pt>
                <c:pt idx="920">
                  <c:v>30.732947317000001</c:v>
                </c:pt>
                <c:pt idx="921">
                  <c:v>30.732947317000001</c:v>
                </c:pt>
                <c:pt idx="922">
                  <c:v>30.790794546000001</c:v>
                </c:pt>
                <c:pt idx="923">
                  <c:v>30.813772583999999</c:v>
                </c:pt>
                <c:pt idx="924">
                  <c:v>30.872578864000001</c:v>
                </c:pt>
                <c:pt idx="925">
                  <c:v>30.872578864000001</c:v>
                </c:pt>
                <c:pt idx="926">
                  <c:v>30.930510955999999</c:v>
                </c:pt>
                <c:pt idx="927">
                  <c:v>30.953640711999999</c:v>
                </c:pt>
                <c:pt idx="928">
                  <c:v>30.953640711999999</c:v>
                </c:pt>
                <c:pt idx="929">
                  <c:v>31.013478280000001</c:v>
                </c:pt>
                <c:pt idx="930">
                  <c:v>31.072521445</c:v>
                </c:pt>
                <c:pt idx="931">
                  <c:v>31.093557468</c:v>
                </c:pt>
                <c:pt idx="932">
                  <c:v>31.093557468</c:v>
                </c:pt>
                <c:pt idx="933">
                  <c:v>31.1534686</c:v>
                </c:pt>
                <c:pt idx="934">
                  <c:v>31.1534686</c:v>
                </c:pt>
                <c:pt idx="935">
                  <c:v>31.212298591</c:v>
                </c:pt>
                <c:pt idx="936">
                  <c:v>31.233401135000001</c:v>
                </c:pt>
                <c:pt idx="937">
                  <c:v>31.293210455000001</c:v>
                </c:pt>
                <c:pt idx="938">
                  <c:v>31.293210455000001</c:v>
                </c:pt>
                <c:pt idx="939">
                  <c:v>31.353367964</c:v>
                </c:pt>
                <c:pt idx="940">
                  <c:v>31.353367964</c:v>
                </c:pt>
                <c:pt idx="941">
                  <c:v>31.433089992999999</c:v>
                </c:pt>
                <c:pt idx="942">
                  <c:v>31.433089992999999</c:v>
                </c:pt>
                <c:pt idx="943">
                  <c:v>31.493152385999998</c:v>
                </c:pt>
                <c:pt idx="944">
                  <c:v>31.551076831</c:v>
                </c:pt>
                <c:pt idx="945">
                  <c:v>31.551076831</c:v>
                </c:pt>
                <c:pt idx="946">
                  <c:v>31.572961393</c:v>
                </c:pt>
                <c:pt idx="947">
                  <c:v>31.633111392</c:v>
                </c:pt>
                <c:pt idx="948">
                  <c:v>31.633111392</c:v>
                </c:pt>
                <c:pt idx="949">
                  <c:v>31.690826604000002</c:v>
                </c:pt>
                <c:pt idx="950">
                  <c:v>31.712990772000001</c:v>
                </c:pt>
                <c:pt idx="951">
                  <c:v>31.772975071000001</c:v>
                </c:pt>
                <c:pt idx="952">
                  <c:v>31.772975071000001</c:v>
                </c:pt>
                <c:pt idx="953">
                  <c:v>31.830903627000001</c:v>
                </c:pt>
                <c:pt idx="954">
                  <c:v>31.852799410999999</c:v>
                </c:pt>
                <c:pt idx="955">
                  <c:v>31.852799410999999</c:v>
                </c:pt>
                <c:pt idx="956">
                  <c:v>31.912760085999999</c:v>
                </c:pt>
                <c:pt idx="957">
                  <c:v>31.972748986999999</c:v>
                </c:pt>
                <c:pt idx="958">
                  <c:v>31.972748986999999</c:v>
                </c:pt>
                <c:pt idx="959">
                  <c:v>32.032631705</c:v>
                </c:pt>
                <c:pt idx="960">
                  <c:v>32.032631705</c:v>
                </c:pt>
                <c:pt idx="961">
                  <c:v>32.092586177999998</c:v>
                </c:pt>
                <c:pt idx="962">
                  <c:v>32.092586177999998</c:v>
                </c:pt>
                <c:pt idx="963">
                  <c:v>32.152639258000001</c:v>
                </c:pt>
                <c:pt idx="964">
                  <c:v>32.152639258000001</c:v>
                </c:pt>
                <c:pt idx="965">
                  <c:v>32.212405986999997</c:v>
                </c:pt>
                <c:pt idx="966">
                  <c:v>32.270365574000003</c:v>
                </c:pt>
                <c:pt idx="967">
                  <c:v>32.292501778999998</c:v>
                </c:pt>
                <c:pt idx="968">
                  <c:v>32.292501778999998</c:v>
                </c:pt>
                <c:pt idx="969">
                  <c:v>32.352479658</c:v>
                </c:pt>
                <c:pt idx="970">
                  <c:v>32.412274076999999</c:v>
                </c:pt>
                <c:pt idx="971">
                  <c:v>32.412274076999999</c:v>
                </c:pt>
                <c:pt idx="972">
                  <c:v>32.470354530000002</c:v>
                </c:pt>
                <c:pt idx="973">
                  <c:v>32.470354530000002</c:v>
                </c:pt>
                <c:pt idx="974">
                  <c:v>32.492088572</c:v>
                </c:pt>
                <c:pt idx="975">
                  <c:v>32.552170560999997</c:v>
                </c:pt>
                <c:pt idx="976">
                  <c:v>32.610088849</c:v>
                </c:pt>
                <c:pt idx="977">
                  <c:v>32.610088849</c:v>
                </c:pt>
                <c:pt idx="978">
                  <c:v>32.632210145000002</c:v>
                </c:pt>
                <c:pt idx="979">
                  <c:v>32.692103148999998</c:v>
                </c:pt>
                <c:pt idx="980">
                  <c:v>32.692103148999998</c:v>
                </c:pt>
                <c:pt idx="981">
                  <c:v>32.749883554</c:v>
                </c:pt>
                <c:pt idx="982">
                  <c:v>32.772004142999997</c:v>
                </c:pt>
                <c:pt idx="983">
                  <c:v>32.829826511</c:v>
                </c:pt>
                <c:pt idx="984">
                  <c:v>32.829826511</c:v>
                </c:pt>
                <c:pt idx="985">
                  <c:v>32.851969191000002</c:v>
                </c:pt>
                <c:pt idx="986">
                  <c:v>32.909773393999998</c:v>
                </c:pt>
                <c:pt idx="987">
                  <c:v>32.909773393999998</c:v>
                </c:pt>
                <c:pt idx="988">
                  <c:v>32.932322771999999</c:v>
                </c:pt>
                <c:pt idx="989">
                  <c:v>33.012692325000003</c:v>
                </c:pt>
                <c:pt idx="990">
                  <c:v>33.071787248</c:v>
                </c:pt>
                <c:pt idx="991">
                  <c:v>33.071787248</c:v>
                </c:pt>
                <c:pt idx="992">
                  <c:v>33.130010315</c:v>
                </c:pt>
                <c:pt idx="993">
                  <c:v>33.130010315</c:v>
                </c:pt>
                <c:pt idx="994">
                  <c:v>33.152594016000002</c:v>
                </c:pt>
                <c:pt idx="995">
                  <c:v>33.211501736999999</c:v>
                </c:pt>
                <c:pt idx="996">
                  <c:v>33.269476459000003</c:v>
                </c:pt>
                <c:pt idx="997">
                  <c:v>33.292534938000003</c:v>
                </c:pt>
                <c:pt idx="998">
                  <c:v>33.292534938000003</c:v>
                </c:pt>
                <c:pt idx="999">
                  <c:v>33.351451748000002</c:v>
                </c:pt>
                <c:pt idx="1000">
                  <c:v>33.409451183999998</c:v>
                </c:pt>
                <c:pt idx="1001">
                  <c:v>33.409451183999998</c:v>
                </c:pt>
                <c:pt idx="1002">
                  <c:v>33.432341819000001</c:v>
                </c:pt>
                <c:pt idx="1003">
                  <c:v>33.491247803</c:v>
                </c:pt>
                <c:pt idx="1004">
                  <c:v>33.549322295000003</c:v>
                </c:pt>
                <c:pt idx="1005">
                  <c:v>33.549322295000003</c:v>
                </c:pt>
                <c:pt idx="1006">
                  <c:v>33.572381550000003</c:v>
                </c:pt>
                <c:pt idx="1007">
                  <c:v>33.632398449</c:v>
                </c:pt>
                <c:pt idx="1008">
                  <c:v>33.632398449</c:v>
                </c:pt>
                <c:pt idx="1009">
                  <c:v>33.692123723000002</c:v>
                </c:pt>
                <c:pt idx="1010">
                  <c:v>33.692123723000002</c:v>
                </c:pt>
                <c:pt idx="1011">
                  <c:v>33.752055159999998</c:v>
                </c:pt>
                <c:pt idx="1012">
                  <c:v>33.752055159999998</c:v>
                </c:pt>
                <c:pt idx="1013">
                  <c:v>33.811984852999998</c:v>
                </c:pt>
                <c:pt idx="1014">
                  <c:v>33.869992228999998</c:v>
                </c:pt>
                <c:pt idx="1015">
                  <c:v>33.869992228999998</c:v>
                </c:pt>
                <c:pt idx="1016">
                  <c:v>33.891935205999999</c:v>
                </c:pt>
                <c:pt idx="1017">
                  <c:v>33.951921634999998</c:v>
                </c:pt>
                <c:pt idx="1018">
                  <c:v>34.011959212999997</c:v>
                </c:pt>
                <c:pt idx="1019">
                  <c:v>34.011959212999997</c:v>
                </c:pt>
                <c:pt idx="1020">
                  <c:v>34.071732888</c:v>
                </c:pt>
                <c:pt idx="1021">
                  <c:v>34.071732888</c:v>
                </c:pt>
                <c:pt idx="1022">
                  <c:v>34.131659792999997</c:v>
                </c:pt>
                <c:pt idx="1023">
                  <c:v>34.131659792999997</c:v>
                </c:pt>
                <c:pt idx="1024">
                  <c:v>34.191821154000003</c:v>
                </c:pt>
                <c:pt idx="1025">
                  <c:v>34.191821154000003</c:v>
                </c:pt>
                <c:pt idx="1026">
                  <c:v>34.251881783999998</c:v>
                </c:pt>
                <c:pt idx="1027">
                  <c:v>34.309651819000003</c:v>
                </c:pt>
                <c:pt idx="1028">
                  <c:v>34.309651819000003</c:v>
                </c:pt>
                <c:pt idx="1029">
                  <c:v>34.331553530000001</c:v>
                </c:pt>
                <c:pt idx="1030">
                  <c:v>34.391720544999998</c:v>
                </c:pt>
                <c:pt idx="1031">
                  <c:v>34.391720544999998</c:v>
                </c:pt>
                <c:pt idx="1032">
                  <c:v>34.451615412000002</c:v>
                </c:pt>
                <c:pt idx="1033">
                  <c:v>34.451615412000002</c:v>
                </c:pt>
                <c:pt idx="1034">
                  <c:v>34.511422930999998</c:v>
                </c:pt>
                <c:pt idx="1035">
                  <c:v>34.57148085</c:v>
                </c:pt>
                <c:pt idx="1036">
                  <c:v>34.57148085</c:v>
                </c:pt>
                <c:pt idx="1037">
                  <c:v>34.631286967999998</c:v>
                </c:pt>
                <c:pt idx="1038">
                  <c:v>34.631286967999998</c:v>
                </c:pt>
                <c:pt idx="1039">
                  <c:v>34.691438663</c:v>
                </c:pt>
                <c:pt idx="1040">
                  <c:v>34.691438663</c:v>
                </c:pt>
                <c:pt idx="1041">
                  <c:v>34.749201157999998</c:v>
                </c:pt>
                <c:pt idx="1042">
                  <c:v>34.771244017000001</c:v>
                </c:pt>
                <c:pt idx="1043">
                  <c:v>34.831254475999998</c:v>
                </c:pt>
                <c:pt idx="1044">
                  <c:v>34.831254475999998</c:v>
                </c:pt>
                <c:pt idx="1045">
                  <c:v>34.889191742000001</c:v>
                </c:pt>
                <c:pt idx="1046">
                  <c:v>34.911102987</c:v>
                </c:pt>
                <c:pt idx="1047">
                  <c:v>34.971169697999997</c:v>
                </c:pt>
                <c:pt idx="1048">
                  <c:v>34.971169697999997</c:v>
                </c:pt>
                <c:pt idx="1049">
                  <c:v>35.031064579999999</c:v>
                </c:pt>
                <c:pt idx="1050">
                  <c:v>35.031064579999999</c:v>
                </c:pt>
                <c:pt idx="1051">
                  <c:v>35.088900864999999</c:v>
                </c:pt>
                <c:pt idx="1052">
                  <c:v>35.111099379000002</c:v>
                </c:pt>
                <c:pt idx="1053">
                  <c:v>35.111099379000002</c:v>
                </c:pt>
                <c:pt idx="1054">
                  <c:v>35.170855093999997</c:v>
                </c:pt>
                <c:pt idx="1055">
                  <c:v>35.228885390999999</c:v>
                </c:pt>
                <c:pt idx="1056">
                  <c:v>35.250945170999998</c:v>
                </c:pt>
                <c:pt idx="1057">
                  <c:v>35.250945170999998</c:v>
                </c:pt>
                <c:pt idx="1058">
                  <c:v>35.310987087999997</c:v>
                </c:pt>
                <c:pt idx="1059">
                  <c:v>35.368694154000003</c:v>
                </c:pt>
                <c:pt idx="1060">
                  <c:v>35.390894271999997</c:v>
                </c:pt>
                <c:pt idx="1061">
                  <c:v>35.390894271999997</c:v>
                </c:pt>
                <c:pt idx="1062">
                  <c:v>35.450768451000002</c:v>
                </c:pt>
                <c:pt idx="1063">
                  <c:v>35.450768451000002</c:v>
                </c:pt>
                <c:pt idx="1064">
                  <c:v>35.508559411</c:v>
                </c:pt>
                <c:pt idx="1065">
                  <c:v>35.530753609999998</c:v>
                </c:pt>
                <c:pt idx="1066">
                  <c:v>35.588551144</c:v>
                </c:pt>
                <c:pt idx="1067">
                  <c:v>35.610440126</c:v>
                </c:pt>
                <c:pt idx="1068">
                  <c:v>35.610440126</c:v>
                </c:pt>
                <c:pt idx="1069">
                  <c:v>35.668398252000003</c:v>
                </c:pt>
                <c:pt idx="1070">
                  <c:v>35.690554677000002</c:v>
                </c:pt>
                <c:pt idx="1071">
                  <c:v>35.771586005000003</c:v>
                </c:pt>
                <c:pt idx="1072">
                  <c:v>35.771586005000003</c:v>
                </c:pt>
                <c:pt idx="1073">
                  <c:v>35.830275671000003</c:v>
                </c:pt>
                <c:pt idx="1074">
                  <c:v>35.830275671000003</c:v>
                </c:pt>
                <c:pt idx="1075">
                  <c:v>35.888323774</c:v>
                </c:pt>
                <c:pt idx="1076">
                  <c:v>35.911360276000003</c:v>
                </c:pt>
                <c:pt idx="1077">
                  <c:v>35.970373485000003</c:v>
                </c:pt>
                <c:pt idx="1078">
                  <c:v>35.970373485000003</c:v>
                </c:pt>
                <c:pt idx="1079">
                  <c:v>36.028206834999999</c:v>
                </c:pt>
                <c:pt idx="1080">
                  <c:v>36.051123908000001</c:v>
                </c:pt>
                <c:pt idx="1081">
                  <c:v>36.110333562000001</c:v>
                </c:pt>
                <c:pt idx="1082">
                  <c:v>36.110333562000001</c:v>
                </c:pt>
                <c:pt idx="1083">
                  <c:v>36.168099763000001</c:v>
                </c:pt>
                <c:pt idx="1084">
                  <c:v>36.168099763000001</c:v>
                </c:pt>
                <c:pt idx="1085">
                  <c:v>36.190995094999998</c:v>
                </c:pt>
                <c:pt idx="1086">
                  <c:v>36.250940503999999</c:v>
                </c:pt>
                <c:pt idx="1087">
                  <c:v>36.311037452000001</c:v>
                </c:pt>
                <c:pt idx="1088">
                  <c:v>36.311037452000001</c:v>
                </c:pt>
                <c:pt idx="1089">
                  <c:v>36.370954189000003</c:v>
                </c:pt>
                <c:pt idx="1090">
                  <c:v>36.370954189000003</c:v>
                </c:pt>
                <c:pt idx="1091">
                  <c:v>36.430857928000002</c:v>
                </c:pt>
                <c:pt idx="1092">
                  <c:v>36.430857928000002</c:v>
                </c:pt>
                <c:pt idx="1093">
                  <c:v>36.489209074999998</c:v>
                </c:pt>
                <c:pt idx="1094">
                  <c:v>36.510746181999998</c:v>
                </c:pt>
                <c:pt idx="1095">
                  <c:v>36.510746181999998</c:v>
                </c:pt>
                <c:pt idx="1096">
                  <c:v>36.570766188999997</c:v>
                </c:pt>
                <c:pt idx="1097">
                  <c:v>36.630696135000001</c:v>
                </c:pt>
                <c:pt idx="1098">
                  <c:v>36.630696135000001</c:v>
                </c:pt>
                <c:pt idx="1099">
                  <c:v>36.690648922999998</c:v>
                </c:pt>
                <c:pt idx="1100">
                  <c:v>36.750784907000003</c:v>
                </c:pt>
                <c:pt idx="1101">
                  <c:v>36.750784907000003</c:v>
                </c:pt>
                <c:pt idx="1102">
                  <c:v>36.750784907000003</c:v>
                </c:pt>
                <c:pt idx="1103">
                  <c:v>36.810512246999998</c:v>
                </c:pt>
                <c:pt idx="1104">
                  <c:v>36.870508250999997</c:v>
                </c:pt>
                <c:pt idx="1105">
                  <c:v>36.870508250999997</c:v>
                </c:pt>
                <c:pt idx="1106">
                  <c:v>36.928523675000001</c:v>
                </c:pt>
                <c:pt idx="1107">
                  <c:v>36.950496524000002</c:v>
                </c:pt>
                <c:pt idx="1108">
                  <c:v>36.950496524000002</c:v>
                </c:pt>
                <c:pt idx="1109">
                  <c:v>37.010404100999999</c:v>
                </c:pt>
                <c:pt idx="1110">
                  <c:v>37.068396247000003</c:v>
                </c:pt>
                <c:pt idx="1111">
                  <c:v>37.068396247000003</c:v>
                </c:pt>
                <c:pt idx="1112">
                  <c:v>37.090382937999998</c:v>
                </c:pt>
                <c:pt idx="1113">
                  <c:v>37.150303931000003</c:v>
                </c:pt>
                <c:pt idx="1114">
                  <c:v>37.210440347000002</c:v>
                </c:pt>
                <c:pt idx="1115">
                  <c:v>37.210440347000002</c:v>
                </c:pt>
                <c:pt idx="1116">
                  <c:v>37.268189786000001</c:v>
                </c:pt>
                <c:pt idx="1117">
                  <c:v>37.290472324</c:v>
                </c:pt>
                <c:pt idx="1118">
                  <c:v>37.290472324</c:v>
                </c:pt>
                <c:pt idx="1119">
                  <c:v>37.350291882999997</c:v>
                </c:pt>
                <c:pt idx="1120">
                  <c:v>37.408111110999997</c:v>
                </c:pt>
                <c:pt idx="1121">
                  <c:v>37.408111110999997</c:v>
                </c:pt>
                <c:pt idx="1122">
                  <c:v>37.430222755999999</c:v>
                </c:pt>
                <c:pt idx="1123">
                  <c:v>37.489969416999998</c:v>
                </c:pt>
                <c:pt idx="1124">
                  <c:v>37.489969416999998</c:v>
                </c:pt>
                <c:pt idx="1125">
                  <c:v>37.547921092999999</c:v>
                </c:pt>
                <c:pt idx="1126">
                  <c:v>37.569867195</c:v>
                </c:pt>
                <c:pt idx="1127">
                  <c:v>37.630081447999999</c:v>
                </c:pt>
                <c:pt idx="1128">
                  <c:v>37.630081447999999</c:v>
                </c:pt>
                <c:pt idx="1129">
                  <c:v>37.687893699999996</c:v>
                </c:pt>
                <c:pt idx="1130">
                  <c:v>37.709826397999997</c:v>
                </c:pt>
                <c:pt idx="1131">
                  <c:v>37.709826397999997</c:v>
                </c:pt>
                <c:pt idx="1132">
                  <c:v>37.769734049999997</c:v>
                </c:pt>
                <c:pt idx="1133">
                  <c:v>37.827699441</c:v>
                </c:pt>
                <c:pt idx="1134">
                  <c:v>37.849808068000002</c:v>
                </c:pt>
                <c:pt idx="1135">
                  <c:v>37.849808068000002</c:v>
                </c:pt>
                <c:pt idx="1136">
                  <c:v>37.907615565999997</c:v>
                </c:pt>
                <c:pt idx="1137">
                  <c:v>37.929900400000001</c:v>
                </c:pt>
                <c:pt idx="1138">
                  <c:v>38.009699433999998</c:v>
                </c:pt>
                <c:pt idx="1139">
                  <c:v>38.009699433999998</c:v>
                </c:pt>
                <c:pt idx="1140">
                  <c:v>38.067495192999999</c:v>
                </c:pt>
                <c:pt idx="1141">
                  <c:v>38.090731648000002</c:v>
                </c:pt>
                <c:pt idx="1142">
                  <c:v>38.090731648000002</c:v>
                </c:pt>
                <c:pt idx="1143">
                  <c:v>38.14965754</c:v>
                </c:pt>
                <c:pt idx="1144">
                  <c:v>38.207424893999999</c:v>
                </c:pt>
                <c:pt idx="1145">
                  <c:v>38.207424893999999</c:v>
                </c:pt>
                <c:pt idx="1146">
                  <c:v>38.230428973999999</c:v>
                </c:pt>
                <c:pt idx="1147">
                  <c:v>38.289354547000002</c:v>
                </c:pt>
                <c:pt idx="1148">
                  <c:v>38.289354547000002</c:v>
                </c:pt>
                <c:pt idx="1149">
                  <c:v>38.347320168000003</c:v>
                </c:pt>
                <c:pt idx="1150">
                  <c:v>38.370327709000001</c:v>
                </c:pt>
                <c:pt idx="1151">
                  <c:v>38.430414913</c:v>
                </c:pt>
                <c:pt idx="1152">
                  <c:v>38.430414913</c:v>
                </c:pt>
                <c:pt idx="1153">
                  <c:v>38.489346255999997</c:v>
                </c:pt>
                <c:pt idx="1154">
                  <c:v>38.510173897999998</c:v>
                </c:pt>
                <c:pt idx="1155">
                  <c:v>38.510173897999998</c:v>
                </c:pt>
                <c:pt idx="1156">
                  <c:v>38.570202004000002</c:v>
                </c:pt>
                <c:pt idx="1157">
                  <c:v>38.630133301000001</c:v>
                </c:pt>
                <c:pt idx="1158">
                  <c:v>38.630133301000001</c:v>
                </c:pt>
                <c:pt idx="1159">
                  <c:v>38.690198234999997</c:v>
                </c:pt>
                <c:pt idx="1160">
                  <c:v>38.690198234999997</c:v>
                </c:pt>
                <c:pt idx="1161">
                  <c:v>38.750244496999997</c:v>
                </c:pt>
                <c:pt idx="1162">
                  <c:v>38.810059985999999</c:v>
                </c:pt>
                <c:pt idx="1163">
                  <c:v>38.810059985999999</c:v>
                </c:pt>
                <c:pt idx="1164">
                  <c:v>38.870050374999998</c:v>
                </c:pt>
                <c:pt idx="1165">
                  <c:v>38.870050374999998</c:v>
                </c:pt>
                <c:pt idx="1166">
                  <c:v>38.929893696999997</c:v>
                </c:pt>
                <c:pt idx="1167">
                  <c:v>38.929893696999997</c:v>
                </c:pt>
                <c:pt idx="1168">
                  <c:v>38.989893275</c:v>
                </c:pt>
                <c:pt idx="1169">
                  <c:v>38.989893275</c:v>
                </c:pt>
                <c:pt idx="1170">
                  <c:v>39.049781924000001</c:v>
                </c:pt>
                <c:pt idx="1171">
                  <c:v>39.107823476</c:v>
                </c:pt>
                <c:pt idx="1172">
                  <c:v>39.107823476</c:v>
                </c:pt>
                <c:pt idx="1173">
                  <c:v>39.129707070999999</c:v>
                </c:pt>
                <c:pt idx="1174">
                  <c:v>39.189842407</c:v>
                </c:pt>
                <c:pt idx="1175">
                  <c:v>39.247780980999998</c:v>
                </c:pt>
                <c:pt idx="1176">
                  <c:v>39.247780980999998</c:v>
                </c:pt>
                <c:pt idx="1177">
                  <c:v>39.269587272000003</c:v>
                </c:pt>
                <c:pt idx="1178">
                  <c:v>39.329581957999999</c:v>
                </c:pt>
                <c:pt idx="1179">
                  <c:v>39.329581957999999</c:v>
                </c:pt>
                <c:pt idx="1180">
                  <c:v>39.389732336000002</c:v>
                </c:pt>
                <c:pt idx="1181">
                  <c:v>39.389732336000002</c:v>
                </c:pt>
                <c:pt idx="1182">
                  <c:v>39.449474228</c:v>
                </c:pt>
                <c:pt idx="1183">
                  <c:v>39.509566421999999</c:v>
                </c:pt>
                <c:pt idx="1184">
                  <c:v>39.509566421999999</c:v>
                </c:pt>
                <c:pt idx="1185">
                  <c:v>39.569390468000002</c:v>
                </c:pt>
                <c:pt idx="1186">
                  <c:v>39.569390468000002</c:v>
                </c:pt>
                <c:pt idx="1187">
                  <c:v>39.629588288000001</c:v>
                </c:pt>
                <c:pt idx="1188">
                  <c:v>39.629588288000001</c:v>
                </c:pt>
                <c:pt idx="1189">
                  <c:v>39.688099149999999</c:v>
                </c:pt>
                <c:pt idx="1190">
                  <c:v>39.709427529000003</c:v>
                </c:pt>
                <c:pt idx="1191">
                  <c:v>39.769439376999998</c:v>
                </c:pt>
                <c:pt idx="1192">
                  <c:v>39.769439376999998</c:v>
                </c:pt>
                <c:pt idx="1193">
                  <c:v>39.82736439</c:v>
                </c:pt>
                <c:pt idx="1194">
                  <c:v>39.82736439</c:v>
                </c:pt>
                <c:pt idx="1195">
                  <c:v>39.849454209999998</c:v>
                </c:pt>
                <c:pt idx="1196">
                  <c:v>39.909411661</c:v>
                </c:pt>
                <c:pt idx="1197">
                  <c:v>39.969246515000002</c:v>
                </c:pt>
                <c:pt idx="1198">
                  <c:v>39.969246515000002</c:v>
                </c:pt>
                <c:pt idx="1199">
                  <c:v>40.029103065999998</c:v>
                </c:pt>
                <c:pt idx="1200">
                  <c:v>40.029103065999998</c:v>
                </c:pt>
                <c:pt idx="1201">
                  <c:v>40.089144664999999</c:v>
                </c:pt>
                <c:pt idx="1202">
                  <c:v>40.089144664999999</c:v>
                </c:pt>
                <c:pt idx="1203">
                  <c:v>40.149287454000003</c:v>
                </c:pt>
                <c:pt idx="1204">
                  <c:v>40.149287454000003</c:v>
                </c:pt>
                <c:pt idx="1205">
                  <c:v>40.209049712999999</c:v>
                </c:pt>
                <c:pt idx="1206">
                  <c:v>40.267074629</c:v>
                </c:pt>
                <c:pt idx="1207">
                  <c:v>40.289163772000002</c:v>
                </c:pt>
                <c:pt idx="1208">
                  <c:v>40.289163772000002</c:v>
                </c:pt>
                <c:pt idx="1209">
                  <c:v>40.348953057000003</c:v>
                </c:pt>
                <c:pt idx="1210">
                  <c:v>40.348953057000003</c:v>
                </c:pt>
                <c:pt idx="1211">
                  <c:v>40.408880015000001</c:v>
                </c:pt>
                <c:pt idx="1212">
                  <c:v>40.466801423</c:v>
                </c:pt>
                <c:pt idx="1213">
                  <c:v>40.466801423</c:v>
                </c:pt>
                <c:pt idx="1214">
                  <c:v>40.488953915000003</c:v>
                </c:pt>
                <c:pt idx="1215">
                  <c:v>40.548731167</c:v>
                </c:pt>
                <c:pt idx="1216">
                  <c:v>40.60670708</c:v>
                </c:pt>
                <c:pt idx="1217">
                  <c:v>40.60670708</c:v>
                </c:pt>
                <c:pt idx="1218">
                  <c:v>40.628895178</c:v>
                </c:pt>
                <c:pt idx="1219">
                  <c:v>40.688769241000003</c:v>
                </c:pt>
                <c:pt idx="1220">
                  <c:v>40.688769241000003</c:v>
                </c:pt>
                <c:pt idx="1221">
                  <c:v>40.746639336999998</c:v>
                </c:pt>
                <c:pt idx="1222">
                  <c:v>40.768844438999999</c:v>
                </c:pt>
                <c:pt idx="1223">
                  <c:v>40.828573792</c:v>
                </c:pt>
                <c:pt idx="1224">
                  <c:v>40.828573792</c:v>
                </c:pt>
                <c:pt idx="1225">
                  <c:v>40.886558802000003</c:v>
                </c:pt>
                <c:pt idx="1226">
                  <c:v>40.908547298000002</c:v>
                </c:pt>
                <c:pt idx="1227">
                  <c:v>40.966540567000003</c:v>
                </c:pt>
                <c:pt idx="1228">
                  <c:v>40.988571876000002</c:v>
                </c:pt>
                <c:pt idx="1229">
                  <c:v>40.988571876000002</c:v>
                </c:pt>
                <c:pt idx="1230">
                  <c:v>41.046364887999999</c:v>
                </c:pt>
                <c:pt idx="1231">
                  <c:v>41.046364887999999</c:v>
                </c:pt>
                <c:pt idx="1232">
                  <c:v>41.068770452999999</c:v>
                </c:pt>
                <c:pt idx="1233">
                  <c:v>41.148279289000001</c:v>
                </c:pt>
                <c:pt idx="1234">
                  <c:v>41.206299002999998</c:v>
                </c:pt>
                <c:pt idx="1235">
                  <c:v>41.228339708999997</c:v>
                </c:pt>
                <c:pt idx="1236">
                  <c:v>41.228339708999997</c:v>
                </c:pt>
                <c:pt idx="1237">
                  <c:v>41.286130727</c:v>
                </c:pt>
                <c:pt idx="1238">
                  <c:v>41.309268097</c:v>
                </c:pt>
                <c:pt idx="1239">
                  <c:v>41.368590247</c:v>
                </c:pt>
                <c:pt idx="1240">
                  <c:v>41.368590247</c:v>
                </c:pt>
                <c:pt idx="1241">
                  <c:v>41.426226321999998</c:v>
                </c:pt>
                <c:pt idx="1242">
                  <c:v>41.449138560999998</c:v>
                </c:pt>
                <c:pt idx="1243">
                  <c:v>41.449138560999998</c:v>
                </c:pt>
                <c:pt idx="1244">
                  <c:v>41.507939178000001</c:v>
                </c:pt>
                <c:pt idx="1245">
                  <c:v>41.566029929000003</c:v>
                </c:pt>
                <c:pt idx="1246">
                  <c:v>41.566029929000003</c:v>
                </c:pt>
                <c:pt idx="1247">
                  <c:v>41.588943462000003</c:v>
                </c:pt>
                <c:pt idx="1248">
                  <c:v>41.648052675999999</c:v>
                </c:pt>
                <c:pt idx="1249">
                  <c:v>41.705952652000001</c:v>
                </c:pt>
                <c:pt idx="1250">
                  <c:v>41.728968260999999</c:v>
                </c:pt>
                <c:pt idx="1251">
                  <c:v>41.728968260999999</c:v>
                </c:pt>
                <c:pt idx="1252">
                  <c:v>41.788891073000002</c:v>
                </c:pt>
                <c:pt idx="1253">
                  <c:v>41.788891073000002</c:v>
                </c:pt>
                <c:pt idx="1254">
                  <c:v>41.848704634999997</c:v>
                </c:pt>
                <c:pt idx="1255">
                  <c:v>41.908838852000002</c:v>
                </c:pt>
                <c:pt idx="1256">
                  <c:v>41.908838852000002</c:v>
                </c:pt>
                <c:pt idx="1257">
                  <c:v>41.96860951</c:v>
                </c:pt>
                <c:pt idx="1258">
                  <c:v>41.96860951</c:v>
                </c:pt>
                <c:pt idx="1259">
                  <c:v>42.026551693999998</c:v>
                </c:pt>
                <c:pt idx="1260">
                  <c:v>42.04863349</c:v>
                </c:pt>
                <c:pt idx="1261">
                  <c:v>42.04863349</c:v>
                </c:pt>
                <c:pt idx="1262">
                  <c:v>42.108498433999998</c:v>
                </c:pt>
                <c:pt idx="1263">
                  <c:v>42.166451782000003</c:v>
                </c:pt>
                <c:pt idx="1264">
                  <c:v>42.166451782000003</c:v>
                </c:pt>
                <c:pt idx="1265">
                  <c:v>42.188763815000002</c:v>
                </c:pt>
                <c:pt idx="1266">
                  <c:v>42.249667363999997</c:v>
                </c:pt>
                <c:pt idx="1267">
                  <c:v>42.249667363999997</c:v>
                </c:pt>
                <c:pt idx="1268">
                  <c:v>42.306315871999999</c:v>
                </c:pt>
                <c:pt idx="1269">
                  <c:v>42.328526144999998</c:v>
                </c:pt>
                <c:pt idx="1270">
                  <c:v>42.388477958000003</c:v>
                </c:pt>
                <c:pt idx="1271">
                  <c:v>42.388477958000003</c:v>
                </c:pt>
                <c:pt idx="1272">
                  <c:v>42.446234855</c:v>
                </c:pt>
                <c:pt idx="1273">
                  <c:v>42.468428146999997</c:v>
                </c:pt>
                <c:pt idx="1274">
                  <c:v>42.528237670000003</c:v>
                </c:pt>
                <c:pt idx="1275">
                  <c:v>42.528237670000003</c:v>
                </c:pt>
                <c:pt idx="1276">
                  <c:v>42.588400346999997</c:v>
                </c:pt>
                <c:pt idx="1277">
                  <c:v>42.588400346999997</c:v>
                </c:pt>
                <c:pt idx="1278">
                  <c:v>42.648175276000003</c:v>
                </c:pt>
                <c:pt idx="1279">
                  <c:v>42.708025767000002</c:v>
                </c:pt>
                <c:pt idx="1280">
                  <c:v>42.708025767000002</c:v>
                </c:pt>
                <c:pt idx="1281">
                  <c:v>42.768008283</c:v>
                </c:pt>
                <c:pt idx="1282">
                  <c:v>42.768008283</c:v>
                </c:pt>
                <c:pt idx="1283">
                  <c:v>42.827978522999999</c:v>
                </c:pt>
                <c:pt idx="1284">
                  <c:v>42.827978522999999</c:v>
                </c:pt>
                <c:pt idx="1285">
                  <c:v>42.886005482000002</c:v>
                </c:pt>
                <c:pt idx="1286">
                  <c:v>42.908113131999997</c:v>
                </c:pt>
                <c:pt idx="1287">
                  <c:v>42.908113131999997</c:v>
                </c:pt>
                <c:pt idx="1288">
                  <c:v>42.967862787999998</c:v>
                </c:pt>
                <c:pt idx="1289">
                  <c:v>43.02592757</c:v>
                </c:pt>
                <c:pt idx="1290">
                  <c:v>43.048704512</c:v>
                </c:pt>
                <c:pt idx="1291">
                  <c:v>43.048704512</c:v>
                </c:pt>
                <c:pt idx="1292">
                  <c:v>43.107747766999999</c:v>
                </c:pt>
                <c:pt idx="1293">
                  <c:v>43.167806448999997</c:v>
                </c:pt>
                <c:pt idx="1294">
                  <c:v>43.167806448999997</c:v>
                </c:pt>
                <c:pt idx="1295">
                  <c:v>43.225634016000001</c:v>
                </c:pt>
                <c:pt idx="1296">
                  <c:v>43.247921325</c:v>
                </c:pt>
                <c:pt idx="1297">
                  <c:v>43.247921325</c:v>
                </c:pt>
                <c:pt idx="1298">
                  <c:v>43.307587386999998</c:v>
                </c:pt>
                <c:pt idx="1299">
                  <c:v>43.365555733999997</c:v>
                </c:pt>
                <c:pt idx="1300">
                  <c:v>43.387814667000001</c:v>
                </c:pt>
                <c:pt idx="1301">
                  <c:v>43.387814667000001</c:v>
                </c:pt>
                <c:pt idx="1302">
                  <c:v>43.447461619000002</c:v>
                </c:pt>
                <c:pt idx="1303">
                  <c:v>43.505500437999999</c:v>
                </c:pt>
                <c:pt idx="1304">
                  <c:v>43.527714735000004</c:v>
                </c:pt>
                <c:pt idx="1305">
                  <c:v>43.527714735000004</c:v>
                </c:pt>
                <c:pt idx="1306">
                  <c:v>43.585330165000002</c:v>
                </c:pt>
                <c:pt idx="1307">
                  <c:v>43.608360924999999</c:v>
                </c:pt>
                <c:pt idx="1308">
                  <c:v>43.608360924999999</c:v>
                </c:pt>
                <c:pt idx="1309">
                  <c:v>43.667318596999998</c:v>
                </c:pt>
                <c:pt idx="1310">
                  <c:v>43.725272066999999</c:v>
                </c:pt>
                <c:pt idx="1311">
                  <c:v>43.748260448000003</c:v>
                </c:pt>
                <c:pt idx="1312">
                  <c:v>43.748260448000003</c:v>
                </c:pt>
                <c:pt idx="1313">
                  <c:v>43.808224269</c:v>
                </c:pt>
                <c:pt idx="1314">
                  <c:v>43.867096725000003</c:v>
                </c:pt>
                <c:pt idx="1315">
                  <c:v>43.888247266</c:v>
                </c:pt>
                <c:pt idx="1316">
                  <c:v>43.888247266</c:v>
                </c:pt>
                <c:pt idx="1317">
                  <c:v>43.948076548000003</c:v>
                </c:pt>
                <c:pt idx="1318">
                  <c:v>44.007041532000002</c:v>
                </c:pt>
                <c:pt idx="1319">
                  <c:v>44.007041532000002</c:v>
                </c:pt>
                <c:pt idx="1320">
                  <c:v>44.028155261999999</c:v>
                </c:pt>
                <c:pt idx="1321">
                  <c:v>44.088090053999998</c:v>
                </c:pt>
                <c:pt idx="1322">
                  <c:v>44.088090053999998</c:v>
                </c:pt>
                <c:pt idx="1323">
                  <c:v>44.148167655999998</c:v>
                </c:pt>
                <c:pt idx="1324">
                  <c:v>44.148167655999998</c:v>
                </c:pt>
                <c:pt idx="1325">
                  <c:v>44.207953068999998</c:v>
                </c:pt>
                <c:pt idx="1326">
                  <c:v>44.268083840999999</c:v>
                </c:pt>
                <c:pt idx="1327">
                  <c:v>44.268083840999999</c:v>
                </c:pt>
                <c:pt idx="1328">
                  <c:v>44.328037334000001</c:v>
                </c:pt>
                <c:pt idx="1329">
                  <c:v>44.328037334000001</c:v>
                </c:pt>
                <c:pt idx="1330">
                  <c:v>44.387757637</c:v>
                </c:pt>
                <c:pt idx="1331">
                  <c:v>44.387757637</c:v>
                </c:pt>
                <c:pt idx="1332">
                  <c:v>44.447932045999998</c:v>
                </c:pt>
                <c:pt idx="1333">
                  <c:v>44.447932045999998</c:v>
                </c:pt>
                <c:pt idx="1334">
                  <c:v>44.507666512999997</c:v>
                </c:pt>
                <c:pt idx="1335">
                  <c:v>44.568017374</c:v>
                </c:pt>
                <c:pt idx="1336">
                  <c:v>44.568017374</c:v>
                </c:pt>
                <c:pt idx="1337">
                  <c:v>44.625705740000001</c:v>
                </c:pt>
                <c:pt idx="1338">
                  <c:v>44.647668424999999</c:v>
                </c:pt>
                <c:pt idx="1339">
                  <c:v>44.647668424999999</c:v>
                </c:pt>
                <c:pt idx="1340">
                  <c:v>44.707498127999997</c:v>
                </c:pt>
                <c:pt idx="1341">
                  <c:v>44.767806610000001</c:v>
                </c:pt>
                <c:pt idx="1342">
                  <c:v>44.767806610000001</c:v>
                </c:pt>
                <c:pt idx="1343">
                  <c:v>44.827456882</c:v>
                </c:pt>
                <c:pt idx="1344">
                  <c:v>44.827456882</c:v>
                </c:pt>
                <c:pt idx="1345">
                  <c:v>44.887576983999999</c:v>
                </c:pt>
                <c:pt idx="1346">
                  <c:v>44.887576983999999</c:v>
                </c:pt>
                <c:pt idx="1347">
                  <c:v>44.947490739999999</c:v>
                </c:pt>
                <c:pt idx="1348">
                  <c:v>45.007426144999997</c:v>
                </c:pt>
                <c:pt idx="1349">
                  <c:v>45.007426144999997</c:v>
                </c:pt>
                <c:pt idx="1350">
                  <c:v>45.065215666999997</c:v>
                </c:pt>
                <c:pt idx="1351">
                  <c:v>45.065215666999997</c:v>
                </c:pt>
                <c:pt idx="1352">
                  <c:v>45.087300962</c:v>
                </c:pt>
                <c:pt idx="1353">
                  <c:v>45.147315837999997</c:v>
                </c:pt>
                <c:pt idx="1354">
                  <c:v>45.205129368000001</c:v>
                </c:pt>
                <c:pt idx="1355">
                  <c:v>45.205129368000001</c:v>
                </c:pt>
                <c:pt idx="1356">
                  <c:v>45.227100294000003</c:v>
                </c:pt>
                <c:pt idx="1357">
                  <c:v>45.287150050999998</c:v>
                </c:pt>
                <c:pt idx="1358">
                  <c:v>45.287150050999998</c:v>
                </c:pt>
                <c:pt idx="1359">
                  <c:v>45.345086467999998</c:v>
                </c:pt>
                <c:pt idx="1360">
                  <c:v>45.367217613000001</c:v>
                </c:pt>
                <c:pt idx="1361">
                  <c:v>45.424922144999996</c:v>
                </c:pt>
                <c:pt idx="1362">
                  <c:v>45.447120517999998</c:v>
                </c:pt>
                <c:pt idx="1363">
                  <c:v>45.447120517999998</c:v>
                </c:pt>
                <c:pt idx="1364">
                  <c:v>45.504832950999997</c:v>
                </c:pt>
                <c:pt idx="1365">
                  <c:v>45.528023537999999</c:v>
                </c:pt>
                <c:pt idx="1366">
                  <c:v>45.528023537999999</c:v>
                </c:pt>
                <c:pt idx="1367">
                  <c:v>45.586844808000002</c:v>
                </c:pt>
                <c:pt idx="1368">
                  <c:v>45.644853060000003</c:v>
                </c:pt>
                <c:pt idx="1369">
                  <c:v>45.668429680999999</c:v>
                </c:pt>
                <c:pt idx="1370">
                  <c:v>45.726674352000003</c:v>
                </c:pt>
                <c:pt idx="1371">
                  <c:v>45.726674352000003</c:v>
                </c:pt>
                <c:pt idx="1372">
                  <c:v>45.784764588000002</c:v>
                </c:pt>
                <c:pt idx="1373">
                  <c:v>45.807620315000001</c:v>
                </c:pt>
                <c:pt idx="1374">
                  <c:v>45.866790514999998</c:v>
                </c:pt>
                <c:pt idx="1375">
                  <c:v>45.866790514999998</c:v>
                </c:pt>
                <c:pt idx="1376">
                  <c:v>45.866790514999998</c:v>
                </c:pt>
                <c:pt idx="1377">
                  <c:v>45.967489655999998</c:v>
                </c:pt>
                <c:pt idx="1378">
                  <c:v>45.967489655999998</c:v>
                </c:pt>
                <c:pt idx="1379">
                  <c:v>46.027723924</c:v>
                </c:pt>
                <c:pt idx="1380">
                  <c:v>46.027723924</c:v>
                </c:pt>
                <c:pt idx="1381">
                  <c:v>46.085451915999997</c:v>
                </c:pt>
                <c:pt idx="1382">
                  <c:v>46.107681896000003</c:v>
                </c:pt>
                <c:pt idx="1383">
                  <c:v>46.167631810000003</c:v>
                </c:pt>
                <c:pt idx="1384">
                  <c:v>46.167631810000003</c:v>
                </c:pt>
                <c:pt idx="1385">
                  <c:v>46.225384079000001</c:v>
                </c:pt>
                <c:pt idx="1386">
                  <c:v>46.247310450000001</c:v>
                </c:pt>
                <c:pt idx="1387">
                  <c:v>46.307376138000002</c:v>
                </c:pt>
                <c:pt idx="1388">
                  <c:v>46.307376138000002</c:v>
                </c:pt>
                <c:pt idx="1389">
                  <c:v>46.365344616000002</c:v>
                </c:pt>
                <c:pt idx="1390">
                  <c:v>46.387513980000001</c:v>
                </c:pt>
                <c:pt idx="1391">
                  <c:v>46.447279457</c:v>
                </c:pt>
                <c:pt idx="1392">
                  <c:v>46.447279457</c:v>
                </c:pt>
                <c:pt idx="1393">
                  <c:v>46.447279457</c:v>
                </c:pt>
                <c:pt idx="1394">
                  <c:v>46.507107525000002</c:v>
                </c:pt>
                <c:pt idx="1395">
                  <c:v>46.567206208000002</c:v>
                </c:pt>
                <c:pt idx="1396">
                  <c:v>46.567206208000002</c:v>
                </c:pt>
                <c:pt idx="1397">
                  <c:v>46.626996204999998</c:v>
                </c:pt>
                <c:pt idx="1398">
                  <c:v>46.626996204999998</c:v>
                </c:pt>
                <c:pt idx="1399">
                  <c:v>46.687162712999999</c:v>
                </c:pt>
                <c:pt idx="1400">
                  <c:v>46.687162712999999</c:v>
                </c:pt>
                <c:pt idx="1401">
                  <c:v>46.746861246999998</c:v>
                </c:pt>
                <c:pt idx="1402">
                  <c:v>46.746861246999998</c:v>
                </c:pt>
                <c:pt idx="1403">
                  <c:v>46.804885464000002</c:v>
                </c:pt>
                <c:pt idx="1404">
                  <c:v>46.826842765000002</c:v>
                </c:pt>
                <c:pt idx="1405">
                  <c:v>46.886791551999998</c:v>
                </c:pt>
                <c:pt idx="1406">
                  <c:v>46.886791551999998</c:v>
                </c:pt>
                <c:pt idx="1407">
                  <c:v>46.945187701000002</c:v>
                </c:pt>
                <c:pt idx="1408">
                  <c:v>46.966776776000003</c:v>
                </c:pt>
                <c:pt idx="1409">
                  <c:v>47.026832777000003</c:v>
                </c:pt>
                <c:pt idx="1410">
                  <c:v>47.026832777000003</c:v>
                </c:pt>
                <c:pt idx="1411">
                  <c:v>47.086798092000002</c:v>
                </c:pt>
                <c:pt idx="1412">
                  <c:v>47.086798092000002</c:v>
                </c:pt>
                <c:pt idx="1413">
                  <c:v>47.146614464999999</c:v>
                </c:pt>
                <c:pt idx="1414">
                  <c:v>47.206659055999999</c:v>
                </c:pt>
                <c:pt idx="1415">
                  <c:v>47.206659055999999</c:v>
                </c:pt>
                <c:pt idx="1416">
                  <c:v>47.266550580999997</c:v>
                </c:pt>
                <c:pt idx="1417">
                  <c:v>47.266550580999997</c:v>
                </c:pt>
                <c:pt idx="1418">
                  <c:v>47.326612969000003</c:v>
                </c:pt>
                <c:pt idx="1419">
                  <c:v>47.326612969000003</c:v>
                </c:pt>
                <c:pt idx="1420">
                  <c:v>47.384398419</c:v>
                </c:pt>
                <c:pt idx="1421">
                  <c:v>47.407090470999997</c:v>
                </c:pt>
                <c:pt idx="1422">
                  <c:v>47.466489357</c:v>
                </c:pt>
                <c:pt idx="1423">
                  <c:v>47.466489357</c:v>
                </c:pt>
                <c:pt idx="1424">
                  <c:v>47.526451504000001</c:v>
                </c:pt>
                <c:pt idx="1425">
                  <c:v>47.526451504000001</c:v>
                </c:pt>
                <c:pt idx="1426">
                  <c:v>47.584234305999999</c:v>
                </c:pt>
                <c:pt idx="1427">
                  <c:v>47.606393074000003</c:v>
                </c:pt>
                <c:pt idx="1428">
                  <c:v>47.606393074000003</c:v>
                </c:pt>
                <c:pt idx="1429">
                  <c:v>47.666233572000003</c:v>
                </c:pt>
                <c:pt idx="1430">
                  <c:v>47.724241157999998</c:v>
                </c:pt>
                <c:pt idx="1431">
                  <c:v>47.746167341000003</c:v>
                </c:pt>
                <c:pt idx="1432">
                  <c:v>47.806257121999998</c:v>
                </c:pt>
                <c:pt idx="1433">
                  <c:v>47.806257121999998</c:v>
                </c:pt>
                <c:pt idx="1434">
                  <c:v>47.864181803999998</c:v>
                </c:pt>
                <c:pt idx="1435">
                  <c:v>47.886063872999998</c:v>
                </c:pt>
                <c:pt idx="1436">
                  <c:v>47.946211634999997</c:v>
                </c:pt>
                <c:pt idx="1437">
                  <c:v>47.946211634999997</c:v>
                </c:pt>
                <c:pt idx="1438">
                  <c:v>48.004610129</c:v>
                </c:pt>
                <c:pt idx="1439">
                  <c:v>48.004610129</c:v>
                </c:pt>
                <c:pt idx="1440">
                  <c:v>48.026067953000002</c:v>
                </c:pt>
                <c:pt idx="1441">
                  <c:v>48.085897371000001</c:v>
                </c:pt>
                <c:pt idx="1442">
                  <c:v>48.143972456999997</c:v>
                </c:pt>
                <c:pt idx="1443">
                  <c:v>48.143972456999997</c:v>
                </c:pt>
                <c:pt idx="1444">
                  <c:v>48.165882359000001</c:v>
                </c:pt>
                <c:pt idx="1445">
                  <c:v>48.223757472000003</c:v>
                </c:pt>
                <c:pt idx="1446">
                  <c:v>48.223757472000003</c:v>
                </c:pt>
                <c:pt idx="1447">
                  <c:v>48.245733975999997</c:v>
                </c:pt>
                <c:pt idx="1448">
                  <c:v>48.303807452999997</c:v>
                </c:pt>
                <c:pt idx="1449">
                  <c:v>48.325825336000001</c:v>
                </c:pt>
                <c:pt idx="1450">
                  <c:v>48.405891893000003</c:v>
                </c:pt>
                <c:pt idx="1451">
                  <c:v>48.405891893000003</c:v>
                </c:pt>
                <c:pt idx="1452">
                  <c:v>48.464320950999998</c:v>
                </c:pt>
                <c:pt idx="1453">
                  <c:v>48.485568164</c:v>
                </c:pt>
                <c:pt idx="1454">
                  <c:v>48.543734063000002</c:v>
                </c:pt>
                <c:pt idx="1455">
                  <c:v>48.543734063000002</c:v>
                </c:pt>
                <c:pt idx="1456">
                  <c:v>48.566503791000002</c:v>
                </c:pt>
                <c:pt idx="1457">
                  <c:v>48.625448187000003</c:v>
                </c:pt>
                <c:pt idx="1458">
                  <c:v>48.683464041999997</c:v>
                </c:pt>
                <c:pt idx="1459">
                  <c:v>48.683464041999997</c:v>
                </c:pt>
                <c:pt idx="1460">
                  <c:v>48.706386058</c:v>
                </c:pt>
                <c:pt idx="1461">
                  <c:v>48.765608272999998</c:v>
                </c:pt>
                <c:pt idx="1462">
                  <c:v>48.765608272999998</c:v>
                </c:pt>
                <c:pt idx="1463">
                  <c:v>48.823343366000003</c:v>
                </c:pt>
                <c:pt idx="1464">
                  <c:v>48.846435163000002</c:v>
                </c:pt>
                <c:pt idx="1465">
                  <c:v>48.905285788999997</c:v>
                </c:pt>
                <c:pt idx="1466">
                  <c:v>48.905285788999997</c:v>
                </c:pt>
                <c:pt idx="1467">
                  <c:v>48.905285788999997</c:v>
                </c:pt>
                <c:pt idx="1468">
                  <c:v>49.006414446000001</c:v>
                </c:pt>
                <c:pt idx="1469">
                  <c:v>49.006414446000001</c:v>
                </c:pt>
                <c:pt idx="1470">
                  <c:v>49.066166211000002</c:v>
                </c:pt>
                <c:pt idx="1471">
                  <c:v>49.066166211000002</c:v>
                </c:pt>
                <c:pt idx="1472">
                  <c:v>49.126102953</c:v>
                </c:pt>
                <c:pt idx="1473">
                  <c:v>49.126102953</c:v>
                </c:pt>
                <c:pt idx="1474">
                  <c:v>49.186239272000002</c:v>
                </c:pt>
                <c:pt idx="1475">
                  <c:v>49.246122290999999</c:v>
                </c:pt>
                <c:pt idx="1476">
                  <c:v>49.246122290999999</c:v>
                </c:pt>
                <c:pt idx="1477">
                  <c:v>49.305916578999998</c:v>
                </c:pt>
                <c:pt idx="1478">
                  <c:v>49.305916578999998</c:v>
                </c:pt>
                <c:pt idx="1479">
                  <c:v>49.365879921999998</c:v>
                </c:pt>
                <c:pt idx="1480">
                  <c:v>49.365879921999998</c:v>
                </c:pt>
                <c:pt idx="1481">
                  <c:v>49.42388073</c:v>
                </c:pt>
                <c:pt idx="1482">
                  <c:v>49.42388073</c:v>
                </c:pt>
                <c:pt idx="1483">
                  <c:v>49.445783016</c:v>
                </c:pt>
                <c:pt idx="1484">
                  <c:v>49.505762093999998</c:v>
                </c:pt>
                <c:pt idx="1485">
                  <c:v>49.563690743000002</c:v>
                </c:pt>
                <c:pt idx="1486">
                  <c:v>49.586063928000002</c:v>
                </c:pt>
                <c:pt idx="1487">
                  <c:v>49.586063928000002</c:v>
                </c:pt>
                <c:pt idx="1488">
                  <c:v>49.646279380999999</c:v>
                </c:pt>
                <c:pt idx="1489">
                  <c:v>49.705671203999998</c:v>
                </c:pt>
                <c:pt idx="1490">
                  <c:v>49.705671203999998</c:v>
                </c:pt>
                <c:pt idx="1491">
                  <c:v>49.765589962</c:v>
                </c:pt>
                <c:pt idx="1492">
                  <c:v>49.765589962</c:v>
                </c:pt>
                <c:pt idx="1493">
                  <c:v>49.825525990000003</c:v>
                </c:pt>
                <c:pt idx="1494">
                  <c:v>49.825525990000003</c:v>
                </c:pt>
                <c:pt idx="1495">
                  <c:v>49.885532808999997</c:v>
                </c:pt>
                <c:pt idx="1496">
                  <c:v>49.885532808999997</c:v>
                </c:pt>
                <c:pt idx="1497">
                  <c:v>49.945410494000001</c:v>
                </c:pt>
                <c:pt idx="1498">
                  <c:v>50.003448937999998</c:v>
                </c:pt>
                <c:pt idx="1499">
                  <c:v>50.003448937999998</c:v>
                </c:pt>
                <c:pt idx="1500">
                  <c:v>50.025522926000001</c:v>
                </c:pt>
                <c:pt idx="1501">
                  <c:v>50.085306117999998</c:v>
                </c:pt>
                <c:pt idx="1502">
                  <c:v>50.085306117999998</c:v>
                </c:pt>
                <c:pt idx="1503">
                  <c:v>50.145277724000003</c:v>
                </c:pt>
                <c:pt idx="1504">
                  <c:v>50.205379806000003</c:v>
                </c:pt>
                <c:pt idx="1505">
                  <c:v>50.205379806000003</c:v>
                </c:pt>
                <c:pt idx="1506">
                  <c:v>50.265300678000003</c:v>
                </c:pt>
                <c:pt idx="1507">
                  <c:v>50.265300678000003</c:v>
                </c:pt>
                <c:pt idx="1508">
                  <c:v>50.323130872</c:v>
                </c:pt>
                <c:pt idx="1509">
                  <c:v>50.345033446000002</c:v>
                </c:pt>
                <c:pt idx="1510">
                  <c:v>50.345033446000002</c:v>
                </c:pt>
                <c:pt idx="1511">
                  <c:v>50.404994205999998</c:v>
                </c:pt>
                <c:pt idx="1512">
                  <c:v>50.463040276000001</c:v>
                </c:pt>
                <c:pt idx="1513">
                  <c:v>50.463040276000001</c:v>
                </c:pt>
                <c:pt idx="1514">
                  <c:v>50.484882124999999</c:v>
                </c:pt>
                <c:pt idx="1515">
                  <c:v>50.544853214</c:v>
                </c:pt>
                <c:pt idx="1516">
                  <c:v>50.602901363000001</c:v>
                </c:pt>
                <c:pt idx="1517">
                  <c:v>50.602901363000001</c:v>
                </c:pt>
                <c:pt idx="1518">
                  <c:v>50.624988106000004</c:v>
                </c:pt>
                <c:pt idx="1519">
                  <c:v>50.684747995000002</c:v>
                </c:pt>
                <c:pt idx="1520">
                  <c:v>50.684747995000002</c:v>
                </c:pt>
                <c:pt idx="1521">
                  <c:v>50.764783195</c:v>
                </c:pt>
                <c:pt idx="1522">
                  <c:v>50.764783195</c:v>
                </c:pt>
                <c:pt idx="1523">
                  <c:v>50.824703028000002</c:v>
                </c:pt>
                <c:pt idx="1524">
                  <c:v>50.824703028000002</c:v>
                </c:pt>
                <c:pt idx="1525">
                  <c:v>50.88257497</c:v>
                </c:pt>
                <c:pt idx="1526">
                  <c:v>50.904546629000002</c:v>
                </c:pt>
                <c:pt idx="1527">
                  <c:v>50.962677966999998</c:v>
                </c:pt>
                <c:pt idx="1528">
                  <c:v>50.962677966999998</c:v>
                </c:pt>
                <c:pt idx="1529">
                  <c:v>50.984641435</c:v>
                </c:pt>
                <c:pt idx="1530">
                  <c:v>51.04246096</c:v>
                </c:pt>
                <c:pt idx="1531">
                  <c:v>51.065430120000002</c:v>
                </c:pt>
                <c:pt idx="1532">
                  <c:v>51.124499442999998</c:v>
                </c:pt>
                <c:pt idx="1533">
                  <c:v>51.124499442999998</c:v>
                </c:pt>
                <c:pt idx="1534">
                  <c:v>51.182330368000002</c:v>
                </c:pt>
                <c:pt idx="1535">
                  <c:v>51.205530281000001</c:v>
                </c:pt>
                <c:pt idx="1536">
                  <c:v>51.264266732999999</c:v>
                </c:pt>
                <c:pt idx="1537">
                  <c:v>51.264266732999999</c:v>
                </c:pt>
                <c:pt idx="1538">
                  <c:v>51.322264263999998</c:v>
                </c:pt>
                <c:pt idx="1539">
                  <c:v>51.345298978999999</c:v>
                </c:pt>
                <c:pt idx="1540">
                  <c:v>51.404307594999999</c:v>
                </c:pt>
                <c:pt idx="1541">
                  <c:v>51.404307594999999</c:v>
                </c:pt>
                <c:pt idx="1542">
                  <c:v>51.462114954999997</c:v>
                </c:pt>
                <c:pt idx="1543">
                  <c:v>51.485143235999999</c:v>
                </c:pt>
                <c:pt idx="1544">
                  <c:v>51.485143235999999</c:v>
                </c:pt>
                <c:pt idx="1545">
                  <c:v>51.544074182000003</c:v>
                </c:pt>
                <c:pt idx="1546">
                  <c:v>51.602104197999999</c:v>
                </c:pt>
                <c:pt idx="1547">
                  <c:v>51.625206964</c:v>
                </c:pt>
                <c:pt idx="1548">
                  <c:v>51.625206964</c:v>
                </c:pt>
                <c:pt idx="1549">
                  <c:v>51.683980400999999</c:v>
                </c:pt>
                <c:pt idx="1550">
                  <c:v>51.742031257999997</c:v>
                </c:pt>
                <c:pt idx="1551">
                  <c:v>51.742031257999997</c:v>
                </c:pt>
                <c:pt idx="1552">
                  <c:v>51.764913597000003</c:v>
                </c:pt>
                <c:pt idx="1553">
                  <c:v>51.823865720999997</c:v>
                </c:pt>
                <c:pt idx="1554">
                  <c:v>51.881832381999999</c:v>
                </c:pt>
                <c:pt idx="1555">
                  <c:v>51.881832381999999</c:v>
                </c:pt>
                <c:pt idx="1556">
                  <c:v>51.904939568000003</c:v>
                </c:pt>
                <c:pt idx="1557">
                  <c:v>51.963866912999997</c:v>
                </c:pt>
                <c:pt idx="1558">
                  <c:v>51.963866912999997</c:v>
                </c:pt>
                <c:pt idx="1559">
                  <c:v>51.963866912999997</c:v>
                </c:pt>
                <c:pt idx="1560">
                  <c:v>52.064665367000003</c:v>
                </c:pt>
                <c:pt idx="1561">
                  <c:v>52.064665367000003</c:v>
                </c:pt>
                <c:pt idx="1562">
                  <c:v>52.124587427999998</c:v>
                </c:pt>
                <c:pt idx="1563">
                  <c:v>52.124587427999998</c:v>
                </c:pt>
                <c:pt idx="1564">
                  <c:v>52.184635196999999</c:v>
                </c:pt>
                <c:pt idx="1565">
                  <c:v>52.244619209</c:v>
                </c:pt>
                <c:pt idx="1566">
                  <c:v>52.244619209</c:v>
                </c:pt>
                <c:pt idx="1567">
                  <c:v>52.304402598000003</c:v>
                </c:pt>
                <c:pt idx="1568">
                  <c:v>52.304402598000003</c:v>
                </c:pt>
                <c:pt idx="1569">
                  <c:v>52.364548290000002</c:v>
                </c:pt>
                <c:pt idx="1570">
                  <c:v>52.364548290000002</c:v>
                </c:pt>
                <c:pt idx="1571">
                  <c:v>52.424469297999998</c:v>
                </c:pt>
                <c:pt idx="1572">
                  <c:v>52.424469297999998</c:v>
                </c:pt>
                <c:pt idx="1573">
                  <c:v>52.482301884999998</c:v>
                </c:pt>
                <c:pt idx="1574">
                  <c:v>52.504481900000002</c:v>
                </c:pt>
                <c:pt idx="1575">
                  <c:v>52.564246193999999</c:v>
                </c:pt>
                <c:pt idx="1576">
                  <c:v>52.564246193999999</c:v>
                </c:pt>
                <c:pt idx="1577">
                  <c:v>52.622275645000002</c:v>
                </c:pt>
                <c:pt idx="1578">
                  <c:v>52.644371182999997</c:v>
                </c:pt>
                <c:pt idx="1579">
                  <c:v>52.70426836</c:v>
                </c:pt>
                <c:pt idx="1580">
                  <c:v>52.70426836</c:v>
                </c:pt>
                <c:pt idx="1581">
                  <c:v>52.764039539999999</c:v>
                </c:pt>
                <c:pt idx="1582">
                  <c:v>52.764039539999999</c:v>
                </c:pt>
                <c:pt idx="1583">
                  <c:v>52.824025112000001</c:v>
                </c:pt>
                <c:pt idx="1584">
                  <c:v>52.824025112000001</c:v>
                </c:pt>
                <c:pt idx="1585">
                  <c:v>52.883964036000002</c:v>
                </c:pt>
                <c:pt idx="1586">
                  <c:v>52.883964036000002</c:v>
                </c:pt>
                <c:pt idx="1587">
                  <c:v>52.943859171</c:v>
                </c:pt>
                <c:pt idx="1588">
                  <c:v>53.004003347999998</c:v>
                </c:pt>
                <c:pt idx="1589">
                  <c:v>53.004003347999998</c:v>
                </c:pt>
                <c:pt idx="1590">
                  <c:v>53.061803193999999</c:v>
                </c:pt>
                <c:pt idx="1591">
                  <c:v>53.061803193999999</c:v>
                </c:pt>
                <c:pt idx="1592">
                  <c:v>53.083790989999997</c:v>
                </c:pt>
                <c:pt idx="1593">
                  <c:v>53.143889111999997</c:v>
                </c:pt>
                <c:pt idx="1594">
                  <c:v>53.203680890000001</c:v>
                </c:pt>
                <c:pt idx="1595">
                  <c:v>53.203680890000001</c:v>
                </c:pt>
                <c:pt idx="1596">
                  <c:v>53.263631715000002</c:v>
                </c:pt>
                <c:pt idx="1597">
                  <c:v>53.263631715000002</c:v>
                </c:pt>
                <c:pt idx="1598">
                  <c:v>53.323573760000002</c:v>
                </c:pt>
                <c:pt idx="1599">
                  <c:v>53.323573760000002</c:v>
                </c:pt>
                <c:pt idx="1600">
                  <c:v>53.383526011999997</c:v>
                </c:pt>
                <c:pt idx="1601">
                  <c:v>53.443755152000001</c:v>
                </c:pt>
                <c:pt idx="1602">
                  <c:v>53.443755152000001</c:v>
                </c:pt>
                <c:pt idx="1603">
                  <c:v>53.501461976999998</c:v>
                </c:pt>
                <c:pt idx="1604">
                  <c:v>53.523690401000003</c:v>
                </c:pt>
                <c:pt idx="1605">
                  <c:v>53.523690401000003</c:v>
                </c:pt>
                <c:pt idx="1606">
                  <c:v>53.583604919000003</c:v>
                </c:pt>
                <c:pt idx="1607">
                  <c:v>53.641429084000002</c:v>
                </c:pt>
                <c:pt idx="1608">
                  <c:v>53.641429084000002</c:v>
                </c:pt>
                <c:pt idx="1609">
                  <c:v>53.663483100000001</c:v>
                </c:pt>
                <c:pt idx="1610">
                  <c:v>53.723424129000001</c:v>
                </c:pt>
                <c:pt idx="1611">
                  <c:v>53.723424129000001</c:v>
                </c:pt>
                <c:pt idx="1612">
                  <c:v>53.783563190999999</c:v>
                </c:pt>
                <c:pt idx="1613">
                  <c:v>53.841224267000001</c:v>
                </c:pt>
                <c:pt idx="1614">
                  <c:v>53.841224267000001</c:v>
                </c:pt>
                <c:pt idx="1615">
                  <c:v>53.863446193000001</c:v>
                </c:pt>
                <c:pt idx="1616">
                  <c:v>53.923107348000002</c:v>
                </c:pt>
                <c:pt idx="1617">
                  <c:v>53.923107348000002</c:v>
                </c:pt>
                <c:pt idx="1618">
                  <c:v>53.981044034999996</c:v>
                </c:pt>
                <c:pt idx="1619">
                  <c:v>54.003016709000001</c:v>
                </c:pt>
                <c:pt idx="1620">
                  <c:v>54.061047424999998</c:v>
                </c:pt>
                <c:pt idx="1621">
                  <c:v>54.061047424999998</c:v>
                </c:pt>
                <c:pt idx="1622">
                  <c:v>54.083925424</c:v>
                </c:pt>
                <c:pt idx="1623">
                  <c:v>54.142927124000003</c:v>
                </c:pt>
                <c:pt idx="1624">
                  <c:v>54.200964282999998</c:v>
                </c:pt>
                <c:pt idx="1625">
                  <c:v>54.200964282999998</c:v>
                </c:pt>
                <c:pt idx="1626">
                  <c:v>54.224069559999997</c:v>
                </c:pt>
                <c:pt idx="1627">
                  <c:v>54.283066351000002</c:v>
                </c:pt>
                <c:pt idx="1628">
                  <c:v>54.340849976999998</c:v>
                </c:pt>
                <c:pt idx="1629">
                  <c:v>54.340849976999998</c:v>
                </c:pt>
                <c:pt idx="1630">
                  <c:v>54.363775308999998</c:v>
                </c:pt>
                <c:pt idx="1631">
                  <c:v>54.422864603000001</c:v>
                </c:pt>
                <c:pt idx="1632">
                  <c:v>54.422864603000001</c:v>
                </c:pt>
                <c:pt idx="1633">
                  <c:v>54.480696498999997</c:v>
                </c:pt>
                <c:pt idx="1634">
                  <c:v>54.503777356000001</c:v>
                </c:pt>
                <c:pt idx="1635">
                  <c:v>54.563761429000003</c:v>
                </c:pt>
                <c:pt idx="1636">
                  <c:v>54.563761429000003</c:v>
                </c:pt>
                <c:pt idx="1637">
                  <c:v>54.622686059000003</c:v>
                </c:pt>
                <c:pt idx="1638">
                  <c:v>54.680640109000002</c:v>
                </c:pt>
                <c:pt idx="1639">
                  <c:v>54.680640109000002</c:v>
                </c:pt>
                <c:pt idx="1640">
                  <c:v>54.703608330999998</c:v>
                </c:pt>
                <c:pt idx="1641">
                  <c:v>54.762465724000002</c:v>
                </c:pt>
                <c:pt idx="1642">
                  <c:v>54.762465724000002</c:v>
                </c:pt>
                <c:pt idx="1643">
                  <c:v>54.820446197000003</c:v>
                </c:pt>
                <c:pt idx="1644">
                  <c:v>54.843439627000002</c:v>
                </c:pt>
                <c:pt idx="1645">
                  <c:v>54.843439627000002</c:v>
                </c:pt>
                <c:pt idx="1646">
                  <c:v>54.902453717</c:v>
                </c:pt>
                <c:pt idx="1647">
                  <c:v>54.960395616</c:v>
                </c:pt>
                <c:pt idx="1648">
                  <c:v>54.983257623999997</c:v>
                </c:pt>
                <c:pt idx="1649">
                  <c:v>55.042472515999997</c:v>
                </c:pt>
                <c:pt idx="1650">
                  <c:v>55.042472515999997</c:v>
                </c:pt>
                <c:pt idx="1651">
                  <c:v>55.100384337999998</c:v>
                </c:pt>
                <c:pt idx="1652">
                  <c:v>55.100384337999998</c:v>
                </c:pt>
                <c:pt idx="1653">
                  <c:v>55.123365626000002</c:v>
                </c:pt>
                <c:pt idx="1654">
                  <c:v>55.182436054999997</c:v>
                </c:pt>
                <c:pt idx="1655">
                  <c:v>55.240198055999997</c:v>
                </c:pt>
                <c:pt idx="1656">
                  <c:v>55.263291750999997</c:v>
                </c:pt>
                <c:pt idx="1657">
                  <c:v>55.263291750999997</c:v>
                </c:pt>
                <c:pt idx="1658">
                  <c:v>55.322156055999997</c:v>
                </c:pt>
                <c:pt idx="1659">
                  <c:v>55.322156055999997</c:v>
                </c:pt>
                <c:pt idx="1660">
                  <c:v>55.322156055999997</c:v>
                </c:pt>
                <c:pt idx="1661">
                  <c:v>55.422946226999997</c:v>
                </c:pt>
                <c:pt idx="1662">
                  <c:v>55.422946226999997</c:v>
                </c:pt>
                <c:pt idx="1663">
                  <c:v>55.482933308</c:v>
                </c:pt>
                <c:pt idx="1664">
                  <c:v>55.540878122999999</c:v>
                </c:pt>
                <c:pt idx="1665">
                  <c:v>55.540878122999999</c:v>
                </c:pt>
                <c:pt idx="1666">
                  <c:v>55.562935428000003</c:v>
                </c:pt>
                <c:pt idx="1667">
                  <c:v>55.622901118000001</c:v>
                </c:pt>
                <c:pt idx="1668">
                  <c:v>55.622901118000001</c:v>
                </c:pt>
                <c:pt idx="1669">
                  <c:v>55.680628478999999</c:v>
                </c:pt>
                <c:pt idx="1670">
                  <c:v>55.702712941000001</c:v>
                </c:pt>
                <c:pt idx="1671">
                  <c:v>55.762841283999997</c:v>
                </c:pt>
                <c:pt idx="1672">
                  <c:v>55.762841283999997</c:v>
                </c:pt>
                <c:pt idx="1673">
                  <c:v>55.822592526999998</c:v>
                </c:pt>
                <c:pt idx="1674">
                  <c:v>55.822592526999998</c:v>
                </c:pt>
                <c:pt idx="1675">
                  <c:v>55.882518742999999</c:v>
                </c:pt>
                <c:pt idx="1676">
                  <c:v>55.882518742999999</c:v>
                </c:pt>
                <c:pt idx="1677">
                  <c:v>55.942413448000003</c:v>
                </c:pt>
                <c:pt idx="1678">
                  <c:v>56.002550882000001</c:v>
                </c:pt>
                <c:pt idx="1679">
                  <c:v>56.002550882000001</c:v>
                </c:pt>
                <c:pt idx="1680">
                  <c:v>56.062468301000003</c:v>
                </c:pt>
                <c:pt idx="1681">
                  <c:v>56.062468301000003</c:v>
                </c:pt>
                <c:pt idx="1682">
                  <c:v>56.120230966999998</c:v>
                </c:pt>
                <c:pt idx="1683">
                  <c:v>56.142273584000002</c:v>
                </c:pt>
                <c:pt idx="1684">
                  <c:v>56.202310126</c:v>
                </c:pt>
                <c:pt idx="1685">
                  <c:v>56.202310126</c:v>
                </c:pt>
                <c:pt idx="1686">
                  <c:v>56.260141382999997</c:v>
                </c:pt>
                <c:pt idx="1687">
                  <c:v>56.260141382999997</c:v>
                </c:pt>
                <c:pt idx="1688">
                  <c:v>56.282351507999998</c:v>
                </c:pt>
                <c:pt idx="1689">
                  <c:v>56.342146003000003</c:v>
                </c:pt>
                <c:pt idx="1690">
                  <c:v>56.402231962000002</c:v>
                </c:pt>
                <c:pt idx="1691">
                  <c:v>56.402231962000002</c:v>
                </c:pt>
                <c:pt idx="1692">
                  <c:v>56.462163830000001</c:v>
                </c:pt>
                <c:pt idx="1693">
                  <c:v>56.462163830000001</c:v>
                </c:pt>
                <c:pt idx="1694">
                  <c:v>56.521936889000003</c:v>
                </c:pt>
                <c:pt idx="1695">
                  <c:v>56.521936889000003</c:v>
                </c:pt>
                <c:pt idx="1696">
                  <c:v>56.581926125000003</c:v>
                </c:pt>
                <c:pt idx="1697">
                  <c:v>56.581926125000003</c:v>
                </c:pt>
                <c:pt idx="1698">
                  <c:v>56.641871260000002</c:v>
                </c:pt>
                <c:pt idx="1699">
                  <c:v>56.699812131000002</c:v>
                </c:pt>
                <c:pt idx="1700">
                  <c:v>56.699812131000002</c:v>
                </c:pt>
                <c:pt idx="1701">
                  <c:v>56.721929643000003</c:v>
                </c:pt>
                <c:pt idx="1702">
                  <c:v>56.781747215000003</c:v>
                </c:pt>
                <c:pt idx="1703">
                  <c:v>56.781747215000003</c:v>
                </c:pt>
                <c:pt idx="1704">
                  <c:v>56.841649437999997</c:v>
                </c:pt>
                <c:pt idx="1705">
                  <c:v>56.901885729999996</c:v>
                </c:pt>
                <c:pt idx="1706">
                  <c:v>56.901885729999996</c:v>
                </c:pt>
                <c:pt idx="1707">
                  <c:v>56.961719260000002</c:v>
                </c:pt>
                <c:pt idx="1708">
                  <c:v>56.961719260000002</c:v>
                </c:pt>
                <c:pt idx="1709">
                  <c:v>57.019681620999997</c:v>
                </c:pt>
                <c:pt idx="1710">
                  <c:v>57.041700761000001</c:v>
                </c:pt>
                <c:pt idx="1711">
                  <c:v>57.101620025000003</c:v>
                </c:pt>
                <c:pt idx="1712">
                  <c:v>57.101620025000003</c:v>
                </c:pt>
                <c:pt idx="1713">
                  <c:v>57.159410319999999</c:v>
                </c:pt>
                <c:pt idx="1714">
                  <c:v>57.181626874000003</c:v>
                </c:pt>
                <c:pt idx="1715">
                  <c:v>57.241528000000002</c:v>
                </c:pt>
                <c:pt idx="1716">
                  <c:v>57.241528000000002</c:v>
                </c:pt>
                <c:pt idx="1717">
                  <c:v>57.299296527000003</c:v>
                </c:pt>
                <c:pt idx="1718">
                  <c:v>57.299296527000003</c:v>
                </c:pt>
                <c:pt idx="1719">
                  <c:v>57.321553907999999</c:v>
                </c:pt>
                <c:pt idx="1720">
                  <c:v>57.381232341999997</c:v>
                </c:pt>
                <c:pt idx="1721">
                  <c:v>57.439353722</c:v>
                </c:pt>
                <c:pt idx="1722">
                  <c:v>57.439353722</c:v>
                </c:pt>
                <c:pt idx="1723">
                  <c:v>57.461360642999999</c:v>
                </c:pt>
                <c:pt idx="1724">
                  <c:v>57.521156693000002</c:v>
                </c:pt>
                <c:pt idx="1725">
                  <c:v>57.521156693000002</c:v>
                </c:pt>
                <c:pt idx="1726">
                  <c:v>57.579135448000002</c:v>
                </c:pt>
                <c:pt idx="1727">
                  <c:v>57.601256958999997</c:v>
                </c:pt>
                <c:pt idx="1728">
                  <c:v>57.661312461999998</c:v>
                </c:pt>
                <c:pt idx="1729">
                  <c:v>57.661312461999998</c:v>
                </c:pt>
                <c:pt idx="1730">
                  <c:v>57.718955872000002</c:v>
                </c:pt>
                <c:pt idx="1731">
                  <c:v>57.741117324999998</c:v>
                </c:pt>
                <c:pt idx="1732">
                  <c:v>57.798917002000003</c:v>
                </c:pt>
                <c:pt idx="1733">
                  <c:v>57.820891494000001</c:v>
                </c:pt>
                <c:pt idx="1734">
                  <c:v>57.820891494000001</c:v>
                </c:pt>
                <c:pt idx="1735">
                  <c:v>57.878843590999999</c:v>
                </c:pt>
                <c:pt idx="1736">
                  <c:v>57.902004232000003</c:v>
                </c:pt>
                <c:pt idx="1737">
                  <c:v>57.902004232000003</c:v>
                </c:pt>
                <c:pt idx="1738">
                  <c:v>57.960835297999999</c:v>
                </c:pt>
                <c:pt idx="1739">
                  <c:v>58.018755583999997</c:v>
                </c:pt>
                <c:pt idx="1740">
                  <c:v>58.041860112000002</c:v>
                </c:pt>
                <c:pt idx="1741">
                  <c:v>58.041860112000002</c:v>
                </c:pt>
                <c:pt idx="1742">
                  <c:v>58.100658011999997</c:v>
                </c:pt>
                <c:pt idx="1743">
                  <c:v>58.158652689</c:v>
                </c:pt>
                <c:pt idx="1744">
                  <c:v>58.181593223999997</c:v>
                </c:pt>
                <c:pt idx="1745">
                  <c:v>58.181593223999997</c:v>
                </c:pt>
                <c:pt idx="1746">
                  <c:v>58.240541356999998</c:v>
                </c:pt>
                <c:pt idx="1747">
                  <c:v>58.298608764000001</c:v>
                </c:pt>
                <c:pt idx="1748">
                  <c:v>58.298608764000001</c:v>
                </c:pt>
                <c:pt idx="1749">
                  <c:v>58.380569309999998</c:v>
                </c:pt>
                <c:pt idx="1750">
                  <c:v>58.380569309999998</c:v>
                </c:pt>
                <c:pt idx="1751">
                  <c:v>58.438561227999998</c:v>
                </c:pt>
                <c:pt idx="1752">
                  <c:v>58.461591030999998</c:v>
                </c:pt>
                <c:pt idx="1753">
                  <c:v>58.461591030999998</c:v>
                </c:pt>
                <c:pt idx="1754">
                  <c:v>58.520512957999998</c:v>
                </c:pt>
                <c:pt idx="1755">
                  <c:v>58.578461746000002</c:v>
                </c:pt>
                <c:pt idx="1756">
                  <c:v>58.578461746000002</c:v>
                </c:pt>
                <c:pt idx="1757">
                  <c:v>58.601494987000002</c:v>
                </c:pt>
                <c:pt idx="1758">
                  <c:v>58.660465213999998</c:v>
                </c:pt>
                <c:pt idx="1759">
                  <c:v>58.660465213999998</c:v>
                </c:pt>
                <c:pt idx="1760">
                  <c:v>58.718300724999999</c:v>
                </c:pt>
                <c:pt idx="1761">
                  <c:v>58.741313845999997</c:v>
                </c:pt>
                <c:pt idx="1762">
                  <c:v>58.800400318999998</c:v>
                </c:pt>
                <c:pt idx="1763">
                  <c:v>58.800400318999998</c:v>
                </c:pt>
                <c:pt idx="1764">
                  <c:v>58.858182487999997</c:v>
                </c:pt>
                <c:pt idx="1765">
                  <c:v>58.881086107999998</c:v>
                </c:pt>
                <c:pt idx="1766">
                  <c:v>58.881086107999998</c:v>
                </c:pt>
                <c:pt idx="1767">
                  <c:v>58.941024966999997</c:v>
                </c:pt>
                <c:pt idx="1768">
                  <c:v>59.001262961999998</c:v>
                </c:pt>
                <c:pt idx="1769">
                  <c:v>59.001262961999998</c:v>
                </c:pt>
                <c:pt idx="1770">
                  <c:v>59.061029554000001</c:v>
                </c:pt>
                <c:pt idx="1771">
                  <c:v>59.061029554000001</c:v>
                </c:pt>
                <c:pt idx="1772">
                  <c:v>59.120881345999997</c:v>
                </c:pt>
                <c:pt idx="1773">
                  <c:v>59.178803809999998</c:v>
                </c:pt>
                <c:pt idx="1774">
                  <c:v>59.178803809999998</c:v>
                </c:pt>
                <c:pt idx="1775">
                  <c:v>59.200800557000001</c:v>
                </c:pt>
                <c:pt idx="1776">
                  <c:v>59.260789564</c:v>
                </c:pt>
                <c:pt idx="1777">
                  <c:v>59.318675863999999</c:v>
                </c:pt>
                <c:pt idx="1778">
                  <c:v>59.318675863999999</c:v>
                </c:pt>
                <c:pt idx="1779">
                  <c:v>59.340839254999999</c:v>
                </c:pt>
                <c:pt idx="1780">
                  <c:v>59.400858534000001</c:v>
                </c:pt>
                <c:pt idx="1781">
                  <c:v>59.400858534000001</c:v>
                </c:pt>
                <c:pt idx="1782">
                  <c:v>59.460564384000001</c:v>
                </c:pt>
                <c:pt idx="1783">
                  <c:v>59.460564384000001</c:v>
                </c:pt>
                <c:pt idx="1784">
                  <c:v>59.520593810000001</c:v>
                </c:pt>
                <c:pt idx="1785">
                  <c:v>59.520593810000001</c:v>
                </c:pt>
                <c:pt idx="1786">
                  <c:v>59.580438651000001</c:v>
                </c:pt>
                <c:pt idx="1787">
                  <c:v>59.640567251</c:v>
                </c:pt>
                <c:pt idx="1788">
                  <c:v>59.640567251</c:v>
                </c:pt>
                <c:pt idx="1789">
                  <c:v>59.700439158999998</c:v>
                </c:pt>
                <c:pt idx="1790">
                  <c:v>59.700439158999998</c:v>
                </c:pt>
                <c:pt idx="1791">
                  <c:v>59.758500900000001</c:v>
                </c:pt>
                <c:pt idx="1792">
                  <c:v>59.780535792000002</c:v>
                </c:pt>
                <c:pt idx="1793">
                  <c:v>59.780535792000002</c:v>
                </c:pt>
                <c:pt idx="1794">
                  <c:v>59.840301175</c:v>
                </c:pt>
                <c:pt idx="1795">
                  <c:v>59.898353196999999</c:v>
                </c:pt>
                <c:pt idx="1796">
                  <c:v>59.920238535999999</c:v>
                </c:pt>
                <c:pt idx="1797">
                  <c:v>59.920238535999999</c:v>
                </c:pt>
                <c:pt idx="1798">
                  <c:v>59.980132542</c:v>
                </c:pt>
                <c:pt idx="1799">
                  <c:v>60.040263054999997</c:v>
                </c:pt>
                <c:pt idx="1800">
                  <c:v>60.040263054999997</c:v>
                </c:pt>
                <c:pt idx="1801">
                  <c:v>60.098049723999999</c:v>
                </c:pt>
                <c:pt idx="1802">
                  <c:v>60.120201164999997</c:v>
                </c:pt>
                <c:pt idx="1803">
                  <c:v>60.180156347</c:v>
                </c:pt>
                <c:pt idx="1804">
                  <c:v>60.180156347</c:v>
                </c:pt>
                <c:pt idx="1805">
                  <c:v>60.237918069999999</c:v>
                </c:pt>
                <c:pt idx="1806">
                  <c:v>60.237918069999999</c:v>
                </c:pt>
                <c:pt idx="1807">
                  <c:v>60.259967029999999</c:v>
                </c:pt>
                <c:pt idx="1808">
                  <c:v>60.320044686999999</c:v>
                </c:pt>
                <c:pt idx="1809">
                  <c:v>60.320044686999999</c:v>
                </c:pt>
                <c:pt idx="1810">
                  <c:v>60.37776693</c:v>
                </c:pt>
                <c:pt idx="1811">
                  <c:v>60.399742525999997</c:v>
                </c:pt>
                <c:pt idx="1812">
                  <c:v>60.457818869999997</c:v>
                </c:pt>
                <c:pt idx="1813">
                  <c:v>60.480773714000001</c:v>
                </c:pt>
                <c:pt idx="1814">
                  <c:v>60.480773714000001</c:v>
                </c:pt>
                <c:pt idx="1815">
                  <c:v>60.537731078999997</c:v>
                </c:pt>
                <c:pt idx="1816">
                  <c:v>60.559710305999999</c:v>
                </c:pt>
                <c:pt idx="1817">
                  <c:v>60.559710305999999</c:v>
                </c:pt>
                <c:pt idx="1818">
                  <c:v>60.640634939000002</c:v>
                </c:pt>
                <c:pt idx="1819">
                  <c:v>60.699510424000003</c:v>
                </c:pt>
                <c:pt idx="1820">
                  <c:v>60.699510424000003</c:v>
                </c:pt>
                <c:pt idx="1821">
                  <c:v>60.757528504</c:v>
                </c:pt>
                <c:pt idx="1822">
                  <c:v>60.780538075999999</c:v>
                </c:pt>
                <c:pt idx="1823">
                  <c:v>60.839430161999999</c:v>
                </c:pt>
                <c:pt idx="1824">
                  <c:v>60.839430161999999</c:v>
                </c:pt>
                <c:pt idx="1825">
                  <c:v>60.897384482</c:v>
                </c:pt>
                <c:pt idx="1826">
                  <c:v>60.920525324000003</c:v>
                </c:pt>
                <c:pt idx="1827">
                  <c:v>60.920525324000003</c:v>
                </c:pt>
                <c:pt idx="1828">
                  <c:v>60.979417306999999</c:v>
                </c:pt>
                <c:pt idx="1829">
                  <c:v>61.037232822999997</c:v>
                </c:pt>
                <c:pt idx="1830">
                  <c:v>61.060437434000001</c:v>
                </c:pt>
                <c:pt idx="1831">
                  <c:v>61.060437434000001</c:v>
                </c:pt>
                <c:pt idx="1832">
                  <c:v>61.120283813</c:v>
                </c:pt>
                <c:pt idx="1833">
                  <c:v>61.120283813</c:v>
                </c:pt>
                <c:pt idx="1834">
                  <c:v>61.179266314000003</c:v>
                </c:pt>
                <c:pt idx="1835">
                  <c:v>61.237242649000002</c:v>
                </c:pt>
                <c:pt idx="1836">
                  <c:v>61.237242649000002</c:v>
                </c:pt>
                <c:pt idx="1837">
                  <c:v>61.260130197999999</c:v>
                </c:pt>
                <c:pt idx="1838">
                  <c:v>61.319280954</c:v>
                </c:pt>
                <c:pt idx="1839">
                  <c:v>61.340051127999999</c:v>
                </c:pt>
                <c:pt idx="1840">
                  <c:v>61.340051127999999</c:v>
                </c:pt>
                <c:pt idx="1841">
                  <c:v>61.400104667000001</c:v>
                </c:pt>
                <c:pt idx="1842">
                  <c:v>61.459059437000001</c:v>
                </c:pt>
                <c:pt idx="1843">
                  <c:v>61.459059437000001</c:v>
                </c:pt>
                <c:pt idx="1844">
                  <c:v>61.516876805999999</c:v>
                </c:pt>
                <c:pt idx="1845">
                  <c:v>61.539851093000003</c:v>
                </c:pt>
                <c:pt idx="1846">
                  <c:v>61.600020039999997</c:v>
                </c:pt>
                <c:pt idx="1847">
                  <c:v>61.600020039999997</c:v>
                </c:pt>
                <c:pt idx="1848">
                  <c:v>61.657784675999999</c:v>
                </c:pt>
                <c:pt idx="1849">
                  <c:v>61.679972458000002</c:v>
                </c:pt>
                <c:pt idx="1850">
                  <c:v>61.679972458000002</c:v>
                </c:pt>
                <c:pt idx="1851">
                  <c:v>61.739901809000003</c:v>
                </c:pt>
                <c:pt idx="1852">
                  <c:v>61.797623197999997</c:v>
                </c:pt>
                <c:pt idx="1853">
                  <c:v>61.819909586000001</c:v>
                </c:pt>
                <c:pt idx="1854">
                  <c:v>61.879951126999998</c:v>
                </c:pt>
                <c:pt idx="1855">
                  <c:v>61.879951126999998</c:v>
                </c:pt>
                <c:pt idx="1856">
                  <c:v>61.937513772999999</c:v>
                </c:pt>
                <c:pt idx="1857">
                  <c:v>61.937513772999999</c:v>
                </c:pt>
                <c:pt idx="1858">
                  <c:v>61.959480919000001</c:v>
                </c:pt>
                <c:pt idx="1859">
                  <c:v>62.019724848000003</c:v>
                </c:pt>
                <c:pt idx="1860">
                  <c:v>62.079624991999999</c:v>
                </c:pt>
                <c:pt idx="1861">
                  <c:v>62.079624991999999</c:v>
                </c:pt>
                <c:pt idx="1862">
                  <c:v>62.079624991999999</c:v>
                </c:pt>
                <c:pt idx="1863">
                  <c:v>62.139365095000002</c:v>
                </c:pt>
                <c:pt idx="1864">
                  <c:v>62.199474352999999</c:v>
                </c:pt>
                <c:pt idx="1865">
                  <c:v>62.199474352999999</c:v>
                </c:pt>
                <c:pt idx="1866">
                  <c:v>62.259426417999997</c:v>
                </c:pt>
                <c:pt idx="1867">
                  <c:v>62.259426417999997</c:v>
                </c:pt>
                <c:pt idx="1868">
                  <c:v>62.319275664999999</c:v>
                </c:pt>
                <c:pt idx="1869">
                  <c:v>62.319275664999999</c:v>
                </c:pt>
                <c:pt idx="1870">
                  <c:v>62.399143377999998</c:v>
                </c:pt>
                <c:pt idx="1871">
                  <c:v>62.399143377999998</c:v>
                </c:pt>
                <c:pt idx="1872">
                  <c:v>62.459285350000002</c:v>
                </c:pt>
                <c:pt idx="1873">
                  <c:v>62.459285350000002</c:v>
                </c:pt>
                <c:pt idx="1874">
                  <c:v>62.519076253000001</c:v>
                </c:pt>
                <c:pt idx="1875">
                  <c:v>62.519076253000001</c:v>
                </c:pt>
                <c:pt idx="1876">
                  <c:v>62.578992800000002</c:v>
                </c:pt>
                <c:pt idx="1877">
                  <c:v>62.639099801</c:v>
                </c:pt>
                <c:pt idx="1878">
                  <c:v>62.639099801</c:v>
                </c:pt>
                <c:pt idx="1879">
                  <c:v>62.698974505000002</c:v>
                </c:pt>
                <c:pt idx="1880">
                  <c:v>62.698974505000002</c:v>
                </c:pt>
                <c:pt idx="1881">
                  <c:v>62.759040669999997</c:v>
                </c:pt>
                <c:pt idx="1882">
                  <c:v>62.816906926999998</c:v>
                </c:pt>
                <c:pt idx="1883">
                  <c:v>62.816906926999998</c:v>
                </c:pt>
                <c:pt idx="1884">
                  <c:v>62.838945754000001</c:v>
                </c:pt>
                <c:pt idx="1885">
                  <c:v>62.898875472</c:v>
                </c:pt>
                <c:pt idx="1886">
                  <c:v>62.898875472</c:v>
                </c:pt>
                <c:pt idx="1887">
                  <c:v>62.956721336999998</c:v>
                </c:pt>
                <c:pt idx="1888">
                  <c:v>62.97897743</c:v>
                </c:pt>
                <c:pt idx="1889">
                  <c:v>63.038783662</c:v>
                </c:pt>
                <c:pt idx="1890">
                  <c:v>63.038783662</c:v>
                </c:pt>
                <c:pt idx="1891">
                  <c:v>63.098538656000002</c:v>
                </c:pt>
                <c:pt idx="1892">
                  <c:v>63.098538656000002</c:v>
                </c:pt>
                <c:pt idx="1893">
                  <c:v>63.158683365999998</c:v>
                </c:pt>
                <c:pt idx="1894">
                  <c:v>63.158683365999998</c:v>
                </c:pt>
                <c:pt idx="1895">
                  <c:v>63.218484068000002</c:v>
                </c:pt>
                <c:pt idx="1896">
                  <c:v>63.218484068000002</c:v>
                </c:pt>
                <c:pt idx="1897">
                  <c:v>63.278410106000003</c:v>
                </c:pt>
                <c:pt idx="1898">
                  <c:v>63.339816489999997</c:v>
                </c:pt>
                <c:pt idx="1899">
                  <c:v>63.339816489999997</c:v>
                </c:pt>
                <c:pt idx="1900">
                  <c:v>63.396388711</c:v>
                </c:pt>
                <c:pt idx="1901">
                  <c:v>63.396388711</c:v>
                </c:pt>
                <c:pt idx="1902">
                  <c:v>63.418286817000002</c:v>
                </c:pt>
                <c:pt idx="1903">
                  <c:v>63.478280046999998</c:v>
                </c:pt>
                <c:pt idx="1904">
                  <c:v>63.538464543000003</c:v>
                </c:pt>
                <c:pt idx="1905">
                  <c:v>63.538464543000003</c:v>
                </c:pt>
                <c:pt idx="1906">
                  <c:v>63.596381678999997</c:v>
                </c:pt>
                <c:pt idx="1907">
                  <c:v>63.618319053</c:v>
                </c:pt>
                <c:pt idx="1908">
                  <c:v>63.678406523</c:v>
                </c:pt>
                <c:pt idx="1909">
                  <c:v>63.678406523</c:v>
                </c:pt>
                <c:pt idx="1910">
                  <c:v>63.736179733</c:v>
                </c:pt>
                <c:pt idx="1911">
                  <c:v>63.736179733</c:v>
                </c:pt>
                <c:pt idx="1912">
                  <c:v>63.758162487</c:v>
                </c:pt>
                <c:pt idx="1913">
                  <c:v>63.818159045000002</c:v>
                </c:pt>
                <c:pt idx="1914">
                  <c:v>63.818159045000002</c:v>
                </c:pt>
                <c:pt idx="1915">
                  <c:v>63.898351237</c:v>
                </c:pt>
                <c:pt idx="1916">
                  <c:v>63.898351237</c:v>
                </c:pt>
                <c:pt idx="1917">
                  <c:v>63.958133042999997</c:v>
                </c:pt>
                <c:pt idx="1918">
                  <c:v>63.958133042999997</c:v>
                </c:pt>
                <c:pt idx="1919">
                  <c:v>64.015883543000001</c:v>
                </c:pt>
                <c:pt idx="1920">
                  <c:v>64.038037540000005</c:v>
                </c:pt>
                <c:pt idx="1921">
                  <c:v>64.095929225999996</c:v>
                </c:pt>
                <c:pt idx="1922">
                  <c:v>64.095929225999996</c:v>
                </c:pt>
                <c:pt idx="1923">
                  <c:v>64.118042404999997</c:v>
                </c:pt>
                <c:pt idx="1924">
                  <c:v>64.175845862000003</c:v>
                </c:pt>
                <c:pt idx="1925">
                  <c:v>64.197936046999999</c:v>
                </c:pt>
                <c:pt idx="1926">
                  <c:v>64.197936046999999</c:v>
                </c:pt>
                <c:pt idx="1927">
                  <c:v>64.277708539000002</c:v>
                </c:pt>
                <c:pt idx="1928">
                  <c:v>64.335602027999997</c:v>
                </c:pt>
                <c:pt idx="1929">
                  <c:v>64.357759862999998</c:v>
                </c:pt>
                <c:pt idx="1930">
                  <c:v>64.415754931999999</c:v>
                </c:pt>
                <c:pt idx="1931">
                  <c:v>64.415754931999999</c:v>
                </c:pt>
                <c:pt idx="1932">
                  <c:v>64.437688730999994</c:v>
                </c:pt>
                <c:pt idx="1933">
                  <c:v>64.495622529000002</c:v>
                </c:pt>
                <c:pt idx="1934">
                  <c:v>64.495622529000002</c:v>
                </c:pt>
                <c:pt idx="1935">
                  <c:v>64.517704245000004</c:v>
                </c:pt>
                <c:pt idx="1936">
                  <c:v>64.575417016000003</c:v>
                </c:pt>
                <c:pt idx="1937">
                  <c:v>64.598566617000003</c:v>
                </c:pt>
                <c:pt idx="1938">
                  <c:v>64.598566617000003</c:v>
                </c:pt>
                <c:pt idx="1939">
                  <c:v>64.657384676999996</c:v>
                </c:pt>
                <c:pt idx="1940">
                  <c:v>64.715429736000004</c:v>
                </c:pt>
                <c:pt idx="1941">
                  <c:v>64.738559378999994</c:v>
                </c:pt>
                <c:pt idx="1942">
                  <c:v>64.738559378999994</c:v>
                </c:pt>
                <c:pt idx="1943">
                  <c:v>64.797450244999993</c:v>
                </c:pt>
                <c:pt idx="1944">
                  <c:v>64.855268502000001</c:v>
                </c:pt>
                <c:pt idx="1945">
                  <c:v>64.878448997000007</c:v>
                </c:pt>
                <c:pt idx="1946">
                  <c:v>64.878448997000007</c:v>
                </c:pt>
                <c:pt idx="1947">
                  <c:v>64.937185748000005</c:v>
                </c:pt>
                <c:pt idx="1948">
                  <c:v>64.995440376000005</c:v>
                </c:pt>
                <c:pt idx="1949">
                  <c:v>65.018061462999995</c:v>
                </c:pt>
                <c:pt idx="1950">
                  <c:v>65.018061462999995</c:v>
                </c:pt>
                <c:pt idx="1951">
                  <c:v>65.076969869999999</c:v>
                </c:pt>
                <c:pt idx="1952">
                  <c:v>65.135037815000004</c:v>
                </c:pt>
                <c:pt idx="1953">
                  <c:v>65.135037815000004</c:v>
                </c:pt>
                <c:pt idx="1954">
                  <c:v>65.157973050999999</c:v>
                </c:pt>
                <c:pt idx="1955">
                  <c:v>65.217136154000002</c:v>
                </c:pt>
                <c:pt idx="1956">
                  <c:v>65.217136154000002</c:v>
                </c:pt>
                <c:pt idx="1957">
                  <c:v>65.217136154000002</c:v>
                </c:pt>
                <c:pt idx="1958">
                  <c:v>65.317883832999996</c:v>
                </c:pt>
                <c:pt idx="1959">
                  <c:v>65.376784208999993</c:v>
                </c:pt>
                <c:pt idx="1960">
                  <c:v>65.376784208999993</c:v>
                </c:pt>
                <c:pt idx="1961">
                  <c:v>65.434834170000002</c:v>
                </c:pt>
                <c:pt idx="1962">
                  <c:v>65.457857684000004</c:v>
                </c:pt>
                <c:pt idx="1963">
                  <c:v>65.457857684000004</c:v>
                </c:pt>
                <c:pt idx="1964">
                  <c:v>65.517892137000004</c:v>
                </c:pt>
                <c:pt idx="1965">
                  <c:v>65.577924136000007</c:v>
                </c:pt>
                <c:pt idx="1966">
                  <c:v>65.577924136000007</c:v>
                </c:pt>
                <c:pt idx="1967">
                  <c:v>65.637624512000002</c:v>
                </c:pt>
                <c:pt idx="1968">
                  <c:v>65.637624512000002</c:v>
                </c:pt>
                <c:pt idx="1969">
                  <c:v>65.697693117</c:v>
                </c:pt>
                <c:pt idx="1970">
                  <c:v>65.697693117</c:v>
                </c:pt>
                <c:pt idx="1971">
                  <c:v>65.757634010000004</c:v>
                </c:pt>
                <c:pt idx="1972">
                  <c:v>65.817680351999996</c:v>
                </c:pt>
                <c:pt idx="1973">
                  <c:v>65.817680351999996</c:v>
                </c:pt>
                <c:pt idx="1974">
                  <c:v>65.875458152999997</c:v>
                </c:pt>
                <c:pt idx="1975">
                  <c:v>65.875458152999997</c:v>
                </c:pt>
                <c:pt idx="1976">
                  <c:v>65.897400292</c:v>
                </c:pt>
                <c:pt idx="1977">
                  <c:v>65.957368211000002</c:v>
                </c:pt>
                <c:pt idx="1978">
                  <c:v>65.957368211000002</c:v>
                </c:pt>
                <c:pt idx="1979">
                  <c:v>66.015266552</c:v>
                </c:pt>
                <c:pt idx="1980">
                  <c:v>66.037449008999999</c:v>
                </c:pt>
                <c:pt idx="1981">
                  <c:v>66.097471295999995</c:v>
                </c:pt>
                <c:pt idx="1982">
                  <c:v>66.097471295999995</c:v>
                </c:pt>
                <c:pt idx="1983">
                  <c:v>66.157520258999995</c:v>
                </c:pt>
                <c:pt idx="1984">
                  <c:v>66.157520258999995</c:v>
                </c:pt>
                <c:pt idx="1985">
                  <c:v>66.217335086000006</c:v>
                </c:pt>
                <c:pt idx="1986">
                  <c:v>66.277301352999999</c:v>
                </c:pt>
                <c:pt idx="1987">
                  <c:v>66.277301352999999</c:v>
                </c:pt>
                <c:pt idx="1988">
                  <c:v>66.337264989000005</c:v>
                </c:pt>
                <c:pt idx="1989">
                  <c:v>66.337264989000005</c:v>
                </c:pt>
                <c:pt idx="1990">
                  <c:v>66.397087963000004</c:v>
                </c:pt>
                <c:pt idx="1991">
                  <c:v>66.397087963000004</c:v>
                </c:pt>
                <c:pt idx="1992">
                  <c:v>66.455065425000001</c:v>
                </c:pt>
                <c:pt idx="1993">
                  <c:v>66.476989818000007</c:v>
                </c:pt>
                <c:pt idx="1994">
                  <c:v>66.537202679000004</c:v>
                </c:pt>
                <c:pt idx="1995">
                  <c:v>66.537202679000004</c:v>
                </c:pt>
                <c:pt idx="1996">
                  <c:v>66.594841548999995</c:v>
                </c:pt>
                <c:pt idx="1997">
                  <c:v>66.616836074999995</c:v>
                </c:pt>
                <c:pt idx="1998">
                  <c:v>66.677081728000005</c:v>
                </c:pt>
                <c:pt idx="1999">
                  <c:v>66.677081728000005</c:v>
                </c:pt>
                <c:pt idx="2000">
                  <c:v>66.736898690000004</c:v>
                </c:pt>
                <c:pt idx="2001">
                  <c:v>66.736898690000004</c:v>
                </c:pt>
                <c:pt idx="2002">
                  <c:v>66.796680671000004</c:v>
                </c:pt>
                <c:pt idx="2003">
                  <c:v>66.796680671000004</c:v>
                </c:pt>
                <c:pt idx="2004">
                  <c:v>66.856795160000004</c:v>
                </c:pt>
                <c:pt idx="2005">
                  <c:v>66.856795160000004</c:v>
                </c:pt>
                <c:pt idx="2006">
                  <c:v>66.916715741999994</c:v>
                </c:pt>
                <c:pt idx="2007">
                  <c:v>66.976673478999999</c:v>
                </c:pt>
                <c:pt idx="2008">
                  <c:v>66.976673478999999</c:v>
                </c:pt>
                <c:pt idx="2009">
                  <c:v>67.034566498999993</c:v>
                </c:pt>
                <c:pt idx="2010">
                  <c:v>67.034566498999993</c:v>
                </c:pt>
                <c:pt idx="2011">
                  <c:v>67.056667548999997</c:v>
                </c:pt>
                <c:pt idx="2012">
                  <c:v>67.116431688999995</c:v>
                </c:pt>
                <c:pt idx="2013">
                  <c:v>67.176503159000006</c:v>
                </c:pt>
                <c:pt idx="2014">
                  <c:v>67.176503159000006</c:v>
                </c:pt>
                <c:pt idx="2015">
                  <c:v>67.234403791000005</c:v>
                </c:pt>
                <c:pt idx="2016">
                  <c:v>67.256424855999995</c:v>
                </c:pt>
                <c:pt idx="2017">
                  <c:v>67.256424855999995</c:v>
                </c:pt>
                <c:pt idx="2018">
                  <c:v>67.316242618999993</c:v>
                </c:pt>
                <c:pt idx="2019">
                  <c:v>67.374112331000006</c:v>
                </c:pt>
                <c:pt idx="2020">
                  <c:v>67.374112331000006</c:v>
                </c:pt>
                <c:pt idx="2021">
                  <c:v>67.396128497000007</c:v>
                </c:pt>
                <c:pt idx="2022">
                  <c:v>67.454145982</c:v>
                </c:pt>
                <c:pt idx="2023">
                  <c:v>67.454145982</c:v>
                </c:pt>
                <c:pt idx="2024">
                  <c:v>67.477112973999994</c:v>
                </c:pt>
                <c:pt idx="2025">
                  <c:v>67.536253747000004</c:v>
                </c:pt>
                <c:pt idx="2026">
                  <c:v>67.594086297000004</c:v>
                </c:pt>
                <c:pt idx="2027">
                  <c:v>67.617174353999999</c:v>
                </c:pt>
                <c:pt idx="2028">
                  <c:v>67.617174353999999</c:v>
                </c:pt>
                <c:pt idx="2029">
                  <c:v>67.675891789000005</c:v>
                </c:pt>
                <c:pt idx="2030">
                  <c:v>67.733933942999997</c:v>
                </c:pt>
                <c:pt idx="2031">
                  <c:v>67.733933942999997</c:v>
                </c:pt>
                <c:pt idx="2032">
                  <c:v>67.757332022</c:v>
                </c:pt>
                <c:pt idx="2033">
                  <c:v>67.816800413999999</c:v>
                </c:pt>
                <c:pt idx="2034">
                  <c:v>67.816800413999999</c:v>
                </c:pt>
                <c:pt idx="2035">
                  <c:v>67.876778397999999</c:v>
                </c:pt>
                <c:pt idx="2036">
                  <c:v>67.936687128000003</c:v>
                </c:pt>
                <c:pt idx="2037">
                  <c:v>67.936687128000003</c:v>
                </c:pt>
                <c:pt idx="2038">
                  <c:v>67.996664623000001</c:v>
                </c:pt>
                <c:pt idx="2039">
                  <c:v>67.996664623000001</c:v>
                </c:pt>
                <c:pt idx="2040">
                  <c:v>68.054607716999996</c:v>
                </c:pt>
                <c:pt idx="2041">
                  <c:v>68.076690776000007</c:v>
                </c:pt>
                <c:pt idx="2042">
                  <c:v>68.076690776000007</c:v>
                </c:pt>
                <c:pt idx="2043">
                  <c:v>68.136544594</c:v>
                </c:pt>
                <c:pt idx="2044">
                  <c:v>68.194472181999998</c:v>
                </c:pt>
                <c:pt idx="2045">
                  <c:v>68.216521775000004</c:v>
                </c:pt>
                <c:pt idx="2046">
                  <c:v>68.216521775000004</c:v>
                </c:pt>
                <c:pt idx="2047">
                  <c:v>68.276421044000003</c:v>
                </c:pt>
                <c:pt idx="2048">
                  <c:v>68.336371236999994</c:v>
                </c:pt>
                <c:pt idx="2049">
                  <c:v>68.336371236999994</c:v>
                </c:pt>
                <c:pt idx="2050">
                  <c:v>68.396485678000005</c:v>
                </c:pt>
                <c:pt idx="2051">
                  <c:v>68.396485678000005</c:v>
                </c:pt>
                <c:pt idx="2052">
                  <c:v>68.456279351000006</c:v>
                </c:pt>
                <c:pt idx="2053">
                  <c:v>68.456279351000006</c:v>
                </c:pt>
                <c:pt idx="2054">
                  <c:v>68.516305420999998</c:v>
                </c:pt>
                <c:pt idx="2055">
                  <c:v>68.516305420999998</c:v>
                </c:pt>
                <c:pt idx="2056">
                  <c:v>68.576146871999995</c:v>
                </c:pt>
                <c:pt idx="2057">
                  <c:v>68.634277498000003</c:v>
                </c:pt>
                <c:pt idx="2058">
                  <c:v>68.634277498000003</c:v>
                </c:pt>
                <c:pt idx="2059">
                  <c:v>68.656205964999998</c:v>
                </c:pt>
                <c:pt idx="2060">
                  <c:v>68.716271973000005</c:v>
                </c:pt>
                <c:pt idx="2061">
                  <c:v>68.774146028000004</c:v>
                </c:pt>
                <c:pt idx="2062">
                  <c:v>68.796224585999994</c:v>
                </c:pt>
                <c:pt idx="2063">
                  <c:v>68.796224585999994</c:v>
                </c:pt>
                <c:pt idx="2064">
                  <c:v>68.856143434000003</c:v>
                </c:pt>
                <c:pt idx="2065">
                  <c:v>68.856143434000003</c:v>
                </c:pt>
                <c:pt idx="2066">
                  <c:v>68.915860472999995</c:v>
                </c:pt>
                <c:pt idx="2067">
                  <c:v>68.915860472999995</c:v>
                </c:pt>
                <c:pt idx="2068">
                  <c:v>68.973855665000002</c:v>
                </c:pt>
                <c:pt idx="2069">
                  <c:v>68.995965756000004</c:v>
                </c:pt>
                <c:pt idx="2070">
                  <c:v>69.055837038999996</c:v>
                </c:pt>
                <c:pt idx="2071">
                  <c:v>69.055837038999996</c:v>
                </c:pt>
                <c:pt idx="2072">
                  <c:v>69.113712437000004</c:v>
                </c:pt>
                <c:pt idx="2073">
                  <c:v>69.135730367999997</c:v>
                </c:pt>
                <c:pt idx="2074">
                  <c:v>69.193664237999997</c:v>
                </c:pt>
                <c:pt idx="2075">
                  <c:v>69.215661600000004</c:v>
                </c:pt>
                <c:pt idx="2076">
                  <c:v>69.215661600000004</c:v>
                </c:pt>
                <c:pt idx="2077">
                  <c:v>69.273578874999998</c:v>
                </c:pt>
                <c:pt idx="2078">
                  <c:v>69.295575348</c:v>
                </c:pt>
                <c:pt idx="2079">
                  <c:v>69.295575348</c:v>
                </c:pt>
                <c:pt idx="2080">
                  <c:v>69.375610877</c:v>
                </c:pt>
                <c:pt idx="2081">
                  <c:v>69.433571795999995</c:v>
                </c:pt>
                <c:pt idx="2082">
                  <c:v>69.455477643999998</c:v>
                </c:pt>
                <c:pt idx="2083">
                  <c:v>69.455477643999998</c:v>
                </c:pt>
                <c:pt idx="2084">
                  <c:v>69.513458799000006</c:v>
                </c:pt>
                <c:pt idx="2085">
                  <c:v>69.536586420999996</c:v>
                </c:pt>
                <c:pt idx="2086">
                  <c:v>69.595695536999997</c:v>
                </c:pt>
                <c:pt idx="2087">
                  <c:v>69.595695536999997</c:v>
                </c:pt>
                <c:pt idx="2088">
                  <c:v>69.653465496999999</c:v>
                </c:pt>
                <c:pt idx="2089">
                  <c:v>69.676514995000005</c:v>
                </c:pt>
                <c:pt idx="2090">
                  <c:v>69.735515359000004</c:v>
                </c:pt>
                <c:pt idx="2091">
                  <c:v>69.735515359000004</c:v>
                </c:pt>
                <c:pt idx="2092">
                  <c:v>69.793296791000003</c:v>
                </c:pt>
                <c:pt idx="2093">
                  <c:v>69.816434998000005</c:v>
                </c:pt>
                <c:pt idx="2094">
                  <c:v>69.816434998000005</c:v>
                </c:pt>
                <c:pt idx="2095">
                  <c:v>69.875355959000004</c:v>
                </c:pt>
                <c:pt idx="2096">
                  <c:v>69.933159625000002</c:v>
                </c:pt>
                <c:pt idx="2097">
                  <c:v>69.956193952000007</c:v>
                </c:pt>
                <c:pt idx="2098">
                  <c:v>69.956193952000007</c:v>
                </c:pt>
                <c:pt idx="2099">
                  <c:v>70.015272483999993</c:v>
                </c:pt>
                <c:pt idx="2100">
                  <c:v>70.015272483999993</c:v>
                </c:pt>
                <c:pt idx="2101">
                  <c:v>70.115998988000001</c:v>
                </c:pt>
                <c:pt idx="2102">
                  <c:v>70.115998988000001</c:v>
                </c:pt>
                <c:pt idx="2103">
                  <c:v>70.115998988000001</c:v>
                </c:pt>
                <c:pt idx="2104">
                  <c:v>70.175956588000005</c:v>
                </c:pt>
                <c:pt idx="2105">
                  <c:v>70.233920260000005</c:v>
                </c:pt>
                <c:pt idx="2106">
                  <c:v>70.233920260000005</c:v>
                </c:pt>
                <c:pt idx="2107">
                  <c:v>70.255922960000007</c:v>
                </c:pt>
                <c:pt idx="2108">
                  <c:v>70.315882703</c:v>
                </c:pt>
                <c:pt idx="2109">
                  <c:v>70.373939207999996</c:v>
                </c:pt>
                <c:pt idx="2110">
                  <c:v>70.373939207999996</c:v>
                </c:pt>
                <c:pt idx="2111">
                  <c:v>70.396041304999997</c:v>
                </c:pt>
                <c:pt idx="2112">
                  <c:v>70.455965139</c:v>
                </c:pt>
                <c:pt idx="2113">
                  <c:v>70.51597391</c:v>
                </c:pt>
                <c:pt idx="2114">
                  <c:v>70.51597391</c:v>
                </c:pt>
                <c:pt idx="2115">
                  <c:v>70.575812111000005</c:v>
                </c:pt>
                <c:pt idx="2116">
                  <c:v>70.575812111000005</c:v>
                </c:pt>
                <c:pt idx="2117">
                  <c:v>70.635858447999993</c:v>
                </c:pt>
                <c:pt idx="2118">
                  <c:v>70.635858447999993</c:v>
                </c:pt>
                <c:pt idx="2119">
                  <c:v>70.695597535000005</c:v>
                </c:pt>
                <c:pt idx="2120">
                  <c:v>70.695597535000005</c:v>
                </c:pt>
                <c:pt idx="2121">
                  <c:v>70.755747190999998</c:v>
                </c:pt>
                <c:pt idx="2122">
                  <c:v>70.755747190999998</c:v>
                </c:pt>
                <c:pt idx="2123">
                  <c:v>70.813420734000005</c:v>
                </c:pt>
                <c:pt idx="2124">
                  <c:v>70.835701182999998</c:v>
                </c:pt>
                <c:pt idx="2125">
                  <c:v>70.895394306</c:v>
                </c:pt>
                <c:pt idx="2126">
                  <c:v>70.895394306</c:v>
                </c:pt>
                <c:pt idx="2127">
                  <c:v>70.955388666999994</c:v>
                </c:pt>
                <c:pt idx="2128">
                  <c:v>70.955388666999994</c:v>
                </c:pt>
                <c:pt idx="2129">
                  <c:v>71.015265400000004</c:v>
                </c:pt>
                <c:pt idx="2130">
                  <c:v>71.075286633999994</c:v>
                </c:pt>
                <c:pt idx="2131">
                  <c:v>71.075286633999994</c:v>
                </c:pt>
                <c:pt idx="2132">
                  <c:v>71.135329698999996</c:v>
                </c:pt>
                <c:pt idx="2133">
                  <c:v>71.135329698999996</c:v>
                </c:pt>
                <c:pt idx="2134">
                  <c:v>71.195324882999998</c:v>
                </c:pt>
                <c:pt idx="2135">
                  <c:v>71.195324882999998</c:v>
                </c:pt>
                <c:pt idx="2136">
                  <c:v>71.253098383999998</c:v>
                </c:pt>
                <c:pt idx="2137">
                  <c:v>71.275130379999993</c:v>
                </c:pt>
                <c:pt idx="2138">
                  <c:v>71.335148165000007</c:v>
                </c:pt>
                <c:pt idx="2139">
                  <c:v>71.335148165000007</c:v>
                </c:pt>
                <c:pt idx="2140">
                  <c:v>71.393005938000002</c:v>
                </c:pt>
                <c:pt idx="2141">
                  <c:v>71.414961160000004</c:v>
                </c:pt>
                <c:pt idx="2142">
                  <c:v>71.414961160000004</c:v>
                </c:pt>
                <c:pt idx="2143">
                  <c:v>71.474934793000003</c:v>
                </c:pt>
                <c:pt idx="2144">
                  <c:v>71.534920143999997</c:v>
                </c:pt>
                <c:pt idx="2145">
                  <c:v>71.534920143999997</c:v>
                </c:pt>
                <c:pt idx="2146">
                  <c:v>71.595014797999994</c:v>
                </c:pt>
                <c:pt idx="2147">
                  <c:v>71.595014797999994</c:v>
                </c:pt>
                <c:pt idx="2148">
                  <c:v>71.654992612000001</c:v>
                </c:pt>
                <c:pt idx="2149">
                  <c:v>71.714897316999995</c:v>
                </c:pt>
                <c:pt idx="2150">
                  <c:v>71.714897316999995</c:v>
                </c:pt>
                <c:pt idx="2151">
                  <c:v>71.774964116000007</c:v>
                </c:pt>
                <c:pt idx="2152">
                  <c:v>71.774964116000007</c:v>
                </c:pt>
                <c:pt idx="2153">
                  <c:v>71.832709565000002</c:v>
                </c:pt>
                <c:pt idx="2154">
                  <c:v>71.832709565000002</c:v>
                </c:pt>
                <c:pt idx="2155">
                  <c:v>71.854682058999998</c:v>
                </c:pt>
                <c:pt idx="2156">
                  <c:v>71.914781963999999</c:v>
                </c:pt>
                <c:pt idx="2157">
                  <c:v>71.972668467999995</c:v>
                </c:pt>
                <c:pt idx="2158">
                  <c:v>71.972668467999995</c:v>
                </c:pt>
                <c:pt idx="2159">
                  <c:v>71.994563435000003</c:v>
                </c:pt>
                <c:pt idx="2160">
                  <c:v>72.054595445999993</c:v>
                </c:pt>
                <c:pt idx="2161">
                  <c:v>72.054595445999993</c:v>
                </c:pt>
                <c:pt idx="2162">
                  <c:v>72.114443954999999</c:v>
                </c:pt>
                <c:pt idx="2163">
                  <c:v>72.172349935</c:v>
                </c:pt>
                <c:pt idx="2164">
                  <c:v>72.172349935</c:v>
                </c:pt>
                <c:pt idx="2165">
                  <c:v>72.194394008000003</c:v>
                </c:pt>
                <c:pt idx="2166">
                  <c:v>72.254282958999994</c:v>
                </c:pt>
                <c:pt idx="2167">
                  <c:v>72.312389765999995</c:v>
                </c:pt>
                <c:pt idx="2168">
                  <c:v>72.312389765999995</c:v>
                </c:pt>
                <c:pt idx="2169">
                  <c:v>72.334324922999997</c:v>
                </c:pt>
                <c:pt idx="2170">
                  <c:v>72.392283457999994</c:v>
                </c:pt>
                <c:pt idx="2171">
                  <c:v>72.392283457999994</c:v>
                </c:pt>
                <c:pt idx="2172">
                  <c:v>72.415204191000001</c:v>
                </c:pt>
                <c:pt idx="2173">
                  <c:v>72.474262250999999</c:v>
                </c:pt>
                <c:pt idx="2174">
                  <c:v>72.532119066999996</c:v>
                </c:pt>
                <c:pt idx="2175">
                  <c:v>72.532119066999996</c:v>
                </c:pt>
                <c:pt idx="2176">
                  <c:v>72.555097192999995</c:v>
                </c:pt>
                <c:pt idx="2177">
                  <c:v>72.613957092999996</c:v>
                </c:pt>
                <c:pt idx="2178">
                  <c:v>72.672939001000003</c:v>
                </c:pt>
                <c:pt idx="2179">
                  <c:v>72.672939001000003</c:v>
                </c:pt>
                <c:pt idx="2180">
                  <c:v>72.695790766000002</c:v>
                </c:pt>
                <c:pt idx="2181">
                  <c:v>72.754995453000006</c:v>
                </c:pt>
                <c:pt idx="2182">
                  <c:v>72.754995453000006</c:v>
                </c:pt>
                <c:pt idx="2183">
                  <c:v>72.814025536000003</c:v>
                </c:pt>
                <c:pt idx="2184">
                  <c:v>72.834967226000003</c:v>
                </c:pt>
                <c:pt idx="2185">
                  <c:v>72.894885317000004</c:v>
                </c:pt>
                <c:pt idx="2186">
                  <c:v>72.953825487000003</c:v>
                </c:pt>
                <c:pt idx="2187">
                  <c:v>72.953825487000003</c:v>
                </c:pt>
                <c:pt idx="2188">
                  <c:v>72.974871141999998</c:v>
                </c:pt>
                <c:pt idx="2189">
                  <c:v>73.034880904999994</c:v>
                </c:pt>
                <c:pt idx="2190">
                  <c:v>73.034880904999994</c:v>
                </c:pt>
                <c:pt idx="2191">
                  <c:v>73.094577909999998</c:v>
                </c:pt>
                <c:pt idx="2192">
                  <c:v>73.152583403999998</c:v>
                </c:pt>
                <c:pt idx="2193">
                  <c:v>73.152583403999998</c:v>
                </c:pt>
                <c:pt idx="2194">
                  <c:v>73.174578463000003</c:v>
                </c:pt>
                <c:pt idx="2195">
                  <c:v>73.234680505</c:v>
                </c:pt>
                <c:pt idx="2196">
                  <c:v>73.234680505</c:v>
                </c:pt>
                <c:pt idx="2197">
                  <c:v>73.292485606</c:v>
                </c:pt>
                <c:pt idx="2198">
                  <c:v>73.314600639000005</c:v>
                </c:pt>
                <c:pt idx="2199">
                  <c:v>73.314600639000005</c:v>
                </c:pt>
                <c:pt idx="2200">
                  <c:v>73.374299664999995</c:v>
                </c:pt>
                <c:pt idx="2201">
                  <c:v>73.43236435</c:v>
                </c:pt>
                <c:pt idx="2202">
                  <c:v>73.43236435</c:v>
                </c:pt>
                <c:pt idx="2203">
                  <c:v>73.454282641000006</c:v>
                </c:pt>
                <c:pt idx="2204">
                  <c:v>73.514493580000007</c:v>
                </c:pt>
                <c:pt idx="2205">
                  <c:v>73.572311591000002</c:v>
                </c:pt>
                <c:pt idx="2206">
                  <c:v>73.594258581999995</c:v>
                </c:pt>
                <c:pt idx="2207">
                  <c:v>73.594258581999995</c:v>
                </c:pt>
                <c:pt idx="2208">
                  <c:v>73.654318118000006</c:v>
                </c:pt>
                <c:pt idx="2209">
                  <c:v>73.714333478</c:v>
                </c:pt>
                <c:pt idx="2210">
                  <c:v>73.714333478</c:v>
                </c:pt>
                <c:pt idx="2211">
                  <c:v>73.774286344000004</c:v>
                </c:pt>
                <c:pt idx="2212">
                  <c:v>73.774286344000004</c:v>
                </c:pt>
                <c:pt idx="2213">
                  <c:v>73.834381699999994</c:v>
                </c:pt>
                <c:pt idx="2214">
                  <c:v>73.834381699999994</c:v>
                </c:pt>
                <c:pt idx="2215">
                  <c:v>73.894223734999997</c:v>
                </c:pt>
                <c:pt idx="2216">
                  <c:v>73.954156319000006</c:v>
                </c:pt>
                <c:pt idx="2217">
                  <c:v>73.954156319000006</c:v>
                </c:pt>
                <c:pt idx="2218">
                  <c:v>74.011919765000002</c:v>
                </c:pt>
                <c:pt idx="2219">
                  <c:v>74.011919765000002</c:v>
                </c:pt>
                <c:pt idx="2220">
                  <c:v>74.034099005000002</c:v>
                </c:pt>
                <c:pt idx="2221">
                  <c:v>74.093988748000001</c:v>
                </c:pt>
                <c:pt idx="2222">
                  <c:v>74.093988748000001</c:v>
                </c:pt>
                <c:pt idx="2223">
                  <c:v>74.153816277000004</c:v>
                </c:pt>
                <c:pt idx="2224">
                  <c:v>74.153816277000004</c:v>
                </c:pt>
                <c:pt idx="2225">
                  <c:v>74.213831553000006</c:v>
                </c:pt>
                <c:pt idx="2226">
                  <c:v>74.273850750999998</c:v>
                </c:pt>
                <c:pt idx="2227">
                  <c:v>74.273850750999998</c:v>
                </c:pt>
                <c:pt idx="2228">
                  <c:v>74.333845835000005</c:v>
                </c:pt>
                <c:pt idx="2229">
                  <c:v>74.333845835000005</c:v>
                </c:pt>
                <c:pt idx="2230">
                  <c:v>74.393853508000007</c:v>
                </c:pt>
                <c:pt idx="2231">
                  <c:v>74.451720186000003</c:v>
                </c:pt>
                <c:pt idx="2232">
                  <c:v>74.451720186000003</c:v>
                </c:pt>
                <c:pt idx="2233">
                  <c:v>74.473645716999997</c:v>
                </c:pt>
                <c:pt idx="2234">
                  <c:v>74.533612980000001</c:v>
                </c:pt>
                <c:pt idx="2235">
                  <c:v>74.533612980000001</c:v>
                </c:pt>
                <c:pt idx="2236">
                  <c:v>74.591817941000002</c:v>
                </c:pt>
                <c:pt idx="2237">
                  <c:v>74.613572028999997</c:v>
                </c:pt>
                <c:pt idx="2238">
                  <c:v>74.613572028999997</c:v>
                </c:pt>
                <c:pt idx="2239">
                  <c:v>74.673425527000006</c:v>
                </c:pt>
                <c:pt idx="2240">
                  <c:v>74.733513182999999</c:v>
                </c:pt>
                <c:pt idx="2241">
                  <c:v>74.733513182999999</c:v>
                </c:pt>
                <c:pt idx="2242">
                  <c:v>74.791264738999999</c:v>
                </c:pt>
                <c:pt idx="2243">
                  <c:v>74.834975450000002</c:v>
                </c:pt>
                <c:pt idx="2244">
                  <c:v>74.834975450000002</c:v>
                </c:pt>
                <c:pt idx="2245">
                  <c:v>74.873325721</c:v>
                </c:pt>
                <c:pt idx="2246">
                  <c:v>74.931273199000003</c:v>
                </c:pt>
                <c:pt idx="2247">
                  <c:v>74.953347246000007</c:v>
                </c:pt>
                <c:pt idx="2248">
                  <c:v>75.013336465999998</c:v>
                </c:pt>
                <c:pt idx="2249">
                  <c:v>75.013336465999998</c:v>
                </c:pt>
                <c:pt idx="2250">
                  <c:v>75.071052946999998</c:v>
                </c:pt>
                <c:pt idx="2251">
                  <c:v>75.093047810000002</c:v>
                </c:pt>
                <c:pt idx="2252">
                  <c:v>75.093047810000002</c:v>
                </c:pt>
                <c:pt idx="2253">
                  <c:v>75.151001023000006</c:v>
                </c:pt>
                <c:pt idx="2254">
                  <c:v>75.174005179000005</c:v>
                </c:pt>
                <c:pt idx="2255">
                  <c:v>75.174005179000005</c:v>
                </c:pt>
                <c:pt idx="2256">
                  <c:v>75.233032558999994</c:v>
                </c:pt>
                <c:pt idx="2257">
                  <c:v>75.290955835000005</c:v>
                </c:pt>
                <c:pt idx="2258">
                  <c:v>75.313999929000005</c:v>
                </c:pt>
                <c:pt idx="2259">
                  <c:v>75.313999929000005</c:v>
                </c:pt>
                <c:pt idx="2260">
                  <c:v>75.372930370000006</c:v>
                </c:pt>
                <c:pt idx="2261">
                  <c:v>75.430849312999996</c:v>
                </c:pt>
                <c:pt idx="2262">
                  <c:v>75.430849312999996</c:v>
                </c:pt>
                <c:pt idx="2263">
                  <c:v>75.474826082000007</c:v>
                </c:pt>
                <c:pt idx="2264">
                  <c:v>75.513702574999996</c:v>
                </c:pt>
                <c:pt idx="2265">
                  <c:v>75.572837270999997</c:v>
                </c:pt>
                <c:pt idx="2266">
                  <c:v>75.572837270999997</c:v>
                </c:pt>
                <c:pt idx="2267">
                  <c:v>75.593823502000006</c:v>
                </c:pt>
                <c:pt idx="2268">
                  <c:v>75.653623445999997</c:v>
                </c:pt>
                <c:pt idx="2269">
                  <c:v>75.653623445999997</c:v>
                </c:pt>
                <c:pt idx="2270">
                  <c:v>75.712562805000005</c:v>
                </c:pt>
                <c:pt idx="2271">
                  <c:v>75.770581043999996</c:v>
                </c:pt>
                <c:pt idx="2272">
                  <c:v>75.793680155999994</c:v>
                </c:pt>
                <c:pt idx="2273">
                  <c:v>75.793680155999994</c:v>
                </c:pt>
                <c:pt idx="2274">
                  <c:v>75.853644087999996</c:v>
                </c:pt>
                <c:pt idx="2275">
                  <c:v>75.853644087999996</c:v>
                </c:pt>
                <c:pt idx="2276">
                  <c:v>75.911387879000003</c:v>
                </c:pt>
                <c:pt idx="2277">
                  <c:v>75.933467573000001</c:v>
                </c:pt>
                <c:pt idx="2278">
                  <c:v>75.993290552999994</c:v>
                </c:pt>
                <c:pt idx="2279">
                  <c:v>76.051411725999998</c:v>
                </c:pt>
                <c:pt idx="2280">
                  <c:v>76.051411725999998</c:v>
                </c:pt>
                <c:pt idx="2281">
                  <c:v>76.073364538999996</c:v>
                </c:pt>
                <c:pt idx="2282">
                  <c:v>76.073364538999996</c:v>
                </c:pt>
                <c:pt idx="2283">
                  <c:v>76.133173614</c:v>
                </c:pt>
                <c:pt idx="2284">
                  <c:v>76.191098546999996</c:v>
                </c:pt>
                <c:pt idx="2285">
                  <c:v>76.213132376000004</c:v>
                </c:pt>
                <c:pt idx="2286">
                  <c:v>76.273133001999994</c:v>
                </c:pt>
                <c:pt idx="2287">
                  <c:v>76.273133001999994</c:v>
                </c:pt>
                <c:pt idx="2288">
                  <c:v>76.333071050000001</c:v>
                </c:pt>
                <c:pt idx="2289">
                  <c:v>76.333071050000001</c:v>
                </c:pt>
                <c:pt idx="2290">
                  <c:v>76.393056999999999</c:v>
                </c:pt>
                <c:pt idx="2291">
                  <c:v>76.393056999999999</c:v>
                </c:pt>
                <c:pt idx="2292">
                  <c:v>76.452976871000004</c:v>
                </c:pt>
                <c:pt idx="2293">
                  <c:v>76.513088564</c:v>
                </c:pt>
                <c:pt idx="2294">
                  <c:v>76.513088564</c:v>
                </c:pt>
                <c:pt idx="2295">
                  <c:v>76.573006900999999</c:v>
                </c:pt>
                <c:pt idx="2296">
                  <c:v>76.573006900999999</c:v>
                </c:pt>
                <c:pt idx="2297">
                  <c:v>76.630796369999999</c:v>
                </c:pt>
                <c:pt idx="2298">
                  <c:v>76.652814847000002</c:v>
                </c:pt>
                <c:pt idx="2299">
                  <c:v>76.652814847000002</c:v>
                </c:pt>
                <c:pt idx="2300">
                  <c:v>76.712797459000001</c:v>
                </c:pt>
                <c:pt idx="2301">
                  <c:v>76.770693152999996</c:v>
                </c:pt>
                <c:pt idx="2302">
                  <c:v>76.792764171000002</c:v>
                </c:pt>
                <c:pt idx="2303">
                  <c:v>76.792764171000002</c:v>
                </c:pt>
                <c:pt idx="2304">
                  <c:v>76.852822205999999</c:v>
                </c:pt>
                <c:pt idx="2305">
                  <c:v>76.912826710999994</c:v>
                </c:pt>
                <c:pt idx="2306">
                  <c:v>76.912826710999994</c:v>
                </c:pt>
                <c:pt idx="2307">
                  <c:v>76.970639770999995</c:v>
                </c:pt>
                <c:pt idx="2308">
                  <c:v>76.992732813000003</c:v>
                </c:pt>
                <c:pt idx="2309">
                  <c:v>76.992732813000003</c:v>
                </c:pt>
                <c:pt idx="2310">
                  <c:v>77.052470483999997</c:v>
                </c:pt>
                <c:pt idx="2311">
                  <c:v>77.052470483999997</c:v>
                </c:pt>
                <c:pt idx="2312">
                  <c:v>77.110421389999999</c:v>
                </c:pt>
                <c:pt idx="2313">
                  <c:v>77.132466761000003</c:v>
                </c:pt>
                <c:pt idx="2314">
                  <c:v>77.192512360999999</c:v>
                </c:pt>
                <c:pt idx="2315">
                  <c:v>77.192512360999999</c:v>
                </c:pt>
                <c:pt idx="2316">
                  <c:v>77.250290284000002</c:v>
                </c:pt>
                <c:pt idx="2317">
                  <c:v>77.272480490999996</c:v>
                </c:pt>
                <c:pt idx="2318">
                  <c:v>77.332286115000002</c:v>
                </c:pt>
                <c:pt idx="2319">
                  <c:v>77.332286115000002</c:v>
                </c:pt>
                <c:pt idx="2320">
                  <c:v>77.390292708999993</c:v>
                </c:pt>
                <c:pt idx="2321">
                  <c:v>77.412311965000001</c:v>
                </c:pt>
                <c:pt idx="2322">
                  <c:v>77.470241608999999</c:v>
                </c:pt>
                <c:pt idx="2323">
                  <c:v>77.470241608999999</c:v>
                </c:pt>
                <c:pt idx="2324">
                  <c:v>77.492336831000003</c:v>
                </c:pt>
                <c:pt idx="2325">
                  <c:v>77.550156666000007</c:v>
                </c:pt>
                <c:pt idx="2326">
                  <c:v>77.572220474999995</c:v>
                </c:pt>
                <c:pt idx="2327">
                  <c:v>77.572220474999995</c:v>
                </c:pt>
                <c:pt idx="2328">
                  <c:v>77.652995082000004</c:v>
                </c:pt>
                <c:pt idx="2329">
                  <c:v>77.652995082000004</c:v>
                </c:pt>
                <c:pt idx="2330">
                  <c:v>77.711986393999993</c:v>
                </c:pt>
                <c:pt idx="2331">
                  <c:v>77.769988815000005</c:v>
                </c:pt>
                <c:pt idx="2332">
                  <c:v>77.769988815000005</c:v>
                </c:pt>
                <c:pt idx="2333">
                  <c:v>77.792848812000003</c:v>
                </c:pt>
                <c:pt idx="2334">
                  <c:v>77.851784570000007</c:v>
                </c:pt>
                <c:pt idx="2335">
                  <c:v>77.909851420999999</c:v>
                </c:pt>
                <c:pt idx="2336">
                  <c:v>77.909851420999999</c:v>
                </c:pt>
                <c:pt idx="2337">
                  <c:v>77.932742560999998</c:v>
                </c:pt>
                <c:pt idx="2338">
                  <c:v>77.991896487000005</c:v>
                </c:pt>
                <c:pt idx="2339">
                  <c:v>78.049767599999996</c:v>
                </c:pt>
                <c:pt idx="2340">
                  <c:v>78.049767599999996</c:v>
                </c:pt>
                <c:pt idx="2341">
                  <c:v>78.072931362000006</c:v>
                </c:pt>
                <c:pt idx="2342">
                  <c:v>78.132761283999997</c:v>
                </c:pt>
                <c:pt idx="2343">
                  <c:v>78.132761283999997</c:v>
                </c:pt>
                <c:pt idx="2344">
                  <c:v>78.192640338999993</c:v>
                </c:pt>
                <c:pt idx="2345">
                  <c:v>78.192640338999993</c:v>
                </c:pt>
                <c:pt idx="2346">
                  <c:v>78.252495593000006</c:v>
                </c:pt>
                <c:pt idx="2347">
                  <c:v>78.252495593000006</c:v>
                </c:pt>
                <c:pt idx="2348">
                  <c:v>78.312416784999996</c:v>
                </c:pt>
                <c:pt idx="2349">
                  <c:v>78.370464494999993</c:v>
                </c:pt>
                <c:pt idx="2350">
                  <c:v>78.370464494999993</c:v>
                </c:pt>
                <c:pt idx="2351">
                  <c:v>78.392499744999995</c:v>
                </c:pt>
                <c:pt idx="2352">
                  <c:v>78.452324903000004</c:v>
                </c:pt>
                <c:pt idx="2353">
                  <c:v>78.512345074999999</c:v>
                </c:pt>
                <c:pt idx="2354">
                  <c:v>78.512345074999999</c:v>
                </c:pt>
                <c:pt idx="2355">
                  <c:v>78.572360936999999</c:v>
                </c:pt>
                <c:pt idx="2356">
                  <c:v>78.572360936999999</c:v>
                </c:pt>
                <c:pt idx="2357">
                  <c:v>78.632109331999999</c:v>
                </c:pt>
                <c:pt idx="2358">
                  <c:v>78.632109331999999</c:v>
                </c:pt>
                <c:pt idx="2359">
                  <c:v>78.692247609999995</c:v>
                </c:pt>
                <c:pt idx="2360">
                  <c:v>78.692247609999995</c:v>
                </c:pt>
                <c:pt idx="2361">
                  <c:v>78.752038502000005</c:v>
                </c:pt>
                <c:pt idx="2362">
                  <c:v>78.752038502000005</c:v>
                </c:pt>
                <c:pt idx="2363">
                  <c:v>78.809971361999999</c:v>
                </c:pt>
                <c:pt idx="2364">
                  <c:v>78.832055300999997</c:v>
                </c:pt>
                <c:pt idx="2365">
                  <c:v>78.891988037000004</c:v>
                </c:pt>
                <c:pt idx="2366">
                  <c:v>78.891988037000004</c:v>
                </c:pt>
                <c:pt idx="2367">
                  <c:v>78.949914883000005</c:v>
                </c:pt>
                <c:pt idx="2368">
                  <c:v>78.971894231999997</c:v>
                </c:pt>
                <c:pt idx="2369">
                  <c:v>79.031989506000002</c:v>
                </c:pt>
                <c:pt idx="2370">
                  <c:v>79.031989506000002</c:v>
                </c:pt>
                <c:pt idx="2371">
                  <c:v>79.092018147000005</c:v>
                </c:pt>
                <c:pt idx="2372">
                  <c:v>79.092018147000005</c:v>
                </c:pt>
                <c:pt idx="2373">
                  <c:v>79.149846432000004</c:v>
                </c:pt>
                <c:pt idx="2374">
                  <c:v>79.172067670000004</c:v>
                </c:pt>
                <c:pt idx="2375">
                  <c:v>79.231843767000001</c:v>
                </c:pt>
                <c:pt idx="2376">
                  <c:v>79.231843767000001</c:v>
                </c:pt>
                <c:pt idx="2377">
                  <c:v>79.289660502999993</c:v>
                </c:pt>
                <c:pt idx="2378">
                  <c:v>79.311605954000001</c:v>
                </c:pt>
                <c:pt idx="2379">
                  <c:v>79.311605954000001</c:v>
                </c:pt>
                <c:pt idx="2380">
                  <c:v>79.371605822000006</c:v>
                </c:pt>
                <c:pt idx="2381">
                  <c:v>79.429582546999995</c:v>
                </c:pt>
                <c:pt idx="2382">
                  <c:v>79.451539401999995</c:v>
                </c:pt>
                <c:pt idx="2383">
                  <c:v>79.451539401999995</c:v>
                </c:pt>
                <c:pt idx="2384">
                  <c:v>79.511465576999996</c:v>
                </c:pt>
                <c:pt idx="2385">
                  <c:v>79.569459585000004</c:v>
                </c:pt>
                <c:pt idx="2386">
                  <c:v>79.569459585000004</c:v>
                </c:pt>
                <c:pt idx="2387">
                  <c:v>79.651617274000003</c:v>
                </c:pt>
                <c:pt idx="2388">
                  <c:v>79.651617274000003</c:v>
                </c:pt>
                <c:pt idx="2389">
                  <c:v>79.709424459999994</c:v>
                </c:pt>
                <c:pt idx="2390">
                  <c:v>79.731575575999997</c:v>
                </c:pt>
                <c:pt idx="2391">
                  <c:v>79.731575575999997</c:v>
                </c:pt>
                <c:pt idx="2392">
                  <c:v>79.791456440999994</c:v>
                </c:pt>
                <c:pt idx="2393">
                  <c:v>79.791456440999994</c:v>
                </c:pt>
                <c:pt idx="2394">
                  <c:v>79.849299122000005</c:v>
                </c:pt>
                <c:pt idx="2395">
                  <c:v>79.871280604999995</c:v>
                </c:pt>
                <c:pt idx="2396">
                  <c:v>79.931354905000006</c:v>
                </c:pt>
                <c:pt idx="2397">
                  <c:v>79.931354905000006</c:v>
                </c:pt>
                <c:pt idx="2398">
                  <c:v>79.989127483000004</c:v>
                </c:pt>
                <c:pt idx="2399">
                  <c:v>80.011294578000005</c:v>
                </c:pt>
                <c:pt idx="2400">
                  <c:v>80.069131358000007</c:v>
                </c:pt>
                <c:pt idx="2401">
                  <c:v>80.091239845000004</c:v>
                </c:pt>
                <c:pt idx="2402">
                  <c:v>80.091239845000004</c:v>
                </c:pt>
                <c:pt idx="2403">
                  <c:v>80.149031210000004</c:v>
                </c:pt>
                <c:pt idx="2404">
                  <c:v>80.170993480000007</c:v>
                </c:pt>
                <c:pt idx="2405">
                  <c:v>80.170993480000007</c:v>
                </c:pt>
                <c:pt idx="2406">
                  <c:v>80.250953779</c:v>
                </c:pt>
                <c:pt idx="2407">
                  <c:v>80.250953779</c:v>
                </c:pt>
                <c:pt idx="2408">
                  <c:v>80.330857766999998</c:v>
                </c:pt>
                <c:pt idx="2409">
                  <c:v>80.330857766999998</c:v>
                </c:pt>
                <c:pt idx="2410">
                  <c:v>80.388915327000007</c:v>
                </c:pt>
                <c:pt idx="2411">
                  <c:v>80.411778932999994</c:v>
                </c:pt>
                <c:pt idx="2412">
                  <c:v>80.411778932999994</c:v>
                </c:pt>
                <c:pt idx="2413">
                  <c:v>80.470706242999995</c:v>
                </c:pt>
                <c:pt idx="2414">
                  <c:v>80.528729557999995</c:v>
                </c:pt>
                <c:pt idx="2415">
                  <c:v>80.551833770000002</c:v>
                </c:pt>
                <c:pt idx="2416">
                  <c:v>80.610718883000004</c:v>
                </c:pt>
                <c:pt idx="2417">
                  <c:v>80.610718883000004</c:v>
                </c:pt>
                <c:pt idx="2418">
                  <c:v>80.668673314000003</c:v>
                </c:pt>
                <c:pt idx="2419">
                  <c:v>80.691831393000001</c:v>
                </c:pt>
                <c:pt idx="2420">
                  <c:v>80.691831393000001</c:v>
                </c:pt>
                <c:pt idx="2421">
                  <c:v>80.751872617999993</c:v>
                </c:pt>
                <c:pt idx="2422">
                  <c:v>80.8104984</c:v>
                </c:pt>
                <c:pt idx="2423">
                  <c:v>80.8104984</c:v>
                </c:pt>
                <c:pt idx="2424">
                  <c:v>80.868544330000006</c:v>
                </c:pt>
                <c:pt idx="2425">
                  <c:v>80.891718701000002</c:v>
                </c:pt>
                <c:pt idx="2426">
                  <c:v>80.891718701000002</c:v>
                </c:pt>
                <c:pt idx="2427">
                  <c:v>80.950464853</c:v>
                </c:pt>
                <c:pt idx="2428">
                  <c:v>80.971300162000006</c:v>
                </c:pt>
                <c:pt idx="2429">
                  <c:v>80.971300162000006</c:v>
                </c:pt>
                <c:pt idx="2430">
                  <c:v>81.031327067000007</c:v>
                </c:pt>
                <c:pt idx="2431">
                  <c:v>81.090263687999993</c:v>
                </c:pt>
                <c:pt idx="2432">
                  <c:v>81.090263687999993</c:v>
                </c:pt>
                <c:pt idx="2433">
                  <c:v>81.148306466999998</c:v>
                </c:pt>
                <c:pt idx="2434">
                  <c:v>81.171173784000004</c:v>
                </c:pt>
                <c:pt idx="2435">
                  <c:v>81.230267884</c:v>
                </c:pt>
                <c:pt idx="2436">
                  <c:v>81.230267884</c:v>
                </c:pt>
                <c:pt idx="2437">
                  <c:v>81.288109180999996</c:v>
                </c:pt>
                <c:pt idx="2438">
                  <c:v>81.311072784999993</c:v>
                </c:pt>
                <c:pt idx="2439">
                  <c:v>81.370198262000002</c:v>
                </c:pt>
                <c:pt idx="2440">
                  <c:v>81.370198262000002</c:v>
                </c:pt>
                <c:pt idx="2441">
                  <c:v>81.428022361000004</c:v>
                </c:pt>
                <c:pt idx="2442">
                  <c:v>81.450981416000005</c:v>
                </c:pt>
                <c:pt idx="2443">
                  <c:v>81.450981416000005</c:v>
                </c:pt>
                <c:pt idx="2444">
                  <c:v>81.509988351999993</c:v>
                </c:pt>
                <c:pt idx="2445">
                  <c:v>81.509988351999993</c:v>
                </c:pt>
                <c:pt idx="2446">
                  <c:v>81.509988351999993</c:v>
                </c:pt>
                <c:pt idx="2447">
                  <c:v>81.610856433999999</c:v>
                </c:pt>
                <c:pt idx="2448">
                  <c:v>81.671043315000006</c:v>
                </c:pt>
                <c:pt idx="2449">
                  <c:v>81.671043315000006</c:v>
                </c:pt>
                <c:pt idx="2450">
                  <c:v>81.728744957000004</c:v>
                </c:pt>
                <c:pt idx="2451">
                  <c:v>81.750840796000006</c:v>
                </c:pt>
                <c:pt idx="2452">
                  <c:v>81.810860716999997</c:v>
                </c:pt>
                <c:pt idx="2453">
                  <c:v>81.810860716999997</c:v>
                </c:pt>
                <c:pt idx="2454">
                  <c:v>81.868772995</c:v>
                </c:pt>
                <c:pt idx="2455">
                  <c:v>81.890764618000006</c:v>
                </c:pt>
                <c:pt idx="2456">
                  <c:v>81.890764618000006</c:v>
                </c:pt>
                <c:pt idx="2457">
                  <c:v>81.950510964000003</c:v>
                </c:pt>
                <c:pt idx="2458">
                  <c:v>81.950510964000003</c:v>
                </c:pt>
                <c:pt idx="2459">
                  <c:v>82.010546086999994</c:v>
                </c:pt>
                <c:pt idx="2460">
                  <c:v>82.070514106999994</c:v>
                </c:pt>
                <c:pt idx="2461">
                  <c:v>82.070514106999994</c:v>
                </c:pt>
                <c:pt idx="2462">
                  <c:v>82.130449162999994</c:v>
                </c:pt>
                <c:pt idx="2463">
                  <c:v>82.130449162999994</c:v>
                </c:pt>
                <c:pt idx="2464">
                  <c:v>82.190435923999999</c:v>
                </c:pt>
                <c:pt idx="2465">
                  <c:v>82.190435923999999</c:v>
                </c:pt>
                <c:pt idx="2466">
                  <c:v>82.250330611999999</c:v>
                </c:pt>
                <c:pt idx="2467">
                  <c:v>82.250330611999999</c:v>
                </c:pt>
                <c:pt idx="2468">
                  <c:v>82.330467455000004</c:v>
                </c:pt>
                <c:pt idx="2469">
                  <c:v>82.330467455000004</c:v>
                </c:pt>
                <c:pt idx="2470">
                  <c:v>82.390312694000002</c:v>
                </c:pt>
                <c:pt idx="2471">
                  <c:v>82.448305626999996</c:v>
                </c:pt>
                <c:pt idx="2472">
                  <c:v>82.448305626999996</c:v>
                </c:pt>
                <c:pt idx="2473">
                  <c:v>82.470350823999993</c:v>
                </c:pt>
                <c:pt idx="2474">
                  <c:v>82.530324442999998</c:v>
                </c:pt>
                <c:pt idx="2475">
                  <c:v>82.530324442999998</c:v>
                </c:pt>
                <c:pt idx="2476">
                  <c:v>82.590313582999997</c:v>
                </c:pt>
                <c:pt idx="2477">
                  <c:v>82.590313582999997</c:v>
                </c:pt>
                <c:pt idx="2478">
                  <c:v>82.650082400000002</c:v>
                </c:pt>
                <c:pt idx="2479">
                  <c:v>82.710069000000004</c:v>
                </c:pt>
                <c:pt idx="2480">
                  <c:v>82.710069000000004</c:v>
                </c:pt>
                <c:pt idx="2481">
                  <c:v>82.770218778</c:v>
                </c:pt>
                <c:pt idx="2482">
                  <c:v>82.770218778</c:v>
                </c:pt>
                <c:pt idx="2483">
                  <c:v>82.830044826000005</c:v>
                </c:pt>
                <c:pt idx="2484">
                  <c:v>82.830044826000005</c:v>
                </c:pt>
                <c:pt idx="2485">
                  <c:v>82.887974205000006</c:v>
                </c:pt>
                <c:pt idx="2486">
                  <c:v>82.910087824000001</c:v>
                </c:pt>
                <c:pt idx="2487">
                  <c:v>82.910087824000001</c:v>
                </c:pt>
                <c:pt idx="2488">
                  <c:v>82.969981172999994</c:v>
                </c:pt>
                <c:pt idx="2489">
                  <c:v>83.029918112000004</c:v>
                </c:pt>
                <c:pt idx="2490">
                  <c:v>83.029918112000004</c:v>
                </c:pt>
                <c:pt idx="2491">
                  <c:v>83.089724986999997</c:v>
                </c:pt>
                <c:pt idx="2492">
                  <c:v>83.149837601000002</c:v>
                </c:pt>
                <c:pt idx="2493">
                  <c:v>83.149837601000002</c:v>
                </c:pt>
                <c:pt idx="2494">
                  <c:v>83.209738290999994</c:v>
                </c:pt>
                <c:pt idx="2495">
                  <c:v>83.209738290999994</c:v>
                </c:pt>
                <c:pt idx="2496">
                  <c:v>83.269829688000002</c:v>
                </c:pt>
                <c:pt idx="2497">
                  <c:v>83.269829688000002</c:v>
                </c:pt>
                <c:pt idx="2498">
                  <c:v>83.327719729999998</c:v>
                </c:pt>
                <c:pt idx="2499">
                  <c:v>83.349669270999996</c:v>
                </c:pt>
                <c:pt idx="2500">
                  <c:v>83.349669270999996</c:v>
                </c:pt>
                <c:pt idx="2501">
                  <c:v>83.409444421000003</c:v>
                </c:pt>
                <c:pt idx="2502">
                  <c:v>83.467612521000007</c:v>
                </c:pt>
                <c:pt idx="2503">
                  <c:v>83.467612521000007</c:v>
                </c:pt>
                <c:pt idx="2504">
                  <c:v>83.489578453999997</c:v>
                </c:pt>
                <c:pt idx="2505">
                  <c:v>83.549339701999997</c:v>
                </c:pt>
                <c:pt idx="2506">
                  <c:v>83.549339701999997</c:v>
                </c:pt>
                <c:pt idx="2507">
                  <c:v>83.609301559000002</c:v>
                </c:pt>
                <c:pt idx="2508">
                  <c:v>83.669561664</c:v>
                </c:pt>
                <c:pt idx="2509">
                  <c:v>83.669561664</c:v>
                </c:pt>
                <c:pt idx="2510">
                  <c:v>83.729350151000006</c:v>
                </c:pt>
                <c:pt idx="2511">
                  <c:v>83.729350151000006</c:v>
                </c:pt>
                <c:pt idx="2512">
                  <c:v>83.789228886999993</c:v>
                </c:pt>
                <c:pt idx="2513">
                  <c:v>83.849358269999996</c:v>
                </c:pt>
                <c:pt idx="2514">
                  <c:v>83.849358269999996</c:v>
                </c:pt>
                <c:pt idx="2515">
                  <c:v>83.849358269999996</c:v>
                </c:pt>
                <c:pt idx="2516">
                  <c:v>83.907110802999995</c:v>
                </c:pt>
                <c:pt idx="2517">
                  <c:v>83.929193533000003</c:v>
                </c:pt>
                <c:pt idx="2518">
                  <c:v>83.988978435999996</c:v>
                </c:pt>
                <c:pt idx="2519">
                  <c:v>84.047030747999997</c:v>
                </c:pt>
                <c:pt idx="2520">
                  <c:v>84.047030747999997</c:v>
                </c:pt>
                <c:pt idx="2521">
                  <c:v>84.068952799000002</c:v>
                </c:pt>
                <c:pt idx="2522">
                  <c:v>84.129120021000006</c:v>
                </c:pt>
                <c:pt idx="2523">
                  <c:v>84.129120021000006</c:v>
                </c:pt>
                <c:pt idx="2524">
                  <c:v>84.188820343000003</c:v>
                </c:pt>
                <c:pt idx="2525">
                  <c:v>84.246898670999997</c:v>
                </c:pt>
                <c:pt idx="2526">
                  <c:v>84.246898670999997</c:v>
                </c:pt>
                <c:pt idx="2527">
                  <c:v>84.268943757000002</c:v>
                </c:pt>
                <c:pt idx="2528">
                  <c:v>84.328932190000003</c:v>
                </c:pt>
                <c:pt idx="2529">
                  <c:v>84.328932190000003</c:v>
                </c:pt>
                <c:pt idx="2530">
                  <c:v>84.386780862999998</c:v>
                </c:pt>
                <c:pt idx="2531">
                  <c:v>84.408951689000006</c:v>
                </c:pt>
                <c:pt idx="2532">
                  <c:v>84.468916002</c:v>
                </c:pt>
                <c:pt idx="2533">
                  <c:v>84.468916002</c:v>
                </c:pt>
                <c:pt idx="2534">
                  <c:v>84.526597670000001</c:v>
                </c:pt>
                <c:pt idx="2535">
                  <c:v>84.54858926</c:v>
                </c:pt>
                <c:pt idx="2536">
                  <c:v>84.606603739999997</c:v>
                </c:pt>
                <c:pt idx="2537">
                  <c:v>84.606603739999997</c:v>
                </c:pt>
                <c:pt idx="2538">
                  <c:v>84.62849946</c:v>
                </c:pt>
                <c:pt idx="2539">
                  <c:v>84.686453545999996</c:v>
                </c:pt>
                <c:pt idx="2540">
                  <c:v>84.708589312000001</c:v>
                </c:pt>
                <c:pt idx="2541">
                  <c:v>84.708589312000001</c:v>
                </c:pt>
                <c:pt idx="2542">
                  <c:v>84.789653138999995</c:v>
                </c:pt>
                <c:pt idx="2543">
                  <c:v>84.789653138999995</c:v>
                </c:pt>
                <c:pt idx="2544">
                  <c:v>84.848344714000007</c:v>
                </c:pt>
                <c:pt idx="2545">
                  <c:v>84.906320253999993</c:v>
                </c:pt>
                <c:pt idx="2546">
                  <c:v>84.929467810000006</c:v>
                </c:pt>
                <c:pt idx="2547">
                  <c:v>84.929467810000006</c:v>
                </c:pt>
                <c:pt idx="2548">
                  <c:v>84.988235645000003</c:v>
                </c:pt>
                <c:pt idx="2549">
                  <c:v>85.046299344999994</c:v>
                </c:pt>
                <c:pt idx="2550">
                  <c:v>85.046299344999994</c:v>
                </c:pt>
                <c:pt idx="2551">
                  <c:v>85.069404997999996</c:v>
                </c:pt>
                <c:pt idx="2552">
                  <c:v>85.128268340000005</c:v>
                </c:pt>
                <c:pt idx="2553">
                  <c:v>85.128268340000005</c:v>
                </c:pt>
                <c:pt idx="2554">
                  <c:v>85.186100378999996</c:v>
                </c:pt>
                <c:pt idx="2555">
                  <c:v>85.20931598</c:v>
                </c:pt>
                <c:pt idx="2556">
                  <c:v>85.20931598</c:v>
                </c:pt>
                <c:pt idx="2557">
                  <c:v>85.269039293000006</c:v>
                </c:pt>
                <c:pt idx="2558">
                  <c:v>85.327997917999994</c:v>
                </c:pt>
                <c:pt idx="2559">
                  <c:v>85.349130505000005</c:v>
                </c:pt>
                <c:pt idx="2560">
                  <c:v>85.349130505000005</c:v>
                </c:pt>
                <c:pt idx="2561">
                  <c:v>85.408882716999997</c:v>
                </c:pt>
                <c:pt idx="2562">
                  <c:v>85.467895631999994</c:v>
                </c:pt>
                <c:pt idx="2563">
                  <c:v>85.488974432000006</c:v>
                </c:pt>
                <c:pt idx="2564">
                  <c:v>85.548958200000001</c:v>
                </c:pt>
                <c:pt idx="2565">
                  <c:v>85.548958200000001</c:v>
                </c:pt>
                <c:pt idx="2566">
                  <c:v>85.607986354000005</c:v>
                </c:pt>
                <c:pt idx="2567">
                  <c:v>85.607986354000005</c:v>
                </c:pt>
                <c:pt idx="2568">
                  <c:v>85.665700392999995</c:v>
                </c:pt>
                <c:pt idx="2569">
                  <c:v>85.688896310000004</c:v>
                </c:pt>
                <c:pt idx="2570">
                  <c:v>85.688896310000004</c:v>
                </c:pt>
                <c:pt idx="2571">
                  <c:v>85.748659270000005</c:v>
                </c:pt>
                <c:pt idx="2572">
                  <c:v>85.806621426999996</c:v>
                </c:pt>
                <c:pt idx="2573">
                  <c:v>85.806621426999996</c:v>
                </c:pt>
                <c:pt idx="2574">
                  <c:v>85.828610209999994</c:v>
                </c:pt>
                <c:pt idx="2575">
                  <c:v>85.888632939999994</c:v>
                </c:pt>
                <c:pt idx="2576">
                  <c:v>85.946459540000006</c:v>
                </c:pt>
                <c:pt idx="2577">
                  <c:v>85.968618886000002</c:v>
                </c:pt>
                <c:pt idx="2578">
                  <c:v>85.968618886000002</c:v>
                </c:pt>
                <c:pt idx="2579">
                  <c:v>86.028626423000006</c:v>
                </c:pt>
                <c:pt idx="2580">
                  <c:v>86.028626423000006</c:v>
                </c:pt>
                <c:pt idx="2581">
                  <c:v>86.086352001999998</c:v>
                </c:pt>
                <c:pt idx="2582">
                  <c:v>86.108334558999999</c:v>
                </c:pt>
                <c:pt idx="2583">
                  <c:v>86.168456388999999</c:v>
                </c:pt>
                <c:pt idx="2584">
                  <c:v>86.168456388999999</c:v>
                </c:pt>
                <c:pt idx="2585">
                  <c:v>86.228193691000001</c:v>
                </c:pt>
                <c:pt idx="2586">
                  <c:v>86.228193691000001</c:v>
                </c:pt>
                <c:pt idx="2587">
                  <c:v>86.288132419999997</c:v>
                </c:pt>
                <c:pt idx="2588">
                  <c:v>86.288132419999997</c:v>
                </c:pt>
                <c:pt idx="2589">
                  <c:v>86.348250824000004</c:v>
                </c:pt>
                <c:pt idx="2590">
                  <c:v>86.408181634000002</c:v>
                </c:pt>
                <c:pt idx="2591">
                  <c:v>86.408181634000002</c:v>
                </c:pt>
                <c:pt idx="2592">
                  <c:v>86.468140633999994</c:v>
                </c:pt>
                <c:pt idx="2593">
                  <c:v>86.468140633999994</c:v>
                </c:pt>
                <c:pt idx="2594">
                  <c:v>86.525956691000005</c:v>
                </c:pt>
                <c:pt idx="2595">
                  <c:v>86.547886485000006</c:v>
                </c:pt>
                <c:pt idx="2596">
                  <c:v>86.608048925000006</c:v>
                </c:pt>
                <c:pt idx="2597">
                  <c:v>86.608048925000006</c:v>
                </c:pt>
                <c:pt idx="2598">
                  <c:v>86.668018992</c:v>
                </c:pt>
                <c:pt idx="2599">
                  <c:v>86.668018992</c:v>
                </c:pt>
                <c:pt idx="2600">
                  <c:v>86.727983647000002</c:v>
                </c:pt>
                <c:pt idx="2601">
                  <c:v>86.727983647000002</c:v>
                </c:pt>
                <c:pt idx="2602">
                  <c:v>86.787711560000005</c:v>
                </c:pt>
                <c:pt idx="2603">
                  <c:v>86.847887552000003</c:v>
                </c:pt>
                <c:pt idx="2604">
                  <c:v>86.847887552000003</c:v>
                </c:pt>
                <c:pt idx="2605">
                  <c:v>86.847887552000003</c:v>
                </c:pt>
                <c:pt idx="2606">
                  <c:v>86.907599083999997</c:v>
                </c:pt>
                <c:pt idx="2607">
                  <c:v>86.965657668000006</c:v>
                </c:pt>
                <c:pt idx="2608">
                  <c:v>86.987816271</c:v>
                </c:pt>
                <c:pt idx="2609">
                  <c:v>86.987816271</c:v>
                </c:pt>
                <c:pt idx="2610">
                  <c:v>87.047504774000004</c:v>
                </c:pt>
                <c:pt idx="2611">
                  <c:v>87.105583260000003</c:v>
                </c:pt>
                <c:pt idx="2612">
                  <c:v>87.127737107000002</c:v>
                </c:pt>
                <c:pt idx="2613">
                  <c:v>87.127737107000002</c:v>
                </c:pt>
                <c:pt idx="2614">
                  <c:v>87.187480969999996</c:v>
                </c:pt>
                <c:pt idx="2615">
                  <c:v>87.187480969999996</c:v>
                </c:pt>
                <c:pt idx="2616">
                  <c:v>87.247411726999999</c:v>
                </c:pt>
                <c:pt idx="2617">
                  <c:v>87.307359992000002</c:v>
                </c:pt>
                <c:pt idx="2618">
                  <c:v>87.307359992000002</c:v>
                </c:pt>
                <c:pt idx="2619">
                  <c:v>87.367331090999997</c:v>
                </c:pt>
                <c:pt idx="2620">
                  <c:v>87.367331090999997</c:v>
                </c:pt>
                <c:pt idx="2621">
                  <c:v>87.427457320000002</c:v>
                </c:pt>
                <c:pt idx="2622">
                  <c:v>87.427457320000002</c:v>
                </c:pt>
                <c:pt idx="2623">
                  <c:v>87.487398389000006</c:v>
                </c:pt>
                <c:pt idx="2624">
                  <c:v>87.545225260999999</c:v>
                </c:pt>
                <c:pt idx="2625">
                  <c:v>87.545225260999999</c:v>
                </c:pt>
                <c:pt idx="2626">
                  <c:v>87.567208567999998</c:v>
                </c:pt>
                <c:pt idx="2627">
                  <c:v>87.627288854</c:v>
                </c:pt>
                <c:pt idx="2628">
                  <c:v>87.627288854</c:v>
                </c:pt>
                <c:pt idx="2629">
                  <c:v>87.687219077999998</c:v>
                </c:pt>
                <c:pt idx="2630">
                  <c:v>87.687219077999998</c:v>
                </c:pt>
                <c:pt idx="2631">
                  <c:v>87.745022586999994</c:v>
                </c:pt>
                <c:pt idx="2632">
                  <c:v>87.767123545999993</c:v>
                </c:pt>
                <c:pt idx="2633">
                  <c:v>87.827137343000004</c:v>
                </c:pt>
                <c:pt idx="2634">
                  <c:v>87.885072077999993</c:v>
                </c:pt>
                <c:pt idx="2635">
                  <c:v>87.885072077999993</c:v>
                </c:pt>
                <c:pt idx="2636">
                  <c:v>87.906883843000003</c:v>
                </c:pt>
                <c:pt idx="2637">
                  <c:v>87.906883843000003</c:v>
                </c:pt>
                <c:pt idx="2638">
                  <c:v>87.966888826000002</c:v>
                </c:pt>
                <c:pt idx="2639">
                  <c:v>88.024799449</c:v>
                </c:pt>
                <c:pt idx="2640">
                  <c:v>88.046776184999999</c:v>
                </c:pt>
                <c:pt idx="2641">
                  <c:v>88.046776184999999</c:v>
                </c:pt>
                <c:pt idx="2642">
                  <c:v>88.106721878000002</c:v>
                </c:pt>
                <c:pt idx="2643">
                  <c:v>88.164711693000001</c:v>
                </c:pt>
                <c:pt idx="2644">
                  <c:v>88.186895969999995</c:v>
                </c:pt>
                <c:pt idx="2645">
                  <c:v>88.186895969999995</c:v>
                </c:pt>
                <c:pt idx="2646">
                  <c:v>88.246667564000006</c:v>
                </c:pt>
                <c:pt idx="2647">
                  <c:v>88.304661378999995</c:v>
                </c:pt>
                <c:pt idx="2648">
                  <c:v>88.326823907000005</c:v>
                </c:pt>
                <c:pt idx="2649">
                  <c:v>88.326823907000005</c:v>
                </c:pt>
                <c:pt idx="2650">
                  <c:v>88.386749620000003</c:v>
                </c:pt>
                <c:pt idx="2651">
                  <c:v>88.386749620000003</c:v>
                </c:pt>
                <c:pt idx="2652">
                  <c:v>88.444554150000002</c:v>
                </c:pt>
                <c:pt idx="2653">
                  <c:v>88.466689379000002</c:v>
                </c:pt>
                <c:pt idx="2654">
                  <c:v>88.524488296000001</c:v>
                </c:pt>
                <c:pt idx="2655">
                  <c:v>88.524488296000001</c:v>
                </c:pt>
                <c:pt idx="2656">
                  <c:v>88.546387674000002</c:v>
                </c:pt>
                <c:pt idx="2657">
                  <c:v>88.604395238999999</c:v>
                </c:pt>
                <c:pt idx="2658">
                  <c:v>88.626300900000004</c:v>
                </c:pt>
                <c:pt idx="2659">
                  <c:v>88.626300900000004</c:v>
                </c:pt>
                <c:pt idx="2660">
                  <c:v>88.707445011000004</c:v>
                </c:pt>
                <c:pt idx="2661">
                  <c:v>88.766230206000003</c:v>
                </c:pt>
                <c:pt idx="2662">
                  <c:v>88.766230206000003</c:v>
                </c:pt>
                <c:pt idx="2663">
                  <c:v>88.824128720000004</c:v>
                </c:pt>
                <c:pt idx="2664">
                  <c:v>88.847400792000002</c:v>
                </c:pt>
                <c:pt idx="2665">
                  <c:v>88.907285571000003</c:v>
                </c:pt>
                <c:pt idx="2666">
                  <c:v>88.907285571000003</c:v>
                </c:pt>
                <c:pt idx="2667">
                  <c:v>88.966227641000003</c:v>
                </c:pt>
                <c:pt idx="2668">
                  <c:v>88.986991794999994</c:v>
                </c:pt>
                <c:pt idx="2669">
                  <c:v>89.047201094000002</c:v>
                </c:pt>
                <c:pt idx="2670">
                  <c:v>89.047201094000002</c:v>
                </c:pt>
                <c:pt idx="2671">
                  <c:v>89.106089845</c:v>
                </c:pt>
                <c:pt idx="2672">
                  <c:v>89.106089845</c:v>
                </c:pt>
                <c:pt idx="2673">
                  <c:v>89.127050259000001</c:v>
                </c:pt>
                <c:pt idx="2674">
                  <c:v>89.187116697999997</c:v>
                </c:pt>
                <c:pt idx="2675">
                  <c:v>89.246135168999999</c:v>
                </c:pt>
                <c:pt idx="2676">
                  <c:v>89.246135168999999</c:v>
                </c:pt>
                <c:pt idx="2677">
                  <c:v>89.303838146999993</c:v>
                </c:pt>
                <c:pt idx="2678">
                  <c:v>89.326826052000001</c:v>
                </c:pt>
                <c:pt idx="2679">
                  <c:v>89.326826052000001</c:v>
                </c:pt>
                <c:pt idx="2680">
                  <c:v>89.385910547999998</c:v>
                </c:pt>
                <c:pt idx="2681">
                  <c:v>89.443867620000006</c:v>
                </c:pt>
                <c:pt idx="2682">
                  <c:v>89.443867620000006</c:v>
                </c:pt>
                <c:pt idx="2683">
                  <c:v>89.466744895000005</c:v>
                </c:pt>
                <c:pt idx="2684">
                  <c:v>89.525817336000003</c:v>
                </c:pt>
                <c:pt idx="2685">
                  <c:v>89.525817336000003</c:v>
                </c:pt>
                <c:pt idx="2686">
                  <c:v>89.583629786000003</c:v>
                </c:pt>
                <c:pt idx="2687">
                  <c:v>89.606741506000006</c:v>
                </c:pt>
                <c:pt idx="2688">
                  <c:v>89.606741506000006</c:v>
                </c:pt>
                <c:pt idx="2689">
                  <c:v>89.666571340000004</c:v>
                </c:pt>
                <c:pt idx="2690">
                  <c:v>89.726641483999998</c:v>
                </c:pt>
                <c:pt idx="2691">
                  <c:v>89.726641483999998</c:v>
                </c:pt>
                <c:pt idx="2692">
                  <c:v>89.786632503999996</c:v>
                </c:pt>
                <c:pt idx="2693">
                  <c:v>89.846584141999998</c:v>
                </c:pt>
                <c:pt idx="2694">
                  <c:v>89.846584141999998</c:v>
                </c:pt>
                <c:pt idx="2695">
                  <c:v>89.906363041999995</c:v>
                </c:pt>
                <c:pt idx="2696">
                  <c:v>89.906363041999995</c:v>
                </c:pt>
                <c:pt idx="2697">
                  <c:v>89.966425569999998</c:v>
                </c:pt>
                <c:pt idx="2698">
                  <c:v>89.966425569999998</c:v>
                </c:pt>
                <c:pt idx="2699">
                  <c:v>90.024214678999996</c:v>
                </c:pt>
                <c:pt idx="2700">
                  <c:v>90.046220063000007</c:v>
                </c:pt>
                <c:pt idx="2701">
                  <c:v>90.046220063000007</c:v>
                </c:pt>
                <c:pt idx="2702">
                  <c:v>90.106174529</c:v>
                </c:pt>
                <c:pt idx="2703">
                  <c:v>90.164157384999996</c:v>
                </c:pt>
                <c:pt idx="2704">
                  <c:v>90.164157384999996</c:v>
                </c:pt>
                <c:pt idx="2705">
                  <c:v>90.186255900000006</c:v>
                </c:pt>
                <c:pt idx="2706">
                  <c:v>90.246309097999998</c:v>
                </c:pt>
                <c:pt idx="2707">
                  <c:v>90.306304722999997</c:v>
                </c:pt>
                <c:pt idx="2708">
                  <c:v>90.306304722999997</c:v>
                </c:pt>
                <c:pt idx="2709">
                  <c:v>90.366252536999994</c:v>
                </c:pt>
                <c:pt idx="2710">
                  <c:v>90.366252536999994</c:v>
                </c:pt>
                <c:pt idx="2711">
                  <c:v>90.425883753999997</c:v>
                </c:pt>
                <c:pt idx="2712">
                  <c:v>90.486008318000003</c:v>
                </c:pt>
                <c:pt idx="2713">
                  <c:v>90.486008318000003</c:v>
                </c:pt>
                <c:pt idx="2714">
                  <c:v>90.545895317000003</c:v>
                </c:pt>
                <c:pt idx="2715">
                  <c:v>90.545895317000003</c:v>
                </c:pt>
                <c:pt idx="2716">
                  <c:v>90.603730098</c:v>
                </c:pt>
                <c:pt idx="2717">
                  <c:v>90.625725688000003</c:v>
                </c:pt>
                <c:pt idx="2718">
                  <c:v>90.625725688000003</c:v>
                </c:pt>
                <c:pt idx="2719">
                  <c:v>90.685675794000005</c:v>
                </c:pt>
                <c:pt idx="2720">
                  <c:v>90.685675794000005</c:v>
                </c:pt>
                <c:pt idx="2721">
                  <c:v>90.745740682999994</c:v>
                </c:pt>
                <c:pt idx="2722">
                  <c:v>90.745740682999994</c:v>
                </c:pt>
                <c:pt idx="2723">
                  <c:v>90.805527706000007</c:v>
                </c:pt>
                <c:pt idx="2724">
                  <c:v>90.865487400999996</c:v>
                </c:pt>
                <c:pt idx="2725">
                  <c:v>90.865487400999996</c:v>
                </c:pt>
                <c:pt idx="2726">
                  <c:v>90.923440990000003</c:v>
                </c:pt>
                <c:pt idx="2727">
                  <c:v>90.945438719999999</c:v>
                </c:pt>
                <c:pt idx="2728">
                  <c:v>91.005571320000001</c:v>
                </c:pt>
                <c:pt idx="2729">
                  <c:v>91.005571320000001</c:v>
                </c:pt>
                <c:pt idx="2730">
                  <c:v>91.063305916000004</c:v>
                </c:pt>
                <c:pt idx="2731">
                  <c:v>91.063305916000004</c:v>
                </c:pt>
                <c:pt idx="2732">
                  <c:v>91.085328172000004</c:v>
                </c:pt>
                <c:pt idx="2733">
                  <c:v>91.145551252000004</c:v>
                </c:pt>
                <c:pt idx="2734">
                  <c:v>91.203222095000001</c:v>
                </c:pt>
                <c:pt idx="2735">
                  <c:v>91.225379739000005</c:v>
                </c:pt>
                <c:pt idx="2736">
                  <c:v>91.225379739000005</c:v>
                </c:pt>
                <c:pt idx="2737">
                  <c:v>91.283165042999997</c:v>
                </c:pt>
                <c:pt idx="2738">
                  <c:v>91.305154783999996</c:v>
                </c:pt>
                <c:pt idx="2739">
                  <c:v>91.305154783999996</c:v>
                </c:pt>
                <c:pt idx="2740">
                  <c:v>91.363085111000004</c:v>
                </c:pt>
                <c:pt idx="2741">
                  <c:v>91.385154264999997</c:v>
                </c:pt>
                <c:pt idx="2742">
                  <c:v>91.466200525999994</c:v>
                </c:pt>
                <c:pt idx="2743">
                  <c:v>91.466200525999994</c:v>
                </c:pt>
                <c:pt idx="2744">
                  <c:v>91.524956510999999</c:v>
                </c:pt>
                <c:pt idx="2745">
                  <c:v>91.583043743999994</c:v>
                </c:pt>
                <c:pt idx="2746">
                  <c:v>91.583043743999994</c:v>
                </c:pt>
                <c:pt idx="2747">
                  <c:v>91.605957215000004</c:v>
                </c:pt>
                <c:pt idx="2748">
                  <c:v>91.665879821000004</c:v>
                </c:pt>
                <c:pt idx="2749">
                  <c:v>91.665879821000004</c:v>
                </c:pt>
                <c:pt idx="2750">
                  <c:v>91.724902724000003</c:v>
                </c:pt>
                <c:pt idx="2751">
                  <c:v>91.745865222999996</c:v>
                </c:pt>
                <c:pt idx="2752">
                  <c:v>91.805984619</c:v>
                </c:pt>
                <c:pt idx="2753">
                  <c:v>91.805984619</c:v>
                </c:pt>
                <c:pt idx="2754">
                  <c:v>91.864748374000001</c:v>
                </c:pt>
                <c:pt idx="2755">
                  <c:v>91.864748374000001</c:v>
                </c:pt>
                <c:pt idx="2756">
                  <c:v>91.922700191999994</c:v>
                </c:pt>
                <c:pt idx="2757">
                  <c:v>91.945860280000005</c:v>
                </c:pt>
                <c:pt idx="2758">
                  <c:v>91.945860280000005</c:v>
                </c:pt>
                <c:pt idx="2759">
                  <c:v>92.005595525999993</c:v>
                </c:pt>
                <c:pt idx="2760">
                  <c:v>92.063574330999998</c:v>
                </c:pt>
                <c:pt idx="2761">
                  <c:v>92.085692847000004</c:v>
                </c:pt>
                <c:pt idx="2762">
                  <c:v>92.085692847000004</c:v>
                </c:pt>
                <c:pt idx="2763">
                  <c:v>92.145638757</c:v>
                </c:pt>
                <c:pt idx="2764">
                  <c:v>92.203604584000004</c:v>
                </c:pt>
                <c:pt idx="2765">
                  <c:v>92.203604584000004</c:v>
                </c:pt>
                <c:pt idx="2766">
                  <c:v>92.225572963000005</c:v>
                </c:pt>
                <c:pt idx="2767">
                  <c:v>92.285565195000004</c:v>
                </c:pt>
                <c:pt idx="2768">
                  <c:v>92.343332227999994</c:v>
                </c:pt>
                <c:pt idx="2769">
                  <c:v>92.343332227999994</c:v>
                </c:pt>
                <c:pt idx="2770">
                  <c:v>92.365504969</c:v>
                </c:pt>
                <c:pt idx="2771">
                  <c:v>92.425317887000006</c:v>
                </c:pt>
                <c:pt idx="2772">
                  <c:v>92.425317887000006</c:v>
                </c:pt>
                <c:pt idx="2773">
                  <c:v>92.485379313999999</c:v>
                </c:pt>
                <c:pt idx="2774">
                  <c:v>92.485379313999999</c:v>
                </c:pt>
                <c:pt idx="2775">
                  <c:v>92.545118880000004</c:v>
                </c:pt>
                <c:pt idx="2776">
                  <c:v>92.605368623999993</c:v>
                </c:pt>
                <c:pt idx="2777">
                  <c:v>92.605368623999993</c:v>
                </c:pt>
                <c:pt idx="2778">
                  <c:v>92.665213531000006</c:v>
                </c:pt>
                <c:pt idx="2779">
                  <c:v>92.665213531000006</c:v>
                </c:pt>
                <c:pt idx="2780">
                  <c:v>92.725029423999999</c:v>
                </c:pt>
                <c:pt idx="2781">
                  <c:v>92.782889505</c:v>
                </c:pt>
                <c:pt idx="2782">
                  <c:v>92.782889505</c:v>
                </c:pt>
                <c:pt idx="2783">
                  <c:v>92.805083709000002</c:v>
                </c:pt>
                <c:pt idx="2784">
                  <c:v>92.865062390000006</c:v>
                </c:pt>
                <c:pt idx="2785">
                  <c:v>92.865062390000006</c:v>
                </c:pt>
                <c:pt idx="2786">
                  <c:v>92.922792317000003</c:v>
                </c:pt>
                <c:pt idx="2787">
                  <c:v>92.944791879999997</c:v>
                </c:pt>
                <c:pt idx="2788">
                  <c:v>93.004870525000001</c:v>
                </c:pt>
                <c:pt idx="2789">
                  <c:v>93.004870525000001</c:v>
                </c:pt>
                <c:pt idx="2790">
                  <c:v>93.064641803000001</c:v>
                </c:pt>
                <c:pt idx="2791">
                  <c:v>93.122641016000003</c:v>
                </c:pt>
                <c:pt idx="2792">
                  <c:v>93.122641016000003</c:v>
                </c:pt>
                <c:pt idx="2793">
                  <c:v>93.144707992999997</c:v>
                </c:pt>
                <c:pt idx="2794">
                  <c:v>93.144707992999997</c:v>
                </c:pt>
                <c:pt idx="2795">
                  <c:v>93.202522091000006</c:v>
                </c:pt>
                <c:pt idx="2796">
                  <c:v>93.224684010999994</c:v>
                </c:pt>
                <c:pt idx="2797">
                  <c:v>93.282443764999996</c:v>
                </c:pt>
                <c:pt idx="2798">
                  <c:v>93.282443764999996</c:v>
                </c:pt>
                <c:pt idx="2799">
                  <c:v>93.304711818000001</c:v>
                </c:pt>
                <c:pt idx="2800">
                  <c:v>93.385586333000006</c:v>
                </c:pt>
                <c:pt idx="2801">
                  <c:v>93.444498624000005</c:v>
                </c:pt>
                <c:pt idx="2802">
                  <c:v>93.444498624000005</c:v>
                </c:pt>
                <c:pt idx="2803">
                  <c:v>93.502468190000002</c:v>
                </c:pt>
                <c:pt idx="2804">
                  <c:v>93.525510460999996</c:v>
                </c:pt>
                <c:pt idx="2805">
                  <c:v>93.525510460999996</c:v>
                </c:pt>
                <c:pt idx="2806">
                  <c:v>93.584329647000004</c:v>
                </c:pt>
                <c:pt idx="2807">
                  <c:v>93.642346576999998</c:v>
                </c:pt>
                <c:pt idx="2808">
                  <c:v>93.665422085000003</c:v>
                </c:pt>
                <c:pt idx="2809">
                  <c:v>93.665422085000003</c:v>
                </c:pt>
                <c:pt idx="2810">
                  <c:v>93.724360395999994</c:v>
                </c:pt>
                <c:pt idx="2811">
                  <c:v>93.724360395999994</c:v>
                </c:pt>
                <c:pt idx="2812">
                  <c:v>93.782125540999999</c:v>
                </c:pt>
                <c:pt idx="2813">
                  <c:v>93.805416355999995</c:v>
                </c:pt>
                <c:pt idx="2814">
                  <c:v>93.864073188000006</c:v>
                </c:pt>
                <c:pt idx="2815">
                  <c:v>93.864073188000006</c:v>
                </c:pt>
                <c:pt idx="2816">
                  <c:v>93.864073188000006</c:v>
                </c:pt>
                <c:pt idx="2817">
                  <c:v>93.965240406000007</c:v>
                </c:pt>
                <c:pt idx="2818">
                  <c:v>93.965240406000007</c:v>
                </c:pt>
                <c:pt idx="2819">
                  <c:v>94.024948789000007</c:v>
                </c:pt>
                <c:pt idx="2820">
                  <c:v>94.024948789000007</c:v>
                </c:pt>
                <c:pt idx="2821">
                  <c:v>94.084877919999997</c:v>
                </c:pt>
                <c:pt idx="2822">
                  <c:v>94.084877919999997</c:v>
                </c:pt>
                <c:pt idx="2823">
                  <c:v>94.144853268999995</c:v>
                </c:pt>
                <c:pt idx="2824">
                  <c:v>94.204997890000001</c:v>
                </c:pt>
                <c:pt idx="2825">
                  <c:v>94.204997890000001</c:v>
                </c:pt>
                <c:pt idx="2826">
                  <c:v>94.264964754000005</c:v>
                </c:pt>
                <c:pt idx="2827">
                  <c:v>94.264964754000005</c:v>
                </c:pt>
                <c:pt idx="2828">
                  <c:v>94.324882432999999</c:v>
                </c:pt>
                <c:pt idx="2829">
                  <c:v>94.324882432999999</c:v>
                </c:pt>
                <c:pt idx="2830">
                  <c:v>94.382727641000002</c:v>
                </c:pt>
                <c:pt idx="2831">
                  <c:v>94.404658177000002</c:v>
                </c:pt>
                <c:pt idx="2832">
                  <c:v>94.464825219000005</c:v>
                </c:pt>
                <c:pt idx="2833">
                  <c:v>94.464825219000005</c:v>
                </c:pt>
                <c:pt idx="2834">
                  <c:v>94.522612425000005</c:v>
                </c:pt>
                <c:pt idx="2835">
                  <c:v>94.544629376000003</c:v>
                </c:pt>
                <c:pt idx="2836">
                  <c:v>94.604741359000002</c:v>
                </c:pt>
                <c:pt idx="2837">
                  <c:v>94.604741359000002</c:v>
                </c:pt>
                <c:pt idx="2838">
                  <c:v>94.664536299000005</c:v>
                </c:pt>
                <c:pt idx="2839">
                  <c:v>94.664536299000005</c:v>
                </c:pt>
                <c:pt idx="2840">
                  <c:v>94.724466307</c:v>
                </c:pt>
                <c:pt idx="2841">
                  <c:v>94.784471870000004</c:v>
                </c:pt>
                <c:pt idx="2842">
                  <c:v>94.784471870000004</c:v>
                </c:pt>
                <c:pt idx="2843">
                  <c:v>94.784471870000004</c:v>
                </c:pt>
                <c:pt idx="2844">
                  <c:v>94.844375683999999</c:v>
                </c:pt>
                <c:pt idx="2845">
                  <c:v>94.904340550000001</c:v>
                </c:pt>
                <c:pt idx="2846">
                  <c:v>94.904340550000001</c:v>
                </c:pt>
                <c:pt idx="2847">
                  <c:v>94.962423719</c:v>
                </c:pt>
                <c:pt idx="2848">
                  <c:v>94.984545159000007</c:v>
                </c:pt>
                <c:pt idx="2849">
                  <c:v>95.044432900000004</c:v>
                </c:pt>
                <c:pt idx="2850">
                  <c:v>95.044432900000004</c:v>
                </c:pt>
                <c:pt idx="2851">
                  <c:v>95.102441221999996</c:v>
                </c:pt>
                <c:pt idx="2852">
                  <c:v>95.124254506</c:v>
                </c:pt>
                <c:pt idx="2853">
                  <c:v>95.124254506</c:v>
                </c:pt>
                <c:pt idx="2854">
                  <c:v>95.184281669000001</c:v>
                </c:pt>
                <c:pt idx="2855">
                  <c:v>95.184281669000001</c:v>
                </c:pt>
                <c:pt idx="2856">
                  <c:v>95.244078524000003</c:v>
                </c:pt>
                <c:pt idx="2857">
                  <c:v>95.302053439999995</c:v>
                </c:pt>
                <c:pt idx="2858">
                  <c:v>95.324156372000004</c:v>
                </c:pt>
                <c:pt idx="2859">
                  <c:v>95.324156372000004</c:v>
                </c:pt>
                <c:pt idx="2860">
                  <c:v>95.383988079999995</c:v>
                </c:pt>
                <c:pt idx="2861">
                  <c:v>95.383988079999995</c:v>
                </c:pt>
                <c:pt idx="2862">
                  <c:v>95.441919389999995</c:v>
                </c:pt>
                <c:pt idx="2863">
                  <c:v>95.464087641999996</c:v>
                </c:pt>
                <c:pt idx="2864">
                  <c:v>95.523916971999995</c:v>
                </c:pt>
                <c:pt idx="2865">
                  <c:v>95.581861942000003</c:v>
                </c:pt>
                <c:pt idx="2866">
                  <c:v>95.581861942000003</c:v>
                </c:pt>
                <c:pt idx="2867">
                  <c:v>95.603878484000006</c:v>
                </c:pt>
                <c:pt idx="2868">
                  <c:v>95.661722142000002</c:v>
                </c:pt>
                <c:pt idx="2869">
                  <c:v>95.661722142000002</c:v>
                </c:pt>
                <c:pt idx="2870">
                  <c:v>95.684651866999999</c:v>
                </c:pt>
                <c:pt idx="2871">
                  <c:v>95.743794711999996</c:v>
                </c:pt>
                <c:pt idx="2872">
                  <c:v>95.801678073999994</c:v>
                </c:pt>
                <c:pt idx="2873">
                  <c:v>95.824523798000001</c:v>
                </c:pt>
                <c:pt idx="2874">
                  <c:v>95.824523798000001</c:v>
                </c:pt>
                <c:pt idx="2875">
                  <c:v>95.884459569000001</c:v>
                </c:pt>
                <c:pt idx="2876">
                  <c:v>95.943877732000004</c:v>
                </c:pt>
                <c:pt idx="2877">
                  <c:v>95.943877732000004</c:v>
                </c:pt>
                <c:pt idx="2878">
                  <c:v>95.964380098000007</c:v>
                </c:pt>
                <c:pt idx="2879">
                  <c:v>96.024448868999997</c:v>
                </c:pt>
                <c:pt idx="2880">
                  <c:v>96.024448868999997</c:v>
                </c:pt>
                <c:pt idx="2881">
                  <c:v>96.084360169999997</c:v>
                </c:pt>
                <c:pt idx="2882">
                  <c:v>96.144425761999997</c:v>
                </c:pt>
                <c:pt idx="2883">
                  <c:v>96.144425761999997</c:v>
                </c:pt>
                <c:pt idx="2884">
                  <c:v>96.203244222999999</c:v>
                </c:pt>
                <c:pt idx="2885">
                  <c:v>96.203244222999999</c:v>
                </c:pt>
                <c:pt idx="2886">
                  <c:v>96.203244222999999</c:v>
                </c:pt>
                <c:pt idx="2887">
                  <c:v>96.304139970999998</c:v>
                </c:pt>
                <c:pt idx="2888">
                  <c:v>96.304139970999998</c:v>
                </c:pt>
                <c:pt idx="2889">
                  <c:v>96.364252433999994</c:v>
                </c:pt>
                <c:pt idx="2890">
                  <c:v>96.364252433999994</c:v>
                </c:pt>
                <c:pt idx="2891">
                  <c:v>96.422133711000001</c:v>
                </c:pt>
                <c:pt idx="2892">
                  <c:v>96.444186314000007</c:v>
                </c:pt>
                <c:pt idx="2893">
                  <c:v>96.504087530999996</c:v>
                </c:pt>
                <c:pt idx="2894">
                  <c:v>96.504087530999996</c:v>
                </c:pt>
                <c:pt idx="2895">
                  <c:v>96.561884938000006</c:v>
                </c:pt>
                <c:pt idx="2896">
                  <c:v>96.583880518000001</c:v>
                </c:pt>
                <c:pt idx="2897">
                  <c:v>96.583880518000001</c:v>
                </c:pt>
                <c:pt idx="2898">
                  <c:v>96.643915695999993</c:v>
                </c:pt>
                <c:pt idx="2899">
                  <c:v>96.701873401</c:v>
                </c:pt>
                <c:pt idx="2900">
                  <c:v>96.701873401</c:v>
                </c:pt>
                <c:pt idx="2901">
                  <c:v>96.723757245000002</c:v>
                </c:pt>
                <c:pt idx="2902">
                  <c:v>96.783724031000006</c:v>
                </c:pt>
                <c:pt idx="2903">
                  <c:v>96.843855602000005</c:v>
                </c:pt>
                <c:pt idx="2904">
                  <c:v>96.843855602000005</c:v>
                </c:pt>
                <c:pt idx="2905">
                  <c:v>96.903861614999997</c:v>
                </c:pt>
                <c:pt idx="2906">
                  <c:v>96.903861614999997</c:v>
                </c:pt>
                <c:pt idx="2907">
                  <c:v>96.963743011000005</c:v>
                </c:pt>
                <c:pt idx="2908">
                  <c:v>96.963743011000005</c:v>
                </c:pt>
                <c:pt idx="2909">
                  <c:v>97.023601693000003</c:v>
                </c:pt>
                <c:pt idx="2910">
                  <c:v>97.083679318999998</c:v>
                </c:pt>
                <c:pt idx="2911">
                  <c:v>97.083679318999998</c:v>
                </c:pt>
                <c:pt idx="2912">
                  <c:v>97.141487678000004</c:v>
                </c:pt>
                <c:pt idx="2913">
                  <c:v>97.163751959999999</c:v>
                </c:pt>
                <c:pt idx="2914">
                  <c:v>97.163751959999999</c:v>
                </c:pt>
                <c:pt idx="2915">
                  <c:v>97.223333382999996</c:v>
                </c:pt>
                <c:pt idx="2916">
                  <c:v>97.223333382999996</c:v>
                </c:pt>
                <c:pt idx="2917">
                  <c:v>97.281338981000005</c:v>
                </c:pt>
                <c:pt idx="2918">
                  <c:v>97.303735595999996</c:v>
                </c:pt>
                <c:pt idx="2919">
                  <c:v>97.363465828000002</c:v>
                </c:pt>
                <c:pt idx="2920">
                  <c:v>97.363465828000002</c:v>
                </c:pt>
                <c:pt idx="2921">
                  <c:v>97.423444313000005</c:v>
                </c:pt>
                <c:pt idx="2922">
                  <c:v>97.481227794999995</c:v>
                </c:pt>
                <c:pt idx="2923">
                  <c:v>97.481227794999995</c:v>
                </c:pt>
                <c:pt idx="2924">
                  <c:v>97.503226591000001</c:v>
                </c:pt>
                <c:pt idx="2925">
                  <c:v>97.563345526000006</c:v>
                </c:pt>
                <c:pt idx="2926">
                  <c:v>97.563345526000006</c:v>
                </c:pt>
                <c:pt idx="2927">
                  <c:v>97.621113512999997</c:v>
                </c:pt>
                <c:pt idx="2928">
                  <c:v>97.643072892000006</c:v>
                </c:pt>
                <c:pt idx="2929">
                  <c:v>97.700968982000006</c:v>
                </c:pt>
                <c:pt idx="2930">
                  <c:v>97.700968982000006</c:v>
                </c:pt>
                <c:pt idx="2931">
                  <c:v>97.723168942000001</c:v>
                </c:pt>
                <c:pt idx="2932">
                  <c:v>97.781053897000007</c:v>
                </c:pt>
                <c:pt idx="2933">
                  <c:v>97.781053897000007</c:v>
                </c:pt>
                <c:pt idx="2934">
                  <c:v>97.802883197</c:v>
                </c:pt>
                <c:pt idx="2935">
                  <c:v>97.884044532999994</c:v>
                </c:pt>
                <c:pt idx="2936">
                  <c:v>97.942915913999997</c:v>
                </c:pt>
                <c:pt idx="2937">
                  <c:v>97.942915913999997</c:v>
                </c:pt>
                <c:pt idx="2938">
                  <c:v>98.000814008999996</c:v>
                </c:pt>
                <c:pt idx="2939">
                  <c:v>98.023948629000003</c:v>
                </c:pt>
                <c:pt idx="2940">
                  <c:v>98.023948629000003</c:v>
                </c:pt>
                <c:pt idx="2941">
                  <c:v>98.082865890999997</c:v>
                </c:pt>
                <c:pt idx="2942">
                  <c:v>98.140701883999995</c:v>
                </c:pt>
                <c:pt idx="2943">
                  <c:v>98.163872175999998</c:v>
                </c:pt>
                <c:pt idx="2944">
                  <c:v>98.163872175999998</c:v>
                </c:pt>
                <c:pt idx="2945">
                  <c:v>98.222690518999997</c:v>
                </c:pt>
                <c:pt idx="2946">
                  <c:v>98.222690518999997</c:v>
                </c:pt>
                <c:pt idx="2947">
                  <c:v>98.222690518999997</c:v>
                </c:pt>
                <c:pt idx="2948">
                  <c:v>98.323606865000002</c:v>
                </c:pt>
                <c:pt idx="2949">
                  <c:v>98.383751644</c:v>
                </c:pt>
                <c:pt idx="2950">
                  <c:v>98.383751644</c:v>
                </c:pt>
                <c:pt idx="2951">
                  <c:v>98.383751644</c:v>
                </c:pt>
                <c:pt idx="2952">
                  <c:v>98.443328242999996</c:v>
                </c:pt>
                <c:pt idx="2953">
                  <c:v>98.503337270000003</c:v>
                </c:pt>
                <c:pt idx="2954">
                  <c:v>98.503337270000003</c:v>
                </c:pt>
                <c:pt idx="2955">
                  <c:v>98.563237763999993</c:v>
                </c:pt>
                <c:pt idx="2956">
                  <c:v>98.563237763999993</c:v>
                </c:pt>
                <c:pt idx="2957">
                  <c:v>98.623280637999997</c:v>
                </c:pt>
                <c:pt idx="2958">
                  <c:v>98.623280637999997</c:v>
                </c:pt>
                <c:pt idx="2959">
                  <c:v>98.683179429000006</c:v>
                </c:pt>
                <c:pt idx="2960">
                  <c:v>98.741038230000001</c:v>
                </c:pt>
                <c:pt idx="2961">
                  <c:v>98.763231605000001</c:v>
                </c:pt>
                <c:pt idx="2962">
                  <c:v>98.763231605000001</c:v>
                </c:pt>
                <c:pt idx="2963">
                  <c:v>98.823184873000002</c:v>
                </c:pt>
                <c:pt idx="2964">
                  <c:v>98.881006352</c:v>
                </c:pt>
                <c:pt idx="2965">
                  <c:v>98.881006352</c:v>
                </c:pt>
                <c:pt idx="2966">
                  <c:v>98.902945647999999</c:v>
                </c:pt>
                <c:pt idx="2967">
                  <c:v>98.963060459999994</c:v>
                </c:pt>
                <c:pt idx="2968">
                  <c:v>98.963060459999994</c:v>
                </c:pt>
                <c:pt idx="2969">
                  <c:v>99.022851818000007</c:v>
                </c:pt>
                <c:pt idx="2970">
                  <c:v>99.082973667999994</c:v>
                </c:pt>
                <c:pt idx="2971">
                  <c:v>99.082973667999994</c:v>
                </c:pt>
                <c:pt idx="2972">
                  <c:v>99.142901094999999</c:v>
                </c:pt>
                <c:pt idx="2973">
                  <c:v>99.142901094999999</c:v>
                </c:pt>
                <c:pt idx="2974">
                  <c:v>99.202895832999999</c:v>
                </c:pt>
                <c:pt idx="2975">
                  <c:v>99.202895832999999</c:v>
                </c:pt>
                <c:pt idx="2976">
                  <c:v>99.262923482000005</c:v>
                </c:pt>
                <c:pt idx="2977">
                  <c:v>99.320776879999997</c:v>
                </c:pt>
                <c:pt idx="2978">
                  <c:v>99.320776879999997</c:v>
                </c:pt>
                <c:pt idx="2979">
                  <c:v>99.342818062000006</c:v>
                </c:pt>
                <c:pt idx="2980">
                  <c:v>99.402693098</c:v>
                </c:pt>
                <c:pt idx="2981">
                  <c:v>99.402693098</c:v>
                </c:pt>
                <c:pt idx="2982">
                  <c:v>99.460617916000004</c:v>
                </c:pt>
                <c:pt idx="2983">
                  <c:v>99.482474969999998</c:v>
                </c:pt>
                <c:pt idx="2984">
                  <c:v>99.482474969999998</c:v>
                </c:pt>
                <c:pt idx="2985">
                  <c:v>99.542481980000005</c:v>
                </c:pt>
                <c:pt idx="2986">
                  <c:v>99.602348375999995</c:v>
                </c:pt>
                <c:pt idx="2987">
                  <c:v>99.602348375999995</c:v>
                </c:pt>
                <c:pt idx="2988">
                  <c:v>99.660425840000002</c:v>
                </c:pt>
                <c:pt idx="2989">
                  <c:v>99.682314774000005</c:v>
                </c:pt>
                <c:pt idx="2990">
                  <c:v>99.682314774000005</c:v>
                </c:pt>
                <c:pt idx="2991">
                  <c:v>99.742207864999997</c:v>
                </c:pt>
                <c:pt idx="2992">
                  <c:v>99.800152968000006</c:v>
                </c:pt>
                <c:pt idx="2993">
                  <c:v>99.800152968000006</c:v>
                </c:pt>
                <c:pt idx="2994">
                  <c:v>99.822141015</c:v>
                </c:pt>
                <c:pt idx="2995">
                  <c:v>99.880249139</c:v>
                </c:pt>
                <c:pt idx="2996">
                  <c:v>99.902330203000005</c:v>
                </c:pt>
                <c:pt idx="2997">
                  <c:v>99.960209731000006</c:v>
                </c:pt>
                <c:pt idx="2998">
                  <c:v>99.982237511999998</c:v>
                </c:pt>
                <c:pt idx="2999">
                  <c:v>99.982237511999998</c:v>
                </c:pt>
                <c:pt idx="3000">
                  <c:v>100.063069348</c:v>
                </c:pt>
                <c:pt idx="3001">
                  <c:v>100.063069348</c:v>
                </c:pt>
                <c:pt idx="3002">
                  <c:v>100.121892027</c:v>
                </c:pt>
                <c:pt idx="3003">
                  <c:v>100.121892027</c:v>
                </c:pt>
                <c:pt idx="3004">
                  <c:v>100.17981543499999</c:v>
                </c:pt>
                <c:pt idx="3005">
                  <c:v>100.20299722999999</c:v>
                </c:pt>
                <c:pt idx="3006">
                  <c:v>100.261778749</c:v>
                </c:pt>
                <c:pt idx="3007">
                  <c:v>100.261778749</c:v>
                </c:pt>
                <c:pt idx="3008">
                  <c:v>100.31982642</c:v>
                </c:pt>
                <c:pt idx="3009">
                  <c:v>100.34272348899999</c:v>
                </c:pt>
                <c:pt idx="3010">
                  <c:v>100.401915794</c:v>
                </c:pt>
                <c:pt idx="3011">
                  <c:v>100.401915794</c:v>
                </c:pt>
                <c:pt idx="3012">
                  <c:v>100.401915794</c:v>
                </c:pt>
                <c:pt idx="3013">
                  <c:v>100.50260526700001</c:v>
                </c:pt>
                <c:pt idx="3014">
                  <c:v>100.50260526700001</c:v>
                </c:pt>
                <c:pt idx="3015">
                  <c:v>100.5627054</c:v>
                </c:pt>
                <c:pt idx="3016">
                  <c:v>100.5627054</c:v>
                </c:pt>
                <c:pt idx="3017">
                  <c:v>100.622464647</c:v>
                </c:pt>
                <c:pt idx="3018">
                  <c:v>100.68260358000001</c:v>
                </c:pt>
                <c:pt idx="3019">
                  <c:v>100.68260358000001</c:v>
                </c:pt>
                <c:pt idx="3020">
                  <c:v>100.74267153700001</c:v>
                </c:pt>
                <c:pt idx="3021">
                  <c:v>100.74267153700001</c:v>
                </c:pt>
                <c:pt idx="3022">
                  <c:v>100.802371791</c:v>
                </c:pt>
                <c:pt idx="3023">
                  <c:v>100.802371791</c:v>
                </c:pt>
                <c:pt idx="3024">
                  <c:v>100.86256016999999</c:v>
                </c:pt>
                <c:pt idx="3025">
                  <c:v>100.86256016999999</c:v>
                </c:pt>
                <c:pt idx="3026">
                  <c:v>100.920339004</c:v>
                </c:pt>
                <c:pt idx="3027">
                  <c:v>100.942473478</c:v>
                </c:pt>
                <c:pt idx="3028">
                  <c:v>101.00219695</c:v>
                </c:pt>
                <c:pt idx="3029">
                  <c:v>101.00219695</c:v>
                </c:pt>
                <c:pt idx="3030">
                  <c:v>101.060252112</c:v>
                </c:pt>
                <c:pt idx="3031">
                  <c:v>101.08229968000001</c:v>
                </c:pt>
                <c:pt idx="3032">
                  <c:v>101.08229968000001</c:v>
                </c:pt>
                <c:pt idx="3033">
                  <c:v>101.14207564500001</c:v>
                </c:pt>
                <c:pt idx="3034">
                  <c:v>101.202046537</c:v>
                </c:pt>
                <c:pt idx="3035">
                  <c:v>101.202046537</c:v>
                </c:pt>
                <c:pt idx="3036">
                  <c:v>101.262298282</c:v>
                </c:pt>
                <c:pt idx="3037">
                  <c:v>101.262298282</c:v>
                </c:pt>
                <c:pt idx="3038">
                  <c:v>101.321974465</c:v>
                </c:pt>
                <c:pt idx="3039">
                  <c:v>101.382027131</c:v>
                </c:pt>
                <c:pt idx="3040">
                  <c:v>101.382027131</c:v>
                </c:pt>
                <c:pt idx="3041">
                  <c:v>101.382027131</c:v>
                </c:pt>
                <c:pt idx="3042">
                  <c:v>101.441898235</c:v>
                </c:pt>
                <c:pt idx="3043">
                  <c:v>101.499936306</c:v>
                </c:pt>
                <c:pt idx="3044">
                  <c:v>101.521839317</c:v>
                </c:pt>
                <c:pt idx="3045">
                  <c:v>101.521839317</c:v>
                </c:pt>
                <c:pt idx="3046">
                  <c:v>101.582012109</c:v>
                </c:pt>
                <c:pt idx="3047">
                  <c:v>101.63986852799999</c:v>
                </c:pt>
                <c:pt idx="3048">
                  <c:v>101.63986852799999</c:v>
                </c:pt>
                <c:pt idx="3049">
                  <c:v>101.661954013</c:v>
                </c:pt>
                <c:pt idx="3050">
                  <c:v>101.721631918</c:v>
                </c:pt>
                <c:pt idx="3051">
                  <c:v>101.721631918</c:v>
                </c:pt>
                <c:pt idx="3052">
                  <c:v>101.781580109</c:v>
                </c:pt>
                <c:pt idx="3053">
                  <c:v>101.841716358</c:v>
                </c:pt>
                <c:pt idx="3054">
                  <c:v>101.841716358</c:v>
                </c:pt>
                <c:pt idx="3055">
                  <c:v>101.901663872</c:v>
                </c:pt>
                <c:pt idx="3056">
                  <c:v>101.901663872</c:v>
                </c:pt>
                <c:pt idx="3057">
                  <c:v>101.95956157800001</c:v>
                </c:pt>
                <c:pt idx="3058">
                  <c:v>101.95956157800001</c:v>
                </c:pt>
                <c:pt idx="3059">
                  <c:v>102.041657742</c:v>
                </c:pt>
                <c:pt idx="3060">
                  <c:v>102.041657742</c:v>
                </c:pt>
                <c:pt idx="3061">
                  <c:v>102.099333024</c:v>
                </c:pt>
                <c:pt idx="3062">
                  <c:v>102.12133988399999</c:v>
                </c:pt>
                <c:pt idx="3063">
                  <c:v>102.12133988399999</c:v>
                </c:pt>
                <c:pt idx="3064">
                  <c:v>102.181385178</c:v>
                </c:pt>
                <c:pt idx="3065">
                  <c:v>102.239452497</c:v>
                </c:pt>
                <c:pt idx="3066">
                  <c:v>102.26140055400001</c:v>
                </c:pt>
                <c:pt idx="3067">
                  <c:v>102.26140055400001</c:v>
                </c:pt>
                <c:pt idx="3068">
                  <c:v>102.321406036</c:v>
                </c:pt>
                <c:pt idx="3069">
                  <c:v>102.321406036</c:v>
                </c:pt>
                <c:pt idx="3070">
                  <c:v>102.37917996500001</c:v>
                </c:pt>
                <c:pt idx="3071">
                  <c:v>102.401321956</c:v>
                </c:pt>
                <c:pt idx="3072">
                  <c:v>102.459122222</c:v>
                </c:pt>
                <c:pt idx="3073">
                  <c:v>102.459122222</c:v>
                </c:pt>
                <c:pt idx="3074">
                  <c:v>102.481044087</c:v>
                </c:pt>
                <c:pt idx="3075">
                  <c:v>102.53908821</c:v>
                </c:pt>
                <c:pt idx="3076">
                  <c:v>102.562051067</c:v>
                </c:pt>
                <c:pt idx="3077">
                  <c:v>102.562051067</c:v>
                </c:pt>
                <c:pt idx="3078">
                  <c:v>102.620930371</c:v>
                </c:pt>
                <c:pt idx="3079">
                  <c:v>102.67898334100001</c:v>
                </c:pt>
                <c:pt idx="3080">
                  <c:v>102.67898334100001</c:v>
                </c:pt>
                <c:pt idx="3081">
                  <c:v>102.701918767</c:v>
                </c:pt>
                <c:pt idx="3082">
                  <c:v>102.76083346</c:v>
                </c:pt>
                <c:pt idx="3083">
                  <c:v>102.818741937</c:v>
                </c:pt>
                <c:pt idx="3084">
                  <c:v>102.841994003</c:v>
                </c:pt>
                <c:pt idx="3085">
                  <c:v>102.841994003</c:v>
                </c:pt>
                <c:pt idx="3086">
                  <c:v>102.90085740000001</c:v>
                </c:pt>
                <c:pt idx="3087">
                  <c:v>102.958617553</c:v>
                </c:pt>
                <c:pt idx="3088">
                  <c:v>102.98172629699999</c:v>
                </c:pt>
                <c:pt idx="3089">
                  <c:v>102.98172629699999</c:v>
                </c:pt>
                <c:pt idx="3090">
                  <c:v>103.041593009</c:v>
                </c:pt>
                <c:pt idx="3091">
                  <c:v>103.099507325</c:v>
                </c:pt>
                <c:pt idx="3092">
                  <c:v>103.099507325</c:v>
                </c:pt>
                <c:pt idx="3093">
                  <c:v>103.121618897</c:v>
                </c:pt>
                <c:pt idx="3094">
                  <c:v>103.181403569</c:v>
                </c:pt>
                <c:pt idx="3095">
                  <c:v>103.239368028</c:v>
                </c:pt>
                <c:pt idx="3096">
                  <c:v>103.239368028</c:v>
                </c:pt>
                <c:pt idx="3097">
                  <c:v>103.261514292</c:v>
                </c:pt>
                <c:pt idx="3098">
                  <c:v>103.321538706</c:v>
                </c:pt>
                <c:pt idx="3099">
                  <c:v>103.321538706</c:v>
                </c:pt>
                <c:pt idx="3100">
                  <c:v>103.381205408</c:v>
                </c:pt>
                <c:pt idx="3101">
                  <c:v>103.441348507</c:v>
                </c:pt>
                <c:pt idx="3102">
                  <c:v>103.441348507</c:v>
                </c:pt>
                <c:pt idx="3103">
                  <c:v>103.50144241300001</c:v>
                </c:pt>
                <c:pt idx="3104">
                  <c:v>103.50144241300001</c:v>
                </c:pt>
                <c:pt idx="3105">
                  <c:v>103.56109573400001</c:v>
                </c:pt>
                <c:pt idx="3106">
                  <c:v>103.56109573400001</c:v>
                </c:pt>
                <c:pt idx="3107">
                  <c:v>103.621233375</c:v>
                </c:pt>
                <c:pt idx="3108">
                  <c:v>103.621233375</c:v>
                </c:pt>
                <c:pt idx="3109">
                  <c:v>103.678977714</c:v>
                </c:pt>
                <c:pt idx="3110">
                  <c:v>103.701204382</c:v>
                </c:pt>
                <c:pt idx="3111">
                  <c:v>103.761105974</c:v>
                </c:pt>
                <c:pt idx="3112">
                  <c:v>103.761105974</c:v>
                </c:pt>
                <c:pt idx="3113">
                  <c:v>103.81977523800001</c:v>
                </c:pt>
                <c:pt idx="3114">
                  <c:v>103.841039008</c:v>
                </c:pt>
                <c:pt idx="3115">
                  <c:v>103.841039008</c:v>
                </c:pt>
                <c:pt idx="3116">
                  <c:v>103.900813402</c:v>
                </c:pt>
                <c:pt idx="3117">
                  <c:v>103.96095830599999</c:v>
                </c:pt>
                <c:pt idx="3118">
                  <c:v>103.96095830599999</c:v>
                </c:pt>
                <c:pt idx="3119">
                  <c:v>104.018733285</c:v>
                </c:pt>
                <c:pt idx="3120">
                  <c:v>104.040875523</c:v>
                </c:pt>
                <c:pt idx="3121">
                  <c:v>104.100892938</c:v>
                </c:pt>
                <c:pt idx="3122">
                  <c:v>104.100892938</c:v>
                </c:pt>
                <c:pt idx="3123">
                  <c:v>104.159003536</c:v>
                </c:pt>
                <c:pt idx="3124">
                  <c:v>104.180734501</c:v>
                </c:pt>
                <c:pt idx="3125">
                  <c:v>104.24075607100001</c:v>
                </c:pt>
                <c:pt idx="3126">
                  <c:v>104.24075607100001</c:v>
                </c:pt>
                <c:pt idx="3127">
                  <c:v>104.298505175</c:v>
                </c:pt>
                <c:pt idx="3128">
                  <c:v>104.298505175</c:v>
                </c:pt>
                <c:pt idx="3129">
                  <c:v>104.320503027</c:v>
                </c:pt>
                <c:pt idx="3130">
                  <c:v>104.378648883</c:v>
                </c:pt>
                <c:pt idx="3131">
                  <c:v>104.401591208</c:v>
                </c:pt>
                <c:pt idx="3132">
                  <c:v>104.401591208</c:v>
                </c:pt>
                <c:pt idx="3133">
                  <c:v>104.460377376</c:v>
                </c:pt>
                <c:pt idx="3134">
                  <c:v>104.518322699</c:v>
                </c:pt>
                <c:pt idx="3135">
                  <c:v>104.541519511</c:v>
                </c:pt>
                <c:pt idx="3136">
                  <c:v>104.541519511</c:v>
                </c:pt>
                <c:pt idx="3137">
                  <c:v>104.601267447</c:v>
                </c:pt>
                <c:pt idx="3138">
                  <c:v>104.660328462</c:v>
                </c:pt>
                <c:pt idx="3139">
                  <c:v>104.681260806</c:v>
                </c:pt>
                <c:pt idx="3140">
                  <c:v>104.741360086</c:v>
                </c:pt>
                <c:pt idx="3141">
                  <c:v>104.741360086</c:v>
                </c:pt>
                <c:pt idx="3142">
                  <c:v>104.80020113099999</c:v>
                </c:pt>
                <c:pt idx="3143">
                  <c:v>104.821172265</c:v>
                </c:pt>
                <c:pt idx="3144">
                  <c:v>104.821172265</c:v>
                </c:pt>
                <c:pt idx="3145">
                  <c:v>104.881090234</c:v>
                </c:pt>
                <c:pt idx="3146">
                  <c:v>104.940239393</c:v>
                </c:pt>
                <c:pt idx="3147">
                  <c:v>104.940239393</c:v>
                </c:pt>
                <c:pt idx="3148">
                  <c:v>104.99796862700001</c:v>
                </c:pt>
                <c:pt idx="3149">
                  <c:v>104.99796862700001</c:v>
                </c:pt>
                <c:pt idx="3150">
                  <c:v>105.081102958</c:v>
                </c:pt>
                <c:pt idx="3151">
                  <c:v>105.081102958</c:v>
                </c:pt>
                <c:pt idx="3152">
                  <c:v>105.138922683</c:v>
                </c:pt>
                <c:pt idx="3153">
                  <c:v>105.138922683</c:v>
                </c:pt>
                <c:pt idx="3154">
                  <c:v>105.16096652100001</c:v>
                </c:pt>
                <c:pt idx="3155">
                  <c:v>105.22092547600001</c:v>
                </c:pt>
                <c:pt idx="3156">
                  <c:v>105.22092547600001</c:v>
                </c:pt>
                <c:pt idx="3157">
                  <c:v>105.278691337</c:v>
                </c:pt>
                <c:pt idx="3158">
                  <c:v>105.300938219</c:v>
                </c:pt>
                <c:pt idx="3159">
                  <c:v>105.360886956</c:v>
                </c:pt>
                <c:pt idx="3160">
                  <c:v>105.418653857</c:v>
                </c:pt>
                <c:pt idx="3161">
                  <c:v>105.418653857</c:v>
                </c:pt>
                <c:pt idx="3162">
                  <c:v>105.4406326</c:v>
                </c:pt>
                <c:pt idx="3163">
                  <c:v>105.50081240199999</c:v>
                </c:pt>
                <c:pt idx="3164">
                  <c:v>105.50081240199999</c:v>
                </c:pt>
                <c:pt idx="3165">
                  <c:v>105.560658225</c:v>
                </c:pt>
                <c:pt idx="3166">
                  <c:v>105.620643246</c:v>
                </c:pt>
                <c:pt idx="3167">
                  <c:v>105.620643246</c:v>
                </c:pt>
                <c:pt idx="3168">
                  <c:v>105.620643246</c:v>
                </c:pt>
                <c:pt idx="3169">
                  <c:v>105.680348583</c:v>
                </c:pt>
                <c:pt idx="3170">
                  <c:v>105.680348583</c:v>
                </c:pt>
                <c:pt idx="3171">
                  <c:v>105.740324767</c:v>
                </c:pt>
                <c:pt idx="3172">
                  <c:v>105.80049707800001</c:v>
                </c:pt>
                <c:pt idx="3173">
                  <c:v>105.80049707800001</c:v>
                </c:pt>
                <c:pt idx="3174">
                  <c:v>105.858453489</c:v>
                </c:pt>
                <c:pt idx="3175">
                  <c:v>105.880348536</c:v>
                </c:pt>
                <c:pt idx="3176">
                  <c:v>105.880348536</c:v>
                </c:pt>
                <c:pt idx="3177">
                  <c:v>105.94027967</c:v>
                </c:pt>
                <c:pt idx="3178">
                  <c:v>105.998195368</c:v>
                </c:pt>
                <c:pt idx="3179">
                  <c:v>106.020149504</c:v>
                </c:pt>
                <c:pt idx="3180">
                  <c:v>106.020149504</c:v>
                </c:pt>
                <c:pt idx="3181">
                  <c:v>106.08035520200001</c:v>
                </c:pt>
                <c:pt idx="3182">
                  <c:v>106.14027881</c:v>
                </c:pt>
                <c:pt idx="3183">
                  <c:v>106.14027881</c:v>
                </c:pt>
                <c:pt idx="3184">
                  <c:v>106.198144301</c:v>
                </c:pt>
                <c:pt idx="3185">
                  <c:v>106.220041438</c:v>
                </c:pt>
                <c:pt idx="3186">
                  <c:v>106.280182271</c:v>
                </c:pt>
                <c:pt idx="3187">
                  <c:v>106.280182271</c:v>
                </c:pt>
                <c:pt idx="3188">
                  <c:v>106.33801092100001</c:v>
                </c:pt>
                <c:pt idx="3189">
                  <c:v>106.360083886</c:v>
                </c:pt>
                <c:pt idx="3190">
                  <c:v>106.360083886</c:v>
                </c:pt>
                <c:pt idx="3191">
                  <c:v>106.419838175</c:v>
                </c:pt>
                <c:pt idx="3192">
                  <c:v>106.419838175</c:v>
                </c:pt>
                <c:pt idx="3193">
                  <c:v>106.477771593</c:v>
                </c:pt>
                <c:pt idx="3194">
                  <c:v>106.499746415</c:v>
                </c:pt>
                <c:pt idx="3195">
                  <c:v>106.55782392099999</c:v>
                </c:pt>
                <c:pt idx="3196">
                  <c:v>106.579724646</c:v>
                </c:pt>
                <c:pt idx="3197">
                  <c:v>106.579724646</c:v>
                </c:pt>
                <c:pt idx="3198">
                  <c:v>106.63761183299999</c:v>
                </c:pt>
                <c:pt idx="3199">
                  <c:v>106.65988855099999</c:v>
                </c:pt>
                <c:pt idx="3200">
                  <c:v>106.74071524999999</c:v>
                </c:pt>
                <c:pt idx="3201">
                  <c:v>106.74071524999999</c:v>
                </c:pt>
                <c:pt idx="3202">
                  <c:v>106.799729566</c:v>
                </c:pt>
                <c:pt idx="3203">
                  <c:v>106.799729566</c:v>
                </c:pt>
                <c:pt idx="3204">
                  <c:v>106.857441923</c:v>
                </c:pt>
                <c:pt idx="3205">
                  <c:v>106.880610246</c:v>
                </c:pt>
                <c:pt idx="3206">
                  <c:v>106.880610246</c:v>
                </c:pt>
                <c:pt idx="3207">
                  <c:v>106.939422076</c:v>
                </c:pt>
                <c:pt idx="3208">
                  <c:v>106.997468419</c:v>
                </c:pt>
                <c:pt idx="3209">
                  <c:v>107.02034345200001</c:v>
                </c:pt>
                <c:pt idx="3210">
                  <c:v>107.02034345200001</c:v>
                </c:pt>
                <c:pt idx="3211">
                  <c:v>107.080263018</c:v>
                </c:pt>
                <c:pt idx="3212">
                  <c:v>107.080263018</c:v>
                </c:pt>
                <c:pt idx="3213">
                  <c:v>107.140202941</c:v>
                </c:pt>
                <c:pt idx="3214">
                  <c:v>107.20017097</c:v>
                </c:pt>
                <c:pt idx="3215">
                  <c:v>107.20017097</c:v>
                </c:pt>
                <c:pt idx="3216">
                  <c:v>107.260148888</c:v>
                </c:pt>
                <c:pt idx="3217">
                  <c:v>107.260148888</c:v>
                </c:pt>
                <c:pt idx="3218">
                  <c:v>107.3180461</c:v>
                </c:pt>
                <c:pt idx="3219">
                  <c:v>107.340043139</c:v>
                </c:pt>
                <c:pt idx="3220">
                  <c:v>107.400127086</c:v>
                </c:pt>
                <c:pt idx="3221">
                  <c:v>107.400127086</c:v>
                </c:pt>
                <c:pt idx="3222">
                  <c:v>107.45796422799999</c:v>
                </c:pt>
                <c:pt idx="3223">
                  <c:v>107.47992596100001</c:v>
                </c:pt>
                <c:pt idx="3224">
                  <c:v>107.539944886</c:v>
                </c:pt>
                <c:pt idx="3225">
                  <c:v>107.539944886</c:v>
                </c:pt>
                <c:pt idx="3226">
                  <c:v>107.597877817</c:v>
                </c:pt>
                <c:pt idx="3227">
                  <c:v>107.597877817</c:v>
                </c:pt>
                <c:pt idx="3228">
                  <c:v>107.67997187899999</c:v>
                </c:pt>
                <c:pt idx="3229">
                  <c:v>107.67997187899999</c:v>
                </c:pt>
                <c:pt idx="3230">
                  <c:v>107.73986120799999</c:v>
                </c:pt>
                <c:pt idx="3231">
                  <c:v>107.73986120799999</c:v>
                </c:pt>
                <c:pt idx="3232">
                  <c:v>107.799719999</c:v>
                </c:pt>
                <c:pt idx="3233">
                  <c:v>107.799719999</c:v>
                </c:pt>
                <c:pt idx="3234">
                  <c:v>107.859854297</c:v>
                </c:pt>
                <c:pt idx="3235">
                  <c:v>107.859854297</c:v>
                </c:pt>
                <c:pt idx="3236">
                  <c:v>107.919844239</c:v>
                </c:pt>
                <c:pt idx="3237">
                  <c:v>107.979859699</c:v>
                </c:pt>
                <c:pt idx="3238">
                  <c:v>107.979859699</c:v>
                </c:pt>
                <c:pt idx="3239">
                  <c:v>108.03753231100001</c:v>
                </c:pt>
                <c:pt idx="3240">
                  <c:v>108.03753231100001</c:v>
                </c:pt>
                <c:pt idx="3241">
                  <c:v>108.05976801600001</c:v>
                </c:pt>
                <c:pt idx="3242">
                  <c:v>108.119695193</c:v>
                </c:pt>
                <c:pt idx="3243">
                  <c:v>108.119695193</c:v>
                </c:pt>
                <c:pt idx="3244">
                  <c:v>108.177385663</c:v>
                </c:pt>
                <c:pt idx="3245">
                  <c:v>108.199408932</c:v>
                </c:pt>
                <c:pt idx="3246">
                  <c:v>108.259353244</c:v>
                </c:pt>
                <c:pt idx="3247">
                  <c:v>108.259353244</c:v>
                </c:pt>
                <c:pt idx="3248">
                  <c:v>108.3193644</c:v>
                </c:pt>
                <c:pt idx="3249">
                  <c:v>108.379456284</c:v>
                </c:pt>
                <c:pt idx="3250">
                  <c:v>108.379456284</c:v>
                </c:pt>
                <c:pt idx="3251">
                  <c:v>108.439343034</c:v>
                </c:pt>
                <c:pt idx="3252">
                  <c:v>108.439343034</c:v>
                </c:pt>
                <c:pt idx="3253">
                  <c:v>108.49930745499999</c:v>
                </c:pt>
                <c:pt idx="3254">
                  <c:v>108.49930745499999</c:v>
                </c:pt>
                <c:pt idx="3255">
                  <c:v>108.55912596899999</c:v>
                </c:pt>
                <c:pt idx="3256">
                  <c:v>108.55912596899999</c:v>
                </c:pt>
                <c:pt idx="3257">
                  <c:v>108.617090354</c:v>
                </c:pt>
                <c:pt idx="3258">
                  <c:v>108.639209076</c:v>
                </c:pt>
                <c:pt idx="3259">
                  <c:v>108.699042109</c:v>
                </c:pt>
                <c:pt idx="3260">
                  <c:v>108.699042109</c:v>
                </c:pt>
                <c:pt idx="3261">
                  <c:v>108.758964148</c:v>
                </c:pt>
                <c:pt idx="3262">
                  <c:v>108.758964148</c:v>
                </c:pt>
                <c:pt idx="3263">
                  <c:v>108.81892293</c:v>
                </c:pt>
                <c:pt idx="3264">
                  <c:v>108.87906368500001</c:v>
                </c:pt>
                <c:pt idx="3265">
                  <c:v>108.87906368500001</c:v>
                </c:pt>
                <c:pt idx="3266">
                  <c:v>108.936971527</c:v>
                </c:pt>
                <c:pt idx="3267">
                  <c:v>108.961640596</c:v>
                </c:pt>
                <c:pt idx="3268">
                  <c:v>108.961640596</c:v>
                </c:pt>
                <c:pt idx="3269">
                  <c:v>109.018921009</c:v>
                </c:pt>
                <c:pt idx="3270">
                  <c:v>109.076863843</c:v>
                </c:pt>
                <c:pt idx="3271">
                  <c:v>109.076863843</c:v>
                </c:pt>
                <c:pt idx="3272">
                  <c:v>109.098699229</c:v>
                </c:pt>
                <c:pt idx="3273">
                  <c:v>109.158846029</c:v>
                </c:pt>
                <c:pt idx="3274">
                  <c:v>109.158846029</c:v>
                </c:pt>
                <c:pt idx="3275">
                  <c:v>109.216603628</c:v>
                </c:pt>
                <c:pt idx="3276">
                  <c:v>109.23873963600001</c:v>
                </c:pt>
                <c:pt idx="3277">
                  <c:v>109.298486861</c:v>
                </c:pt>
                <c:pt idx="3278">
                  <c:v>109.298486861</c:v>
                </c:pt>
                <c:pt idx="3279">
                  <c:v>109.356490639</c:v>
                </c:pt>
                <c:pt idx="3280">
                  <c:v>109.37853916900001</c:v>
                </c:pt>
                <c:pt idx="3281">
                  <c:v>109.37853916900001</c:v>
                </c:pt>
                <c:pt idx="3282">
                  <c:v>109.438403526</c:v>
                </c:pt>
                <c:pt idx="3283">
                  <c:v>109.496488742</c:v>
                </c:pt>
                <c:pt idx="3284">
                  <c:v>109.518574306</c:v>
                </c:pt>
                <c:pt idx="3285">
                  <c:v>109.57644535</c:v>
                </c:pt>
                <c:pt idx="3286">
                  <c:v>109.57644535</c:v>
                </c:pt>
                <c:pt idx="3287">
                  <c:v>109.598430906</c:v>
                </c:pt>
                <c:pt idx="3288">
                  <c:v>109.656376589</c:v>
                </c:pt>
                <c:pt idx="3289">
                  <c:v>109.678448166</c:v>
                </c:pt>
                <c:pt idx="3290">
                  <c:v>109.678448166</c:v>
                </c:pt>
                <c:pt idx="3291">
                  <c:v>109.758338697</c:v>
                </c:pt>
                <c:pt idx="3292">
                  <c:v>109.81628961</c:v>
                </c:pt>
                <c:pt idx="3293">
                  <c:v>109.83827617599999</c:v>
                </c:pt>
                <c:pt idx="3294">
                  <c:v>109.83827617599999</c:v>
                </c:pt>
                <c:pt idx="3295">
                  <c:v>109.896207543</c:v>
                </c:pt>
                <c:pt idx="3296">
                  <c:v>109.919203678</c:v>
                </c:pt>
                <c:pt idx="3297">
                  <c:v>109.919203678</c:v>
                </c:pt>
                <c:pt idx="3298">
                  <c:v>109.97820077999999</c:v>
                </c:pt>
                <c:pt idx="3299">
                  <c:v>110.036088763</c:v>
                </c:pt>
                <c:pt idx="3300">
                  <c:v>110.059119662</c:v>
                </c:pt>
                <c:pt idx="3301">
                  <c:v>110.059119662</c:v>
                </c:pt>
                <c:pt idx="3302">
                  <c:v>110.118095475</c:v>
                </c:pt>
                <c:pt idx="3303">
                  <c:v>110.175924381</c:v>
                </c:pt>
                <c:pt idx="3304">
                  <c:v>110.1989681</c:v>
                </c:pt>
                <c:pt idx="3305">
                  <c:v>110.1989681</c:v>
                </c:pt>
                <c:pt idx="3306">
                  <c:v>110.258935365</c:v>
                </c:pt>
                <c:pt idx="3307">
                  <c:v>110.258935365</c:v>
                </c:pt>
                <c:pt idx="3308">
                  <c:v>110.31785916699999</c:v>
                </c:pt>
                <c:pt idx="3309">
                  <c:v>110.375792471</c:v>
                </c:pt>
                <c:pt idx="3310">
                  <c:v>110.375792471</c:v>
                </c:pt>
                <c:pt idx="3311">
                  <c:v>110.398784221</c:v>
                </c:pt>
                <c:pt idx="3312">
                  <c:v>110.45780705</c:v>
                </c:pt>
                <c:pt idx="3313">
                  <c:v>110.515751764</c:v>
                </c:pt>
                <c:pt idx="3314">
                  <c:v>110.515751764</c:v>
                </c:pt>
                <c:pt idx="3315">
                  <c:v>110.538717874</c:v>
                </c:pt>
                <c:pt idx="3316">
                  <c:v>110.59765045100001</c:v>
                </c:pt>
                <c:pt idx="3317">
                  <c:v>110.59765045100001</c:v>
                </c:pt>
                <c:pt idx="3318">
                  <c:v>110.655406754</c:v>
                </c:pt>
                <c:pt idx="3319">
                  <c:v>110.67861546499999</c:v>
                </c:pt>
                <c:pt idx="3320">
                  <c:v>110.73759228999999</c:v>
                </c:pt>
                <c:pt idx="3321">
                  <c:v>110.73759228999999</c:v>
                </c:pt>
                <c:pt idx="3322">
                  <c:v>110.73759228999999</c:v>
                </c:pt>
                <c:pt idx="3323">
                  <c:v>110.83841857500001</c:v>
                </c:pt>
                <c:pt idx="3324">
                  <c:v>110.83841857500001</c:v>
                </c:pt>
                <c:pt idx="3325">
                  <c:v>110.898331762</c:v>
                </c:pt>
                <c:pt idx="3326">
                  <c:v>110.95628933</c:v>
                </c:pt>
                <c:pt idx="3327">
                  <c:v>110.95628933</c:v>
                </c:pt>
                <c:pt idx="3328">
                  <c:v>110.978233383</c:v>
                </c:pt>
                <c:pt idx="3329">
                  <c:v>110.978233383</c:v>
                </c:pt>
                <c:pt idx="3330">
                  <c:v>111.038232017</c:v>
                </c:pt>
                <c:pt idx="3331">
                  <c:v>111.096168237</c:v>
                </c:pt>
                <c:pt idx="3332">
                  <c:v>111.11809232100001</c:v>
                </c:pt>
                <c:pt idx="3333">
                  <c:v>111.11809232100001</c:v>
                </c:pt>
                <c:pt idx="3334">
                  <c:v>111.178069256</c:v>
                </c:pt>
                <c:pt idx="3335">
                  <c:v>111.23614519900001</c:v>
                </c:pt>
                <c:pt idx="3336">
                  <c:v>111.23614519900001</c:v>
                </c:pt>
                <c:pt idx="3337">
                  <c:v>111.258105808</c:v>
                </c:pt>
                <c:pt idx="3338">
                  <c:v>111.317982319</c:v>
                </c:pt>
                <c:pt idx="3339">
                  <c:v>111.317982319</c:v>
                </c:pt>
                <c:pt idx="3340">
                  <c:v>111.377915452</c:v>
                </c:pt>
                <c:pt idx="3341">
                  <c:v>111.43784329899999</c:v>
                </c:pt>
                <c:pt idx="3342">
                  <c:v>111.43784329899999</c:v>
                </c:pt>
                <c:pt idx="3343">
                  <c:v>111.49792855</c:v>
                </c:pt>
                <c:pt idx="3344">
                  <c:v>111.49792855</c:v>
                </c:pt>
                <c:pt idx="3345">
                  <c:v>111.557699074</c:v>
                </c:pt>
                <c:pt idx="3346">
                  <c:v>111.557699074</c:v>
                </c:pt>
                <c:pt idx="3347">
                  <c:v>111.617656633</c:v>
                </c:pt>
                <c:pt idx="3348">
                  <c:v>111.67570162200001</c:v>
                </c:pt>
                <c:pt idx="3349">
                  <c:v>111.69782025799999</c:v>
                </c:pt>
                <c:pt idx="3350">
                  <c:v>111.69782025799999</c:v>
                </c:pt>
                <c:pt idx="3351">
                  <c:v>111.757544033</c:v>
                </c:pt>
                <c:pt idx="3352">
                  <c:v>111.757544033</c:v>
                </c:pt>
                <c:pt idx="3353">
                  <c:v>111.817547467</c:v>
                </c:pt>
                <c:pt idx="3354">
                  <c:v>111.817547467</c:v>
                </c:pt>
                <c:pt idx="3355">
                  <c:v>111.877490193</c:v>
                </c:pt>
                <c:pt idx="3356">
                  <c:v>111.93743406999999</c:v>
                </c:pt>
                <c:pt idx="3357">
                  <c:v>111.93743406999999</c:v>
                </c:pt>
                <c:pt idx="3358">
                  <c:v>111.997559846</c:v>
                </c:pt>
                <c:pt idx="3359">
                  <c:v>111.997559846</c:v>
                </c:pt>
                <c:pt idx="3360">
                  <c:v>112.057545699</c:v>
                </c:pt>
                <c:pt idx="3361">
                  <c:v>112.11534597399999</c:v>
                </c:pt>
                <c:pt idx="3362">
                  <c:v>112.11534597399999</c:v>
                </c:pt>
                <c:pt idx="3363">
                  <c:v>112.137387456</c:v>
                </c:pt>
                <c:pt idx="3364">
                  <c:v>112.19732595399999</c:v>
                </c:pt>
                <c:pt idx="3365">
                  <c:v>112.19732595399999</c:v>
                </c:pt>
                <c:pt idx="3366">
                  <c:v>112.255220798</c:v>
                </c:pt>
                <c:pt idx="3367">
                  <c:v>112.277126146</c:v>
                </c:pt>
                <c:pt idx="3368">
                  <c:v>112.277126146</c:v>
                </c:pt>
                <c:pt idx="3369">
                  <c:v>112.337069814</c:v>
                </c:pt>
                <c:pt idx="3370">
                  <c:v>112.397098735</c:v>
                </c:pt>
                <c:pt idx="3371">
                  <c:v>112.397098735</c:v>
                </c:pt>
                <c:pt idx="3372">
                  <c:v>112.457120753</c:v>
                </c:pt>
                <c:pt idx="3373">
                  <c:v>112.457120753</c:v>
                </c:pt>
                <c:pt idx="3374">
                  <c:v>112.51687444700001</c:v>
                </c:pt>
                <c:pt idx="3375">
                  <c:v>112.51687444700001</c:v>
                </c:pt>
                <c:pt idx="3376">
                  <c:v>112.57492243</c:v>
                </c:pt>
                <c:pt idx="3377">
                  <c:v>112.59689312499999</c:v>
                </c:pt>
                <c:pt idx="3378">
                  <c:v>112.65702241</c:v>
                </c:pt>
                <c:pt idx="3379">
                  <c:v>112.714990598</c:v>
                </c:pt>
                <c:pt idx="3380">
                  <c:v>112.714990598</c:v>
                </c:pt>
                <c:pt idx="3381">
                  <c:v>112.736790906</c:v>
                </c:pt>
                <c:pt idx="3382">
                  <c:v>112.796809168</c:v>
                </c:pt>
                <c:pt idx="3383">
                  <c:v>112.796809168</c:v>
                </c:pt>
                <c:pt idx="3384">
                  <c:v>112.85469220500001</c:v>
                </c:pt>
                <c:pt idx="3385">
                  <c:v>112.876837423</c:v>
                </c:pt>
                <c:pt idx="3386">
                  <c:v>112.93703899</c:v>
                </c:pt>
                <c:pt idx="3387">
                  <c:v>112.93703899</c:v>
                </c:pt>
                <c:pt idx="3388">
                  <c:v>112.994517071</c:v>
                </c:pt>
                <c:pt idx="3389">
                  <c:v>113.01649483600001</c:v>
                </c:pt>
                <c:pt idx="3390">
                  <c:v>113.074571138</c:v>
                </c:pt>
                <c:pt idx="3391">
                  <c:v>113.074571138</c:v>
                </c:pt>
                <c:pt idx="3392">
                  <c:v>113.096499858</c:v>
                </c:pt>
                <c:pt idx="3393">
                  <c:v>113.154502889</c:v>
                </c:pt>
                <c:pt idx="3394">
                  <c:v>113.177403595</c:v>
                </c:pt>
                <c:pt idx="3395">
                  <c:v>113.177403595</c:v>
                </c:pt>
                <c:pt idx="3396">
                  <c:v>113.23654880700001</c:v>
                </c:pt>
                <c:pt idx="3397">
                  <c:v>113.29436297399999</c:v>
                </c:pt>
                <c:pt idx="3398">
                  <c:v>113.31645200600001</c:v>
                </c:pt>
                <c:pt idx="3399">
                  <c:v>113.31645200600001</c:v>
                </c:pt>
                <c:pt idx="3400">
                  <c:v>113.37434675</c:v>
                </c:pt>
                <c:pt idx="3401">
                  <c:v>113.396254322</c:v>
                </c:pt>
                <c:pt idx="3402">
                  <c:v>113.396254322</c:v>
                </c:pt>
                <c:pt idx="3403">
                  <c:v>113.47723527799999</c:v>
                </c:pt>
                <c:pt idx="3404">
                  <c:v>113.536486596</c:v>
                </c:pt>
                <c:pt idx="3405">
                  <c:v>113.536486596</c:v>
                </c:pt>
                <c:pt idx="3406">
                  <c:v>113.594057467</c:v>
                </c:pt>
                <c:pt idx="3407">
                  <c:v>113.61703046300001</c:v>
                </c:pt>
                <c:pt idx="3408">
                  <c:v>113.67610575099999</c:v>
                </c:pt>
                <c:pt idx="3409">
                  <c:v>113.67610575099999</c:v>
                </c:pt>
                <c:pt idx="3410">
                  <c:v>113.733996054</c:v>
                </c:pt>
                <c:pt idx="3411">
                  <c:v>113.75710521000001</c:v>
                </c:pt>
                <c:pt idx="3412">
                  <c:v>113.75710521000001</c:v>
                </c:pt>
                <c:pt idx="3413">
                  <c:v>113.815838943</c:v>
                </c:pt>
                <c:pt idx="3414">
                  <c:v>113.873923655</c:v>
                </c:pt>
                <c:pt idx="3415">
                  <c:v>113.896936032</c:v>
                </c:pt>
                <c:pt idx="3416">
                  <c:v>113.896936032</c:v>
                </c:pt>
                <c:pt idx="3417">
                  <c:v>113.95570038</c:v>
                </c:pt>
                <c:pt idx="3418">
                  <c:v>114.01378561999999</c:v>
                </c:pt>
                <c:pt idx="3419">
                  <c:v>114.01378561999999</c:v>
                </c:pt>
                <c:pt idx="3420">
                  <c:v>114.036804671</c:v>
                </c:pt>
                <c:pt idx="3421">
                  <c:v>114.09582381</c:v>
                </c:pt>
                <c:pt idx="3422">
                  <c:v>114.09582381</c:v>
                </c:pt>
                <c:pt idx="3423">
                  <c:v>114.153606259</c:v>
                </c:pt>
                <c:pt idx="3424">
                  <c:v>114.176561174</c:v>
                </c:pt>
                <c:pt idx="3425">
                  <c:v>114.235778779</c:v>
                </c:pt>
                <c:pt idx="3426">
                  <c:v>114.235778779</c:v>
                </c:pt>
                <c:pt idx="3427">
                  <c:v>114.29343561</c:v>
                </c:pt>
                <c:pt idx="3428">
                  <c:v>114.31659055900001</c:v>
                </c:pt>
                <c:pt idx="3429">
                  <c:v>114.31659055900001</c:v>
                </c:pt>
                <c:pt idx="3430">
                  <c:v>114.376401769</c:v>
                </c:pt>
                <c:pt idx="3431">
                  <c:v>114.4362809</c:v>
                </c:pt>
                <c:pt idx="3432">
                  <c:v>114.4362809</c:v>
                </c:pt>
                <c:pt idx="3433">
                  <c:v>114.49641800000001</c:v>
                </c:pt>
                <c:pt idx="3434">
                  <c:v>114.49641800000001</c:v>
                </c:pt>
                <c:pt idx="3435">
                  <c:v>114.55644210600001</c:v>
                </c:pt>
                <c:pt idx="3436">
                  <c:v>114.55644210600001</c:v>
                </c:pt>
                <c:pt idx="3437">
                  <c:v>114.61623596299999</c:v>
                </c:pt>
                <c:pt idx="3438">
                  <c:v>114.676323637</c:v>
                </c:pt>
                <c:pt idx="3439">
                  <c:v>114.676323637</c:v>
                </c:pt>
                <c:pt idx="3440">
                  <c:v>114.73414992799999</c:v>
                </c:pt>
                <c:pt idx="3441">
                  <c:v>114.73414992799999</c:v>
                </c:pt>
                <c:pt idx="3442">
                  <c:v>114.756082842</c:v>
                </c:pt>
                <c:pt idx="3443">
                  <c:v>114.816235111</c:v>
                </c:pt>
                <c:pt idx="3444">
                  <c:v>114.876282801</c:v>
                </c:pt>
                <c:pt idx="3445">
                  <c:v>114.876282801</c:v>
                </c:pt>
                <c:pt idx="3446">
                  <c:v>114.935976696</c:v>
                </c:pt>
                <c:pt idx="3447">
                  <c:v>114.935976696</c:v>
                </c:pt>
                <c:pt idx="3448">
                  <c:v>114.99605269</c:v>
                </c:pt>
                <c:pt idx="3449">
                  <c:v>114.99605269</c:v>
                </c:pt>
                <c:pt idx="3450">
                  <c:v>115.05602155299999</c:v>
                </c:pt>
                <c:pt idx="3451">
                  <c:v>115.05602155299999</c:v>
                </c:pt>
                <c:pt idx="3452">
                  <c:v>115.11577009200001</c:v>
                </c:pt>
                <c:pt idx="3453">
                  <c:v>115.173884063</c:v>
                </c:pt>
                <c:pt idx="3454">
                  <c:v>115.195926431</c:v>
                </c:pt>
                <c:pt idx="3455">
                  <c:v>115.195926431</c:v>
                </c:pt>
                <c:pt idx="3456">
                  <c:v>115.255908179</c:v>
                </c:pt>
                <c:pt idx="3457">
                  <c:v>115.313755829</c:v>
                </c:pt>
                <c:pt idx="3458">
                  <c:v>115.313755829</c:v>
                </c:pt>
                <c:pt idx="3459">
                  <c:v>115.335688856</c:v>
                </c:pt>
                <c:pt idx="3460">
                  <c:v>115.395638865</c:v>
                </c:pt>
                <c:pt idx="3461">
                  <c:v>115.395638865</c:v>
                </c:pt>
                <c:pt idx="3462">
                  <c:v>115.455484363</c:v>
                </c:pt>
                <c:pt idx="3463">
                  <c:v>115.455484363</c:v>
                </c:pt>
                <c:pt idx="3464">
                  <c:v>115.515670899</c:v>
                </c:pt>
                <c:pt idx="3465">
                  <c:v>115.575711758</c:v>
                </c:pt>
                <c:pt idx="3466">
                  <c:v>115.575711758</c:v>
                </c:pt>
                <c:pt idx="3467">
                  <c:v>115.635454698</c:v>
                </c:pt>
                <c:pt idx="3468">
                  <c:v>115.635454698</c:v>
                </c:pt>
                <c:pt idx="3469">
                  <c:v>115.69539499299999</c:v>
                </c:pt>
                <c:pt idx="3470">
                  <c:v>115.69539499299999</c:v>
                </c:pt>
                <c:pt idx="3471">
                  <c:v>115.753355172</c:v>
                </c:pt>
                <c:pt idx="3472">
                  <c:v>115.775677397</c:v>
                </c:pt>
                <c:pt idx="3473">
                  <c:v>115.83543602500001</c:v>
                </c:pt>
                <c:pt idx="3474">
                  <c:v>115.83543602500001</c:v>
                </c:pt>
                <c:pt idx="3475">
                  <c:v>115.895261555</c:v>
                </c:pt>
                <c:pt idx="3476">
                  <c:v>115.895261555</c:v>
                </c:pt>
                <c:pt idx="3477">
                  <c:v>115.95518502199999</c:v>
                </c:pt>
                <c:pt idx="3478">
                  <c:v>116.01540247200001</c:v>
                </c:pt>
                <c:pt idx="3479">
                  <c:v>116.01540247200001</c:v>
                </c:pt>
                <c:pt idx="3480">
                  <c:v>116.07516185999999</c:v>
                </c:pt>
                <c:pt idx="3481">
                  <c:v>116.07516185999999</c:v>
                </c:pt>
                <c:pt idx="3482">
                  <c:v>116.135083654</c:v>
                </c:pt>
                <c:pt idx="3483">
                  <c:v>116.135083654</c:v>
                </c:pt>
                <c:pt idx="3484">
                  <c:v>116.192938329</c:v>
                </c:pt>
                <c:pt idx="3485">
                  <c:v>116.214978151</c:v>
                </c:pt>
                <c:pt idx="3486">
                  <c:v>116.275083639</c:v>
                </c:pt>
                <c:pt idx="3487">
                  <c:v>116.275083639</c:v>
                </c:pt>
                <c:pt idx="3488">
                  <c:v>116.3328487</c:v>
                </c:pt>
                <c:pt idx="3489">
                  <c:v>116.3328487</c:v>
                </c:pt>
                <c:pt idx="3490">
                  <c:v>116.355059993</c:v>
                </c:pt>
                <c:pt idx="3491">
                  <c:v>116.414843938</c:v>
                </c:pt>
                <c:pt idx="3492">
                  <c:v>116.414843938</c:v>
                </c:pt>
                <c:pt idx="3493">
                  <c:v>116.47478133</c:v>
                </c:pt>
                <c:pt idx="3494">
                  <c:v>116.534834366</c:v>
                </c:pt>
                <c:pt idx="3495">
                  <c:v>116.534834366</c:v>
                </c:pt>
                <c:pt idx="3496">
                  <c:v>116.59464515000001</c:v>
                </c:pt>
                <c:pt idx="3497">
                  <c:v>116.59464515000001</c:v>
                </c:pt>
                <c:pt idx="3498">
                  <c:v>116.652727085</c:v>
                </c:pt>
                <c:pt idx="3499">
                  <c:v>116.674885072</c:v>
                </c:pt>
                <c:pt idx="3500">
                  <c:v>116.73476866199999</c:v>
                </c:pt>
                <c:pt idx="3501">
                  <c:v>116.73476866199999</c:v>
                </c:pt>
                <c:pt idx="3502">
                  <c:v>116.792567605</c:v>
                </c:pt>
                <c:pt idx="3503">
                  <c:v>116.81460087400001</c:v>
                </c:pt>
                <c:pt idx="3504">
                  <c:v>116.81460087400001</c:v>
                </c:pt>
                <c:pt idx="3505">
                  <c:v>116.874353783</c:v>
                </c:pt>
                <c:pt idx="3506">
                  <c:v>116.93248931700001</c:v>
                </c:pt>
                <c:pt idx="3507">
                  <c:v>116.954368383</c:v>
                </c:pt>
                <c:pt idx="3508">
                  <c:v>116.954368383</c:v>
                </c:pt>
                <c:pt idx="3509">
                  <c:v>117.014320693</c:v>
                </c:pt>
                <c:pt idx="3510">
                  <c:v>117.07231818</c:v>
                </c:pt>
                <c:pt idx="3511">
                  <c:v>117.07231818</c:v>
                </c:pt>
                <c:pt idx="3512">
                  <c:v>117.09519695900001</c:v>
                </c:pt>
                <c:pt idx="3513">
                  <c:v>117.154296862</c:v>
                </c:pt>
                <c:pt idx="3514">
                  <c:v>117.212222141</c:v>
                </c:pt>
                <c:pt idx="3515">
                  <c:v>117.212222141</c:v>
                </c:pt>
                <c:pt idx="3516">
                  <c:v>117.235681011</c:v>
                </c:pt>
                <c:pt idx="3517">
                  <c:v>117.294106931</c:v>
                </c:pt>
                <c:pt idx="3518">
                  <c:v>117.294106931</c:v>
                </c:pt>
                <c:pt idx="3519">
                  <c:v>117.351963258</c:v>
                </c:pt>
                <c:pt idx="3520">
                  <c:v>117.375068974</c:v>
                </c:pt>
                <c:pt idx="3521">
                  <c:v>117.43397304600001</c:v>
                </c:pt>
                <c:pt idx="3522">
                  <c:v>117.43397304600001</c:v>
                </c:pt>
                <c:pt idx="3523">
                  <c:v>117.49198737499999</c:v>
                </c:pt>
                <c:pt idx="3524">
                  <c:v>117.49198737499999</c:v>
                </c:pt>
                <c:pt idx="3525">
                  <c:v>117.573940374</c:v>
                </c:pt>
                <c:pt idx="3526">
                  <c:v>117.573940374</c:v>
                </c:pt>
                <c:pt idx="3527">
                  <c:v>117.573940374</c:v>
                </c:pt>
                <c:pt idx="3528">
                  <c:v>117.573940374</c:v>
                </c:pt>
                <c:pt idx="3529">
                  <c:v>117.674691084</c:v>
                </c:pt>
                <c:pt idx="3530">
                  <c:v>117.734707099</c:v>
                </c:pt>
                <c:pt idx="3531">
                  <c:v>117.734707099</c:v>
                </c:pt>
                <c:pt idx="3532">
                  <c:v>117.792641438</c:v>
                </c:pt>
                <c:pt idx="3533">
                  <c:v>117.814530183</c:v>
                </c:pt>
                <c:pt idx="3534">
                  <c:v>117.874755944</c:v>
                </c:pt>
                <c:pt idx="3535">
                  <c:v>117.874755944</c:v>
                </c:pt>
                <c:pt idx="3536">
                  <c:v>117.934647985</c:v>
                </c:pt>
                <c:pt idx="3537">
                  <c:v>117.934647985</c:v>
                </c:pt>
                <c:pt idx="3538">
                  <c:v>117.994394368</c:v>
                </c:pt>
                <c:pt idx="3539">
                  <c:v>117.994394368</c:v>
                </c:pt>
                <c:pt idx="3540">
                  <c:v>118.054543127</c:v>
                </c:pt>
                <c:pt idx="3541">
                  <c:v>118.114518711</c:v>
                </c:pt>
                <c:pt idx="3542">
                  <c:v>118.114518711</c:v>
                </c:pt>
                <c:pt idx="3543">
                  <c:v>118.174370223</c:v>
                </c:pt>
                <c:pt idx="3544">
                  <c:v>118.174370223</c:v>
                </c:pt>
                <c:pt idx="3545">
                  <c:v>118.232260866</c:v>
                </c:pt>
                <c:pt idx="3546">
                  <c:v>118.25445177</c:v>
                </c:pt>
                <c:pt idx="3547">
                  <c:v>118.25445177</c:v>
                </c:pt>
                <c:pt idx="3548">
                  <c:v>118.314264166</c:v>
                </c:pt>
                <c:pt idx="3549">
                  <c:v>118.372275354</c:v>
                </c:pt>
                <c:pt idx="3550">
                  <c:v>118.372275354</c:v>
                </c:pt>
                <c:pt idx="3551">
                  <c:v>118.394051097</c:v>
                </c:pt>
                <c:pt idx="3552">
                  <c:v>118.453990606</c:v>
                </c:pt>
                <c:pt idx="3553">
                  <c:v>118.514175986</c:v>
                </c:pt>
                <c:pt idx="3554">
                  <c:v>118.514175986</c:v>
                </c:pt>
                <c:pt idx="3555">
                  <c:v>118.57409538500001</c:v>
                </c:pt>
                <c:pt idx="3556">
                  <c:v>118.57409538500001</c:v>
                </c:pt>
                <c:pt idx="3557">
                  <c:v>118.634090984</c:v>
                </c:pt>
                <c:pt idx="3558">
                  <c:v>118.634090984</c:v>
                </c:pt>
                <c:pt idx="3559">
                  <c:v>118.693785213</c:v>
                </c:pt>
                <c:pt idx="3560">
                  <c:v>118.693785213</c:v>
                </c:pt>
                <c:pt idx="3561">
                  <c:v>118.753688782</c:v>
                </c:pt>
                <c:pt idx="3562">
                  <c:v>118.753688782</c:v>
                </c:pt>
                <c:pt idx="3563">
                  <c:v>118.811602843</c:v>
                </c:pt>
                <c:pt idx="3564">
                  <c:v>118.83376514</c:v>
                </c:pt>
                <c:pt idx="3565">
                  <c:v>118.893637094</c:v>
                </c:pt>
                <c:pt idx="3566">
                  <c:v>118.953671513</c:v>
                </c:pt>
                <c:pt idx="3567">
                  <c:v>118.953671513</c:v>
                </c:pt>
                <c:pt idx="3568">
                  <c:v>119.013716648</c:v>
                </c:pt>
                <c:pt idx="3569">
                  <c:v>119.013716648</c:v>
                </c:pt>
                <c:pt idx="3570">
                  <c:v>119.073706524</c:v>
                </c:pt>
                <c:pt idx="3571">
                  <c:v>119.073706524</c:v>
                </c:pt>
                <c:pt idx="3572">
                  <c:v>119.131412711</c:v>
                </c:pt>
                <c:pt idx="3573">
                  <c:v>119.131412711</c:v>
                </c:pt>
                <c:pt idx="3574">
                  <c:v>119.153376025</c:v>
                </c:pt>
                <c:pt idx="3575">
                  <c:v>119.21353499600001</c:v>
                </c:pt>
                <c:pt idx="3576">
                  <c:v>119.27138087599999</c:v>
                </c:pt>
                <c:pt idx="3577">
                  <c:v>119.293306426</c:v>
                </c:pt>
                <c:pt idx="3578">
                  <c:v>119.293306426</c:v>
                </c:pt>
                <c:pt idx="3579">
                  <c:v>119.353346604</c:v>
                </c:pt>
                <c:pt idx="3580">
                  <c:v>119.353346604</c:v>
                </c:pt>
                <c:pt idx="3581">
                  <c:v>119.41116834899999</c:v>
                </c:pt>
                <c:pt idx="3582">
                  <c:v>119.433319009</c:v>
                </c:pt>
                <c:pt idx="3583">
                  <c:v>119.493145418</c:v>
                </c:pt>
                <c:pt idx="3584">
                  <c:v>119.551220392</c:v>
                </c:pt>
                <c:pt idx="3585">
                  <c:v>119.551220392</c:v>
                </c:pt>
                <c:pt idx="3586">
                  <c:v>119.573331952</c:v>
                </c:pt>
                <c:pt idx="3587">
                  <c:v>119.631126193</c:v>
                </c:pt>
                <c:pt idx="3588">
                  <c:v>119.631126193</c:v>
                </c:pt>
                <c:pt idx="3589">
                  <c:v>119.652985055</c:v>
                </c:pt>
                <c:pt idx="3590">
                  <c:v>119.711035712</c:v>
                </c:pt>
                <c:pt idx="3591">
                  <c:v>119.733002005</c:v>
                </c:pt>
                <c:pt idx="3592">
                  <c:v>119.733002005</c:v>
                </c:pt>
                <c:pt idx="3593">
                  <c:v>119.813868598</c:v>
                </c:pt>
                <c:pt idx="3594">
                  <c:v>119.813868598</c:v>
                </c:pt>
                <c:pt idx="3595">
                  <c:v>119.87276665500001</c:v>
                </c:pt>
                <c:pt idx="3596">
                  <c:v>119.930759392</c:v>
                </c:pt>
                <c:pt idx="3597">
                  <c:v>119.953924531</c:v>
                </c:pt>
                <c:pt idx="3598">
                  <c:v>120.01384553299999</c:v>
                </c:pt>
                <c:pt idx="3599">
                  <c:v>120.01384553299999</c:v>
                </c:pt>
                <c:pt idx="3600">
                  <c:v>120.072789732</c:v>
                </c:pt>
                <c:pt idx="3601">
                  <c:v>120.072789732</c:v>
                </c:pt>
                <c:pt idx="3602">
                  <c:v>120.130713929</c:v>
                </c:pt>
                <c:pt idx="3603">
                  <c:v>120.15373656</c:v>
                </c:pt>
                <c:pt idx="3604">
                  <c:v>120.15373656</c:v>
                </c:pt>
                <c:pt idx="3605">
                  <c:v>120.21263603</c:v>
                </c:pt>
                <c:pt idx="3606">
                  <c:v>120.270649648</c:v>
                </c:pt>
                <c:pt idx="3607">
                  <c:v>120.270649648</c:v>
                </c:pt>
                <c:pt idx="3608">
                  <c:v>120.29348586</c:v>
                </c:pt>
                <c:pt idx="3609">
                  <c:v>120.352450468</c:v>
                </c:pt>
                <c:pt idx="3610">
                  <c:v>120.41052138000001</c:v>
                </c:pt>
                <c:pt idx="3611">
                  <c:v>120.41052138000001</c:v>
                </c:pt>
                <c:pt idx="3612">
                  <c:v>120.433443582</c:v>
                </c:pt>
                <c:pt idx="3613">
                  <c:v>120.492588923</c:v>
                </c:pt>
                <c:pt idx="3614">
                  <c:v>120.492588923</c:v>
                </c:pt>
                <c:pt idx="3615">
                  <c:v>120.550410027</c:v>
                </c:pt>
                <c:pt idx="3616">
                  <c:v>120.57351833</c:v>
                </c:pt>
                <c:pt idx="3617">
                  <c:v>120.633397296</c:v>
                </c:pt>
                <c:pt idx="3618">
                  <c:v>120.633397296</c:v>
                </c:pt>
                <c:pt idx="3619">
                  <c:v>120.693183491</c:v>
                </c:pt>
                <c:pt idx="3620">
                  <c:v>120.693183491</c:v>
                </c:pt>
                <c:pt idx="3621">
                  <c:v>120.753135837</c:v>
                </c:pt>
                <c:pt idx="3622">
                  <c:v>120.813307063</c:v>
                </c:pt>
                <c:pt idx="3623">
                  <c:v>120.813307063</c:v>
                </c:pt>
                <c:pt idx="3624">
                  <c:v>120.873541379</c:v>
                </c:pt>
                <c:pt idx="3625">
                  <c:v>120.873541379</c:v>
                </c:pt>
                <c:pt idx="3626">
                  <c:v>120.933153554</c:v>
                </c:pt>
                <c:pt idx="3627">
                  <c:v>120.933153554</c:v>
                </c:pt>
                <c:pt idx="3628">
                  <c:v>120.99096520099999</c:v>
                </c:pt>
                <c:pt idx="3629">
                  <c:v>121.012979634</c:v>
                </c:pt>
                <c:pt idx="3630">
                  <c:v>121.07296771999999</c:v>
                </c:pt>
                <c:pt idx="3631">
                  <c:v>121.07296771999999</c:v>
                </c:pt>
                <c:pt idx="3632">
                  <c:v>121.132917365</c:v>
                </c:pt>
                <c:pt idx="3633">
                  <c:v>121.132917365</c:v>
                </c:pt>
                <c:pt idx="3634">
                  <c:v>121.19296440399999</c:v>
                </c:pt>
                <c:pt idx="3635">
                  <c:v>121.19296440399999</c:v>
                </c:pt>
                <c:pt idx="3636">
                  <c:v>121.252800463</c:v>
                </c:pt>
                <c:pt idx="3637">
                  <c:v>121.252800463</c:v>
                </c:pt>
                <c:pt idx="3638">
                  <c:v>121.313284975</c:v>
                </c:pt>
                <c:pt idx="3639">
                  <c:v>121.372650306</c:v>
                </c:pt>
                <c:pt idx="3640">
                  <c:v>121.372650306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-3.5401093601995252E-3</c:v>
                </c:pt>
                <c:pt idx="135">
                  <c:v>-3.5401093601995252E-3</c:v>
                </c:pt>
                <c:pt idx="136">
                  <c:v>-6.0178938643997348E-3</c:v>
                </c:pt>
                <c:pt idx="137">
                  <c:v>-6.0178938643997348E-3</c:v>
                </c:pt>
                <c:pt idx="138">
                  <c:v>-9.703448890914174E-3</c:v>
                </c:pt>
                <c:pt idx="139">
                  <c:v>-1.0638826297618319E-2</c:v>
                </c:pt>
                <c:pt idx="140">
                  <c:v>-1.418275090397666E-2</c:v>
                </c:pt>
                <c:pt idx="141">
                  <c:v>-1.418275090397666E-2</c:v>
                </c:pt>
                <c:pt idx="142">
                  <c:v>-1.7597928364353171E-2</c:v>
                </c:pt>
                <c:pt idx="143">
                  <c:v>-1.8769813176149699E-2</c:v>
                </c:pt>
                <c:pt idx="144">
                  <c:v>-2.2462761925997339E-2</c:v>
                </c:pt>
                <c:pt idx="145">
                  <c:v>-2.2462761925997339E-2</c:v>
                </c:pt>
                <c:pt idx="146">
                  <c:v>-2.587880673710867E-2</c:v>
                </c:pt>
                <c:pt idx="147">
                  <c:v>-2.587880673710867E-2</c:v>
                </c:pt>
                <c:pt idx="148">
                  <c:v>-2.953715261781378E-2</c:v>
                </c:pt>
                <c:pt idx="149">
                  <c:v>-2.953715261781378E-2</c:v>
                </c:pt>
                <c:pt idx="150">
                  <c:v>-3.3081206671501953E-2</c:v>
                </c:pt>
                <c:pt idx="151">
                  <c:v>-3.6913831346593019E-2</c:v>
                </c:pt>
                <c:pt idx="152">
                  <c:v>-3.6913831346593019E-2</c:v>
                </c:pt>
                <c:pt idx="153">
                  <c:v>-4.0611291972353851E-2</c:v>
                </c:pt>
                <c:pt idx="154">
                  <c:v>-4.0611291972353851E-2</c:v>
                </c:pt>
                <c:pt idx="155">
                  <c:v>-4.4482617080774327E-2</c:v>
                </c:pt>
                <c:pt idx="156">
                  <c:v>-4.5746423384566443E-2</c:v>
                </c:pt>
                <c:pt idx="157">
                  <c:v>-4.5746423384566443E-2</c:v>
                </c:pt>
                <c:pt idx="158">
                  <c:v>-4.9476534572166192E-2</c:v>
                </c:pt>
                <c:pt idx="159">
                  <c:v>-5.3473146684370393E-2</c:v>
                </c:pt>
                <c:pt idx="160">
                  <c:v>-5.3473146684370393E-2</c:v>
                </c:pt>
                <c:pt idx="161">
                  <c:v>-5.7449705426039582E-2</c:v>
                </c:pt>
                <c:pt idx="162">
                  <c:v>-5.7449705426039582E-2</c:v>
                </c:pt>
                <c:pt idx="163">
                  <c:v>-6.1466042464162943E-2</c:v>
                </c:pt>
                <c:pt idx="164">
                  <c:v>-6.1466042464162943E-2</c:v>
                </c:pt>
                <c:pt idx="165">
                  <c:v>-6.5437892568676728E-2</c:v>
                </c:pt>
                <c:pt idx="166">
                  <c:v>-6.951886199894608E-2</c:v>
                </c:pt>
                <c:pt idx="167">
                  <c:v>-6.951886199894608E-2</c:v>
                </c:pt>
                <c:pt idx="168">
                  <c:v>-7.3633521001029809E-2</c:v>
                </c:pt>
                <c:pt idx="169">
                  <c:v>-7.5056165859112067E-2</c:v>
                </c:pt>
                <c:pt idx="170">
                  <c:v>-7.5056165859112067E-2</c:v>
                </c:pt>
                <c:pt idx="171">
                  <c:v>-7.9240986110702308E-2</c:v>
                </c:pt>
                <c:pt idx="172">
                  <c:v>-8.3458018062875006E-2</c:v>
                </c:pt>
                <c:pt idx="173">
                  <c:v>-8.485104770751907E-2</c:v>
                </c:pt>
                <c:pt idx="174">
                  <c:v>-8.485104770751907E-2</c:v>
                </c:pt>
                <c:pt idx="175">
                  <c:v>-8.9156527019131404E-2</c:v>
                </c:pt>
                <c:pt idx="176">
                  <c:v>-8.9156527019131404E-2</c:v>
                </c:pt>
                <c:pt idx="177">
                  <c:v>-9.3458181465955428E-2</c:v>
                </c:pt>
                <c:pt idx="178">
                  <c:v>-9.7893281450776998E-2</c:v>
                </c:pt>
                <c:pt idx="179">
                  <c:v>-9.9384009645769003E-2</c:v>
                </c:pt>
                <c:pt idx="180">
                  <c:v>-9.9384009645769003E-2</c:v>
                </c:pt>
                <c:pt idx="181">
                  <c:v>-0.1037868728593975</c:v>
                </c:pt>
                <c:pt idx="182">
                  <c:v>-0.1053109735823959</c:v>
                </c:pt>
                <c:pt idx="183">
                  <c:v>-0.1053109735823959</c:v>
                </c:pt>
                <c:pt idx="184">
                  <c:v>-0.1097746139435713</c:v>
                </c:pt>
                <c:pt idx="185">
                  <c:v>-0.11127365389938119</c:v>
                </c:pt>
                <c:pt idx="186">
                  <c:v>-0.1173593067854776</c:v>
                </c:pt>
                <c:pt idx="187">
                  <c:v>-0.1173593067854776</c:v>
                </c:pt>
                <c:pt idx="188">
                  <c:v>-0.1218748767963056</c:v>
                </c:pt>
                <c:pt idx="189">
                  <c:v>-0.12340387895889431</c:v>
                </c:pt>
                <c:pt idx="190">
                  <c:v>-0.12821260597801859</c:v>
                </c:pt>
                <c:pt idx="191">
                  <c:v>-0.12821260597801859</c:v>
                </c:pt>
                <c:pt idx="192">
                  <c:v>-0.12973944817933619</c:v>
                </c:pt>
                <c:pt idx="193">
                  <c:v>-0.13447517737965889</c:v>
                </c:pt>
                <c:pt idx="194">
                  <c:v>-0.13447517737965889</c:v>
                </c:pt>
                <c:pt idx="195">
                  <c:v>-0.13926713678475461</c:v>
                </c:pt>
                <c:pt idx="196">
                  <c:v>-0.14083979051305889</c:v>
                </c:pt>
                <c:pt idx="197">
                  <c:v>-0.14569702985388211</c:v>
                </c:pt>
                <c:pt idx="198">
                  <c:v>-0.14569702985388211</c:v>
                </c:pt>
                <c:pt idx="199">
                  <c:v>-0.1505709710682753</c:v>
                </c:pt>
                <c:pt idx="200">
                  <c:v>-0.15221351567822361</c:v>
                </c:pt>
                <c:pt idx="201">
                  <c:v>-0.15712972926478519</c:v>
                </c:pt>
                <c:pt idx="202">
                  <c:v>-0.15712972926478519</c:v>
                </c:pt>
                <c:pt idx="203">
                  <c:v>-0.1620982671523897</c:v>
                </c:pt>
                <c:pt idx="204">
                  <c:v>-0.16383596918009921</c:v>
                </c:pt>
                <c:pt idx="205">
                  <c:v>-0.16383596918009921</c:v>
                </c:pt>
                <c:pt idx="206">
                  <c:v>-0.1688186409182667</c:v>
                </c:pt>
                <c:pt idx="207">
                  <c:v>-0.1688186409182667</c:v>
                </c:pt>
                <c:pt idx="208">
                  <c:v>-0.1774223513879904</c:v>
                </c:pt>
                <c:pt idx="209">
                  <c:v>-0.1774223513879904</c:v>
                </c:pt>
                <c:pt idx="210">
                  <c:v>-0.1825598776728837</c:v>
                </c:pt>
                <c:pt idx="211">
                  <c:v>-0.1825598776728837</c:v>
                </c:pt>
                <c:pt idx="212">
                  <c:v>-0.18779990732126869</c:v>
                </c:pt>
                <c:pt idx="213">
                  <c:v>-0.18959717730807879</c:v>
                </c:pt>
                <c:pt idx="214">
                  <c:v>-0.18959717730807879</c:v>
                </c:pt>
                <c:pt idx="215">
                  <c:v>-0.1947486902260453</c:v>
                </c:pt>
                <c:pt idx="216">
                  <c:v>-0.20016372945947661</c:v>
                </c:pt>
                <c:pt idx="217">
                  <c:v>-0.2019213611253087</c:v>
                </c:pt>
                <c:pt idx="218">
                  <c:v>-0.2019213611253087</c:v>
                </c:pt>
                <c:pt idx="219">
                  <c:v>-0.20734325593442041</c:v>
                </c:pt>
                <c:pt idx="220">
                  <c:v>-0.21283948078477841</c:v>
                </c:pt>
                <c:pt idx="221">
                  <c:v>-0.21283948078477841</c:v>
                </c:pt>
                <c:pt idx="222">
                  <c:v>-0.21469259808944979</c:v>
                </c:pt>
                <c:pt idx="223">
                  <c:v>-0.2201682555475632</c:v>
                </c:pt>
                <c:pt idx="224">
                  <c:v>-0.2201682555475632</c:v>
                </c:pt>
                <c:pt idx="225">
                  <c:v>-0.22581753315338329</c:v>
                </c:pt>
                <c:pt idx="226">
                  <c:v>-0.23136533965651451</c:v>
                </c:pt>
                <c:pt idx="227">
                  <c:v>-0.23136533965651451</c:v>
                </c:pt>
                <c:pt idx="228">
                  <c:v>-0.23704054222901449</c:v>
                </c:pt>
                <c:pt idx="229">
                  <c:v>-0.23704054222901449</c:v>
                </c:pt>
                <c:pt idx="230">
                  <c:v>-0.24288633149992289</c:v>
                </c:pt>
                <c:pt idx="231">
                  <c:v>-0.24288633149992289</c:v>
                </c:pt>
                <c:pt idx="232">
                  <c:v>-0.2449979432997042</c:v>
                </c:pt>
                <c:pt idx="233">
                  <c:v>-0.24502233084739811</c:v>
                </c:pt>
                <c:pt idx="234">
                  <c:v>-0.24502233084739811</c:v>
                </c:pt>
                <c:pt idx="235">
                  <c:v>-0.24519445132573919</c:v>
                </c:pt>
                <c:pt idx="236">
                  <c:v>-0.24568743964617079</c:v>
                </c:pt>
                <c:pt idx="237">
                  <c:v>-0.24568743964617079</c:v>
                </c:pt>
                <c:pt idx="238">
                  <c:v>-0.24571219827011581</c:v>
                </c:pt>
                <c:pt idx="239">
                  <c:v>-0.24571219827011581</c:v>
                </c:pt>
                <c:pt idx="240">
                  <c:v>-0.2457620180621316</c:v>
                </c:pt>
                <c:pt idx="241">
                  <c:v>-0.24543575947479679</c:v>
                </c:pt>
                <c:pt idx="242">
                  <c:v>-0.24543575947479679</c:v>
                </c:pt>
                <c:pt idx="243">
                  <c:v>-0.24535996443694569</c:v>
                </c:pt>
                <c:pt idx="244">
                  <c:v>-0.24535996443694569</c:v>
                </c:pt>
                <c:pt idx="245">
                  <c:v>-0.24535996443694569</c:v>
                </c:pt>
                <c:pt idx="246">
                  <c:v>-0.24535996443694569</c:v>
                </c:pt>
                <c:pt idx="247">
                  <c:v>-0.24543672749928649</c:v>
                </c:pt>
                <c:pt idx="248">
                  <c:v>-0.24546245193377361</c:v>
                </c:pt>
                <c:pt idx="249">
                  <c:v>-0.24546245193377361</c:v>
                </c:pt>
                <c:pt idx="250">
                  <c:v>-0.24546245193377361</c:v>
                </c:pt>
                <c:pt idx="251">
                  <c:v>-0.24546245193377361</c:v>
                </c:pt>
                <c:pt idx="252">
                  <c:v>-0.24546245193377361</c:v>
                </c:pt>
                <c:pt idx="253">
                  <c:v>-0.24546245193377361</c:v>
                </c:pt>
                <c:pt idx="254">
                  <c:v>-0.24546245193377361</c:v>
                </c:pt>
                <c:pt idx="255">
                  <c:v>-0.24546245193377361</c:v>
                </c:pt>
                <c:pt idx="256">
                  <c:v>-0.24546245193377361</c:v>
                </c:pt>
                <c:pt idx="257">
                  <c:v>-0.24546245193377361</c:v>
                </c:pt>
                <c:pt idx="258">
                  <c:v>-0.24546245193377361</c:v>
                </c:pt>
                <c:pt idx="259">
                  <c:v>-0.24546245193377361</c:v>
                </c:pt>
                <c:pt idx="260">
                  <c:v>-0.24546245193377361</c:v>
                </c:pt>
                <c:pt idx="261">
                  <c:v>-0.24546245193377361</c:v>
                </c:pt>
                <c:pt idx="262">
                  <c:v>-0.24546245193377361</c:v>
                </c:pt>
                <c:pt idx="263">
                  <c:v>-0.24546245193377361</c:v>
                </c:pt>
                <c:pt idx="264">
                  <c:v>-0.24546245193377361</c:v>
                </c:pt>
                <c:pt idx="265">
                  <c:v>-0.24548956092000471</c:v>
                </c:pt>
                <c:pt idx="266">
                  <c:v>-0.24567964540261689</c:v>
                </c:pt>
                <c:pt idx="267">
                  <c:v>-0.24567964540261689</c:v>
                </c:pt>
                <c:pt idx="268">
                  <c:v>-0.24578876935242419</c:v>
                </c:pt>
                <c:pt idx="269">
                  <c:v>-0.24578876935242419</c:v>
                </c:pt>
                <c:pt idx="270">
                  <c:v>-0.24595166447141659</c:v>
                </c:pt>
                <c:pt idx="271">
                  <c:v>-0.24597868141947379</c:v>
                </c:pt>
                <c:pt idx="272">
                  <c:v>-0.24597868141947379</c:v>
                </c:pt>
                <c:pt idx="273">
                  <c:v>-0.24614043732246371</c:v>
                </c:pt>
                <c:pt idx="274">
                  <c:v>-0.24614043732246371</c:v>
                </c:pt>
                <c:pt idx="275">
                  <c:v>-0.24614043732246371</c:v>
                </c:pt>
                <c:pt idx="276">
                  <c:v>-0.2461668216910822</c:v>
                </c:pt>
                <c:pt idx="277">
                  <c:v>-0.2461668216910822</c:v>
                </c:pt>
                <c:pt idx="278">
                  <c:v>-0.24629707045760929</c:v>
                </c:pt>
                <c:pt idx="279">
                  <c:v>-0.24629707045760929</c:v>
                </c:pt>
                <c:pt idx="280">
                  <c:v>-0.24637465275860221</c:v>
                </c:pt>
                <c:pt idx="281">
                  <c:v>-0.24640044244744791</c:v>
                </c:pt>
                <c:pt idx="282">
                  <c:v>-0.24640044244744791</c:v>
                </c:pt>
                <c:pt idx="283">
                  <c:v>-0.24645154634025759</c:v>
                </c:pt>
                <c:pt idx="284">
                  <c:v>-0.24642625734848719</c:v>
                </c:pt>
                <c:pt idx="285">
                  <c:v>-0.24642625734848719</c:v>
                </c:pt>
                <c:pt idx="286">
                  <c:v>-0.24642625734848719</c:v>
                </c:pt>
                <c:pt idx="287">
                  <c:v>-0.24642625734848719</c:v>
                </c:pt>
                <c:pt idx="288">
                  <c:v>-0.24642625734848719</c:v>
                </c:pt>
                <c:pt idx="289">
                  <c:v>-0.24640199206893099</c:v>
                </c:pt>
                <c:pt idx="290">
                  <c:v>-0.24659562434508869</c:v>
                </c:pt>
                <c:pt idx="291">
                  <c:v>-0.24659562434508869</c:v>
                </c:pt>
                <c:pt idx="292">
                  <c:v>-0.24669135907695841</c:v>
                </c:pt>
                <c:pt idx="293">
                  <c:v>-0.24673858379317709</c:v>
                </c:pt>
                <c:pt idx="294">
                  <c:v>-0.24673858379317709</c:v>
                </c:pt>
                <c:pt idx="295">
                  <c:v>-0.24673858379317709</c:v>
                </c:pt>
                <c:pt idx="296">
                  <c:v>-0.24671548833772161</c:v>
                </c:pt>
                <c:pt idx="297">
                  <c:v>-0.24666956053709499</c:v>
                </c:pt>
                <c:pt idx="298">
                  <c:v>-0.24666956053709499</c:v>
                </c:pt>
                <c:pt idx="299">
                  <c:v>-0.24671469531919041</c:v>
                </c:pt>
                <c:pt idx="300">
                  <c:v>-0.24675913331873189</c:v>
                </c:pt>
                <c:pt idx="301">
                  <c:v>-0.24684765327941521</c:v>
                </c:pt>
                <c:pt idx="302">
                  <c:v>-0.24684765327941521</c:v>
                </c:pt>
                <c:pt idx="303">
                  <c:v>-0.24689131369729561</c:v>
                </c:pt>
                <c:pt idx="304">
                  <c:v>-0.24689131369729561</c:v>
                </c:pt>
                <c:pt idx="305">
                  <c:v>-0.24689131369729561</c:v>
                </c:pt>
                <c:pt idx="306">
                  <c:v>-0.24684877082982271</c:v>
                </c:pt>
                <c:pt idx="307">
                  <c:v>-0.24680714726675451</c:v>
                </c:pt>
                <c:pt idx="308">
                  <c:v>-0.24680714726675451</c:v>
                </c:pt>
                <c:pt idx="309">
                  <c:v>-0.24680714726675451</c:v>
                </c:pt>
                <c:pt idx="310">
                  <c:v>-0.24692853382175639</c:v>
                </c:pt>
                <c:pt idx="311">
                  <c:v>-0.24702827770791491</c:v>
                </c:pt>
                <c:pt idx="312">
                  <c:v>-0.24702827770791491</c:v>
                </c:pt>
                <c:pt idx="313">
                  <c:v>-0.24706755553875059</c:v>
                </c:pt>
                <c:pt idx="314">
                  <c:v>-0.24708706881461209</c:v>
                </c:pt>
                <c:pt idx="315">
                  <c:v>-0.24708706881461209</c:v>
                </c:pt>
                <c:pt idx="316">
                  <c:v>-0.24703004305758591</c:v>
                </c:pt>
                <c:pt idx="317">
                  <c:v>-0.2470855849449741</c:v>
                </c:pt>
                <c:pt idx="318">
                  <c:v>-0.2470855849449741</c:v>
                </c:pt>
                <c:pt idx="319">
                  <c:v>-0.24719396571586039</c:v>
                </c:pt>
                <c:pt idx="320">
                  <c:v>-0.24719396571586039</c:v>
                </c:pt>
                <c:pt idx="321">
                  <c:v>-0.24726489541149299</c:v>
                </c:pt>
                <c:pt idx="322">
                  <c:v>-0.24723019039504041</c:v>
                </c:pt>
                <c:pt idx="323">
                  <c:v>-0.24723019039504041</c:v>
                </c:pt>
                <c:pt idx="324">
                  <c:v>-0.24724739319513811</c:v>
                </c:pt>
                <c:pt idx="325">
                  <c:v>-0.24718063104041149</c:v>
                </c:pt>
                <c:pt idx="326">
                  <c:v>-0.24719676512723429</c:v>
                </c:pt>
                <c:pt idx="327">
                  <c:v>-0.24719676512723429</c:v>
                </c:pt>
                <c:pt idx="328">
                  <c:v>-0.24729270087125871</c:v>
                </c:pt>
                <c:pt idx="329">
                  <c:v>-0.24735505394156601</c:v>
                </c:pt>
                <c:pt idx="330">
                  <c:v>-0.24735505394156601</c:v>
                </c:pt>
                <c:pt idx="331">
                  <c:v>-0.24733988916232821</c:v>
                </c:pt>
                <c:pt idx="332">
                  <c:v>-0.2473098519863175</c:v>
                </c:pt>
                <c:pt idx="333">
                  <c:v>-0.2473098519863175</c:v>
                </c:pt>
                <c:pt idx="334">
                  <c:v>-0.2472373777700286</c:v>
                </c:pt>
                <c:pt idx="335">
                  <c:v>-0.2472373777700286</c:v>
                </c:pt>
                <c:pt idx="336">
                  <c:v>-0.2472791147930665</c:v>
                </c:pt>
                <c:pt idx="337">
                  <c:v>-0.2473328747653821</c:v>
                </c:pt>
                <c:pt idx="338">
                  <c:v>-0.2473328747653821</c:v>
                </c:pt>
                <c:pt idx="339">
                  <c:v>-0.2473328747653821</c:v>
                </c:pt>
                <c:pt idx="340">
                  <c:v>-0.2473328747653821</c:v>
                </c:pt>
                <c:pt idx="341">
                  <c:v>-0.2473203279947763</c:v>
                </c:pt>
                <c:pt idx="342">
                  <c:v>-0.2473203279947763</c:v>
                </c:pt>
                <c:pt idx="343">
                  <c:v>-0.24727233640356919</c:v>
                </c:pt>
                <c:pt idx="344">
                  <c:v>-0.24729500059084619</c:v>
                </c:pt>
                <c:pt idx="345">
                  <c:v>-0.2473284368306882</c:v>
                </c:pt>
                <c:pt idx="346">
                  <c:v>-0.2473284368306882</c:v>
                </c:pt>
                <c:pt idx="347">
                  <c:v>-0.24736034025425049</c:v>
                </c:pt>
                <c:pt idx="348">
                  <c:v>-0.24737049107636239</c:v>
                </c:pt>
                <c:pt idx="349">
                  <c:v>-0.24737049107636239</c:v>
                </c:pt>
                <c:pt idx="350">
                  <c:v>-0.2473205687323306</c:v>
                </c:pt>
                <c:pt idx="351">
                  <c:v>-0.2473205687323306</c:v>
                </c:pt>
                <c:pt idx="352">
                  <c:v>-0.2473205687323306</c:v>
                </c:pt>
                <c:pt idx="353">
                  <c:v>-0.2473379814832026</c:v>
                </c:pt>
                <c:pt idx="354">
                  <c:v>-0.2473379814832026</c:v>
                </c:pt>
                <c:pt idx="355">
                  <c:v>-0.24736252473129949</c:v>
                </c:pt>
                <c:pt idx="356">
                  <c:v>-0.24734702539590711</c:v>
                </c:pt>
                <c:pt idx="357">
                  <c:v>-0.24733277198647649</c:v>
                </c:pt>
                <c:pt idx="358">
                  <c:v>-0.24733277198647649</c:v>
                </c:pt>
                <c:pt idx="359">
                  <c:v>-0.2473258508432496</c:v>
                </c:pt>
                <c:pt idx="360">
                  <c:v>-0.2473258508432496</c:v>
                </c:pt>
                <c:pt idx="361">
                  <c:v>-0.2473384725391729</c:v>
                </c:pt>
                <c:pt idx="362">
                  <c:v>-0.247344127506199</c:v>
                </c:pt>
                <c:pt idx="363">
                  <c:v>-0.24736064966017141</c:v>
                </c:pt>
                <c:pt idx="364">
                  <c:v>-0.24736064966017141</c:v>
                </c:pt>
                <c:pt idx="365">
                  <c:v>-0.24733540235586179</c:v>
                </c:pt>
                <c:pt idx="366">
                  <c:v>-0.24733540235586179</c:v>
                </c:pt>
                <c:pt idx="367">
                  <c:v>-0.247343636509232</c:v>
                </c:pt>
                <c:pt idx="368">
                  <c:v>-0.247343636509232</c:v>
                </c:pt>
                <c:pt idx="369">
                  <c:v>-0.24735056586916621</c:v>
                </c:pt>
                <c:pt idx="370">
                  <c:v>-0.24735928989601061</c:v>
                </c:pt>
                <c:pt idx="371">
                  <c:v>-0.24735928989601061</c:v>
                </c:pt>
                <c:pt idx="372">
                  <c:v>-0.24735375609051261</c:v>
                </c:pt>
                <c:pt idx="373">
                  <c:v>-0.24735151673610689</c:v>
                </c:pt>
                <c:pt idx="374">
                  <c:v>-0.24735151673610689</c:v>
                </c:pt>
                <c:pt idx="375">
                  <c:v>-0.24735151673610689</c:v>
                </c:pt>
                <c:pt idx="376">
                  <c:v>-0.24735151673610689</c:v>
                </c:pt>
                <c:pt idx="377">
                  <c:v>-0.24735151673610689</c:v>
                </c:pt>
                <c:pt idx="378">
                  <c:v>-0.24735294578904571</c:v>
                </c:pt>
                <c:pt idx="379">
                  <c:v>-0.24735294578904571</c:v>
                </c:pt>
                <c:pt idx="380">
                  <c:v>-0.2473532137418479</c:v>
                </c:pt>
                <c:pt idx="381">
                  <c:v>-0.2473534891360708</c:v>
                </c:pt>
                <c:pt idx="382">
                  <c:v>-0.24735438224743411</c:v>
                </c:pt>
                <c:pt idx="383">
                  <c:v>-0.24735438224743411</c:v>
                </c:pt>
                <c:pt idx="384">
                  <c:v>-0.24735438224743411</c:v>
                </c:pt>
                <c:pt idx="385">
                  <c:v>-0.24734331031484699</c:v>
                </c:pt>
                <c:pt idx="386">
                  <c:v>-0.24735020676034161</c:v>
                </c:pt>
                <c:pt idx="387">
                  <c:v>-0.24735020676034161</c:v>
                </c:pt>
                <c:pt idx="388">
                  <c:v>-0.24735315189724841</c:v>
                </c:pt>
                <c:pt idx="389">
                  <c:v>-0.24735315189724841</c:v>
                </c:pt>
                <c:pt idx="390">
                  <c:v>-0.2473454364803416</c:v>
                </c:pt>
                <c:pt idx="391">
                  <c:v>-0.2473454364803416</c:v>
                </c:pt>
                <c:pt idx="392">
                  <c:v>-0.24733637299578251</c:v>
                </c:pt>
                <c:pt idx="393">
                  <c:v>-0.24733168586338711</c:v>
                </c:pt>
                <c:pt idx="394">
                  <c:v>-0.24733168586338711</c:v>
                </c:pt>
                <c:pt idx="395">
                  <c:v>-0.24734206557871399</c:v>
                </c:pt>
                <c:pt idx="396">
                  <c:v>-0.24734797127666949</c:v>
                </c:pt>
                <c:pt idx="397">
                  <c:v>-0.24737250777485861</c:v>
                </c:pt>
                <c:pt idx="398">
                  <c:v>-0.24737250777485861</c:v>
                </c:pt>
                <c:pt idx="399">
                  <c:v>-0.24733948207791309</c:v>
                </c:pt>
                <c:pt idx="400">
                  <c:v>-0.24733948207791309</c:v>
                </c:pt>
                <c:pt idx="401">
                  <c:v>-0.24731867458272291</c:v>
                </c:pt>
                <c:pt idx="402">
                  <c:v>-0.24731867458272291</c:v>
                </c:pt>
                <c:pt idx="403">
                  <c:v>-0.24732598468080649</c:v>
                </c:pt>
                <c:pt idx="404">
                  <c:v>-0.24734149865438679</c:v>
                </c:pt>
                <c:pt idx="405">
                  <c:v>-0.24734149865438679</c:v>
                </c:pt>
                <c:pt idx="406">
                  <c:v>-0.2473583864458723</c:v>
                </c:pt>
                <c:pt idx="407">
                  <c:v>-0.2473583864458723</c:v>
                </c:pt>
                <c:pt idx="408">
                  <c:v>-0.2472955559301159</c:v>
                </c:pt>
                <c:pt idx="409">
                  <c:v>-0.2472862094056138</c:v>
                </c:pt>
                <c:pt idx="410">
                  <c:v>-0.2472862094056138</c:v>
                </c:pt>
                <c:pt idx="411">
                  <c:v>-0.2472862094056138</c:v>
                </c:pt>
                <c:pt idx="412">
                  <c:v>-0.24729605633065349</c:v>
                </c:pt>
                <c:pt idx="413">
                  <c:v>-0.24729605633065349</c:v>
                </c:pt>
                <c:pt idx="414">
                  <c:v>-0.24730653936598021</c:v>
                </c:pt>
                <c:pt idx="415">
                  <c:v>-0.24730653936598021</c:v>
                </c:pt>
                <c:pt idx="416">
                  <c:v>-0.2472183535362488</c:v>
                </c:pt>
                <c:pt idx="417">
                  <c:v>-0.2472183535362488</c:v>
                </c:pt>
                <c:pt idx="418">
                  <c:v>-0.24725271562007919</c:v>
                </c:pt>
                <c:pt idx="419">
                  <c:v>-0.2472647635064415</c:v>
                </c:pt>
                <c:pt idx="420">
                  <c:v>-0.2472647635064415</c:v>
                </c:pt>
                <c:pt idx="421">
                  <c:v>-0.24731574672282849</c:v>
                </c:pt>
                <c:pt idx="422">
                  <c:v>-0.24731574672282849</c:v>
                </c:pt>
                <c:pt idx="423">
                  <c:v>-0.24728844327636679</c:v>
                </c:pt>
                <c:pt idx="424">
                  <c:v>-0.24728844327636679</c:v>
                </c:pt>
                <c:pt idx="425">
                  <c:v>-0.24727399044117301</c:v>
                </c:pt>
                <c:pt idx="426">
                  <c:v>-0.24727399044117301</c:v>
                </c:pt>
                <c:pt idx="427">
                  <c:v>-0.24727399044117301</c:v>
                </c:pt>
                <c:pt idx="428">
                  <c:v>-0.24728934288095189</c:v>
                </c:pt>
                <c:pt idx="429">
                  <c:v>-0.24730536666645231</c:v>
                </c:pt>
                <c:pt idx="430">
                  <c:v>-0.24730536666645231</c:v>
                </c:pt>
                <c:pt idx="431">
                  <c:v>-0.24730536666645231</c:v>
                </c:pt>
                <c:pt idx="432">
                  <c:v>-0.2473554382824972</c:v>
                </c:pt>
                <c:pt idx="433">
                  <c:v>-0.2474071692469976</c:v>
                </c:pt>
                <c:pt idx="434">
                  <c:v>-0.2474071692469976</c:v>
                </c:pt>
                <c:pt idx="435">
                  <c:v>-0.24733561735886231</c:v>
                </c:pt>
                <c:pt idx="436">
                  <c:v>-0.24735425192247079</c:v>
                </c:pt>
                <c:pt idx="437">
                  <c:v>-0.24739189552125621</c:v>
                </c:pt>
                <c:pt idx="438">
                  <c:v>-0.24739189552125621</c:v>
                </c:pt>
                <c:pt idx="439">
                  <c:v>-0.24739189552125621</c:v>
                </c:pt>
                <c:pt idx="440">
                  <c:v>-0.24739189552125621</c:v>
                </c:pt>
                <c:pt idx="441">
                  <c:v>-0.24739189552125621</c:v>
                </c:pt>
                <c:pt idx="442">
                  <c:v>-0.24739189552125621</c:v>
                </c:pt>
                <c:pt idx="443">
                  <c:v>-0.24739189552125621</c:v>
                </c:pt>
                <c:pt idx="444">
                  <c:v>-0.24739189552125621</c:v>
                </c:pt>
                <c:pt idx="445">
                  <c:v>-0.24739189552125621</c:v>
                </c:pt>
                <c:pt idx="446">
                  <c:v>-0.24739189552125621</c:v>
                </c:pt>
                <c:pt idx="447">
                  <c:v>-0.24739189552125621</c:v>
                </c:pt>
                <c:pt idx="448">
                  <c:v>-0.24739189552125621</c:v>
                </c:pt>
                <c:pt idx="449">
                  <c:v>-0.24739189552125621</c:v>
                </c:pt>
                <c:pt idx="450">
                  <c:v>-0.24739189552125621</c:v>
                </c:pt>
                <c:pt idx="451">
                  <c:v>-0.24739189552125621</c:v>
                </c:pt>
                <c:pt idx="452">
                  <c:v>-0.24739189552125621</c:v>
                </c:pt>
                <c:pt idx="453">
                  <c:v>-0.24739189552125621</c:v>
                </c:pt>
                <c:pt idx="454">
                  <c:v>-0.24739189552125621</c:v>
                </c:pt>
                <c:pt idx="455">
                  <c:v>-0.24739189552125621</c:v>
                </c:pt>
                <c:pt idx="456">
                  <c:v>-0.24739189552125621</c:v>
                </c:pt>
                <c:pt idx="457">
                  <c:v>-0.24739189552125621</c:v>
                </c:pt>
                <c:pt idx="458">
                  <c:v>-0.24739189552125621</c:v>
                </c:pt>
                <c:pt idx="459">
                  <c:v>-0.24739189552125621</c:v>
                </c:pt>
                <c:pt idx="460">
                  <c:v>-0.24739189552125621</c:v>
                </c:pt>
                <c:pt idx="461">
                  <c:v>-0.24739189552125621</c:v>
                </c:pt>
                <c:pt idx="462">
                  <c:v>-0.24739189552125621</c:v>
                </c:pt>
                <c:pt idx="463">
                  <c:v>-0.24739189552125621</c:v>
                </c:pt>
                <c:pt idx="464">
                  <c:v>-0.24739189552125621</c:v>
                </c:pt>
                <c:pt idx="465">
                  <c:v>-0.24739189552125621</c:v>
                </c:pt>
                <c:pt idx="466">
                  <c:v>-0.24739189552125621</c:v>
                </c:pt>
                <c:pt idx="467">
                  <c:v>-0.24739189552125621</c:v>
                </c:pt>
                <c:pt idx="468">
                  <c:v>-0.24739189552125621</c:v>
                </c:pt>
                <c:pt idx="469">
                  <c:v>-0.24739189552125621</c:v>
                </c:pt>
                <c:pt idx="470">
                  <c:v>-0.247425564049124</c:v>
                </c:pt>
                <c:pt idx="471">
                  <c:v>-0.247425564049124</c:v>
                </c:pt>
                <c:pt idx="472">
                  <c:v>-0.247425564049124</c:v>
                </c:pt>
                <c:pt idx="473">
                  <c:v>-0.24750905098832801</c:v>
                </c:pt>
                <c:pt idx="474">
                  <c:v>-0.24750905098832801</c:v>
                </c:pt>
                <c:pt idx="475">
                  <c:v>-0.24750905098832801</c:v>
                </c:pt>
                <c:pt idx="476">
                  <c:v>-0.24750905098832801</c:v>
                </c:pt>
                <c:pt idx="477">
                  <c:v>-0.24750905098832801</c:v>
                </c:pt>
                <c:pt idx="478">
                  <c:v>-0.24743980417226391</c:v>
                </c:pt>
                <c:pt idx="479">
                  <c:v>-0.24742218690250409</c:v>
                </c:pt>
                <c:pt idx="480">
                  <c:v>-0.24742218690250409</c:v>
                </c:pt>
                <c:pt idx="481">
                  <c:v>-0.24742218690250409</c:v>
                </c:pt>
                <c:pt idx="482">
                  <c:v>-0.24749400895007481</c:v>
                </c:pt>
                <c:pt idx="483">
                  <c:v>-0.24753052647294041</c:v>
                </c:pt>
                <c:pt idx="484">
                  <c:v>-0.24753052647294041</c:v>
                </c:pt>
                <c:pt idx="485">
                  <c:v>-0.24753052647294041</c:v>
                </c:pt>
                <c:pt idx="486">
                  <c:v>-0.24764161024771689</c:v>
                </c:pt>
                <c:pt idx="487">
                  <c:v>-0.24762284189859041</c:v>
                </c:pt>
                <c:pt idx="488">
                  <c:v>-0.24762284189859041</c:v>
                </c:pt>
                <c:pt idx="489">
                  <c:v>-0.24762284189859041</c:v>
                </c:pt>
                <c:pt idx="490">
                  <c:v>-0.24754598247834031</c:v>
                </c:pt>
                <c:pt idx="491">
                  <c:v>-0.2475265287909329</c:v>
                </c:pt>
                <c:pt idx="492">
                  <c:v>-0.2475265287909329</c:v>
                </c:pt>
                <c:pt idx="493">
                  <c:v>-0.24750685684831161</c:v>
                </c:pt>
                <c:pt idx="494">
                  <c:v>-0.24754638552633429</c:v>
                </c:pt>
                <c:pt idx="495">
                  <c:v>-0.24754638552633429</c:v>
                </c:pt>
                <c:pt idx="496">
                  <c:v>-0.24764695078515089</c:v>
                </c:pt>
                <c:pt idx="497">
                  <c:v>-0.24768797532171699</c:v>
                </c:pt>
                <c:pt idx="498">
                  <c:v>-0.24768797532171699</c:v>
                </c:pt>
                <c:pt idx="499">
                  <c:v>-0.2476253257029811</c:v>
                </c:pt>
                <c:pt idx="500">
                  <c:v>-0.2476253257029811</c:v>
                </c:pt>
                <c:pt idx="501">
                  <c:v>-0.2475830023611171</c:v>
                </c:pt>
                <c:pt idx="502">
                  <c:v>-0.2475830023611171</c:v>
                </c:pt>
                <c:pt idx="503">
                  <c:v>-0.2476042350763733</c:v>
                </c:pt>
                <c:pt idx="504">
                  <c:v>-0.2476042350763733</c:v>
                </c:pt>
                <c:pt idx="505">
                  <c:v>-0.24762616750442801</c:v>
                </c:pt>
                <c:pt idx="506">
                  <c:v>-0.24762616750442801</c:v>
                </c:pt>
                <c:pt idx="507">
                  <c:v>-0.24780280004991409</c:v>
                </c:pt>
                <c:pt idx="508">
                  <c:v>-0.24780280004991409</c:v>
                </c:pt>
                <c:pt idx="509">
                  <c:v>-0.24780280004991409</c:v>
                </c:pt>
                <c:pt idx="510">
                  <c:v>-0.24782563208659711</c:v>
                </c:pt>
                <c:pt idx="511">
                  <c:v>-0.2477568344902209</c:v>
                </c:pt>
                <c:pt idx="512">
                  <c:v>-0.2477104935089465</c:v>
                </c:pt>
                <c:pt idx="513">
                  <c:v>-0.2477104935089465</c:v>
                </c:pt>
                <c:pt idx="514">
                  <c:v>-0.2477104935089465</c:v>
                </c:pt>
                <c:pt idx="515">
                  <c:v>-0.24778144211039821</c:v>
                </c:pt>
                <c:pt idx="516">
                  <c:v>-0.24778144211039821</c:v>
                </c:pt>
                <c:pt idx="517">
                  <c:v>-0.24785372293374061</c:v>
                </c:pt>
                <c:pt idx="518">
                  <c:v>-0.24787828115727481</c:v>
                </c:pt>
                <c:pt idx="519">
                  <c:v>-0.24787828115727481</c:v>
                </c:pt>
                <c:pt idx="520">
                  <c:v>-0.24782860646842109</c:v>
                </c:pt>
                <c:pt idx="521">
                  <c:v>-0.24782860646842109</c:v>
                </c:pt>
                <c:pt idx="522">
                  <c:v>-0.24775349667394139</c:v>
                </c:pt>
                <c:pt idx="523">
                  <c:v>-0.24775349667394139</c:v>
                </c:pt>
                <c:pt idx="524">
                  <c:v>-0.24785501188884521</c:v>
                </c:pt>
                <c:pt idx="525">
                  <c:v>-0.24785501188884521</c:v>
                </c:pt>
                <c:pt idx="526">
                  <c:v>-0.24798410848138611</c:v>
                </c:pt>
                <c:pt idx="527">
                  <c:v>-0.24798410848138611</c:v>
                </c:pt>
                <c:pt idx="528">
                  <c:v>-0.24801053960534969</c:v>
                </c:pt>
                <c:pt idx="529">
                  <c:v>-0.24801053960534969</c:v>
                </c:pt>
                <c:pt idx="530">
                  <c:v>-0.2479303034947998</c:v>
                </c:pt>
                <c:pt idx="531">
                  <c:v>-0.247903280788177</c:v>
                </c:pt>
                <c:pt idx="532">
                  <c:v>-0.2478761545683015</c:v>
                </c:pt>
                <c:pt idx="533">
                  <c:v>-0.2478761545683015</c:v>
                </c:pt>
                <c:pt idx="534">
                  <c:v>-0.2479861912009669</c:v>
                </c:pt>
                <c:pt idx="535">
                  <c:v>-0.2479861912009669</c:v>
                </c:pt>
                <c:pt idx="536">
                  <c:v>-0.24804218154239671</c:v>
                </c:pt>
                <c:pt idx="537">
                  <c:v>-0.24804218154239671</c:v>
                </c:pt>
                <c:pt idx="538">
                  <c:v>-0.2480138287751941</c:v>
                </c:pt>
                <c:pt idx="539">
                  <c:v>-0.24792802251503709</c:v>
                </c:pt>
                <c:pt idx="540">
                  <c:v>-0.24792802251503709</c:v>
                </c:pt>
                <c:pt idx="541">
                  <c:v>-0.2479857984969441</c:v>
                </c:pt>
                <c:pt idx="542">
                  <c:v>-0.2479857984969441</c:v>
                </c:pt>
                <c:pt idx="543">
                  <c:v>-0.24804431504057331</c:v>
                </c:pt>
                <c:pt idx="544">
                  <c:v>-0.2481038736838837</c:v>
                </c:pt>
                <c:pt idx="545">
                  <c:v>-0.2481038736838837</c:v>
                </c:pt>
                <c:pt idx="546">
                  <c:v>-0.2481936263043871</c:v>
                </c:pt>
                <c:pt idx="547">
                  <c:v>-0.24813308455937411</c:v>
                </c:pt>
                <c:pt idx="548">
                  <c:v>-0.24810254750442151</c:v>
                </c:pt>
                <c:pt idx="549">
                  <c:v>-0.24810254750442151</c:v>
                </c:pt>
                <c:pt idx="550">
                  <c:v>-0.24810254750442151</c:v>
                </c:pt>
                <c:pt idx="551">
                  <c:v>-0.24813351769342021</c:v>
                </c:pt>
                <c:pt idx="552">
                  <c:v>-0.24813351769342021</c:v>
                </c:pt>
                <c:pt idx="553">
                  <c:v>-0.24816462569484049</c:v>
                </c:pt>
                <c:pt idx="554">
                  <c:v>-0.24819622807786701</c:v>
                </c:pt>
                <c:pt idx="555">
                  <c:v>-0.2481641896344487</c:v>
                </c:pt>
                <c:pt idx="556">
                  <c:v>-0.2481641896344487</c:v>
                </c:pt>
                <c:pt idx="557">
                  <c:v>-0.24819631634433109</c:v>
                </c:pt>
                <c:pt idx="558">
                  <c:v>-0.24819631634433109</c:v>
                </c:pt>
                <c:pt idx="559">
                  <c:v>-0.2482288459452546</c:v>
                </c:pt>
                <c:pt idx="560">
                  <c:v>-0.2482288459452546</c:v>
                </c:pt>
                <c:pt idx="561">
                  <c:v>-0.24832748087979761</c:v>
                </c:pt>
                <c:pt idx="562">
                  <c:v>-0.24832748087979761</c:v>
                </c:pt>
                <c:pt idx="563">
                  <c:v>-0.24832748087979761</c:v>
                </c:pt>
                <c:pt idx="564">
                  <c:v>-0.24826061029763791</c:v>
                </c:pt>
                <c:pt idx="565">
                  <c:v>-0.24832804074794251</c:v>
                </c:pt>
                <c:pt idx="566">
                  <c:v>-0.24832804074794251</c:v>
                </c:pt>
                <c:pt idx="567">
                  <c:v>-0.24832804074794251</c:v>
                </c:pt>
                <c:pt idx="568">
                  <c:v>-0.24843055166439701</c:v>
                </c:pt>
                <c:pt idx="569">
                  <c:v>-0.24849962434553541</c:v>
                </c:pt>
                <c:pt idx="570">
                  <c:v>-0.24849962434553541</c:v>
                </c:pt>
                <c:pt idx="571">
                  <c:v>-0.24846471638567941</c:v>
                </c:pt>
                <c:pt idx="572">
                  <c:v>-0.24849971389828659</c:v>
                </c:pt>
                <c:pt idx="573">
                  <c:v>-0.24849971389828659</c:v>
                </c:pt>
                <c:pt idx="574">
                  <c:v>-0.24853496886973389</c:v>
                </c:pt>
                <c:pt idx="575">
                  <c:v>-0.24857056363180521</c:v>
                </c:pt>
                <c:pt idx="576">
                  <c:v>-0.24874908889292571</c:v>
                </c:pt>
                <c:pt idx="577">
                  <c:v>-0.24874908889292571</c:v>
                </c:pt>
                <c:pt idx="578">
                  <c:v>-0.2486769867925622</c:v>
                </c:pt>
                <c:pt idx="579">
                  <c:v>-0.24871337959944981</c:v>
                </c:pt>
                <c:pt idx="580">
                  <c:v>-0.24871337959944981</c:v>
                </c:pt>
                <c:pt idx="581">
                  <c:v>-0.24871337959944981</c:v>
                </c:pt>
                <c:pt idx="582">
                  <c:v>-0.24882358081092881</c:v>
                </c:pt>
                <c:pt idx="583">
                  <c:v>-0.24886067602696929</c:v>
                </c:pt>
                <c:pt idx="584">
                  <c:v>-0.24886067602696929</c:v>
                </c:pt>
                <c:pt idx="585">
                  <c:v>-0.24886067602696929</c:v>
                </c:pt>
                <c:pt idx="586">
                  <c:v>-0.2488232763639503</c:v>
                </c:pt>
                <c:pt idx="587">
                  <c:v>-0.24889855683494819</c:v>
                </c:pt>
                <c:pt idx="588">
                  <c:v>-0.24889855683494819</c:v>
                </c:pt>
                <c:pt idx="589">
                  <c:v>-0.2490882922684973</c:v>
                </c:pt>
                <c:pt idx="590">
                  <c:v>-0.2490882922684973</c:v>
                </c:pt>
                <c:pt idx="591">
                  <c:v>-0.24912654692474659</c:v>
                </c:pt>
                <c:pt idx="592">
                  <c:v>-0.24912654692474659</c:v>
                </c:pt>
                <c:pt idx="593">
                  <c:v>-0.24912654692474659</c:v>
                </c:pt>
                <c:pt idx="594">
                  <c:v>-0.24920384151618569</c:v>
                </c:pt>
                <c:pt idx="595">
                  <c:v>-0.24912609990267451</c:v>
                </c:pt>
                <c:pt idx="596">
                  <c:v>-0.24912609990267451</c:v>
                </c:pt>
                <c:pt idx="597">
                  <c:v>-0.24912609990267451</c:v>
                </c:pt>
                <c:pt idx="598">
                  <c:v>-0.24912609990267451</c:v>
                </c:pt>
                <c:pt idx="599">
                  <c:v>-0.24908662926146211</c:v>
                </c:pt>
                <c:pt idx="600">
                  <c:v>-0.24908662926146211</c:v>
                </c:pt>
                <c:pt idx="601">
                  <c:v>-0.24912629696881311</c:v>
                </c:pt>
                <c:pt idx="602">
                  <c:v>-0.2492060618765814</c:v>
                </c:pt>
                <c:pt idx="603">
                  <c:v>-0.2492060618765814</c:v>
                </c:pt>
                <c:pt idx="604">
                  <c:v>-0.249286301472256</c:v>
                </c:pt>
                <c:pt idx="605">
                  <c:v>-0.249286301472256</c:v>
                </c:pt>
                <c:pt idx="606">
                  <c:v>-0.249286301472256</c:v>
                </c:pt>
                <c:pt idx="607">
                  <c:v>-0.2494076918470523</c:v>
                </c:pt>
                <c:pt idx="608">
                  <c:v>-0.24936706913184239</c:v>
                </c:pt>
                <c:pt idx="609">
                  <c:v>-0.24936706913184239</c:v>
                </c:pt>
                <c:pt idx="610">
                  <c:v>-0.24944872951122979</c:v>
                </c:pt>
                <c:pt idx="611">
                  <c:v>-0.24948962782588821</c:v>
                </c:pt>
                <c:pt idx="612">
                  <c:v>-0.24948962782588821</c:v>
                </c:pt>
                <c:pt idx="613">
                  <c:v>-0.24948962782588821</c:v>
                </c:pt>
                <c:pt idx="614">
                  <c:v>-0.2495719516900024</c:v>
                </c:pt>
                <c:pt idx="615">
                  <c:v>-0.2496132486593772</c:v>
                </c:pt>
                <c:pt idx="616">
                  <c:v>-0.24977900773082101</c:v>
                </c:pt>
                <c:pt idx="617">
                  <c:v>-0.24977900773082101</c:v>
                </c:pt>
                <c:pt idx="618">
                  <c:v>-0.24982060714484211</c:v>
                </c:pt>
                <c:pt idx="619">
                  <c:v>-0.24982060714484211</c:v>
                </c:pt>
                <c:pt idx="620">
                  <c:v>-0.24986238065691399</c:v>
                </c:pt>
                <c:pt idx="621">
                  <c:v>-0.2499461311499743</c:v>
                </c:pt>
                <c:pt idx="622">
                  <c:v>-0.2499461311499743</c:v>
                </c:pt>
                <c:pt idx="623">
                  <c:v>-0.2499881305967529</c:v>
                </c:pt>
                <c:pt idx="624">
                  <c:v>-0.24990404787716669</c:v>
                </c:pt>
                <c:pt idx="625">
                  <c:v>-0.24990404787716669</c:v>
                </c:pt>
                <c:pt idx="626">
                  <c:v>-0.25007271407035192</c:v>
                </c:pt>
                <c:pt idx="627">
                  <c:v>-0.25003044659655532</c:v>
                </c:pt>
                <c:pt idx="628">
                  <c:v>-0.25003044659655532</c:v>
                </c:pt>
                <c:pt idx="629">
                  <c:v>-0.25011512451507878</c:v>
                </c:pt>
                <c:pt idx="630">
                  <c:v>-0.25011512451507878</c:v>
                </c:pt>
                <c:pt idx="631">
                  <c:v>-0.25019996173005682</c:v>
                </c:pt>
                <c:pt idx="632">
                  <c:v>-0.25024246130649141</c:v>
                </c:pt>
                <c:pt idx="633">
                  <c:v>-0.25024246130649141</c:v>
                </c:pt>
                <c:pt idx="634">
                  <c:v>-0.25011491406843528</c:v>
                </c:pt>
                <c:pt idx="635">
                  <c:v>-0.25028513689535192</c:v>
                </c:pt>
                <c:pt idx="636">
                  <c:v>-0.25019993670770468</c:v>
                </c:pt>
                <c:pt idx="637">
                  <c:v>-0.25019993670770468</c:v>
                </c:pt>
                <c:pt idx="638">
                  <c:v>-0.25028516008431512</c:v>
                </c:pt>
                <c:pt idx="639">
                  <c:v>-0.25028516008431512</c:v>
                </c:pt>
                <c:pt idx="640">
                  <c:v>-0.25011462117573452</c:v>
                </c:pt>
                <c:pt idx="641">
                  <c:v>-0.2501572657850834</c:v>
                </c:pt>
                <c:pt idx="642">
                  <c:v>-0.25028520305824797</c:v>
                </c:pt>
                <c:pt idx="643">
                  <c:v>-0.25028520305824797</c:v>
                </c:pt>
                <c:pt idx="644">
                  <c:v>-0.25028520305824797</c:v>
                </c:pt>
                <c:pt idx="645">
                  <c:v>-0.25028520305824797</c:v>
                </c:pt>
                <c:pt idx="646">
                  <c:v>-0.25028520305824797</c:v>
                </c:pt>
                <c:pt idx="647">
                  <c:v>-0.25028520305824797</c:v>
                </c:pt>
                <c:pt idx="648">
                  <c:v>-0.25028520305824797</c:v>
                </c:pt>
                <c:pt idx="649">
                  <c:v>-0.25028520305824797</c:v>
                </c:pt>
                <c:pt idx="650">
                  <c:v>-0.25028520305824797</c:v>
                </c:pt>
                <c:pt idx="651">
                  <c:v>-0.25028520305824797</c:v>
                </c:pt>
                <c:pt idx="652">
                  <c:v>-0.25028520305824797</c:v>
                </c:pt>
                <c:pt idx="653">
                  <c:v>-0.25028520305824797</c:v>
                </c:pt>
                <c:pt idx="654">
                  <c:v>-0.25028520305824797</c:v>
                </c:pt>
                <c:pt idx="655">
                  <c:v>-0.25028520305824797</c:v>
                </c:pt>
                <c:pt idx="656">
                  <c:v>-0.25028520305824797</c:v>
                </c:pt>
                <c:pt idx="657">
                  <c:v>-0.25028520305824797</c:v>
                </c:pt>
                <c:pt idx="658">
                  <c:v>-0.25028520305824797</c:v>
                </c:pt>
                <c:pt idx="659">
                  <c:v>-0.25028520305824797</c:v>
                </c:pt>
                <c:pt idx="660">
                  <c:v>-0.25028520305824797</c:v>
                </c:pt>
                <c:pt idx="661">
                  <c:v>-0.25028520305824797</c:v>
                </c:pt>
                <c:pt idx="662">
                  <c:v>-0.25028520305824797</c:v>
                </c:pt>
                <c:pt idx="663">
                  <c:v>-0.25028520305824797</c:v>
                </c:pt>
                <c:pt idx="664">
                  <c:v>-0.25028520305824797</c:v>
                </c:pt>
                <c:pt idx="665">
                  <c:v>-0.25028520305824797</c:v>
                </c:pt>
                <c:pt idx="666">
                  <c:v>-0.25028520305824797</c:v>
                </c:pt>
                <c:pt idx="667">
                  <c:v>-0.25028520305824797</c:v>
                </c:pt>
                <c:pt idx="668">
                  <c:v>-0.25028520305824797</c:v>
                </c:pt>
                <c:pt idx="669">
                  <c:v>-0.25028520305824797</c:v>
                </c:pt>
                <c:pt idx="670">
                  <c:v>-0.25028520305824797</c:v>
                </c:pt>
                <c:pt idx="671">
                  <c:v>-0.25028520305824797</c:v>
                </c:pt>
                <c:pt idx="672">
                  <c:v>-0.25028520305824797</c:v>
                </c:pt>
                <c:pt idx="673">
                  <c:v>-0.25028520305824797</c:v>
                </c:pt>
                <c:pt idx="674">
                  <c:v>-0.25028520305824797</c:v>
                </c:pt>
                <c:pt idx="675">
                  <c:v>-0.25028520305824797</c:v>
                </c:pt>
                <c:pt idx="676">
                  <c:v>-0.24466389919725889</c:v>
                </c:pt>
                <c:pt idx="677">
                  <c:v>-0.23623381485929329</c:v>
                </c:pt>
                <c:pt idx="678">
                  <c:v>-0.23623381485929329</c:v>
                </c:pt>
                <c:pt idx="679">
                  <c:v>-0.2270395489974246</c:v>
                </c:pt>
                <c:pt idx="680">
                  <c:v>-0.2240182320721491</c:v>
                </c:pt>
                <c:pt idx="681">
                  <c:v>-0.2240182320721491</c:v>
                </c:pt>
                <c:pt idx="682">
                  <c:v>-0.21584895890951411</c:v>
                </c:pt>
                <c:pt idx="683">
                  <c:v>-0.21270103233439411</c:v>
                </c:pt>
                <c:pt idx="684">
                  <c:v>-0.20376895798726319</c:v>
                </c:pt>
                <c:pt idx="685">
                  <c:v>-0.20376895798726319</c:v>
                </c:pt>
                <c:pt idx="686">
                  <c:v>-0.19471163791070051</c:v>
                </c:pt>
                <c:pt idx="687">
                  <c:v>-0.1857848159349216</c:v>
                </c:pt>
                <c:pt idx="688">
                  <c:v>-0.1857848159349216</c:v>
                </c:pt>
                <c:pt idx="689">
                  <c:v>-0.18285286193245959</c:v>
                </c:pt>
                <c:pt idx="690">
                  <c:v>-0.17410054189400159</c:v>
                </c:pt>
                <c:pt idx="691">
                  <c:v>-0.17410054189400159</c:v>
                </c:pt>
                <c:pt idx="692">
                  <c:v>-0.16475717383566399</c:v>
                </c:pt>
                <c:pt idx="693">
                  <c:v>-0.16182780144629499</c:v>
                </c:pt>
                <c:pt idx="694">
                  <c:v>-0.15278601316539009</c:v>
                </c:pt>
                <c:pt idx="695">
                  <c:v>-0.15278601316539009</c:v>
                </c:pt>
                <c:pt idx="696">
                  <c:v>-0.14379054123413121</c:v>
                </c:pt>
                <c:pt idx="697">
                  <c:v>-0.14073673480873741</c:v>
                </c:pt>
                <c:pt idx="698">
                  <c:v>-0.14073673480873741</c:v>
                </c:pt>
                <c:pt idx="699">
                  <c:v>-0.131618903347061</c:v>
                </c:pt>
                <c:pt idx="700">
                  <c:v>-0.1223774997657846</c:v>
                </c:pt>
                <c:pt idx="701">
                  <c:v>-0.1193269657090627</c:v>
                </c:pt>
                <c:pt idx="702">
                  <c:v>-0.1193269657090627</c:v>
                </c:pt>
                <c:pt idx="703">
                  <c:v>-0.1101766521664127</c:v>
                </c:pt>
                <c:pt idx="704">
                  <c:v>-0.10103047750317989</c:v>
                </c:pt>
                <c:pt idx="705">
                  <c:v>-0.10103047750317989</c:v>
                </c:pt>
                <c:pt idx="706">
                  <c:v>-9.1593128432512216E-2</c:v>
                </c:pt>
                <c:pt idx="707">
                  <c:v>-9.1593128432512216E-2</c:v>
                </c:pt>
                <c:pt idx="708">
                  <c:v>-8.2287880643020117E-2</c:v>
                </c:pt>
                <c:pt idx="709">
                  <c:v>-8.2287880643020117E-2</c:v>
                </c:pt>
                <c:pt idx="710">
                  <c:v>-7.2987735296587086E-2</c:v>
                </c:pt>
                <c:pt idx="711">
                  <c:v>-6.3650159064593717E-2</c:v>
                </c:pt>
                <c:pt idx="712">
                  <c:v>-6.3650159064593717E-2</c:v>
                </c:pt>
                <c:pt idx="713">
                  <c:v>-5.3895273588664333E-2</c:v>
                </c:pt>
                <c:pt idx="714">
                  <c:v>-5.0814641882918198E-2</c:v>
                </c:pt>
                <c:pt idx="715">
                  <c:v>-5.0814641882918198E-2</c:v>
                </c:pt>
                <c:pt idx="716">
                  <c:v>-4.1574635981284393E-2</c:v>
                </c:pt>
                <c:pt idx="717">
                  <c:v>-4.1574635981284393E-2</c:v>
                </c:pt>
                <c:pt idx="718">
                  <c:v>-3.212858251341015E-2</c:v>
                </c:pt>
                <c:pt idx="719">
                  <c:v>-2.2688830234561471E-2</c:v>
                </c:pt>
                <c:pt idx="720">
                  <c:v>-2.2688830234561471E-2</c:v>
                </c:pt>
                <c:pt idx="721">
                  <c:v>-1.3213974627514721E-2</c:v>
                </c:pt>
                <c:pt idx="722">
                  <c:v>-1.3213974627514721E-2</c:v>
                </c:pt>
                <c:pt idx="723">
                  <c:v>-3.7023816328235412E-3</c:v>
                </c:pt>
                <c:pt idx="724">
                  <c:v>-3.7023816328235412E-3</c:v>
                </c:pt>
                <c:pt idx="725">
                  <c:v>5.6758880385894411E-3</c:v>
                </c:pt>
                <c:pt idx="726">
                  <c:v>5.6758880385894411E-3</c:v>
                </c:pt>
                <c:pt idx="727">
                  <c:v>1.853189402915853E-2</c:v>
                </c:pt>
                <c:pt idx="728">
                  <c:v>1.853189402915853E-2</c:v>
                </c:pt>
                <c:pt idx="729">
                  <c:v>2.7891954824045849E-2</c:v>
                </c:pt>
                <c:pt idx="730">
                  <c:v>2.7891954824045849E-2</c:v>
                </c:pt>
                <c:pt idx="731">
                  <c:v>3.758134970508975E-2</c:v>
                </c:pt>
                <c:pt idx="732">
                  <c:v>4.0724604675900063E-2</c:v>
                </c:pt>
                <c:pt idx="733">
                  <c:v>5.0026185060003288E-2</c:v>
                </c:pt>
                <c:pt idx="734">
                  <c:v>5.0026185060003288E-2</c:v>
                </c:pt>
                <c:pt idx="735">
                  <c:v>5.9655542421171458E-2</c:v>
                </c:pt>
                <c:pt idx="736">
                  <c:v>5.9655542421171458E-2</c:v>
                </c:pt>
                <c:pt idx="737">
                  <c:v>6.923450112868422E-2</c:v>
                </c:pt>
                <c:pt idx="738">
                  <c:v>7.2285489282710308E-2</c:v>
                </c:pt>
                <c:pt idx="739">
                  <c:v>8.1895458925045309E-2</c:v>
                </c:pt>
                <c:pt idx="740">
                  <c:v>8.1895458925045309E-2</c:v>
                </c:pt>
                <c:pt idx="741">
                  <c:v>9.1455023138892796E-2</c:v>
                </c:pt>
                <c:pt idx="742">
                  <c:v>9.4541294690722408E-2</c:v>
                </c:pt>
                <c:pt idx="743">
                  <c:v>9.4541294690722408E-2</c:v>
                </c:pt>
                <c:pt idx="744">
                  <c:v>0.1041725857580556</c:v>
                </c:pt>
                <c:pt idx="745">
                  <c:v>0.1073796057418431</c:v>
                </c:pt>
                <c:pt idx="746">
                  <c:v>0.120117989086549</c:v>
                </c:pt>
                <c:pt idx="747">
                  <c:v>0.120117989086549</c:v>
                </c:pt>
                <c:pt idx="748">
                  <c:v>0.1298487884778384</c:v>
                </c:pt>
                <c:pt idx="749">
                  <c:v>0.13300579759004311</c:v>
                </c:pt>
                <c:pt idx="750">
                  <c:v>0.13300579759004311</c:v>
                </c:pt>
                <c:pt idx="751">
                  <c:v>0.14268137361541741</c:v>
                </c:pt>
                <c:pt idx="752">
                  <c:v>0.15226601006531629</c:v>
                </c:pt>
                <c:pt idx="753">
                  <c:v>0.1554572777981372</c:v>
                </c:pt>
                <c:pt idx="754">
                  <c:v>0.1554572777981372</c:v>
                </c:pt>
                <c:pt idx="755">
                  <c:v>0.16506885185455331</c:v>
                </c:pt>
                <c:pt idx="756">
                  <c:v>0.1747118986530054</c:v>
                </c:pt>
                <c:pt idx="757">
                  <c:v>0.17810232464212639</c:v>
                </c:pt>
                <c:pt idx="758">
                  <c:v>0.17810232464212639</c:v>
                </c:pt>
                <c:pt idx="759">
                  <c:v>0.18740285617613769</c:v>
                </c:pt>
                <c:pt idx="760">
                  <c:v>0.19718891601906469</c:v>
                </c:pt>
                <c:pt idx="761">
                  <c:v>0.19718891601906469</c:v>
                </c:pt>
                <c:pt idx="762">
                  <c:v>0.20040554149526679</c:v>
                </c:pt>
                <c:pt idx="763">
                  <c:v>0.2098049516934887</c:v>
                </c:pt>
                <c:pt idx="764">
                  <c:v>0.2098049516934887</c:v>
                </c:pt>
                <c:pt idx="765">
                  <c:v>0.2195653861230854</c:v>
                </c:pt>
                <c:pt idx="766">
                  <c:v>0.2227743408144636</c:v>
                </c:pt>
                <c:pt idx="767">
                  <c:v>0.23243679613113291</c:v>
                </c:pt>
                <c:pt idx="768">
                  <c:v>0.23243679613113291</c:v>
                </c:pt>
                <c:pt idx="769">
                  <c:v>0.2419228226087515</c:v>
                </c:pt>
                <c:pt idx="770">
                  <c:v>0.2419228226087515</c:v>
                </c:pt>
                <c:pt idx="771">
                  <c:v>0.25164566284050899</c:v>
                </c:pt>
                <c:pt idx="772">
                  <c:v>0.25164566284050899</c:v>
                </c:pt>
                <c:pt idx="773">
                  <c:v>0.26115149865681669</c:v>
                </c:pt>
                <c:pt idx="774">
                  <c:v>0.26467074233189197</c:v>
                </c:pt>
                <c:pt idx="775">
                  <c:v>0.26467074233189197</c:v>
                </c:pt>
                <c:pt idx="776">
                  <c:v>0.2644663989977088</c:v>
                </c:pt>
                <c:pt idx="777">
                  <c:v>0.2648340827604192</c:v>
                </c:pt>
                <c:pt idx="778">
                  <c:v>0.2648340827604192</c:v>
                </c:pt>
                <c:pt idx="779">
                  <c:v>0.2654461150105214</c:v>
                </c:pt>
                <c:pt idx="780">
                  <c:v>0.26560914065641839</c:v>
                </c:pt>
                <c:pt idx="781">
                  <c:v>0.26573135718608631</c:v>
                </c:pt>
                <c:pt idx="782">
                  <c:v>0.26573135718608631</c:v>
                </c:pt>
                <c:pt idx="783">
                  <c:v>0.265202501611151</c:v>
                </c:pt>
                <c:pt idx="784">
                  <c:v>0.265202501611151</c:v>
                </c:pt>
                <c:pt idx="785">
                  <c:v>0.2649181743380995</c:v>
                </c:pt>
                <c:pt idx="786">
                  <c:v>0.2649181743380995</c:v>
                </c:pt>
                <c:pt idx="787">
                  <c:v>0.2649181743380995</c:v>
                </c:pt>
                <c:pt idx="788">
                  <c:v>0.2649181743380995</c:v>
                </c:pt>
                <c:pt idx="789">
                  <c:v>0.2649181743380995</c:v>
                </c:pt>
                <c:pt idx="790">
                  <c:v>0.2649181743380995</c:v>
                </c:pt>
                <c:pt idx="791">
                  <c:v>0.2649181743380995</c:v>
                </c:pt>
                <c:pt idx="792">
                  <c:v>0.2649181743380995</c:v>
                </c:pt>
                <c:pt idx="793">
                  <c:v>0.2649181743380995</c:v>
                </c:pt>
                <c:pt idx="794">
                  <c:v>0.2649181743380995</c:v>
                </c:pt>
                <c:pt idx="795">
                  <c:v>0.2649181743380995</c:v>
                </c:pt>
                <c:pt idx="796">
                  <c:v>0.2649181743380995</c:v>
                </c:pt>
                <c:pt idx="797">
                  <c:v>0.2649181743380995</c:v>
                </c:pt>
                <c:pt idx="798">
                  <c:v>0.2649181743380995</c:v>
                </c:pt>
                <c:pt idx="799">
                  <c:v>0.2649181743380995</c:v>
                </c:pt>
                <c:pt idx="800">
                  <c:v>0.2649181743380995</c:v>
                </c:pt>
                <c:pt idx="801">
                  <c:v>0.2649181743380995</c:v>
                </c:pt>
                <c:pt idx="802">
                  <c:v>0.2649181743380995</c:v>
                </c:pt>
                <c:pt idx="803">
                  <c:v>0.2649181743380995</c:v>
                </c:pt>
                <c:pt idx="804">
                  <c:v>0.2649181743380995</c:v>
                </c:pt>
                <c:pt idx="805">
                  <c:v>0.2649181743380995</c:v>
                </c:pt>
                <c:pt idx="806">
                  <c:v>0.26495804095518333</c:v>
                </c:pt>
                <c:pt idx="807">
                  <c:v>0.26495804095518333</c:v>
                </c:pt>
                <c:pt idx="808">
                  <c:v>0.26499788373509958</c:v>
                </c:pt>
                <c:pt idx="809">
                  <c:v>0.26519680422279718</c:v>
                </c:pt>
                <c:pt idx="810">
                  <c:v>0.26519680422279718</c:v>
                </c:pt>
                <c:pt idx="811">
                  <c:v>0.26531631663104349</c:v>
                </c:pt>
                <c:pt idx="812">
                  <c:v>0.26547568775070879</c:v>
                </c:pt>
                <c:pt idx="813">
                  <c:v>0.26547568775070879</c:v>
                </c:pt>
                <c:pt idx="814">
                  <c:v>0.26563513306444581</c:v>
                </c:pt>
                <c:pt idx="815">
                  <c:v>0.26579494577645763</c:v>
                </c:pt>
                <c:pt idx="816">
                  <c:v>0.26579494577645763</c:v>
                </c:pt>
                <c:pt idx="817">
                  <c:v>0.26591511474600332</c:v>
                </c:pt>
                <c:pt idx="818">
                  <c:v>0.26599528343811568</c:v>
                </c:pt>
                <c:pt idx="819">
                  <c:v>0.26599528343811568</c:v>
                </c:pt>
                <c:pt idx="820">
                  <c:v>0.26599528343811568</c:v>
                </c:pt>
                <c:pt idx="821">
                  <c:v>0.2659550291433731</c:v>
                </c:pt>
                <c:pt idx="822">
                  <c:v>0.26587444222430973</c:v>
                </c:pt>
                <c:pt idx="823">
                  <c:v>0.26575310130379309</c:v>
                </c:pt>
                <c:pt idx="824">
                  <c:v>0.26575310130379309</c:v>
                </c:pt>
                <c:pt idx="825">
                  <c:v>0.26575310130379309</c:v>
                </c:pt>
                <c:pt idx="826">
                  <c:v>0.26591550129977898</c:v>
                </c:pt>
                <c:pt idx="827">
                  <c:v>0.26591550129977898</c:v>
                </c:pt>
                <c:pt idx="828">
                  <c:v>0.26607830628787249</c:v>
                </c:pt>
                <c:pt idx="829">
                  <c:v>0.26611911276535288</c:v>
                </c:pt>
                <c:pt idx="830">
                  <c:v>0.26611911276535288</c:v>
                </c:pt>
                <c:pt idx="831">
                  <c:v>0.26607827828051411</c:v>
                </c:pt>
                <c:pt idx="832">
                  <c:v>0.26607827828051411</c:v>
                </c:pt>
                <c:pt idx="833">
                  <c:v>0.26595530857142657</c:v>
                </c:pt>
                <c:pt idx="834">
                  <c:v>0.2659964155103135</c:v>
                </c:pt>
                <c:pt idx="835">
                  <c:v>0.2659964155103135</c:v>
                </c:pt>
                <c:pt idx="836">
                  <c:v>0.26607881574859221</c:v>
                </c:pt>
                <c:pt idx="837">
                  <c:v>0.26628521676118239</c:v>
                </c:pt>
                <c:pt idx="838">
                  <c:v>0.26628521676118239</c:v>
                </c:pt>
                <c:pt idx="839">
                  <c:v>0.26636793191270131</c:v>
                </c:pt>
                <c:pt idx="840">
                  <c:v>0.26636793191270131</c:v>
                </c:pt>
                <c:pt idx="841">
                  <c:v>0.2663264851238582</c:v>
                </c:pt>
                <c:pt idx="842">
                  <c:v>0.26628501218627232</c:v>
                </c:pt>
                <c:pt idx="843">
                  <c:v>0.26624345581130238</c:v>
                </c:pt>
                <c:pt idx="844">
                  <c:v>0.26624345581130238</c:v>
                </c:pt>
                <c:pt idx="845">
                  <c:v>0.26624345581130238</c:v>
                </c:pt>
                <c:pt idx="846">
                  <c:v>0.26632687166241292</c:v>
                </c:pt>
                <c:pt idx="847">
                  <c:v>0.26632687166241292</c:v>
                </c:pt>
                <c:pt idx="848">
                  <c:v>0.26649404909551022</c:v>
                </c:pt>
                <c:pt idx="849">
                  <c:v>0.26649404909551022</c:v>
                </c:pt>
                <c:pt idx="850">
                  <c:v>0.26645214592937061</c:v>
                </c:pt>
                <c:pt idx="851">
                  <c:v>0.26645214592937061</c:v>
                </c:pt>
                <c:pt idx="852">
                  <c:v>0.26636821239562453</c:v>
                </c:pt>
                <c:pt idx="853">
                  <c:v>0.26632617353632781</c:v>
                </c:pt>
                <c:pt idx="854">
                  <c:v>0.26628409528397229</c:v>
                </c:pt>
                <c:pt idx="855">
                  <c:v>0.26628409528397229</c:v>
                </c:pt>
                <c:pt idx="856">
                  <c:v>0.26653700032554217</c:v>
                </c:pt>
                <c:pt idx="857">
                  <c:v>0.26653700032554217</c:v>
                </c:pt>
                <c:pt idx="858">
                  <c:v>0.26662142676532852</c:v>
                </c:pt>
                <c:pt idx="859">
                  <c:v>0.26662142676532852</c:v>
                </c:pt>
                <c:pt idx="860">
                  <c:v>0.26657915632866669</c:v>
                </c:pt>
                <c:pt idx="861">
                  <c:v>0.26657915632866669</c:v>
                </c:pt>
                <c:pt idx="862">
                  <c:v>0.26653683821764312</c:v>
                </c:pt>
                <c:pt idx="863">
                  <c:v>0.26653683821764312</c:v>
                </c:pt>
                <c:pt idx="864">
                  <c:v>0.26653683821764312</c:v>
                </c:pt>
                <c:pt idx="865">
                  <c:v>0.2667490580262229</c:v>
                </c:pt>
                <c:pt idx="866">
                  <c:v>0.2667490580262229</c:v>
                </c:pt>
                <c:pt idx="867">
                  <c:v>0.26687651513644312</c:v>
                </c:pt>
                <c:pt idx="868">
                  <c:v>0.26696155470450322</c:v>
                </c:pt>
                <c:pt idx="869">
                  <c:v>0.26696155470450322</c:v>
                </c:pt>
                <c:pt idx="870">
                  <c:v>0.26700410300222521</c:v>
                </c:pt>
                <c:pt idx="871">
                  <c:v>0.26700410300222521</c:v>
                </c:pt>
                <c:pt idx="872">
                  <c:v>0.26691893411945983</c:v>
                </c:pt>
                <c:pt idx="873">
                  <c:v>0.26696152815348118</c:v>
                </c:pt>
                <c:pt idx="874">
                  <c:v>0.26708938199061177</c:v>
                </c:pt>
                <c:pt idx="875">
                  <c:v>0.26708938199061177</c:v>
                </c:pt>
                <c:pt idx="876">
                  <c:v>0.267046747608989</c:v>
                </c:pt>
                <c:pt idx="877">
                  <c:v>0.267046747608989</c:v>
                </c:pt>
                <c:pt idx="878">
                  <c:v>0.26708938884927469</c:v>
                </c:pt>
                <c:pt idx="879">
                  <c:v>0.26708938884927469</c:v>
                </c:pt>
                <c:pt idx="880">
                  <c:v>0.26704674338968942</c:v>
                </c:pt>
                <c:pt idx="881">
                  <c:v>0.26704674338968942</c:v>
                </c:pt>
                <c:pt idx="882">
                  <c:v>0.26725996414035258</c:v>
                </c:pt>
                <c:pt idx="883">
                  <c:v>0.26725996414035258</c:v>
                </c:pt>
                <c:pt idx="884">
                  <c:v>0.26725996414035258</c:v>
                </c:pt>
                <c:pt idx="885">
                  <c:v>0.26734520164097569</c:v>
                </c:pt>
                <c:pt idx="886">
                  <c:v>0.26738781538842432</c:v>
                </c:pt>
                <c:pt idx="887">
                  <c:v>0.26738781538842432</c:v>
                </c:pt>
                <c:pt idx="888">
                  <c:v>0.26734522246270592</c:v>
                </c:pt>
                <c:pt idx="889">
                  <c:v>0.26738777622221682</c:v>
                </c:pt>
                <c:pt idx="890">
                  <c:v>0.26738777622221682</c:v>
                </c:pt>
                <c:pt idx="891">
                  <c:v>0.26747285636891882</c:v>
                </c:pt>
                <c:pt idx="892">
                  <c:v>0.26751535284740618</c:v>
                </c:pt>
                <c:pt idx="893">
                  <c:v>0.26751535284740618</c:v>
                </c:pt>
                <c:pt idx="894">
                  <c:v>0.26760025653660557</c:v>
                </c:pt>
                <c:pt idx="895">
                  <c:v>0.26760025653660557</c:v>
                </c:pt>
                <c:pt idx="896">
                  <c:v>0.26747309593654001</c:v>
                </c:pt>
                <c:pt idx="897">
                  <c:v>0.26747309593654001</c:v>
                </c:pt>
                <c:pt idx="898">
                  <c:v>0.26764232753273132</c:v>
                </c:pt>
                <c:pt idx="899">
                  <c:v>0.26764232753273132</c:v>
                </c:pt>
                <c:pt idx="900">
                  <c:v>0.26764232753273132</c:v>
                </c:pt>
                <c:pt idx="901">
                  <c:v>0.26764232753273132</c:v>
                </c:pt>
                <c:pt idx="902">
                  <c:v>0.26776871489183918</c:v>
                </c:pt>
                <c:pt idx="903">
                  <c:v>0.26776871489183918</c:v>
                </c:pt>
                <c:pt idx="904">
                  <c:v>0.26776871489183918</c:v>
                </c:pt>
                <c:pt idx="905">
                  <c:v>0.26764265887899302</c:v>
                </c:pt>
                <c:pt idx="906">
                  <c:v>0.26776832668940048</c:v>
                </c:pt>
                <c:pt idx="907">
                  <c:v>0.26776832668940048</c:v>
                </c:pt>
                <c:pt idx="908">
                  <c:v>0.26781017923285622</c:v>
                </c:pt>
                <c:pt idx="909">
                  <c:v>0.26781017923285622</c:v>
                </c:pt>
                <c:pt idx="910">
                  <c:v>0.26793534939686198</c:v>
                </c:pt>
                <c:pt idx="911">
                  <c:v>0.26793534939686198</c:v>
                </c:pt>
                <c:pt idx="912">
                  <c:v>0.26785220002029042</c:v>
                </c:pt>
                <c:pt idx="913">
                  <c:v>0.26785220002029042</c:v>
                </c:pt>
                <c:pt idx="914">
                  <c:v>0.26793506547365348</c:v>
                </c:pt>
                <c:pt idx="915">
                  <c:v>0.26793506547365348</c:v>
                </c:pt>
                <c:pt idx="916">
                  <c:v>0.26785267964275411</c:v>
                </c:pt>
                <c:pt idx="917">
                  <c:v>0.26785267964275411</c:v>
                </c:pt>
                <c:pt idx="918">
                  <c:v>0.26801694787045038</c:v>
                </c:pt>
                <c:pt idx="919">
                  <c:v>0.26797603062541059</c:v>
                </c:pt>
                <c:pt idx="920">
                  <c:v>0.26797603062541059</c:v>
                </c:pt>
                <c:pt idx="921">
                  <c:v>0.26797603062541059</c:v>
                </c:pt>
                <c:pt idx="922">
                  <c:v>0.26793535837020638</c:v>
                </c:pt>
                <c:pt idx="923">
                  <c:v>0.26789489726320947</c:v>
                </c:pt>
                <c:pt idx="924">
                  <c:v>0.26809696637767921</c:v>
                </c:pt>
                <c:pt idx="925">
                  <c:v>0.26809696637767921</c:v>
                </c:pt>
                <c:pt idx="926">
                  <c:v>0.26809696637767921</c:v>
                </c:pt>
                <c:pt idx="927">
                  <c:v>0.26809696637767921</c:v>
                </c:pt>
                <c:pt idx="928">
                  <c:v>0.26809696637767921</c:v>
                </c:pt>
                <c:pt idx="929">
                  <c:v>0.26813697652682777</c:v>
                </c:pt>
                <c:pt idx="930">
                  <c:v>0.26813697652682777</c:v>
                </c:pt>
                <c:pt idx="931">
                  <c:v>0.26809743580321521</c:v>
                </c:pt>
                <c:pt idx="932">
                  <c:v>0.26809743580321521</c:v>
                </c:pt>
                <c:pt idx="933">
                  <c:v>0.26825523933689649</c:v>
                </c:pt>
                <c:pt idx="934">
                  <c:v>0.26825523933689649</c:v>
                </c:pt>
                <c:pt idx="935">
                  <c:v>0.26817672174028823</c:v>
                </c:pt>
                <c:pt idx="936">
                  <c:v>0.26821571708351738</c:v>
                </c:pt>
                <c:pt idx="937">
                  <c:v>0.26825456642884721</c:v>
                </c:pt>
                <c:pt idx="938">
                  <c:v>0.26825456642884721</c:v>
                </c:pt>
                <c:pt idx="939">
                  <c:v>0.26837025214013321</c:v>
                </c:pt>
                <c:pt idx="940">
                  <c:v>0.26837025214013321</c:v>
                </c:pt>
                <c:pt idx="941">
                  <c:v>0.26837054704341512</c:v>
                </c:pt>
                <c:pt idx="942">
                  <c:v>0.26837054704341512</c:v>
                </c:pt>
                <c:pt idx="943">
                  <c:v>0.26844641402662228</c:v>
                </c:pt>
                <c:pt idx="944">
                  <c:v>0.26844641402662228</c:v>
                </c:pt>
                <c:pt idx="945">
                  <c:v>0.26844641402662228</c:v>
                </c:pt>
                <c:pt idx="946">
                  <c:v>0.26844641402662228</c:v>
                </c:pt>
                <c:pt idx="947">
                  <c:v>0.26852054563506189</c:v>
                </c:pt>
                <c:pt idx="948">
                  <c:v>0.26852054563506189</c:v>
                </c:pt>
                <c:pt idx="949">
                  <c:v>0.26863090532091422</c:v>
                </c:pt>
                <c:pt idx="950">
                  <c:v>0.26859454359080681</c:v>
                </c:pt>
                <c:pt idx="951">
                  <c:v>0.26859454359080681</c:v>
                </c:pt>
                <c:pt idx="952">
                  <c:v>0.26859454359080681</c:v>
                </c:pt>
                <c:pt idx="953">
                  <c:v>0.26863039446276787</c:v>
                </c:pt>
                <c:pt idx="954">
                  <c:v>0.26863039446276787</c:v>
                </c:pt>
                <c:pt idx="955">
                  <c:v>0.26863039446276787</c:v>
                </c:pt>
                <c:pt idx="956">
                  <c:v>0.26870121284244652</c:v>
                </c:pt>
                <c:pt idx="957">
                  <c:v>0.26870121284244652</c:v>
                </c:pt>
                <c:pt idx="958">
                  <c:v>0.26870121284244652</c:v>
                </c:pt>
                <c:pt idx="959">
                  <c:v>0.26870121284244652</c:v>
                </c:pt>
                <c:pt idx="960">
                  <c:v>0.26870121284244652</c:v>
                </c:pt>
                <c:pt idx="961">
                  <c:v>0.26873531622971192</c:v>
                </c:pt>
                <c:pt idx="962">
                  <c:v>0.26873531622971192</c:v>
                </c:pt>
                <c:pt idx="963">
                  <c:v>0.268836584842158</c:v>
                </c:pt>
                <c:pt idx="964">
                  <c:v>0.268836584842158</c:v>
                </c:pt>
                <c:pt idx="965">
                  <c:v>0.26880337249303282</c:v>
                </c:pt>
                <c:pt idx="966">
                  <c:v>0.26880337249303282</c:v>
                </c:pt>
                <c:pt idx="967">
                  <c:v>0.26877101680666621</c:v>
                </c:pt>
                <c:pt idx="968">
                  <c:v>0.26877101680666621</c:v>
                </c:pt>
                <c:pt idx="969">
                  <c:v>0.26886770466650223</c:v>
                </c:pt>
                <c:pt idx="970">
                  <c:v>0.26886770466650223</c:v>
                </c:pt>
                <c:pt idx="971">
                  <c:v>0.26886770466650223</c:v>
                </c:pt>
                <c:pt idx="972">
                  <c:v>0.26883663232801908</c:v>
                </c:pt>
                <c:pt idx="973">
                  <c:v>0.26883663232801908</c:v>
                </c:pt>
                <c:pt idx="974">
                  <c:v>0.26880598637057002</c:v>
                </c:pt>
                <c:pt idx="975">
                  <c:v>0.26889758194719671</c:v>
                </c:pt>
                <c:pt idx="976">
                  <c:v>0.26892758423888158</c:v>
                </c:pt>
                <c:pt idx="977">
                  <c:v>0.26892758423888158</c:v>
                </c:pt>
                <c:pt idx="978">
                  <c:v>0.26889815852705817</c:v>
                </c:pt>
                <c:pt idx="979">
                  <c:v>0.26889815852705817</c:v>
                </c:pt>
                <c:pt idx="980">
                  <c:v>0.26889815852705817</c:v>
                </c:pt>
                <c:pt idx="981">
                  <c:v>0.26895563819942758</c:v>
                </c:pt>
                <c:pt idx="982">
                  <c:v>0.26895563819942758</c:v>
                </c:pt>
                <c:pt idx="983">
                  <c:v>0.26895563819942758</c:v>
                </c:pt>
                <c:pt idx="984">
                  <c:v>0.26895563819942758</c:v>
                </c:pt>
                <c:pt idx="985">
                  <c:v>0.26895563819942758</c:v>
                </c:pt>
                <c:pt idx="986">
                  <c:v>0.26895563819942758</c:v>
                </c:pt>
                <c:pt idx="987">
                  <c:v>0.26895563819942758</c:v>
                </c:pt>
                <c:pt idx="988">
                  <c:v>0.26895563819942758</c:v>
                </c:pt>
                <c:pt idx="989">
                  <c:v>0.26895563819942758</c:v>
                </c:pt>
                <c:pt idx="990">
                  <c:v>0.26895563819942758</c:v>
                </c:pt>
                <c:pt idx="991">
                  <c:v>0.26895563819942758</c:v>
                </c:pt>
                <c:pt idx="992">
                  <c:v>0.26895563819942758</c:v>
                </c:pt>
                <c:pt idx="993">
                  <c:v>0.26895563819942758</c:v>
                </c:pt>
                <c:pt idx="994">
                  <c:v>0.26895563819942758</c:v>
                </c:pt>
                <c:pt idx="995">
                  <c:v>0.26895563819942758</c:v>
                </c:pt>
                <c:pt idx="996">
                  <c:v>0.26895563819942758</c:v>
                </c:pt>
                <c:pt idx="997">
                  <c:v>0.26895563819942758</c:v>
                </c:pt>
                <c:pt idx="998">
                  <c:v>0.26895563819942758</c:v>
                </c:pt>
                <c:pt idx="999">
                  <c:v>0.26895563819942758</c:v>
                </c:pt>
                <c:pt idx="1000">
                  <c:v>0.26895563819942758</c:v>
                </c:pt>
                <c:pt idx="1001">
                  <c:v>0.26895563819942758</c:v>
                </c:pt>
                <c:pt idx="1002">
                  <c:v>0.26895563819942758</c:v>
                </c:pt>
                <c:pt idx="1003">
                  <c:v>0.26895563819942758</c:v>
                </c:pt>
                <c:pt idx="1004">
                  <c:v>0.26895563819942758</c:v>
                </c:pt>
                <c:pt idx="1005">
                  <c:v>0.26895563819942758</c:v>
                </c:pt>
                <c:pt idx="1006">
                  <c:v>0.26895563819942758</c:v>
                </c:pt>
                <c:pt idx="1007">
                  <c:v>0.26895563819942758</c:v>
                </c:pt>
                <c:pt idx="1008">
                  <c:v>0.26895563819942758</c:v>
                </c:pt>
                <c:pt idx="1009">
                  <c:v>0.26895563819942758</c:v>
                </c:pt>
                <c:pt idx="1010">
                  <c:v>0.26895563819942758</c:v>
                </c:pt>
                <c:pt idx="1011">
                  <c:v>0.26895563819942758</c:v>
                </c:pt>
                <c:pt idx="1012">
                  <c:v>0.26895563819942758</c:v>
                </c:pt>
                <c:pt idx="1013">
                  <c:v>0.27613822342495398</c:v>
                </c:pt>
                <c:pt idx="1014">
                  <c:v>0.28093463528045559</c:v>
                </c:pt>
                <c:pt idx="1015">
                  <c:v>0.28093463528045559</c:v>
                </c:pt>
                <c:pt idx="1016">
                  <c:v>0.28314149509708481</c:v>
                </c:pt>
                <c:pt idx="1017">
                  <c:v>0.29032979520949531</c:v>
                </c:pt>
                <c:pt idx="1018">
                  <c:v>0.29657070853152551</c:v>
                </c:pt>
                <c:pt idx="1019">
                  <c:v>0.29657070853152551</c:v>
                </c:pt>
                <c:pt idx="1020">
                  <c:v>0.30378150607035692</c:v>
                </c:pt>
                <c:pt idx="1021">
                  <c:v>0.30378150607035692</c:v>
                </c:pt>
                <c:pt idx="1022">
                  <c:v>0.31045039920611639</c:v>
                </c:pt>
                <c:pt idx="1023">
                  <c:v>0.31045039920611639</c:v>
                </c:pt>
                <c:pt idx="1024">
                  <c:v>0.31755418448033151</c:v>
                </c:pt>
                <c:pt idx="1025">
                  <c:v>0.31755418448033151</c:v>
                </c:pt>
                <c:pt idx="1026">
                  <c:v>0.3241185893982626</c:v>
                </c:pt>
                <c:pt idx="1027">
                  <c:v>0.3310588838347695</c:v>
                </c:pt>
                <c:pt idx="1028">
                  <c:v>0.3310588838347695</c:v>
                </c:pt>
                <c:pt idx="1029">
                  <c:v>0.33329571915491668</c:v>
                </c:pt>
                <c:pt idx="1030">
                  <c:v>0.34020540143289069</c:v>
                </c:pt>
                <c:pt idx="1031">
                  <c:v>0.34020540143289069</c:v>
                </c:pt>
                <c:pt idx="1032">
                  <c:v>0.34723364177749311</c:v>
                </c:pt>
                <c:pt idx="1033">
                  <c:v>0.34723364177749311</c:v>
                </c:pt>
                <c:pt idx="1034">
                  <c:v>0.35432086681665581</c:v>
                </c:pt>
                <c:pt idx="1035">
                  <c:v>0.36123875413082918</c:v>
                </c:pt>
                <c:pt idx="1036">
                  <c:v>0.36123875413082918</c:v>
                </c:pt>
                <c:pt idx="1037">
                  <c:v>0.36833949449177039</c:v>
                </c:pt>
                <c:pt idx="1038">
                  <c:v>0.36833949449177039</c:v>
                </c:pt>
                <c:pt idx="1039">
                  <c:v>0.37540676664617828</c:v>
                </c:pt>
                <c:pt idx="1040">
                  <c:v>0.37540676664617828</c:v>
                </c:pt>
                <c:pt idx="1041">
                  <c:v>0.38259494742942879</c:v>
                </c:pt>
                <c:pt idx="1042">
                  <c:v>0.38498917073998351</c:v>
                </c:pt>
                <c:pt idx="1043">
                  <c:v>0.39231151112268647</c:v>
                </c:pt>
                <c:pt idx="1044">
                  <c:v>0.39231151112268647</c:v>
                </c:pt>
                <c:pt idx="1045">
                  <c:v>0.39945843314483048</c:v>
                </c:pt>
                <c:pt idx="1046">
                  <c:v>0.40193776240299189</c:v>
                </c:pt>
                <c:pt idx="1047">
                  <c:v>0.40921769762369781</c:v>
                </c:pt>
                <c:pt idx="1048">
                  <c:v>0.40921769762369781</c:v>
                </c:pt>
                <c:pt idx="1049">
                  <c:v>0.41652133191655022</c:v>
                </c:pt>
                <c:pt idx="1050">
                  <c:v>0.41652133191655022</c:v>
                </c:pt>
                <c:pt idx="1051">
                  <c:v>0.42398489259371519</c:v>
                </c:pt>
                <c:pt idx="1052">
                  <c:v>0.42652562353927509</c:v>
                </c:pt>
                <c:pt idx="1053">
                  <c:v>0.42652562353927509</c:v>
                </c:pt>
                <c:pt idx="1054">
                  <c:v>0.433921964853966</c:v>
                </c:pt>
                <c:pt idx="1055">
                  <c:v>0.44148011747678129</c:v>
                </c:pt>
                <c:pt idx="1056">
                  <c:v>0.44393999742239559</c:v>
                </c:pt>
                <c:pt idx="1057">
                  <c:v>0.44393999742239559</c:v>
                </c:pt>
                <c:pt idx="1058">
                  <c:v>0.45156375674177918</c:v>
                </c:pt>
                <c:pt idx="1059">
                  <c:v>0.45904493773939792</c:v>
                </c:pt>
                <c:pt idx="1060">
                  <c:v>0.46159091298116689</c:v>
                </c:pt>
                <c:pt idx="1061">
                  <c:v>0.46159091298116689</c:v>
                </c:pt>
                <c:pt idx="1062">
                  <c:v>0.4694068525042806</c:v>
                </c:pt>
                <c:pt idx="1063">
                  <c:v>0.4694068525042806</c:v>
                </c:pt>
                <c:pt idx="1064">
                  <c:v>0.47697879648232799</c:v>
                </c:pt>
                <c:pt idx="1065">
                  <c:v>0.4795777690312294</c:v>
                </c:pt>
                <c:pt idx="1066">
                  <c:v>0.48738279070457557</c:v>
                </c:pt>
                <c:pt idx="1067">
                  <c:v>0.4900261970707856</c:v>
                </c:pt>
                <c:pt idx="1068">
                  <c:v>0.4900261970707856</c:v>
                </c:pt>
                <c:pt idx="1069">
                  <c:v>0.49783210747156942</c:v>
                </c:pt>
                <c:pt idx="1070">
                  <c:v>0.5004193823951496</c:v>
                </c:pt>
                <c:pt idx="1071">
                  <c:v>0.51099110975699924</c:v>
                </c:pt>
                <c:pt idx="1072">
                  <c:v>0.51099110975699924</c:v>
                </c:pt>
                <c:pt idx="1073">
                  <c:v>0.51878822682970938</c:v>
                </c:pt>
                <c:pt idx="1074">
                  <c:v>0.51878822682970938</c:v>
                </c:pt>
                <c:pt idx="1075">
                  <c:v>0.52685000322883169</c:v>
                </c:pt>
                <c:pt idx="1076">
                  <c:v>0.52960502719631153</c:v>
                </c:pt>
                <c:pt idx="1077">
                  <c:v>0.53745739366923539</c:v>
                </c:pt>
                <c:pt idx="1078">
                  <c:v>0.53745739366923539</c:v>
                </c:pt>
                <c:pt idx="1079">
                  <c:v>0.54553887048339789</c:v>
                </c:pt>
                <c:pt idx="1080">
                  <c:v>0.54817099958662274</c:v>
                </c:pt>
                <c:pt idx="1081">
                  <c:v>0.55607783831589208</c:v>
                </c:pt>
                <c:pt idx="1082">
                  <c:v>0.55607783831589208</c:v>
                </c:pt>
                <c:pt idx="1083">
                  <c:v>0.56435980295772603</c:v>
                </c:pt>
                <c:pt idx="1084">
                  <c:v>0.56435980295772603</c:v>
                </c:pt>
                <c:pt idx="1085">
                  <c:v>0.56711588215815045</c:v>
                </c:pt>
                <c:pt idx="1086">
                  <c:v>0.57525235530927421</c:v>
                </c:pt>
                <c:pt idx="1087">
                  <c:v>0.58326606440623752</c:v>
                </c:pt>
                <c:pt idx="1088">
                  <c:v>0.58326606440623752</c:v>
                </c:pt>
                <c:pt idx="1089">
                  <c:v>0.59155007956885919</c:v>
                </c:pt>
                <c:pt idx="1090">
                  <c:v>0.59155007956885919</c:v>
                </c:pt>
                <c:pt idx="1091">
                  <c:v>0.59971533382444087</c:v>
                </c:pt>
                <c:pt idx="1092">
                  <c:v>0.59971533382444087</c:v>
                </c:pt>
                <c:pt idx="1093">
                  <c:v>0.60818994954893058</c:v>
                </c:pt>
                <c:pt idx="1094">
                  <c:v>0.61091584055278692</c:v>
                </c:pt>
                <c:pt idx="1095">
                  <c:v>0.61091584055278692</c:v>
                </c:pt>
                <c:pt idx="1096">
                  <c:v>0.61917172412232957</c:v>
                </c:pt>
                <c:pt idx="1097">
                  <c:v>0.62770260462136918</c:v>
                </c:pt>
                <c:pt idx="1098">
                  <c:v>0.62770260462136918</c:v>
                </c:pt>
                <c:pt idx="1099">
                  <c:v>0.63611175096945505</c:v>
                </c:pt>
                <c:pt idx="1100">
                  <c:v>0.64465155353801018</c:v>
                </c:pt>
                <c:pt idx="1101">
                  <c:v>0.64465155353801018</c:v>
                </c:pt>
                <c:pt idx="1102">
                  <c:v>0.64465155353801018</c:v>
                </c:pt>
                <c:pt idx="1103">
                  <c:v>0.65321174310757535</c:v>
                </c:pt>
                <c:pt idx="1104">
                  <c:v>0.66183223706147665</c:v>
                </c:pt>
                <c:pt idx="1105">
                  <c:v>0.66183223706147665</c:v>
                </c:pt>
                <c:pt idx="1106">
                  <c:v>0.67021860519401566</c:v>
                </c:pt>
                <c:pt idx="1107">
                  <c:v>0.67299735210360012</c:v>
                </c:pt>
                <c:pt idx="1108">
                  <c:v>0.67299735210360012</c:v>
                </c:pt>
                <c:pt idx="1109">
                  <c:v>0.68145035216697791</c:v>
                </c:pt>
                <c:pt idx="1110">
                  <c:v>0.68445848027985012</c:v>
                </c:pt>
                <c:pt idx="1111">
                  <c:v>0.68445848027985012</c:v>
                </c:pt>
                <c:pt idx="1112">
                  <c:v>0.68427456629969285</c:v>
                </c:pt>
                <c:pt idx="1113">
                  <c:v>0.68453223023720533</c:v>
                </c:pt>
                <c:pt idx="1114">
                  <c:v>0.68549199256571014</c:v>
                </c:pt>
                <c:pt idx="1115">
                  <c:v>0.68549199256571014</c:v>
                </c:pt>
                <c:pt idx="1116">
                  <c:v>0.68560306830067486</c:v>
                </c:pt>
                <c:pt idx="1117">
                  <c:v>0.68571446393800817</c:v>
                </c:pt>
                <c:pt idx="1118">
                  <c:v>0.68571446393800817</c:v>
                </c:pt>
                <c:pt idx="1119">
                  <c:v>0.68582599111444997</c:v>
                </c:pt>
                <c:pt idx="1120">
                  <c:v>0.68537831568967544</c:v>
                </c:pt>
                <c:pt idx="1121">
                  <c:v>0.68537831568967544</c:v>
                </c:pt>
                <c:pt idx="1122">
                  <c:v>0.68500424754929456</c:v>
                </c:pt>
                <c:pt idx="1123">
                  <c:v>0.68492936254779901</c:v>
                </c:pt>
                <c:pt idx="1124">
                  <c:v>0.68492936254779901</c:v>
                </c:pt>
                <c:pt idx="1125">
                  <c:v>0.68492936254779901</c:v>
                </c:pt>
                <c:pt idx="1126">
                  <c:v>0.68492936254779901</c:v>
                </c:pt>
                <c:pt idx="1127">
                  <c:v>0.68507999341104098</c:v>
                </c:pt>
                <c:pt idx="1128">
                  <c:v>0.68507999341104098</c:v>
                </c:pt>
                <c:pt idx="1129">
                  <c:v>0.68507999341104098</c:v>
                </c:pt>
                <c:pt idx="1130">
                  <c:v>0.68507999341104098</c:v>
                </c:pt>
                <c:pt idx="1131">
                  <c:v>0.68507999341104098</c:v>
                </c:pt>
                <c:pt idx="1132">
                  <c:v>0.68507999341104098</c:v>
                </c:pt>
                <c:pt idx="1133">
                  <c:v>0.68507999341104098</c:v>
                </c:pt>
                <c:pt idx="1134">
                  <c:v>0.68507999341104098</c:v>
                </c:pt>
                <c:pt idx="1135">
                  <c:v>0.68507999341104098</c:v>
                </c:pt>
                <c:pt idx="1136">
                  <c:v>0.68507999341104098</c:v>
                </c:pt>
                <c:pt idx="1137">
                  <c:v>0.68507999341104098</c:v>
                </c:pt>
                <c:pt idx="1138">
                  <c:v>0.68507999341104098</c:v>
                </c:pt>
                <c:pt idx="1139">
                  <c:v>0.68507999341104098</c:v>
                </c:pt>
                <c:pt idx="1140">
                  <c:v>0.68507999341104098</c:v>
                </c:pt>
                <c:pt idx="1141">
                  <c:v>0.68507999341104098</c:v>
                </c:pt>
                <c:pt idx="1142">
                  <c:v>0.68507999341104098</c:v>
                </c:pt>
                <c:pt idx="1143">
                  <c:v>0.6848495843467145</c:v>
                </c:pt>
                <c:pt idx="1144">
                  <c:v>0.68511898131265048</c:v>
                </c:pt>
                <c:pt idx="1145">
                  <c:v>0.68511898131265048</c:v>
                </c:pt>
                <c:pt idx="1146">
                  <c:v>0.68523455234304098</c:v>
                </c:pt>
                <c:pt idx="1147">
                  <c:v>0.68546544478441984</c:v>
                </c:pt>
                <c:pt idx="1148">
                  <c:v>0.68546544478441984</c:v>
                </c:pt>
                <c:pt idx="1149">
                  <c:v>0.68546544478441984</c:v>
                </c:pt>
                <c:pt idx="1150">
                  <c:v>0.68535076977873433</c:v>
                </c:pt>
                <c:pt idx="1151">
                  <c:v>0.68531260104789216</c:v>
                </c:pt>
                <c:pt idx="1152">
                  <c:v>0.68531260104789216</c:v>
                </c:pt>
                <c:pt idx="1153">
                  <c:v>0.68535065622907865</c:v>
                </c:pt>
                <c:pt idx="1154">
                  <c:v>0.68542657755572078</c:v>
                </c:pt>
                <c:pt idx="1155">
                  <c:v>0.68542657755572078</c:v>
                </c:pt>
                <c:pt idx="1156">
                  <c:v>0.68569204053770538</c:v>
                </c:pt>
                <c:pt idx="1157">
                  <c:v>0.68584335055037782</c:v>
                </c:pt>
                <c:pt idx="1158">
                  <c:v>0.68584335055037782</c:v>
                </c:pt>
                <c:pt idx="1159">
                  <c:v>0.68588103617503104</c:v>
                </c:pt>
                <c:pt idx="1160">
                  <c:v>0.68588103617503104</c:v>
                </c:pt>
                <c:pt idx="1161">
                  <c:v>0.68573106709302167</c:v>
                </c:pt>
                <c:pt idx="1162">
                  <c:v>0.68569373919068699</c:v>
                </c:pt>
                <c:pt idx="1163">
                  <c:v>0.68569373919068699</c:v>
                </c:pt>
                <c:pt idx="1164">
                  <c:v>0.68587945347059143</c:v>
                </c:pt>
                <c:pt idx="1165">
                  <c:v>0.68587945347059143</c:v>
                </c:pt>
                <c:pt idx="1166">
                  <c:v>0.68591643801987789</c:v>
                </c:pt>
                <c:pt idx="1167">
                  <c:v>0.68591643801987789</c:v>
                </c:pt>
                <c:pt idx="1168">
                  <c:v>0.68584274469151285</c:v>
                </c:pt>
                <c:pt idx="1169">
                  <c:v>0.68584274469151285</c:v>
                </c:pt>
                <c:pt idx="1170">
                  <c:v>0.68580606779571196</c:v>
                </c:pt>
                <c:pt idx="1171">
                  <c:v>0.68555056068025599</c:v>
                </c:pt>
                <c:pt idx="1172">
                  <c:v>0.68555056068025599</c:v>
                </c:pt>
                <c:pt idx="1173">
                  <c:v>0.68544155724094169</c:v>
                </c:pt>
                <c:pt idx="1174">
                  <c:v>0.68526007995768567</c:v>
                </c:pt>
                <c:pt idx="1175">
                  <c:v>0.68511549531175575</c:v>
                </c:pt>
                <c:pt idx="1176">
                  <c:v>0.68511549531175575</c:v>
                </c:pt>
                <c:pt idx="1177">
                  <c:v>0.68504349677707133</c:v>
                </c:pt>
                <c:pt idx="1178">
                  <c:v>0.68500750948594324</c:v>
                </c:pt>
                <c:pt idx="1179">
                  <c:v>0.68500750948594324</c:v>
                </c:pt>
                <c:pt idx="1180">
                  <c:v>0.68522338529496651</c:v>
                </c:pt>
                <c:pt idx="1181">
                  <c:v>0.68522338529496651</c:v>
                </c:pt>
                <c:pt idx="1182">
                  <c:v>0.68515171581585399</c:v>
                </c:pt>
                <c:pt idx="1183">
                  <c:v>0.68483114176134396</c:v>
                </c:pt>
                <c:pt idx="1184">
                  <c:v>0.68483114176134396</c:v>
                </c:pt>
                <c:pt idx="1185">
                  <c:v>0.68451227250790558</c:v>
                </c:pt>
                <c:pt idx="1186">
                  <c:v>0.68451227250790558</c:v>
                </c:pt>
                <c:pt idx="1187">
                  <c:v>0.68437136999024972</c:v>
                </c:pt>
                <c:pt idx="1188">
                  <c:v>0.68437136999024972</c:v>
                </c:pt>
                <c:pt idx="1189">
                  <c:v>0.68426604678245095</c:v>
                </c:pt>
                <c:pt idx="1190">
                  <c:v>0.68430102727360131</c:v>
                </c:pt>
                <c:pt idx="1191">
                  <c:v>0.68461542962194166</c:v>
                </c:pt>
                <c:pt idx="1192">
                  <c:v>0.68461542962194166</c:v>
                </c:pt>
                <c:pt idx="1193">
                  <c:v>0.68461542962194166</c:v>
                </c:pt>
                <c:pt idx="1194">
                  <c:v>0.68461542962194166</c:v>
                </c:pt>
                <c:pt idx="1195">
                  <c:v>0.68464983449303773</c:v>
                </c:pt>
                <c:pt idx="1196">
                  <c:v>0.68458122761530094</c:v>
                </c:pt>
                <c:pt idx="1197">
                  <c:v>0.68458122761530094</c:v>
                </c:pt>
                <c:pt idx="1198">
                  <c:v>0.68458122761530094</c:v>
                </c:pt>
                <c:pt idx="1199">
                  <c:v>0.68468211293791825</c:v>
                </c:pt>
                <c:pt idx="1200">
                  <c:v>0.68468211293791825</c:v>
                </c:pt>
                <c:pt idx="1201">
                  <c:v>0.68484924318079032</c:v>
                </c:pt>
                <c:pt idx="1202">
                  <c:v>0.68484924318079032</c:v>
                </c:pt>
                <c:pt idx="1203">
                  <c:v>0.6848824368459856</c:v>
                </c:pt>
                <c:pt idx="1204">
                  <c:v>0.6848824368459856</c:v>
                </c:pt>
                <c:pt idx="1205">
                  <c:v>0.68484955379454171</c:v>
                </c:pt>
                <c:pt idx="1206">
                  <c:v>0.68478447534403752</c:v>
                </c:pt>
                <c:pt idx="1207">
                  <c:v>0.68478447534403752</c:v>
                </c:pt>
                <c:pt idx="1208">
                  <c:v>0.68478447534403752</c:v>
                </c:pt>
                <c:pt idx="1209">
                  <c:v>0.68491237333888955</c:v>
                </c:pt>
                <c:pt idx="1210">
                  <c:v>0.68491237333888955</c:v>
                </c:pt>
                <c:pt idx="1211">
                  <c:v>0.68500750964204793</c:v>
                </c:pt>
                <c:pt idx="1212">
                  <c:v>0.68500750964204793</c:v>
                </c:pt>
                <c:pt idx="1213">
                  <c:v>0.68500750964204793</c:v>
                </c:pt>
                <c:pt idx="1214">
                  <c:v>0.68497643220601878</c:v>
                </c:pt>
                <c:pt idx="1215">
                  <c:v>0.6849454824922403</c:v>
                </c:pt>
                <c:pt idx="1216">
                  <c:v>0.68506736022604653</c:v>
                </c:pt>
                <c:pt idx="1217">
                  <c:v>0.68506736022604653</c:v>
                </c:pt>
                <c:pt idx="1218">
                  <c:v>0.68512763925325926</c:v>
                </c:pt>
                <c:pt idx="1219">
                  <c:v>0.68524781757225262</c:v>
                </c:pt>
                <c:pt idx="1220">
                  <c:v>0.68524781757225262</c:v>
                </c:pt>
                <c:pt idx="1221">
                  <c:v>0.68518846171653325</c:v>
                </c:pt>
                <c:pt idx="1222">
                  <c:v>0.68518846171653325</c:v>
                </c:pt>
                <c:pt idx="1223">
                  <c:v>0.68513014040608444</c:v>
                </c:pt>
                <c:pt idx="1224">
                  <c:v>0.68513014040608444</c:v>
                </c:pt>
                <c:pt idx="1225">
                  <c:v>0.68521596322759537</c:v>
                </c:pt>
                <c:pt idx="1226">
                  <c:v>0.68530067068349088</c:v>
                </c:pt>
                <c:pt idx="1227">
                  <c:v>0.68532879476986253</c:v>
                </c:pt>
                <c:pt idx="1228">
                  <c:v>0.68535658725468473</c:v>
                </c:pt>
                <c:pt idx="1229">
                  <c:v>0.68535658725468473</c:v>
                </c:pt>
                <c:pt idx="1230">
                  <c:v>0.68530137580395467</c:v>
                </c:pt>
                <c:pt idx="1231">
                  <c:v>0.68530137580395467</c:v>
                </c:pt>
                <c:pt idx="1232">
                  <c:v>0.68527422661745596</c:v>
                </c:pt>
                <c:pt idx="1233">
                  <c:v>0.68535469239890257</c:v>
                </c:pt>
                <c:pt idx="1234">
                  <c:v>0.68548652650939212</c:v>
                </c:pt>
                <c:pt idx="1235">
                  <c:v>0.68548652650939212</c:v>
                </c:pt>
                <c:pt idx="1236">
                  <c:v>0.68548652650939212</c:v>
                </c:pt>
                <c:pt idx="1237">
                  <c:v>0.68548652650939212</c:v>
                </c:pt>
                <c:pt idx="1238">
                  <c:v>0.68546118360960961</c:v>
                </c:pt>
                <c:pt idx="1239">
                  <c:v>0.68546118360960961</c:v>
                </c:pt>
                <c:pt idx="1240">
                  <c:v>0.68546118360960961</c:v>
                </c:pt>
                <c:pt idx="1241">
                  <c:v>0.6855597569766958</c:v>
                </c:pt>
                <c:pt idx="1242">
                  <c:v>0.68558393036103704</c:v>
                </c:pt>
                <c:pt idx="1243">
                  <c:v>0.68558393036103704</c:v>
                </c:pt>
                <c:pt idx="1244">
                  <c:v>0.68560798096080688</c:v>
                </c:pt>
                <c:pt idx="1245">
                  <c:v>0.68556075624458812</c:v>
                </c:pt>
                <c:pt idx="1246">
                  <c:v>0.68556075624458812</c:v>
                </c:pt>
                <c:pt idx="1247">
                  <c:v>0.68551471560665667</c:v>
                </c:pt>
                <c:pt idx="1248">
                  <c:v>0.68562890722101943</c:v>
                </c:pt>
                <c:pt idx="1249">
                  <c:v>0.68565125314710818</c:v>
                </c:pt>
                <c:pt idx="1250">
                  <c:v>0.68567310253512359</c:v>
                </c:pt>
                <c:pt idx="1251">
                  <c:v>0.68567310253512359</c:v>
                </c:pt>
                <c:pt idx="1252">
                  <c:v>0.68567310253512359</c:v>
                </c:pt>
                <c:pt idx="1253">
                  <c:v>0.68567310253512359</c:v>
                </c:pt>
                <c:pt idx="1254">
                  <c:v>0.68558830080685307</c:v>
                </c:pt>
                <c:pt idx="1255">
                  <c:v>0.68564991590388724</c:v>
                </c:pt>
                <c:pt idx="1256">
                  <c:v>0.68564991590388724</c:v>
                </c:pt>
                <c:pt idx="1257">
                  <c:v>0.68566989756650909</c:v>
                </c:pt>
                <c:pt idx="1258">
                  <c:v>0.68566989756650909</c:v>
                </c:pt>
                <c:pt idx="1259">
                  <c:v>0.68566989756650909</c:v>
                </c:pt>
                <c:pt idx="1260">
                  <c:v>0.68561307178199815</c:v>
                </c:pt>
                <c:pt idx="1261">
                  <c:v>0.68561307178199815</c:v>
                </c:pt>
                <c:pt idx="1262">
                  <c:v>0.68568809170535305</c:v>
                </c:pt>
                <c:pt idx="1263">
                  <c:v>0.68565173569686599</c:v>
                </c:pt>
                <c:pt idx="1264">
                  <c:v>0.68565173569686599</c:v>
                </c:pt>
                <c:pt idx="1265">
                  <c:v>0.68565173569686599</c:v>
                </c:pt>
                <c:pt idx="1266">
                  <c:v>0.68572144476282559</c:v>
                </c:pt>
                <c:pt idx="1267">
                  <c:v>0.68572144476282559</c:v>
                </c:pt>
                <c:pt idx="1268">
                  <c:v>0.68562002901183827</c:v>
                </c:pt>
                <c:pt idx="1269">
                  <c:v>0.68565239362011554</c:v>
                </c:pt>
                <c:pt idx="1270">
                  <c:v>0.68560444644938723</c:v>
                </c:pt>
                <c:pt idx="1271">
                  <c:v>0.68560444644938723</c:v>
                </c:pt>
                <c:pt idx="1272">
                  <c:v>0.68569685267155511</c:v>
                </c:pt>
                <c:pt idx="1273">
                  <c:v>0.68571177368653191</c:v>
                </c:pt>
                <c:pt idx="1274">
                  <c:v>0.68560835226647066</c:v>
                </c:pt>
                <c:pt idx="1275">
                  <c:v>0.68560835226647066</c:v>
                </c:pt>
                <c:pt idx="1276">
                  <c:v>0.68567988067876751</c:v>
                </c:pt>
                <c:pt idx="1277">
                  <c:v>0.68567988067876751</c:v>
                </c:pt>
                <c:pt idx="1278">
                  <c:v>0.68565263365068396</c:v>
                </c:pt>
                <c:pt idx="1279">
                  <c:v>0.68570480877912277</c:v>
                </c:pt>
                <c:pt idx="1280">
                  <c:v>0.68570480877912277</c:v>
                </c:pt>
                <c:pt idx="1281">
                  <c:v>0.68566716846730558</c:v>
                </c:pt>
                <c:pt idx="1282">
                  <c:v>0.68566716846730558</c:v>
                </c:pt>
                <c:pt idx="1283">
                  <c:v>0.68567908062880911</c:v>
                </c:pt>
                <c:pt idx="1284">
                  <c:v>0.68567908062880911</c:v>
                </c:pt>
                <c:pt idx="1285">
                  <c:v>0.68564510587506378</c:v>
                </c:pt>
                <c:pt idx="1286">
                  <c:v>0.68566636040777162</c:v>
                </c:pt>
                <c:pt idx="1287">
                  <c:v>0.68566636040777162</c:v>
                </c:pt>
                <c:pt idx="1288">
                  <c:v>0.68565591345022869</c:v>
                </c:pt>
                <c:pt idx="1289">
                  <c:v>0.68566581106196611</c:v>
                </c:pt>
                <c:pt idx="1290">
                  <c:v>0.68566581106196611</c:v>
                </c:pt>
                <c:pt idx="1291">
                  <c:v>0.68566581106196611</c:v>
                </c:pt>
                <c:pt idx="1292">
                  <c:v>0.68565685710446644</c:v>
                </c:pt>
                <c:pt idx="1293">
                  <c:v>0.68569034080492397</c:v>
                </c:pt>
                <c:pt idx="1294">
                  <c:v>0.68569034080492397</c:v>
                </c:pt>
                <c:pt idx="1295">
                  <c:v>0.68565922503431087</c:v>
                </c:pt>
                <c:pt idx="1296">
                  <c:v>0.68567350779675917</c:v>
                </c:pt>
                <c:pt idx="1297">
                  <c:v>0.68567350779675917</c:v>
                </c:pt>
                <c:pt idx="1298">
                  <c:v>0.68566659399810026</c:v>
                </c:pt>
                <c:pt idx="1299">
                  <c:v>0.68568488587865783</c:v>
                </c:pt>
                <c:pt idx="1300">
                  <c:v>0.68568488587865783</c:v>
                </c:pt>
                <c:pt idx="1301">
                  <c:v>0.68568488587865783</c:v>
                </c:pt>
                <c:pt idx="1302">
                  <c:v>0.68566350601220127</c:v>
                </c:pt>
                <c:pt idx="1303">
                  <c:v>0.6856821657626565</c:v>
                </c:pt>
                <c:pt idx="1304">
                  <c:v>0.68567419835088261</c:v>
                </c:pt>
                <c:pt idx="1305">
                  <c:v>0.68567419835088261</c:v>
                </c:pt>
                <c:pt idx="1306">
                  <c:v>0.68568918437491544</c:v>
                </c:pt>
                <c:pt idx="1307">
                  <c:v>0.68569225572993597</c:v>
                </c:pt>
                <c:pt idx="1308">
                  <c:v>0.68569225572993597</c:v>
                </c:pt>
                <c:pt idx="1309">
                  <c:v>0.6856806831013641</c:v>
                </c:pt>
                <c:pt idx="1310">
                  <c:v>0.68568984863261484</c:v>
                </c:pt>
                <c:pt idx="1311">
                  <c:v>0.68568518281944624</c:v>
                </c:pt>
                <c:pt idx="1312">
                  <c:v>0.68568518281944624</c:v>
                </c:pt>
                <c:pt idx="1313">
                  <c:v>0.68568633636525145</c:v>
                </c:pt>
                <c:pt idx="1314">
                  <c:v>0.68568535389265295</c:v>
                </c:pt>
                <c:pt idx="1315">
                  <c:v>0.68568535389265295</c:v>
                </c:pt>
                <c:pt idx="1316">
                  <c:v>0.68568535389265295</c:v>
                </c:pt>
                <c:pt idx="1317">
                  <c:v>0.68568492219797339</c:v>
                </c:pt>
                <c:pt idx="1318">
                  <c:v>0.68568614270606654</c:v>
                </c:pt>
                <c:pt idx="1319">
                  <c:v>0.68568614270606654</c:v>
                </c:pt>
                <c:pt idx="1320">
                  <c:v>0.68568614270606654</c:v>
                </c:pt>
                <c:pt idx="1321">
                  <c:v>0.68568614270606654</c:v>
                </c:pt>
                <c:pt idx="1322">
                  <c:v>0.68568614270606654</c:v>
                </c:pt>
                <c:pt idx="1323">
                  <c:v>0.68568614270606654</c:v>
                </c:pt>
                <c:pt idx="1324">
                  <c:v>0.68568614270606654</c:v>
                </c:pt>
                <c:pt idx="1325">
                  <c:v>0.68568614270606654</c:v>
                </c:pt>
                <c:pt idx="1326">
                  <c:v>0.68568614270606654</c:v>
                </c:pt>
                <c:pt idx="1327">
                  <c:v>0.68568614270606654</c:v>
                </c:pt>
                <c:pt idx="1328">
                  <c:v>0.68568614270606654</c:v>
                </c:pt>
                <c:pt idx="1329">
                  <c:v>0.68568614270606654</c:v>
                </c:pt>
                <c:pt idx="1330">
                  <c:v>0.68568614270606654</c:v>
                </c:pt>
                <c:pt idx="1331">
                  <c:v>0.68568614270606654</c:v>
                </c:pt>
                <c:pt idx="1332">
                  <c:v>0.68568614270606654</c:v>
                </c:pt>
                <c:pt idx="1333">
                  <c:v>0.68568614270606654</c:v>
                </c:pt>
                <c:pt idx="1334">
                  <c:v>0.68568614270606654</c:v>
                </c:pt>
                <c:pt idx="1335">
                  <c:v>0.68568614270606654</c:v>
                </c:pt>
                <c:pt idx="1336">
                  <c:v>0.68568614270606654</c:v>
                </c:pt>
                <c:pt idx="1337">
                  <c:v>0.68568614270606654</c:v>
                </c:pt>
                <c:pt idx="1338">
                  <c:v>0.68568614270606654</c:v>
                </c:pt>
                <c:pt idx="1339">
                  <c:v>0.68568614270606654</c:v>
                </c:pt>
                <c:pt idx="1340">
                  <c:v>0.68568614270606654</c:v>
                </c:pt>
                <c:pt idx="1341">
                  <c:v>0.68568614270606654</c:v>
                </c:pt>
                <c:pt idx="1342">
                  <c:v>0.68568614270606654</c:v>
                </c:pt>
                <c:pt idx="1343">
                  <c:v>0.68568614270606654</c:v>
                </c:pt>
                <c:pt idx="1344">
                  <c:v>0.68568614270606654</c:v>
                </c:pt>
                <c:pt idx="1345">
                  <c:v>0.68568614270606654</c:v>
                </c:pt>
                <c:pt idx="1346">
                  <c:v>0.68568614270606654</c:v>
                </c:pt>
                <c:pt idx="1347">
                  <c:v>0.68568614270606654</c:v>
                </c:pt>
                <c:pt idx="1348">
                  <c:v>0.68569051841816286</c:v>
                </c:pt>
                <c:pt idx="1349">
                  <c:v>0.68569051841816286</c:v>
                </c:pt>
                <c:pt idx="1350">
                  <c:v>0.68568888132996109</c:v>
                </c:pt>
                <c:pt idx="1351">
                  <c:v>0.68568888132996109</c:v>
                </c:pt>
                <c:pt idx="1352">
                  <c:v>0.68569199187207353</c:v>
                </c:pt>
                <c:pt idx="1353">
                  <c:v>0.6856934504427723</c:v>
                </c:pt>
                <c:pt idx="1354">
                  <c:v>0.68569465607061142</c:v>
                </c:pt>
                <c:pt idx="1355">
                  <c:v>0.68569465607061142</c:v>
                </c:pt>
                <c:pt idx="1356">
                  <c:v>0.68569465607061142</c:v>
                </c:pt>
                <c:pt idx="1357">
                  <c:v>0.68568907415930735</c:v>
                </c:pt>
                <c:pt idx="1358">
                  <c:v>0.68568907415930735</c:v>
                </c:pt>
                <c:pt idx="1359">
                  <c:v>0.68568907415930735</c:v>
                </c:pt>
                <c:pt idx="1360">
                  <c:v>0.68568884342312919</c:v>
                </c:pt>
                <c:pt idx="1361">
                  <c:v>0.68568906671703922</c:v>
                </c:pt>
                <c:pt idx="1362">
                  <c:v>0.68568885086693454</c:v>
                </c:pt>
                <c:pt idx="1363">
                  <c:v>0.68568885086693454</c:v>
                </c:pt>
                <c:pt idx="1364">
                  <c:v>0.68568786838226503</c:v>
                </c:pt>
                <c:pt idx="1365">
                  <c:v>0.6856871464322859</c:v>
                </c:pt>
                <c:pt idx="1366">
                  <c:v>0.6856871464322859</c:v>
                </c:pt>
                <c:pt idx="1367">
                  <c:v>0.68568798001074649</c:v>
                </c:pt>
                <c:pt idx="1368">
                  <c:v>0.68569021269733388</c:v>
                </c:pt>
                <c:pt idx="1369">
                  <c:v>0.68569311496111862</c:v>
                </c:pt>
                <c:pt idx="1370">
                  <c:v>0.68568835989084476</c:v>
                </c:pt>
                <c:pt idx="1371">
                  <c:v>0.68568835989084476</c:v>
                </c:pt>
                <c:pt idx="1372">
                  <c:v>0.68568632868271562</c:v>
                </c:pt>
                <c:pt idx="1373">
                  <c:v>0.68568143378831159</c:v>
                </c:pt>
                <c:pt idx="1374">
                  <c:v>0.68566867642835128</c:v>
                </c:pt>
                <c:pt idx="1375">
                  <c:v>0.68566867642835128</c:v>
                </c:pt>
                <c:pt idx="1376">
                  <c:v>0.68566867642835128</c:v>
                </c:pt>
                <c:pt idx="1377">
                  <c:v>0.68566867642835128</c:v>
                </c:pt>
                <c:pt idx="1378">
                  <c:v>0.68566867642835128</c:v>
                </c:pt>
                <c:pt idx="1379">
                  <c:v>0.68568607401247395</c:v>
                </c:pt>
                <c:pt idx="1380">
                  <c:v>0.68568607401247395</c:v>
                </c:pt>
                <c:pt idx="1381">
                  <c:v>0.68568990948252917</c:v>
                </c:pt>
                <c:pt idx="1382">
                  <c:v>0.68569429317759301</c:v>
                </c:pt>
                <c:pt idx="1383">
                  <c:v>0.68568065354561136</c:v>
                </c:pt>
                <c:pt idx="1384">
                  <c:v>0.68568065354561136</c:v>
                </c:pt>
                <c:pt idx="1385">
                  <c:v>0.68567569278512097</c:v>
                </c:pt>
                <c:pt idx="1386">
                  <c:v>0.68567569278512097</c:v>
                </c:pt>
                <c:pt idx="1387">
                  <c:v>0.68569766327592152</c:v>
                </c:pt>
                <c:pt idx="1388">
                  <c:v>0.68569766327592152</c:v>
                </c:pt>
                <c:pt idx="1389">
                  <c:v>0.68569766327592152</c:v>
                </c:pt>
                <c:pt idx="1390">
                  <c:v>0.68570398148497724</c:v>
                </c:pt>
                <c:pt idx="1391">
                  <c:v>0.68569750138094165</c:v>
                </c:pt>
                <c:pt idx="1392">
                  <c:v>0.68569750138094165</c:v>
                </c:pt>
                <c:pt idx="1393">
                  <c:v>0.68569750138094165</c:v>
                </c:pt>
                <c:pt idx="1394">
                  <c:v>0.68566271206644314</c:v>
                </c:pt>
                <c:pt idx="1395">
                  <c:v>0.68566271206644314</c:v>
                </c:pt>
                <c:pt idx="1396">
                  <c:v>0.68566271206644314</c:v>
                </c:pt>
                <c:pt idx="1397">
                  <c:v>0.68567828458804458</c:v>
                </c:pt>
                <c:pt idx="1398">
                  <c:v>0.68567828458804458</c:v>
                </c:pt>
                <c:pt idx="1399">
                  <c:v>0.68567828458804458</c:v>
                </c:pt>
                <c:pt idx="1400">
                  <c:v>0.68567828458804458</c:v>
                </c:pt>
                <c:pt idx="1401">
                  <c:v>0.68568696181585431</c:v>
                </c:pt>
                <c:pt idx="1402">
                  <c:v>0.68568696181585431</c:v>
                </c:pt>
                <c:pt idx="1403">
                  <c:v>0.68565024413780506</c:v>
                </c:pt>
                <c:pt idx="1404">
                  <c:v>0.68565024413780506</c:v>
                </c:pt>
                <c:pt idx="1405">
                  <c:v>0.6856600983047032</c:v>
                </c:pt>
                <c:pt idx="1406">
                  <c:v>0.6856600983047032</c:v>
                </c:pt>
                <c:pt idx="1407">
                  <c:v>0.68569070256180797</c:v>
                </c:pt>
                <c:pt idx="1408">
                  <c:v>0.68569070256180797</c:v>
                </c:pt>
                <c:pt idx="1409">
                  <c:v>0.68570153153366376</c:v>
                </c:pt>
                <c:pt idx="1410">
                  <c:v>0.68570153153366376</c:v>
                </c:pt>
                <c:pt idx="1411">
                  <c:v>0.68564472756827344</c:v>
                </c:pt>
                <c:pt idx="1412">
                  <c:v>0.68564472756827344</c:v>
                </c:pt>
                <c:pt idx="1413">
                  <c:v>0.68563280826007744</c:v>
                </c:pt>
                <c:pt idx="1414">
                  <c:v>0.68564508443543537</c:v>
                </c:pt>
                <c:pt idx="1415">
                  <c:v>0.68564508443543537</c:v>
                </c:pt>
                <c:pt idx="1416">
                  <c:v>0.68569575502906455</c:v>
                </c:pt>
                <c:pt idx="1417">
                  <c:v>0.68569575502906455</c:v>
                </c:pt>
                <c:pt idx="1418">
                  <c:v>0.68569575502906455</c:v>
                </c:pt>
                <c:pt idx="1419">
                  <c:v>0.68569575502906455</c:v>
                </c:pt>
                <c:pt idx="1420">
                  <c:v>0.68565460952039092</c:v>
                </c:pt>
                <c:pt idx="1421">
                  <c:v>0.68565460952039092</c:v>
                </c:pt>
                <c:pt idx="1422">
                  <c:v>0.68562582993360099</c:v>
                </c:pt>
                <c:pt idx="1423">
                  <c:v>0.68562582993360099</c:v>
                </c:pt>
                <c:pt idx="1424">
                  <c:v>0.68565540683771531</c:v>
                </c:pt>
                <c:pt idx="1425">
                  <c:v>0.68565540683771531</c:v>
                </c:pt>
                <c:pt idx="1426">
                  <c:v>0.68565540683771531</c:v>
                </c:pt>
                <c:pt idx="1427">
                  <c:v>0.68563956946859828</c:v>
                </c:pt>
                <c:pt idx="1428">
                  <c:v>0.68563956946859828</c:v>
                </c:pt>
                <c:pt idx="1429">
                  <c:v>0.6855755295124728</c:v>
                </c:pt>
                <c:pt idx="1430">
                  <c:v>0.6855755295124728</c:v>
                </c:pt>
                <c:pt idx="1431">
                  <c:v>0.6855586337211178</c:v>
                </c:pt>
                <c:pt idx="1432">
                  <c:v>0.68560971035758556</c:v>
                </c:pt>
                <c:pt idx="1433">
                  <c:v>0.68560971035758556</c:v>
                </c:pt>
                <c:pt idx="1434">
                  <c:v>0.68560971035758556</c:v>
                </c:pt>
                <c:pt idx="1435">
                  <c:v>0.6855735295029497</c:v>
                </c:pt>
                <c:pt idx="1436">
                  <c:v>0.6855735295029497</c:v>
                </c:pt>
                <c:pt idx="1437">
                  <c:v>0.6855735295029497</c:v>
                </c:pt>
                <c:pt idx="1438">
                  <c:v>0.68553593934527002</c:v>
                </c:pt>
                <c:pt idx="1439">
                  <c:v>0.68553593934527002</c:v>
                </c:pt>
                <c:pt idx="1440">
                  <c:v>0.68553593934527002</c:v>
                </c:pt>
                <c:pt idx="1441">
                  <c:v>0.68557459480948801</c:v>
                </c:pt>
                <c:pt idx="1442">
                  <c:v>0.68553496064148212</c:v>
                </c:pt>
                <c:pt idx="1443">
                  <c:v>0.68553496064148212</c:v>
                </c:pt>
                <c:pt idx="1444">
                  <c:v>0.68549417122854006</c:v>
                </c:pt>
                <c:pt idx="1445">
                  <c:v>0.68549417122854006</c:v>
                </c:pt>
                <c:pt idx="1446">
                  <c:v>0.68549417122854006</c:v>
                </c:pt>
                <c:pt idx="1447">
                  <c:v>0.68547318426928283</c:v>
                </c:pt>
                <c:pt idx="1448">
                  <c:v>0.68547318426928283</c:v>
                </c:pt>
                <c:pt idx="1449">
                  <c:v>0.68549481594495665</c:v>
                </c:pt>
                <c:pt idx="1450">
                  <c:v>0.68549419855587046</c:v>
                </c:pt>
                <c:pt idx="1451">
                  <c:v>0.68549419855587046</c:v>
                </c:pt>
                <c:pt idx="1452">
                  <c:v>0.68549419855587046</c:v>
                </c:pt>
                <c:pt idx="1453">
                  <c:v>0.68551729401132588</c:v>
                </c:pt>
                <c:pt idx="1454">
                  <c:v>0.68547082812666615</c:v>
                </c:pt>
                <c:pt idx="1455">
                  <c:v>0.68547082812666615</c:v>
                </c:pt>
                <c:pt idx="1456">
                  <c:v>0.6854945457485605</c:v>
                </c:pt>
                <c:pt idx="1457">
                  <c:v>0.6854945457485605</c:v>
                </c:pt>
                <c:pt idx="1458">
                  <c:v>0.6854458072957994</c:v>
                </c:pt>
                <c:pt idx="1459">
                  <c:v>0.6854458072957994</c:v>
                </c:pt>
                <c:pt idx="1460">
                  <c:v>0.68542084305779483</c:v>
                </c:pt>
                <c:pt idx="1461">
                  <c:v>0.68537062536080995</c:v>
                </c:pt>
                <c:pt idx="1462">
                  <c:v>0.68537062536080995</c:v>
                </c:pt>
                <c:pt idx="1463">
                  <c:v>0.68542160999231461</c:v>
                </c:pt>
                <c:pt idx="1464">
                  <c:v>0.68544760667509619</c:v>
                </c:pt>
                <c:pt idx="1465">
                  <c:v>0.6853691748487496</c:v>
                </c:pt>
                <c:pt idx="1466">
                  <c:v>0.6853691748487496</c:v>
                </c:pt>
                <c:pt idx="1467">
                  <c:v>0.6853691748487496</c:v>
                </c:pt>
                <c:pt idx="1468">
                  <c:v>0.68531595122195732</c:v>
                </c:pt>
                <c:pt idx="1469">
                  <c:v>0.68531595122195732</c:v>
                </c:pt>
                <c:pt idx="1470">
                  <c:v>0.68534336927210748</c:v>
                </c:pt>
                <c:pt idx="1471">
                  <c:v>0.68534336927210748</c:v>
                </c:pt>
                <c:pt idx="1472">
                  <c:v>0.68526004263802531</c:v>
                </c:pt>
                <c:pt idx="1473">
                  <c:v>0.68526004263802531</c:v>
                </c:pt>
                <c:pt idx="1474">
                  <c:v>0.68520359331629455</c:v>
                </c:pt>
                <c:pt idx="1475">
                  <c:v>0.68517488098631363</c:v>
                </c:pt>
                <c:pt idx="1476">
                  <c:v>0.68517488098631363</c:v>
                </c:pt>
                <c:pt idx="1477">
                  <c:v>0.68520397096162267</c:v>
                </c:pt>
                <c:pt idx="1478">
                  <c:v>0.68520397096162267</c:v>
                </c:pt>
                <c:pt idx="1479">
                  <c:v>0.68520397096162267</c:v>
                </c:pt>
                <c:pt idx="1480">
                  <c:v>0.68520397096162267</c:v>
                </c:pt>
                <c:pt idx="1481">
                  <c:v>0.68520397096162267</c:v>
                </c:pt>
                <c:pt idx="1482">
                  <c:v>0.68520397096162267</c:v>
                </c:pt>
                <c:pt idx="1483">
                  <c:v>0.68523449242555401</c:v>
                </c:pt>
                <c:pt idx="1484">
                  <c:v>0.68520381025868637</c:v>
                </c:pt>
                <c:pt idx="1485">
                  <c:v>0.68526595493565245</c:v>
                </c:pt>
                <c:pt idx="1486">
                  <c:v>0.68523447779767599</c:v>
                </c:pt>
                <c:pt idx="1487">
                  <c:v>0.68523447779767599</c:v>
                </c:pt>
                <c:pt idx="1488">
                  <c:v>0.6851396256815333</c:v>
                </c:pt>
                <c:pt idx="1489">
                  <c:v>0.68517173280401711</c:v>
                </c:pt>
                <c:pt idx="1490">
                  <c:v>0.68517173280401711</c:v>
                </c:pt>
                <c:pt idx="1491">
                  <c:v>0.68507395653954639</c:v>
                </c:pt>
                <c:pt idx="1492">
                  <c:v>0.68507395653954639</c:v>
                </c:pt>
                <c:pt idx="1493">
                  <c:v>0.68517264833521152</c:v>
                </c:pt>
                <c:pt idx="1494">
                  <c:v>0.68517264833521152</c:v>
                </c:pt>
                <c:pt idx="1495">
                  <c:v>0.68510613967767331</c:v>
                </c:pt>
                <c:pt idx="1496">
                  <c:v>0.68510613967767331</c:v>
                </c:pt>
                <c:pt idx="1497">
                  <c:v>0.68507236528736637</c:v>
                </c:pt>
                <c:pt idx="1498">
                  <c:v>0.68510653113891773</c:v>
                </c:pt>
                <c:pt idx="1499">
                  <c:v>0.68510653113891773</c:v>
                </c:pt>
                <c:pt idx="1500">
                  <c:v>0.68514105874427267</c:v>
                </c:pt>
                <c:pt idx="1501">
                  <c:v>0.68503714926585568</c:v>
                </c:pt>
                <c:pt idx="1502">
                  <c:v>0.68503714926585568</c:v>
                </c:pt>
                <c:pt idx="1503">
                  <c:v>0.68500213050041547</c:v>
                </c:pt>
                <c:pt idx="1504">
                  <c:v>0.68496660146862065</c:v>
                </c:pt>
                <c:pt idx="1505">
                  <c:v>0.68496660146862065</c:v>
                </c:pt>
                <c:pt idx="1506">
                  <c:v>0.68503825480222824</c:v>
                </c:pt>
                <c:pt idx="1507">
                  <c:v>0.68503825480222824</c:v>
                </c:pt>
                <c:pt idx="1508">
                  <c:v>0.68496608121995572</c:v>
                </c:pt>
                <c:pt idx="1509">
                  <c:v>0.68496608121995572</c:v>
                </c:pt>
                <c:pt idx="1510">
                  <c:v>0.68496608121995572</c:v>
                </c:pt>
                <c:pt idx="1511">
                  <c:v>0.68496608121995572</c:v>
                </c:pt>
                <c:pt idx="1512">
                  <c:v>0.68504008734843758</c:v>
                </c:pt>
                <c:pt idx="1513">
                  <c:v>0.68504008734843758</c:v>
                </c:pt>
                <c:pt idx="1514">
                  <c:v>0.68500278827777783</c:v>
                </c:pt>
                <c:pt idx="1515">
                  <c:v>0.68489062149393953</c:v>
                </c:pt>
                <c:pt idx="1516">
                  <c:v>0.68485288373827358</c:v>
                </c:pt>
                <c:pt idx="1517">
                  <c:v>0.68485288373827358</c:v>
                </c:pt>
                <c:pt idx="1518">
                  <c:v>0.68481474160422584</c:v>
                </c:pt>
                <c:pt idx="1519">
                  <c:v>0.68489119820719058</c:v>
                </c:pt>
                <c:pt idx="1520">
                  <c:v>0.68489119820719058</c:v>
                </c:pt>
                <c:pt idx="1521">
                  <c:v>0.68489087854433339</c:v>
                </c:pt>
                <c:pt idx="1522">
                  <c:v>0.68489087854433339</c:v>
                </c:pt>
                <c:pt idx="1523">
                  <c:v>0.6849297524122715</c:v>
                </c:pt>
                <c:pt idx="1524">
                  <c:v>0.6849297524122715</c:v>
                </c:pt>
                <c:pt idx="1525">
                  <c:v>0.6849297524122715</c:v>
                </c:pt>
                <c:pt idx="1526">
                  <c:v>0.6849297524122715</c:v>
                </c:pt>
                <c:pt idx="1527">
                  <c:v>0.6849297524122715</c:v>
                </c:pt>
                <c:pt idx="1528">
                  <c:v>0.6849297524122715</c:v>
                </c:pt>
                <c:pt idx="1529">
                  <c:v>0.6849297524122715</c:v>
                </c:pt>
                <c:pt idx="1530">
                  <c:v>0.6849297524122715</c:v>
                </c:pt>
                <c:pt idx="1531">
                  <c:v>0.6849297524122715</c:v>
                </c:pt>
                <c:pt idx="1532">
                  <c:v>0.6849297524122715</c:v>
                </c:pt>
                <c:pt idx="1533">
                  <c:v>0.6849297524122715</c:v>
                </c:pt>
                <c:pt idx="1534">
                  <c:v>0.6849297524122715</c:v>
                </c:pt>
                <c:pt idx="1535">
                  <c:v>0.6849297524122715</c:v>
                </c:pt>
                <c:pt idx="1536">
                  <c:v>0.6849297524122715</c:v>
                </c:pt>
                <c:pt idx="1537">
                  <c:v>0.6849297524122715</c:v>
                </c:pt>
                <c:pt idx="1538">
                  <c:v>0.6849297524122715</c:v>
                </c:pt>
                <c:pt idx="1539">
                  <c:v>0.6849297524122715</c:v>
                </c:pt>
                <c:pt idx="1540">
                  <c:v>0.6849297524122715</c:v>
                </c:pt>
                <c:pt idx="1541">
                  <c:v>0.6849297524122715</c:v>
                </c:pt>
                <c:pt idx="1542">
                  <c:v>0.6849297524122715</c:v>
                </c:pt>
                <c:pt idx="1543">
                  <c:v>0.6849297524122715</c:v>
                </c:pt>
                <c:pt idx="1544">
                  <c:v>0.6849297524122715</c:v>
                </c:pt>
                <c:pt idx="1545">
                  <c:v>0.6849297524122715</c:v>
                </c:pt>
                <c:pt idx="1546">
                  <c:v>0.6849297524122715</c:v>
                </c:pt>
                <c:pt idx="1547">
                  <c:v>0.6849297524122715</c:v>
                </c:pt>
                <c:pt idx="1548">
                  <c:v>0.6849297524122715</c:v>
                </c:pt>
                <c:pt idx="1549">
                  <c:v>0.6849297524122715</c:v>
                </c:pt>
                <c:pt idx="1550">
                  <c:v>0.6849297524122715</c:v>
                </c:pt>
                <c:pt idx="1551">
                  <c:v>0.6849297524122715</c:v>
                </c:pt>
                <c:pt idx="1552">
                  <c:v>0.6849297524122715</c:v>
                </c:pt>
                <c:pt idx="1553">
                  <c:v>0.68402387992588065</c:v>
                </c:pt>
                <c:pt idx="1554">
                  <c:v>0.67381580037278077</c:v>
                </c:pt>
                <c:pt idx="1555">
                  <c:v>0.67381580037278077</c:v>
                </c:pt>
                <c:pt idx="1556">
                  <c:v>0.67220013776548992</c:v>
                </c:pt>
                <c:pt idx="1557">
                  <c:v>0.66506719264770464</c:v>
                </c:pt>
                <c:pt idx="1558">
                  <c:v>0.66506719264770464</c:v>
                </c:pt>
                <c:pt idx="1559">
                  <c:v>0.66506719264770464</c:v>
                </c:pt>
                <c:pt idx="1560">
                  <c:v>0.65122992799555857</c:v>
                </c:pt>
                <c:pt idx="1561">
                  <c:v>0.65122992799555857</c:v>
                </c:pt>
                <c:pt idx="1562">
                  <c:v>0.64287817142432535</c:v>
                </c:pt>
                <c:pt idx="1563">
                  <c:v>0.64287817142432535</c:v>
                </c:pt>
                <c:pt idx="1564">
                  <c:v>0.6350940050224253</c:v>
                </c:pt>
                <c:pt idx="1565">
                  <c:v>0.62710593314886509</c:v>
                </c:pt>
                <c:pt idx="1566">
                  <c:v>0.62710593314886509</c:v>
                </c:pt>
                <c:pt idx="1567">
                  <c:v>0.61947265338114832</c:v>
                </c:pt>
                <c:pt idx="1568">
                  <c:v>0.61947265338114832</c:v>
                </c:pt>
                <c:pt idx="1569">
                  <c:v>0.61152336662054951</c:v>
                </c:pt>
                <c:pt idx="1570">
                  <c:v>0.61152336662054951</c:v>
                </c:pt>
                <c:pt idx="1571">
                  <c:v>0.60363017303116162</c:v>
                </c:pt>
                <c:pt idx="1572">
                  <c:v>0.60363017303116162</c:v>
                </c:pt>
                <c:pt idx="1573">
                  <c:v>0.59571782593064282</c:v>
                </c:pt>
                <c:pt idx="1574">
                  <c:v>0.59314831895565712</c:v>
                </c:pt>
                <c:pt idx="1575">
                  <c:v>0.5851902568123265</c:v>
                </c:pt>
                <c:pt idx="1576">
                  <c:v>0.5851902568123265</c:v>
                </c:pt>
                <c:pt idx="1577">
                  <c:v>0.57721296670922539</c:v>
                </c:pt>
                <c:pt idx="1578">
                  <c:v>0.57458489352167841</c:v>
                </c:pt>
                <c:pt idx="1579">
                  <c:v>0.56663439247198111</c:v>
                </c:pt>
                <c:pt idx="1580">
                  <c:v>0.56663439247198111</c:v>
                </c:pt>
                <c:pt idx="1581">
                  <c:v>0.55877522289416548</c:v>
                </c:pt>
                <c:pt idx="1582">
                  <c:v>0.55877522289416548</c:v>
                </c:pt>
                <c:pt idx="1583">
                  <c:v>0.55082908642930084</c:v>
                </c:pt>
                <c:pt idx="1584">
                  <c:v>0.55082908642930084</c:v>
                </c:pt>
                <c:pt idx="1585">
                  <c:v>0.54279588231820242</c:v>
                </c:pt>
                <c:pt idx="1586">
                  <c:v>0.54279588231820242</c:v>
                </c:pt>
                <c:pt idx="1587">
                  <c:v>0.53496246767203948</c:v>
                </c:pt>
                <c:pt idx="1588">
                  <c:v>0.52704175108351681</c:v>
                </c:pt>
                <c:pt idx="1589">
                  <c:v>0.52704175108351681</c:v>
                </c:pt>
                <c:pt idx="1590">
                  <c:v>0.51917895432150263</c:v>
                </c:pt>
                <c:pt idx="1591">
                  <c:v>0.51917895432150263</c:v>
                </c:pt>
                <c:pt idx="1592">
                  <c:v>0.51649437941025467</c:v>
                </c:pt>
                <c:pt idx="1593">
                  <c:v>0.50866074166616349</c:v>
                </c:pt>
                <c:pt idx="1594">
                  <c:v>0.50066554620662806</c:v>
                </c:pt>
                <c:pt idx="1595">
                  <c:v>0.50066554620662806</c:v>
                </c:pt>
                <c:pt idx="1596">
                  <c:v>0.49287478520402761</c:v>
                </c:pt>
                <c:pt idx="1597">
                  <c:v>0.49287478520402761</c:v>
                </c:pt>
                <c:pt idx="1598">
                  <c:v>0.48496192423381052</c:v>
                </c:pt>
                <c:pt idx="1599">
                  <c:v>0.48496192423381052</c:v>
                </c:pt>
                <c:pt idx="1600">
                  <c:v>0.47710476955223502</c:v>
                </c:pt>
                <c:pt idx="1601">
                  <c:v>0.469232652345484</c:v>
                </c:pt>
                <c:pt idx="1602">
                  <c:v>0.469232652345484</c:v>
                </c:pt>
                <c:pt idx="1603">
                  <c:v>0.46134587242556968</c:v>
                </c:pt>
                <c:pt idx="1604">
                  <c:v>0.45871342621157091</c:v>
                </c:pt>
                <c:pt idx="1605">
                  <c:v>0.45871342621157091</c:v>
                </c:pt>
                <c:pt idx="1606">
                  <c:v>0.45089289127290882</c:v>
                </c:pt>
                <c:pt idx="1607">
                  <c:v>0.44302036537056311</c:v>
                </c:pt>
                <c:pt idx="1608">
                  <c:v>0.44302036537056311</c:v>
                </c:pt>
                <c:pt idx="1609">
                  <c:v>0.4403702881979325</c:v>
                </c:pt>
                <c:pt idx="1610">
                  <c:v>0.43256529795793991</c:v>
                </c:pt>
                <c:pt idx="1611">
                  <c:v>0.43256529795793991</c:v>
                </c:pt>
                <c:pt idx="1612">
                  <c:v>0.42464251770362987</c:v>
                </c:pt>
                <c:pt idx="1613">
                  <c:v>0.41685126134255618</c:v>
                </c:pt>
                <c:pt idx="1614">
                  <c:v>0.41685126134255618</c:v>
                </c:pt>
                <c:pt idx="1615">
                  <c:v>0.4143307461516475</c:v>
                </c:pt>
                <c:pt idx="1616">
                  <c:v>0.4064654303839636</c:v>
                </c:pt>
                <c:pt idx="1617">
                  <c:v>0.4064654303839636</c:v>
                </c:pt>
                <c:pt idx="1618">
                  <c:v>0.39862312576558939</c:v>
                </c:pt>
                <c:pt idx="1619">
                  <c:v>0.39601740937297669</c:v>
                </c:pt>
                <c:pt idx="1620">
                  <c:v>0.38813984079510222</c:v>
                </c:pt>
                <c:pt idx="1621">
                  <c:v>0.38813984079510222</c:v>
                </c:pt>
                <c:pt idx="1622">
                  <c:v>0.38554594691539468</c:v>
                </c:pt>
                <c:pt idx="1623">
                  <c:v>0.37766909691865108</c:v>
                </c:pt>
                <c:pt idx="1624">
                  <c:v>0.36995204302634882</c:v>
                </c:pt>
                <c:pt idx="1625">
                  <c:v>0.36995204302634882</c:v>
                </c:pt>
                <c:pt idx="1626">
                  <c:v>0.36734478070647753</c:v>
                </c:pt>
                <c:pt idx="1627">
                  <c:v>0.35963387003080821</c:v>
                </c:pt>
                <c:pt idx="1628">
                  <c:v>0.35187832005947078</c:v>
                </c:pt>
                <c:pt idx="1629">
                  <c:v>0.35187832005947078</c:v>
                </c:pt>
                <c:pt idx="1630">
                  <c:v>0.34922203488037051</c:v>
                </c:pt>
                <c:pt idx="1631">
                  <c:v>0.34150119960449488</c:v>
                </c:pt>
                <c:pt idx="1632">
                  <c:v>0.34150119960449488</c:v>
                </c:pt>
                <c:pt idx="1633">
                  <c:v>0.33390824319034418</c:v>
                </c:pt>
                <c:pt idx="1634">
                  <c:v>0.33130715200022098</c:v>
                </c:pt>
                <c:pt idx="1635">
                  <c:v>0.32354588146435592</c:v>
                </c:pt>
                <c:pt idx="1636">
                  <c:v>0.32354588146435592</c:v>
                </c:pt>
                <c:pt idx="1637">
                  <c:v>0.31600879837979923</c:v>
                </c:pt>
                <c:pt idx="1638">
                  <c:v>0.30830087360896119</c:v>
                </c:pt>
                <c:pt idx="1639">
                  <c:v>0.30830087360896119</c:v>
                </c:pt>
                <c:pt idx="1640">
                  <c:v>0.30579564936674197</c:v>
                </c:pt>
                <c:pt idx="1641">
                  <c:v>0.2981557975822357</c:v>
                </c:pt>
                <c:pt idx="1642">
                  <c:v>0.2981557975822357</c:v>
                </c:pt>
                <c:pt idx="1643">
                  <c:v>0.29057077234275408</c:v>
                </c:pt>
                <c:pt idx="1644">
                  <c:v>0.28798691869833748</c:v>
                </c:pt>
                <c:pt idx="1645">
                  <c:v>0.28798691869833748</c:v>
                </c:pt>
                <c:pt idx="1646">
                  <c:v>0.28040776518238869</c:v>
                </c:pt>
                <c:pt idx="1647">
                  <c:v>0.27284974274805912</c:v>
                </c:pt>
                <c:pt idx="1648">
                  <c:v>0.27031882727909751</c:v>
                </c:pt>
                <c:pt idx="1649">
                  <c:v>0.26260549414110562</c:v>
                </c:pt>
                <c:pt idx="1650">
                  <c:v>0.26260549414110562</c:v>
                </c:pt>
                <c:pt idx="1651">
                  <c:v>0.2597943494561889</c:v>
                </c:pt>
                <c:pt idx="1652">
                  <c:v>0.2597943494561889</c:v>
                </c:pt>
                <c:pt idx="1653">
                  <c:v>0.25989090559046268</c:v>
                </c:pt>
                <c:pt idx="1654">
                  <c:v>0.25985875441835232</c:v>
                </c:pt>
                <c:pt idx="1655">
                  <c:v>0.25889848588978159</c:v>
                </c:pt>
                <c:pt idx="1656">
                  <c:v>0.25889848588978159</c:v>
                </c:pt>
                <c:pt idx="1657">
                  <c:v>0.25889848588978159</c:v>
                </c:pt>
                <c:pt idx="1658">
                  <c:v>0.2588666447248833</c:v>
                </c:pt>
                <c:pt idx="1659">
                  <c:v>0.2588666447248833</c:v>
                </c:pt>
                <c:pt idx="1660">
                  <c:v>0.2588666447248833</c:v>
                </c:pt>
                <c:pt idx="1661">
                  <c:v>0.25981935025590008</c:v>
                </c:pt>
                <c:pt idx="1662">
                  <c:v>0.25981935025590008</c:v>
                </c:pt>
                <c:pt idx="1663">
                  <c:v>0.26000848402803739</c:v>
                </c:pt>
                <c:pt idx="1664">
                  <c:v>0.26000848402803739</c:v>
                </c:pt>
                <c:pt idx="1665">
                  <c:v>0.26000848402803739</c:v>
                </c:pt>
                <c:pt idx="1666">
                  <c:v>0.26000848402803739</c:v>
                </c:pt>
                <c:pt idx="1667">
                  <c:v>0.26000848402803739</c:v>
                </c:pt>
                <c:pt idx="1668">
                  <c:v>0.26000848402803739</c:v>
                </c:pt>
                <c:pt idx="1669">
                  <c:v>0.26000848402803739</c:v>
                </c:pt>
                <c:pt idx="1670">
                  <c:v>0.26000848402803739</c:v>
                </c:pt>
                <c:pt idx="1671">
                  <c:v>0.26000848402803739</c:v>
                </c:pt>
                <c:pt idx="1672">
                  <c:v>0.26000848402803739</c:v>
                </c:pt>
                <c:pt idx="1673">
                  <c:v>0.26000848402803739</c:v>
                </c:pt>
                <c:pt idx="1674">
                  <c:v>0.26000848402803739</c:v>
                </c:pt>
                <c:pt idx="1675">
                  <c:v>0.26000848402803739</c:v>
                </c:pt>
                <c:pt idx="1676">
                  <c:v>0.26000848402803739</c:v>
                </c:pt>
                <c:pt idx="1677">
                  <c:v>0.26000848402803739</c:v>
                </c:pt>
                <c:pt idx="1678">
                  <c:v>0.26000848402803739</c:v>
                </c:pt>
                <c:pt idx="1679">
                  <c:v>0.26000848402803739</c:v>
                </c:pt>
                <c:pt idx="1680">
                  <c:v>0.26000848402803739</c:v>
                </c:pt>
                <c:pt idx="1681">
                  <c:v>0.26000848402803739</c:v>
                </c:pt>
                <c:pt idx="1682">
                  <c:v>0.26000848402803739</c:v>
                </c:pt>
                <c:pt idx="1683">
                  <c:v>0.26000848402803739</c:v>
                </c:pt>
                <c:pt idx="1684">
                  <c:v>0.26000848402803739</c:v>
                </c:pt>
                <c:pt idx="1685">
                  <c:v>0.26000848402803739</c:v>
                </c:pt>
                <c:pt idx="1686">
                  <c:v>0.26018779821702659</c:v>
                </c:pt>
                <c:pt idx="1687">
                  <c:v>0.26018779821702659</c:v>
                </c:pt>
                <c:pt idx="1688">
                  <c:v>0.2601580295530006</c:v>
                </c:pt>
                <c:pt idx="1689">
                  <c:v>0.26000907967472092</c:v>
                </c:pt>
                <c:pt idx="1690">
                  <c:v>0.2598592269884798</c:v>
                </c:pt>
                <c:pt idx="1691">
                  <c:v>0.2598592269884798</c:v>
                </c:pt>
                <c:pt idx="1692">
                  <c:v>0.2597085820881177</c:v>
                </c:pt>
                <c:pt idx="1693">
                  <c:v>0.2597085820881177</c:v>
                </c:pt>
                <c:pt idx="1694">
                  <c:v>0.25964807180848037</c:v>
                </c:pt>
                <c:pt idx="1695">
                  <c:v>0.25964807180848037</c:v>
                </c:pt>
                <c:pt idx="1696">
                  <c:v>0.25961765971575201</c:v>
                </c:pt>
                <c:pt idx="1697">
                  <c:v>0.25961765971575201</c:v>
                </c:pt>
                <c:pt idx="1698">
                  <c:v>0.25961765971575201</c:v>
                </c:pt>
                <c:pt idx="1699">
                  <c:v>0.25971009305171883</c:v>
                </c:pt>
                <c:pt idx="1700">
                  <c:v>0.25971009305171883</c:v>
                </c:pt>
                <c:pt idx="1701">
                  <c:v>0.25977213567369689</c:v>
                </c:pt>
                <c:pt idx="1702">
                  <c:v>0.25967887278885332</c:v>
                </c:pt>
                <c:pt idx="1703">
                  <c:v>0.25967887278885332</c:v>
                </c:pt>
                <c:pt idx="1704">
                  <c:v>0.259647546735775</c:v>
                </c:pt>
                <c:pt idx="1705">
                  <c:v>0.25955290468820891</c:v>
                </c:pt>
                <c:pt idx="1706">
                  <c:v>0.25955290468820891</c:v>
                </c:pt>
                <c:pt idx="1707">
                  <c:v>0.25948954023969889</c:v>
                </c:pt>
                <c:pt idx="1708">
                  <c:v>0.25948954023969889</c:v>
                </c:pt>
                <c:pt idx="1709">
                  <c:v>0.25955327205925971</c:v>
                </c:pt>
                <c:pt idx="1710">
                  <c:v>0.25958539387376012</c:v>
                </c:pt>
                <c:pt idx="1711">
                  <c:v>0.25968196465597843</c:v>
                </c:pt>
                <c:pt idx="1712">
                  <c:v>0.25968196465597843</c:v>
                </c:pt>
                <c:pt idx="1713">
                  <c:v>0.25968196465597843</c:v>
                </c:pt>
                <c:pt idx="1714">
                  <c:v>0.25968196465597843</c:v>
                </c:pt>
                <c:pt idx="1715">
                  <c:v>0.25968196465597843</c:v>
                </c:pt>
                <c:pt idx="1716">
                  <c:v>0.25968196465597843</c:v>
                </c:pt>
                <c:pt idx="1717">
                  <c:v>0.25964893045646148</c:v>
                </c:pt>
                <c:pt idx="1718">
                  <c:v>0.25964893045646148</c:v>
                </c:pt>
                <c:pt idx="1719">
                  <c:v>0.2596156807880472</c:v>
                </c:pt>
                <c:pt idx="1720">
                  <c:v>0.25968231972266481</c:v>
                </c:pt>
                <c:pt idx="1721">
                  <c:v>0.25985000317020901</c:v>
                </c:pt>
                <c:pt idx="1722">
                  <c:v>0.25985000317020901</c:v>
                </c:pt>
                <c:pt idx="1723">
                  <c:v>0.2598162242359342</c:v>
                </c:pt>
                <c:pt idx="1724">
                  <c:v>0.25978236368632551</c:v>
                </c:pt>
                <c:pt idx="1725">
                  <c:v>0.25978236368632551</c:v>
                </c:pt>
                <c:pt idx="1726">
                  <c:v>0.25971408547412678</c:v>
                </c:pt>
                <c:pt idx="1727">
                  <c:v>0.25971408547412678</c:v>
                </c:pt>
                <c:pt idx="1728">
                  <c:v>0.25967964545212863</c:v>
                </c:pt>
                <c:pt idx="1729">
                  <c:v>0.25967964545212863</c:v>
                </c:pt>
                <c:pt idx="1730">
                  <c:v>0.25978354190199338</c:v>
                </c:pt>
                <c:pt idx="1731">
                  <c:v>0.25978354190199338</c:v>
                </c:pt>
                <c:pt idx="1732">
                  <c:v>0.2598884066829959</c:v>
                </c:pt>
                <c:pt idx="1733">
                  <c:v>0.2598884066829959</c:v>
                </c:pt>
                <c:pt idx="1734">
                  <c:v>0.2598884066829959</c:v>
                </c:pt>
                <c:pt idx="1735">
                  <c:v>0.25995897520471251</c:v>
                </c:pt>
                <c:pt idx="1736">
                  <c:v>0.25992337224586332</c:v>
                </c:pt>
                <c:pt idx="1737">
                  <c:v>0.25992337224586332</c:v>
                </c:pt>
                <c:pt idx="1738">
                  <c:v>0.25985201917682949</c:v>
                </c:pt>
                <c:pt idx="1739">
                  <c:v>0.25992374509642652</c:v>
                </c:pt>
                <c:pt idx="1740">
                  <c:v>0.25995985566540419</c:v>
                </c:pt>
                <c:pt idx="1741">
                  <c:v>0.25995985566540419</c:v>
                </c:pt>
                <c:pt idx="1742">
                  <c:v>0.26006842429232119</c:v>
                </c:pt>
                <c:pt idx="1743">
                  <c:v>0.26006842429232119</c:v>
                </c:pt>
                <c:pt idx="1744">
                  <c:v>0.26006842429232119</c:v>
                </c:pt>
                <c:pt idx="1745">
                  <c:v>0.26006842429232119</c:v>
                </c:pt>
                <c:pt idx="1746">
                  <c:v>0.25995792929568862</c:v>
                </c:pt>
                <c:pt idx="1747">
                  <c:v>0.26003193542417052</c:v>
                </c:pt>
                <c:pt idx="1748">
                  <c:v>0.26003193542417052</c:v>
                </c:pt>
                <c:pt idx="1749">
                  <c:v>0.26014367338619993</c:v>
                </c:pt>
                <c:pt idx="1750">
                  <c:v>0.26014367338619993</c:v>
                </c:pt>
                <c:pt idx="1751">
                  <c:v>0.26014367338619993</c:v>
                </c:pt>
                <c:pt idx="1752">
                  <c:v>0.26018142153704171</c:v>
                </c:pt>
                <c:pt idx="1753">
                  <c:v>0.26018142153704171</c:v>
                </c:pt>
                <c:pt idx="1754">
                  <c:v>0.26006795965560492</c:v>
                </c:pt>
                <c:pt idx="1755">
                  <c:v>0.26006795965560492</c:v>
                </c:pt>
                <c:pt idx="1756">
                  <c:v>0.26006795965560492</c:v>
                </c:pt>
                <c:pt idx="1757">
                  <c:v>0.26014438323941191</c:v>
                </c:pt>
                <c:pt idx="1758">
                  <c:v>0.2601826608949056</c:v>
                </c:pt>
                <c:pt idx="1759">
                  <c:v>0.2601826608949056</c:v>
                </c:pt>
                <c:pt idx="1760">
                  <c:v>0.26025963145660158</c:v>
                </c:pt>
                <c:pt idx="1761">
                  <c:v>0.26025963145660158</c:v>
                </c:pt>
                <c:pt idx="1762">
                  <c:v>0.26006552312226933</c:v>
                </c:pt>
                <c:pt idx="1763">
                  <c:v>0.26006552312226933</c:v>
                </c:pt>
                <c:pt idx="1764">
                  <c:v>0.26002653079278348</c:v>
                </c:pt>
                <c:pt idx="1765">
                  <c:v>0.26002653079278348</c:v>
                </c:pt>
                <c:pt idx="1766">
                  <c:v>0.26002653079278348</c:v>
                </c:pt>
                <c:pt idx="1767">
                  <c:v>0.26014421979625102</c:v>
                </c:pt>
                <c:pt idx="1768">
                  <c:v>0.2602625215001535</c:v>
                </c:pt>
                <c:pt idx="1769">
                  <c:v>0.2602625215001535</c:v>
                </c:pt>
                <c:pt idx="1770">
                  <c:v>0.26014353478187141</c:v>
                </c:pt>
                <c:pt idx="1771">
                  <c:v>0.26014353478187141</c:v>
                </c:pt>
                <c:pt idx="1772">
                  <c:v>0.26002388742021898</c:v>
                </c:pt>
                <c:pt idx="1773">
                  <c:v>0.26006390786440581</c:v>
                </c:pt>
                <c:pt idx="1774">
                  <c:v>0.26006390786440581</c:v>
                </c:pt>
                <c:pt idx="1775">
                  <c:v>0.26006390786440581</c:v>
                </c:pt>
                <c:pt idx="1776">
                  <c:v>0.26022493487137283</c:v>
                </c:pt>
                <c:pt idx="1777">
                  <c:v>0.26014403620703669</c:v>
                </c:pt>
                <c:pt idx="1778">
                  <c:v>0.26014403620703669</c:v>
                </c:pt>
                <c:pt idx="1779">
                  <c:v>0.2601033999214914</c:v>
                </c:pt>
                <c:pt idx="1780">
                  <c:v>0.26002203752534753</c:v>
                </c:pt>
                <c:pt idx="1781">
                  <c:v>0.26002203752534753</c:v>
                </c:pt>
                <c:pt idx="1782">
                  <c:v>0.26010364182536122</c:v>
                </c:pt>
                <c:pt idx="1783">
                  <c:v>0.26010364182536122</c:v>
                </c:pt>
                <c:pt idx="1784">
                  <c:v>0.26026746933566702</c:v>
                </c:pt>
                <c:pt idx="1785">
                  <c:v>0.26026746933566702</c:v>
                </c:pt>
                <c:pt idx="1786">
                  <c:v>0.26018523962528711</c:v>
                </c:pt>
                <c:pt idx="1787">
                  <c:v>0.26014396690740199</c:v>
                </c:pt>
                <c:pt idx="1788">
                  <c:v>0.26014396690740199</c:v>
                </c:pt>
                <c:pt idx="1789">
                  <c:v>0.26010254655137349</c:v>
                </c:pt>
                <c:pt idx="1790">
                  <c:v>0.26010254655137349</c:v>
                </c:pt>
                <c:pt idx="1791">
                  <c:v>0.26026869143984532</c:v>
                </c:pt>
                <c:pt idx="1792">
                  <c:v>0.26026869143984532</c:v>
                </c:pt>
                <c:pt idx="1793">
                  <c:v>0.26026869143984532</c:v>
                </c:pt>
                <c:pt idx="1794">
                  <c:v>0.2601852170487699</c:v>
                </c:pt>
                <c:pt idx="1795">
                  <c:v>0.2601852170487699</c:v>
                </c:pt>
                <c:pt idx="1796">
                  <c:v>0.26010132081459381</c:v>
                </c:pt>
                <c:pt idx="1797">
                  <c:v>0.26010132081459381</c:v>
                </c:pt>
                <c:pt idx="1798">
                  <c:v>0.2601432954975354</c:v>
                </c:pt>
                <c:pt idx="1799">
                  <c:v>0.26026948639865383</c:v>
                </c:pt>
                <c:pt idx="1800">
                  <c:v>0.26026948639865383</c:v>
                </c:pt>
                <c:pt idx="1801">
                  <c:v>0.2602273065867009</c:v>
                </c:pt>
                <c:pt idx="1802">
                  <c:v>0.26026957307030069</c:v>
                </c:pt>
                <c:pt idx="1803">
                  <c:v>0.26010041734099509</c:v>
                </c:pt>
                <c:pt idx="1804">
                  <c:v>0.26010041734099509</c:v>
                </c:pt>
                <c:pt idx="1805">
                  <c:v>0.26018512520168258</c:v>
                </c:pt>
                <c:pt idx="1806">
                  <c:v>0.26018512520168258</c:v>
                </c:pt>
                <c:pt idx="1807">
                  <c:v>0.26018512520168258</c:v>
                </c:pt>
                <c:pt idx="1808">
                  <c:v>0.26010024747392307</c:v>
                </c:pt>
                <c:pt idx="1809">
                  <c:v>0.26010024747392307</c:v>
                </c:pt>
                <c:pt idx="1810">
                  <c:v>0.26014275133310949</c:v>
                </c:pt>
                <c:pt idx="1811">
                  <c:v>0.26010020710610188</c:v>
                </c:pt>
                <c:pt idx="1812">
                  <c:v>0.26001509666236378</c:v>
                </c:pt>
                <c:pt idx="1813">
                  <c:v>0.26005768269305579</c:v>
                </c:pt>
                <c:pt idx="1814">
                  <c:v>0.26005768269305579</c:v>
                </c:pt>
                <c:pt idx="1815">
                  <c:v>0.26010028381732758</c:v>
                </c:pt>
                <c:pt idx="1816">
                  <c:v>0.26010028381732758</c:v>
                </c:pt>
                <c:pt idx="1817">
                  <c:v>0.26010028381732758</c:v>
                </c:pt>
                <c:pt idx="1818">
                  <c:v>0.26005765277916959</c:v>
                </c:pt>
                <c:pt idx="1819">
                  <c:v>0.25992971761049249</c:v>
                </c:pt>
                <c:pt idx="1820">
                  <c:v>0.25992971761049249</c:v>
                </c:pt>
                <c:pt idx="1821">
                  <c:v>0.26010029912666538</c:v>
                </c:pt>
                <c:pt idx="1822">
                  <c:v>0.26005766439952022</c:v>
                </c:pt>
                <c:pt idx="1823">
                  <c:v>0.26005766439952022</c:v>
                </c:pt>
                <c:pt idx="1824">
                  <c:v>0.26005766439952022</c:v>
                </c:pt>
                <c:pt idx="1825">
                  <c:v>0.25992984609556941</c:v>
                </c:pt>
                <c:pt idx="1826">
                  <c:v>0.25988727119547012</c:v>
                </c:pt>
                <c:pt idx="1827">
                  <c:v>0.25988727119547012</c:v>
                </c:pt>
                <c:pt idx="1828">
                  <c:v>0.25992983401953429</c:v>
                </c:pt>
                <c:pt idx="1829">
                  <c:v>0.25988731711332219</c:v>
                </c:pt>
                <c:pt idx="1830">
                  <c:v>0.25988731711332219</c:v>
                </c:pt>
                <c:pt idx="1831">
                  <c:v>0.25988731711332219</c:v>
                </c:pt>
                <c:pt idx="1832">
                  <c:v>0.2597600361918409</c:v>
                </c:pt>
                <c:pt idx="1833">
                  <c:v>0.2597600361918409</c:v>
                </c:pt>
                <c:pt idx="1834">
                  <c:v>0.25984476302951259</c:v>
                </c:pt>
                <c:pt idx="1835">
                  <c:v>0.25967563434060198</c:v>
                </c:pt>
                <c:pt idx="1836">
                  <c:v>0.25967563434060198</c:v>
                </c:pt>
                <c:pt idx="1837">
                  <c:v>0.25971780200126843</c:v>
                </c:pt>
                <c:pt idx="1838">
                  <c:v>0.25975993112097112</c:v>
                </c:pt>
                <c:pt idx="1839">
                  <c:v>0.25967588109094331</c:v>
                </c:pt>
                <c:pt idx="1840">
                  <c:v>0.25967588109094331</c:v>
                </c:pt>
                <c:pt idx="1841">
                  <c:v>0.25967588109094331</c:v>
                </c:pt>
                <c:pt idx="1842">
                  <c:v>0.25967588109094331</c:v>
                </c:pt>
                <c:pt idx="1843">
                  <c:v>0.25967588109094331</c:v>
                </c:pt>
                <c:pt idx="1844">
                  <c:v>0.25971762286610972</c:v>
                </c:pt>
                <c:pt idx="1845">
                  <c:v>0.25967608158869421</c:v>
                </c:pt>
                <c:pt idx="1846">
                  <c:v>0.25971757007909679</c:v>
                </c:pt>
                <c:pt idx="1847">
                  <c:v>0.25971757007909679</c:v>
                </c:pt>
                <c:pt idx="1848">
                  <c:v>0.25963487311687239</c:v>
                </c:pt>
                <c:pt idx="1849">
                  <c:v>0.25959370923894681</c:v>
                </c:pt>
                <c:pt idx="1850">
                  <c:v>0.25959370923894681</c:v>
                </c:pt>
                <c:pt idx="1851">
                  <c:v>0.25967591121596972</c:v>
                </c:pt>
                <c:pt idx="1852">
                  <c:v>0.25959410615570511</c:v>
                </c:pt>
                <c:pt idx="1853">
                  <c:v>0.25963480740272848</c:v>
                </c:pt>
                <c:pt idx="1854">
                  <c:v>0.25959416434872562</c:v>
                </c:pt>
                <c:pt idx="1855">
                  <c:v>0.25959416434872562</c:v>
                </c:pt>
                <c:pt idx="1856">
                  <c:v>0.25967506772792248</c:v>
                </c:pt>
                <c:pt idx="1857">
                  <c:v>0.25967506772792248</c:v>
                </c:pt>
                <c:pt idx="1858">
                  <c:v>0.25963491271783928</c:v>
                </c:pt>
                <c:pt idx="1859">
                  <c:v>0.25959484363867819</c:v>
                </c:pt>
                <c:pt idx="1860">
                  <c:v>0.25959484363867819</c:v>
                </c:pt>
                <c:pt idx="1861">
                  <c:v>0.25959484363867819</c:v>
                </c:pt>
                <c:pt idx="1862">
                  <c:v>0.25959484363867819</c:v>
                </c:pt>
                <c:pt idx="1863">
                  <c:v>0.25959484363867819</c:v>
                </c:pt>
                <c:pt idx="1864">
                  <c:v>0.25959484363867819</c:v>
                </c:pt>
                <c:pt idx="1865">
                  <c:v>0.25959484363867819</c:v>
                </c:pt>
                <c:pt idx="1866">
                  <c:v>0.25959484363867819</c:v>
                </c:pt>
                <c:pt idx="1867">
                  <c:v>0.25959484363867819</c:v>
                </c:pt>
                <c:pt idx="1868">
                  <c:v>0.25959484363867819</c:v>
                </c:pt>
                <c:pt idx="1869">
                  <c:v>0.25959484363867819</c:v>
                </c:pt>
                <c:pt idx="1870">
                  <c:v>0.25959484363867819</c:v>
                </c:pt>
                <c:pt idx="1871">
                  <c:v>0.25959484363867819</c:v>
                </c:pt>
                <c:pt idx="1872">
                  <c:v>0.25959484363867819</c:v>
                </c:pt>
                <c:pt idx="1873">
                  <c:v>0.25959484363867819</c:v>
                </c:pt>
                <c:pt idx="1874">
                  <c:v>0.25959484363867819</c:v>
                </c:pt>
                <c:pt idx="1875">
                  <c:v>0.25959484363867819</c:v>
                </c:pt>
                <c:pt idx="1876">
                  <c:v>0.25959484363867819</c:v>
                </c:pt>
                <c:pt idx="1877">
                  <c:v>0.25959484363867819</c:v>
                </c:pt>
                <c:pt idx="1878">
                  <c:v>0.25959484363867819</c:v>
                </c:pt>
                <c:pt idx="1879">
                  <c:v>0.25959484363867819</c:v>
                </c:pt>
                <c:pt idx="1880">
                  <c:v>0.25959484363867819</c:v>
                </c:pt>
                <c:pt idx="1881">
                  <c:v>0.25959484363867819</c:v>
                </c:pt>
                <c:pt idx="1882">
                  <c:v>0.25959484363867819</c:v>
                </c:pt>
                <c:pt idx="1883">
                  <c:v>0.25959484363867819</c:v>
                </c:pt>
                <c:pt idx="1884">
                  <c:v>0.25959484363867819</c:v>
                </c:pt>
                <c:pt idx="1885">
                  <c:v>0.25959484363867819</c:v>
                </c:pt>
                <c:pt idx="1886">
                  <c:v>0.25959484363867819</c:v>
                </c:pt>
                <c:pt idx="1887">
                  <c:v>0.25959484363867819</c:v>
                </c:pt>
                <c:pt idx="1888">
                  <c:v>0.25959484363867819</c:v>
                </c:pt>
                <c:pt idx="1889">
                  <c:v>0.25861227775717449</c:v>
                </c:pt>
                <c:pt idx="1890">
                  <c:v>0.25861227775717449</c:v>
                </c:pt>
                <c:pt idx="1891">
                  <c:v>0.24750290138841799</c:v>
                </c:pt>
                <c:pt idx="1892">
                  <c:v>0.24750290138841799</c:v>
                </c:pt>
                <c:pt idx="1893">
                  <c:v>0.24114031464068661</c:v>
                </c:pt>
                <c:pt idx="1894">
                  <c:v>0.24114031464068661</c:v>
                </c:pt>
                <c:pt idx="1895">
                  <c:v>0.2318180927189197</c:v>
                </c:pt>
                <c:pt idx="1896">
                  <c:v>0.2318180927189197</c:v>
                </c:pt>
                <c:pt idx="1897">
                  <c:v>0.22289317339056711</c:v>
                </c:pt>
                <c:pt idx="1898">
                  <c:v>0.2133364170062283</c:v>
                </c:pt>
                <c:pt idx="1899">
                  <c:v>0.2133364170062283</c:v>
                </c:pt>
                <c:pt idx="1900">
                  <c:v>0.20472068928537429</c:v>
                </c:pt>
                <c:pt idx="1901">
                  <c:v>0.20472068928537429</c:v>
                </c:pt>
                <c:pt idx="1902">
                  <c:v>0.20162523544399291</c:v>
                </c:pt>
                <c:pt idx="1903">
                  <c:v>0.1932855032805062</c:v>
                </c:pt>
                <c:pt idx="1904">
                  <c:v>0.1843999054380295</c:v>
                </c:pt>
                <c:pt idx="1905">
                  <c:v>0.1843999054380295</c:v>
                </c:pt>
                <c:pt idx="1906">
                  <c:v>0.17558458797850021</c:v>
                </c:pt>
                <c:pt idx="1907">
                  <c:v>0.17260244994886431</c:v>
                </c:pt>
                <c:pt idx="1908">
                  <c:v>0.16357088467171479</c:v>
                </c:pt>
                <c:pt idx="1909">
                  <c:v>0.16357088467171479</c:v>
                </c:pt>
                <c:pt idx="1910">
                  <c:v>0.1547364109153303</c:v>
                </c:pt>
                <c:pt idx="1911">
                  <c:v>0.1547364109153303</c:v>
                </c:pt>
                <c:pt idx="1912">
                  <c:v>0.1517889038329468</c:v>
                </c:pt>
                <c:pt idx="1913">
                  <c:v>0.1428189052283774</c:v>
                </c:pt>
                <c:pt idx="1914">
                  <c:v>0.1428189052283774</c:v>
                </c:pt>
                <c:pt idx="1915">
                  <c:v>0.13080190235956521</c:v>
                </c:pt>
                <c:pt idx="1916">
                  <c:v>0.13080190235956521</c:v>
                </c:pt>
                <c:pt idx="1917">
                  <c:v>0.1217282553174934</c:v>
                </c:pt>
                <c:pt idx="1918">
                  <c:v>0.1217282553174934</c:v>
                </c:pt>
                <c:pt idx="1919">
                  <c:v>0.1126462061259874</c:v>
                </c:pt>
                <c:pt idx="1920">
                  <c:v>0.10976921910171911</c:v>
                </c:pt>
                <c:pt idx="1921">
                  <c:v>0.10067756881731001</c:v>
                </c:pt>
                <c:pt idx="1922">
                  <c:v>0.10067756881731001</c:v>
                </c:pt>
                <c:pt idx="1923">
                  <c:v>9.7631200592917855E-2</c:v>
                </c:pt>
                <c:pt idx="1924">
                  <c:v>8.8446336454017241E-2</c:v>
                </c:pt>
                <c:pt idx="1925">
                  <c:v>8.5312427348858924E-2</c:v>
                </c:pt>
                <c:pt idx="1926">
                  <c:v>8.5312427348858924E-2</c:v>
                </c:pt>
                <c:pt idx="1927">
                  <c:v>7.2981032097324539E-2</c:v>
                </c:pt>
                <c:pt idx="1928">
                  <c:v>6.3735111284719426E-2</c:v>
                </c:pt>
                <c:pt idx="1929">
                  <c:v>6.0678630384793063E-2</c:v>
                </c:pt>
                <c:pt idx="1930">
                  <c:v>5.1297000945942132E-2</c:v>
                </c:pt>
                <c:pt idx="1931">
                  <c:v>5.1297000945942132E-2</c:v>
                </c:pt>
                <c:pt idx="1932">
                  <c:v>4.815312812247461E-2</c:v>
                </c:pt>
                <c:pt idx="1933">
                  <c:v>3.8887071669241068E-2</c:v>
                </c:pt>
                <c:pt idx="1934">
                  <c:v>3.8887071669241068E-2</c:v>
                </c:pt>
                <c:pt idx="1935">
                  <c:v>3.5782120115319282E-2</c:v>
                </c:pt>
                <c:pt idx="1936">
                  <c:v>2.6255063891744659E-2</c:v>
                </c:pt>
                <c:pt idx="1937">
                  <c:v>2.3399013752149419E-2</c:v>
                </c:pt>
                <c:pt idx="1938">
                  <c:v>2.3399013752149419E-2</c:v>
                </c:pt>
                <c:pt idx="1939">
                  <c:v>1.3568436047395349E-2</c:v>
                </c:pt>
                <c:pt idx="1940">
                  <c:v>3.9835761277414476E-3</c:v>
                </c:pt>
                <c:pt idx="1941">
                  <c:v>9.1257364990149359E-4</c:v>
                </c:pt>
                <c:pt idx="1942">
                  <c:v>9.1257364990149359E-4</c:v>
                </c:pt>
                <c:pt idx="1943">
                  <c:v>-8.7233461394871006E-3</c:v>
                </c:pt>
                <c:pt idx="1944">
                  <c:v>-1.8071347664993541E-2</c:v>
                </c:pt>
                <c:pt idx="1945">
                  <c:v>-2.1231721791097249E-2</c:v>
                </c:pt>
                <c:pt idx="1946">
                  <c:v>-2.1231721791097249E-2</c:v>
                </c:pt>
                <c:pt idx="1947">
                  <c:v>-3.105154622749769E-2</c:v>
                </c:pt>
                <c:pt idx="1948">
                  <c:v>-4.058218998320258E-2</c:v>
                </c:pt>
                <c:pt idx="1949">
                  <c:v>-4.3831540742070803E-2</c:v>
                </c:pt>
                <c:pt idx="1950">
                  <c:v>-4.3831540742070803E-2</c:v>
                </c:pt>
                <c:pt idx="1951">
                  <c:v>-5.3454459527060821E-2</c:v>
                </c:pt>
                <c:pt idx="1952">
                  <c:v>-6.3082421263670502E-2</c:v>
                </c:pt>
                <c:pt idx="1953">
                  <c:v>-6.3082421263670502E-2</c:v>
                </c:pt>
                <c:pt idx="1954">
                  <c:v>-6.6378272327671864E-2</c:v>
                </c:pt>
                <c:pt idx="1955">
                  <c:v>-7.5971862083518471E-2</c:v>
                </c:pt>
                <c:pt idx="1956">
                  <c:v>-7.5971862083518471E-2</c:v>
                </c:pt>
                <c:pt idx="1957">
                  <c:v>-7.5971862083518471E-2</c:v>
                </c:pt>
                <c:pt idx="1958">
                  <c:v>-9.2166676261323077E-2</c:v>
                </c:pt>
                <c:pt idx="1959">
                  <c:v>-0.10181625215083</c:v>
                </c:pt>
                <c:pt idx="1960">
                  <c:v>-0.10181625215083</c:v>
                </c:pt>
                <c:pt idx="1961">
                  <c:v>-0.1115554378711671</c:v>
                </c:pt>
                <c:pt idx="1962">
                  <c:v>-0.1149025516278481</c:v>
                </c:pt>
                <c:pt idx="1963">
                  <c:v>-0.1149025516278481</c:v>
                </c:pt>
                <c:pt idx="1964">
                  <c:v>-0.1246906571508678</c:v>
                </c:pt>
                <c:pt idx="1965">
                  <c:v>-0.13448315360625701</c:v>
                </c:pt>
                <c:pt idx="1966">
                  <c:v>-0.13448315360625701</c:v>
                </c:pt>
                <c:pt idx="1967">
                  <c:v>-0.14423783218829139</c:v>
                </c:pt>
                <c:pt idx="1968">
                  <c:v>-0.14423783218829139</c:v>
                </c:pt>
                <c:pt idx="1969">
                  <c:v>-0.1541657440638354</c:v>
                </c:pt>
                <c:pt idx="1970">
                  <c:v>-0.1541657440638354</c:v>
                </c:pt>
                <c:pt idx="1971">
                  <c:v>-0.1640550183622437</c:v>
                </c:pt>
                <c:pt idx="1972">
                  <c:v>-0.17394874400525259</c:v>
                </c:pt>
                <c:pt idx="1973">
                  <c:v>-0.17394874400525259</c:v>
                </c:pt>
                <c:pt idx="1974">
                  <c:v>-0.1838456252974863</c:v>
                </c:pt>
                <c:pt idx="1975">
                  <c:v>-0.1838456252974863</c:v>
                </c:pt>
                <c:pt idx="1976">
                  <c:v>-0.1871601064553175</c:v>
                </c:pt>
                <c:pt idx="1977">
                  <c:v>-0.19714721662308121</c:v>
                </c:pt>
                <c:pt idx="1978">
                  <c:v>-0.19714721662308121</c:v>
                </c:pt>
                <c:pt idx="1979">
                  <c:v>-0.20718010393130129</c:v>
                </c:pt>
                <c:pt idx="1980">
                  <c:v>-0.21045451988393921</c:v>
                </c:pt>
                <c:pt idx="1981">
                  <c:v>-0.22044878211211849</c:v>
                </c:pt>
                <c:pt idx="1982">
                  <c:v>-0.22044878211211849</c:v>
                </c:pt>
                <c:pt idx="1983">
                  <c:v>-0.23044655451113699</c:v>
                </c:pt>
                <c:pt idx="1984">
                  <c:v>-0.23044655451113699</c:v>
                </c:pt>
                <c:pt idx="1985">
                  <c:v>-0.24053271358102499</c:v>
                </c:pt>
                <c:pt idx="1986">
                  <c:v>-0.25066310569643069</c:v>
                </c:pt>
                <c:pt idx="1987">
                  <c:v>-0.25066310569643069</c:v>
                </c:pt>
                <c:pt idx="1988">
                  <c:v>-0.25445238603016268</c:v>
                </c:pt>
                <c:pt idx="1989">
                  <c:v>-0.25445238603016268</c:v>
                </c:pt>
                <c:pt idx="1990">
                  <c:v>-0.25449497479220162</c:v>
                </c:pt>
                <c:pt idx="1991">
                  <c:v>-0.25449497479220162</c:v>
                </c:pt>
                <c:pt idx="1992">
                  <c:v>-0.25555985305837892</c:v>
                </c:pt>
                <c:pt idx="1993">
                  <c:v>-0.25568767896740008</c:v>
                </c:pt>
                <c:pt idx="1994">
                  <c:v>-0.25577289809851728</c:v>
                </c:pt>
                <c:pt idx="1995">
                  <c:v>-0.25577289809851728</c:v>
                </c:pt>
                <c:pt idx="1996">
                  <c:v>-0.25560244310872288</c:v>
                </c:pt>
                <c:pt idx="1997">
                  <c:v>-0.25521885555959478</c:v>
                </c:pt>
                <c:pt idx="1998">
                  <c:v>-0.25483524775848693</c:v>
                </c:pt>
                <c:pt idx="1999">
                  <c:v>-0.25483524775848693</c:v>
                </c:pt>
                <c:pt idx="2000">
                  <c:v>-0.25479262070600411</c:v>
                </c:pt>
                <c:pt idx="2001">
                  <c:v>-0.25479262070600411</c:v>
                </c:pt>
                <c:pt idx="2002">
                  <c:v>-0.25526158312944169</c:v>
                </c:pt>
                <c:pt idx="2003">
                  <c:v>-0.25526158312944169</c:v>
                </c:pt>
                <c:pt idx="2004">
                  <c:v>-0.25526158312944169</c:v>
                </c:pt>
                <c:pt idx="2005">
                  <c:v>-0.25526158312944169</c:v>
                </c:pt>
                <c:pt idx="2006">
                  <c:v>-0.25526158312944169</c:v>
                </c:pt>
                <c:pt idx="2007">
                  <c:v>-0.25526158312944169</c:v>
                </c:pt>
                <c:pt idx="2008">
                  <c:v>-0.25526158312944169</c:v>
                </c:pt>
                <c:pt idx="2009">
                  <c:v>-0.25526158312944169</c:v>
                </c:pt>
                <c:pt idx="2010">
                  <c:v>-0.25526158312944169</c:v>
                </c:pt>
                <c:pt idx="2011">
                  <c:v>-0.25526158312944169</c:v>
                </c:pt>
                <c:pt idx="2012">
                  <c:v>-0.25526158312944169</c:v>
                </c:pt>
                <c:pt idx="2013">
                  <c:v>-0.25526158312944169</c:v>
                </c:pt>
                <c:pt idx="2014">
                  <c:v>-0.25526158312944169</c:v>
                </c:pt>
                <c:pt idx="2015">
                  <c:v>-0.25526158312944169</c:v>
                </c:pt>
                <c:pt idx="2016">
                  <c:v>-0.25526158312944169</c:v>
                </c:pt>
                <c:pt idx="2017">
                  <c:v>-0.25526158312944169</c:v>
                </c:pt>
                <c:pt idx="2018">
                  <c:v>-0.25526158312944169</c:v>
                </c:pt>
                <c:pt idx="2019">
                  <c:v>-0.25526158312944169</c:v>
                </c:pt>
                <c:pt idx="2020">
                  <c:v>-0.25526158312944169</c:v>
                </c:pt>
                <c:pt idx="2021">
                  <c:v>-0.25526158312944169</c:v>
                </c:pt>
                <c:pt idx="2022">
                  <c:v>-0.25526158312944169</c:v>
                </c:pt>
                <c:pt idx="2023">
                  <c:v>-0.25526158312944169</c:v>
                </c:pt>
                <c:pt idx="2024">
                  <c:v>-0.25547473633288642</c:v>
                </c:pt>
                <c:pt idx="2025">
                  <c:v>-0.25564525232836299</c:v>
                </c:pt>
                <c:pt idx="2026">
                  <c:v>-0.25581575603120038</c:v>
                </c:pt>
                <c:pt idx="2027">
                  <c:v>-0.25590101527978221</c:v>
                </c:pt>
                <c:pt idx="2028">
                  <c:v>-0.25590101527978221</c:v>
                </c:pt>
                <c:pt idx="2029">
                  <c:v>-0.25615679548825743</c:v>
                </c:pt>
                <c:pt idx="2030">
                  <c:v>-0.25628469488241351</c:v>
                </c:pt>
                <c:pt idx="2031">
                  <c:v>-0.25628469488241351</c:v>
                </c:pt>
                <c:pt idx="2032">
                  <c:v>-0.25632733376564187</c:v>
                </c:pt>
                <c:pt idx="2033">
                  <c:v>-0.25632733376564187</c:v>
                </c:pt>
                <c:pt idx="2034">
                  <c:v>-0.25632733376564187</c:v>
                </c:pt>
                <c:pt idx="2035">
                  <c:v>-0.25632733376564187</c:v>
                </c:pt>
                <c:pt idx="2036">
                  <c:v>-0.2565405639572465</c:v>
                </c:pt>
                <c:pt idx="2037">
                  <c:v>-0.2565405639572465</c:v>
                </c:pt>
                <c:pt idx="2038">
                  <c:v>-0.25662585329675669</c:v>
                </c:pt>
                <c:pt idx="2039">
                  <c:v>-0.25662585329675669</c:v>
                </c:pt>
                <c:pt idx="2040">
                  <c:v>-0.25696699545592222</c:v>
                </c:pt>
                <c:pt idx="2041">
                  <c:v>-0.25700963538874699</c:v>
                </c:pt>
                <c:pt idx="2042">
                  <c:v>-0.25700963538874699</c:v>
                </c:pt>
                <c:pt idx="2043">
                  <c:v>-0.25705227413493098</c:v>
                </c:pt>
                <c:pt idx="2044">
                  <c:v>-0.2572228095493268</c:v>
                </c:pt>
                <c:pt idx="2045">
                  <c:v>-0.25713756534553162</c:v>
                </c:pt>
                <c:pt idx="2046">
                  <c:v>-0.25713756534553162</c:v>
                </c:pt>
                <c:pt idx="2047">
                  <c:v>-0.25713756534553162</c:v>
                </c:pt>
                <c:pt idx="2048">
                  <c:v>-0.25709496422125983</c:v>
                </c:pt>
                <c:pt idx="2049">
                  <c:v>-0.25709496422125983</c:v>
                </c:pt>
                <c:pt idx="2050">
                  <c:v>-0.25743563333281871</c:v>
                </c:pt>
                <c:pt idx="2051">
                  <c:v>-0.25743563333281871</c:v>
                </c:pt>
                <c:pt idx="2052">
                  <c:v>-0.2576059047649833</c:v>
                </c:pt>
                <c:pt idx="2053">
                  <c:v>-0.2576059047649833</c:v>
                </c:pt>
                <c:pt idx="2054">
                  <c:v>-0.25781866865560421</c:v>
                </c:pt>
                <c:pt idx="2055">
                  <c:v>-0.25781866865560421</c:v>
                </c:pt>
                <c:pt idx="2056">
                  <c:v>-0.25781866865560421</c:v>
                </c:pt>
                <c:pt idx="2057">
                  <c:v>-0.25769118109056111</c:v>
                </c:pt>
                <c:pt idx="2058">
                  <c:v>-0.25769118109056111</c:v>
                </c:pt>
                <c:pt idx="2059">
                  <c:v>-0.25760628739791808</c:v>
                </c:pt>
                <c:pt idx="2060">
                  <c:v>-0.25769115183080049</c:v>
                </c:pt>
                <c:pt idx="2061">
                  <c:v>-0.25777592883641332</c:v>
                </c:pt>
                <c:pt idx="2062">
                  <c:v>-0.25781827752541481</c:v>
                </c:pt>
                <c:pt idx="2063">
                  <c:v>-0.25781827752541481</c:v>
                </c:pt>
                <c:pt idx="2064">
                  <c:v>-0.25802996786042048</c:v>
                </c:pt>
                <c:pt idx="2065">
                  <c:v>-0.25802996786042048</c:v>
                </c:pt>
                <c:pt idx="2066">
                  <c:v>-0.25802996786042048</c:v>
                </c:pt>
                <c:pt idx="2067">
                  <c:v>-0.25802996786042048</c:v>
                </c:pt>
                <c:pt idx="2068">
                  <c:v>-0.25777663173508619</c:v>
                </c:pt>
                <c:pt idx="2069">
                  <c:v>-0.25769232102717538</c:v>
                </c:pt>
                <c:pt idx="2070">
                  <c:v>-0.25786085134745768</c:v>
                </c:pt>
                <c:pt idx="2071">
                  <c:v>-0.25786085134745768</c:v>
                </c:pt>
                <c:pt idx="2072">
                  <c:v>-0.25798703119809169</c:v>
                </c:pt>
                <c:pt idx="2073">
                  <c:v>-0.25807105834340588</c:v>
                </c:pt>
                <c:pt idx="2074">
                  <c:v>-0.25823905096312882</c:v>
                </c:pt>
                <c:pt idx="2075">
                  <c:v>-0.25828096515416948</c:v>
                </c:pt>
                <c:pt idx="2076">
                  <c:v>-0.25828096515416948</c:v>
                </c:pt>
                <c:pt idx="2077">
                  <c:v>-0.25807156079775978</c:v>
                </c:pt>
                <c:pt idx="2078">
                  <c:v>-0.25802979028407957</c:v>
                </c:pt>
                <c:pt idx="2079">
                  <c:v>-0.25802979028407957</c:v>
                </c:pt>
                <c:pt idx="2080">
                  <c:v>-0.258113264675155</c:v>
                </c:pt>
                <c:pt idx="2081">
                  <c:v>-0.25827966233123961</c:v>
                </c:pt>
                <c:pt idx="2082">
                  <c:v>-0.25832118331914622</c:v>
                </c:pt>
                <c:pt idx="2083">
                  <c:v>-0.25832118331914622</c:v>
                </c:pt>
                <c:pt idx="2084">
                  <c:v>-0.25844566427493071</c:v>
                </c:pt>
                <c:pt idx="2085">
                  <c:v>-0.25840429040817969</c:v>
                </c:pt>
                <c:pt idx="2086">
                  <c:v>-0.25815630922402732</c:v>
                </c:pt>
                <c:pt idx="2087">
                  <c:v>-0.25815630922402732</c:v>
                </c:pt>
                <c:pt idx="2088">
                  <c:v>-0.25827990529127048</c:v>
                </c:pt>
                <c:pt idx="2089">
                  <c:v>-0.25832095221953671</c:v>
                </c:pt>
                <c:pt idx="2090">
                  <c:v>-0.25844397723771462</c:v>
                </c:pt>
                <c:pt idx="2091">
                  <c:v>-0.25844397723771462</c:v>
                </c:pt>
                <c:pt idx="2092">
                  <c:v>-0.2586894429144827</c:v>
                </c:pt>
                <c:pt idx="2093">
                  <c:v>-0.2586894429144827</c:v>
                </c:pt>
                <c:pt idx="2094">
                  <c:v>-0.2586894429144827</c:v>
                </c:pt>
                <c:pt idx="2095">
                  <c:v>-0.25848580380082542</c:v>
                </c:pt>
                <c:pt idx="2096">
                  <c:v>-0.25844522664171699</c:v>
                </c:pt>
                <c:pt idx="2097">
                  <c:v>-0.2584856190260747</c:v>
                </c:pt>
                <c:pt idx="2098">
                  <c:v>-0.2584856190260747</c:v>
                </c:pt>
                <c:pt idx="2099">
                  <c:v>-0.25844528429824959</c:v>
                </c:pt>
                <c:pt idx="2100">
                  <c:v>-0.25844528429824959</c:v>
                </c:pt>
                <c:pt idx="2101">
                  <c:v>-0.25868640925326841</c:v>
                </c:pt>
                <c:pt idx="2102">
                  <c:v>-0.25868640925326841</c:v>
                </c:pt>
                <c:pt idx="2103">
                  <c:v>-0.25868640925326841</c:v>
                </c:pt>
                <c:pt idx="2104">
                  <c:v>-0.25848691801852608</c:v>
                </c:pt>
                <c:pt idx="2105">
                  <c:v>-0.25856638390900888</c:v>
                </c:pt>
                <c:pt idx="2106">
                  <c:v>-0.25856638390900888</c:v>
                </c:pt>
                <c:pt idx="2107">
                  <c:v>-0.25860591346999101</c:v>
                </c:pt>
                <c:pt idx="2108">
                  <c:v>-0.25872432539362838</c:v>
                </c:pt>
                <c:pt idx="2109">
                  <c:v>-0.25896020829369848</c:v>
                </c:pt>
                <c:pt idx="2110">
                  <c:v>-0.25896020829369848</c:v>
                </c:pt>
                <c:pt idx="2111">
                  <c:v>-0.25888197252788148</c:v>
                </c:pt>
                <c:pt idx="2112">
                  <c:v>-0.25872577497829191</c:v>
                </c:pt>
                <c:pt idx="2113">
                  <c:v>-0.25872577497829191</c:v>
                </c:pt>
                <c:pt idx="2114">
                  <c:v>-0.25872577497829191</c:v>
                </c:pt>
                <c:pt idx="2115">
                  <c:v>-0.25876432415851852</c:v>
                </c:pt>
                <c:pt idx="2116">
                  <c:v>-0.25876432415851852</c:v>
                </c:pt>
                <c:pt idx="2117">
                  <c:v>-0.25895594157124657</c:v>
                </c:pt>
                <c:pt idx="2118">
                  <c:v>-0.25895594157124657</c:v>
                </c:pt>
                <c:pt idx="2119">
                  <c:v>-0.25887969729594579</c:v>
                </c:pt>
                <c:pt idx="2120">
                  <c:v>-0.25887969729594579</c:v>
                </c:pt>
                <c:pt idx="2121">
                  <c:v>-0.25891754882889012</c:v>
                </c:pt>
                <c:pt idx="2122">
                  <c:v>-0.25891754882889012</c:v>
                </c:pt>
                <c:pt idx="2123">
                  <c:v>-0.25887996824078241</c:v>
                </c:pt>
                <c:pt idx="2124">
                  <c:v>-0.25895447961442569</c:v>
                </c:pt>
                <c:pt idx="2125">
                  <c:v>-0.25921476073594529</c:v>
                </c:pt>
                <c:pt idx="2126">
                  <c:v>-0.25921476073594529</c:v>
                </c:pt>
                <c:pt idx="2127">
                  <c:v>-0.25910389613560159</c:v>
                </c:pt>
                <c:pt idx="2128">
                  <c:v>-0.25910389613560159</c:v>
                </c:pt>
                <c:pt idx="2129">
                  <c:v>-0.25906724585181962</c:v>
                </c:pt>
                <c:pt idx="2130">
                  <c:v>-0.25903090358070202</c:v>
                </c:pt>
                <c:pt idx="2131">
                  <c:v>-0.25903090358070202</c:v>
                </c:pt>
                <c:pt idx="2132">
                  <c:v>-0.25924689918475519</c:v>
                </c:pt>
                <c:pt idx="2133">
                  <c:v>-0.25924689918475519</c:v>
                </c:pt>
                <c:pt idx="2134">
                  <c:v>-0.25921121042184081</c:v>
                </c:pt>
                <c:pt idx="2135">
                  <c:v>-0.25921121042184081</c:v>
                </c:pt>
                <c:pt idx="2136">
                  <c:v>-0.2592466320512426</c:v>
                </c:pt>
                <c:pt idx="2137">
                  <c:v>-0.2592466320512426</c:v>
                </c:pt>
                <c:pt idx="2138">
                  <c:v>-0.2592815186198516</c:v>
                </c:pt>
                <c:pt idx="2139">
                  <c:v>-0.2592815186198516</c:v>
                </c:pt>
                <c:pt idx="2140">
                  <c:v>-0.25941969890615307</c:v>
                </c:pt>
                <c:pt idx="2141">
                  <c:v>-0.25941969890615307</c:v>
                </c:pt>
                <c:pt idx="2142">
                  <c:v>-0.25941969890615307</c:v>
                </c:pt>
                <c:pt idx="2143">
                  <c:v>-0.25945382016115048</c:v>
                </c:pt>
                <c:pt idx="2144">
                  <c:v>-0.25938622596144051</c:v>
                </c:pt>
                <c:pt idx="2145">
                  <c:v>-0.25938622596144051</c:v>
                </c:pt>
                <c:pt idx="2146">
                  <c:v>-0.25948618436336679</c:v>
                </c:pt>
                <c:pt idx="2147">
                  <c:v>-0.25948618436336679</c:v>
                </c:pt>
                <c:pt idx="2148">
                  <c:v>-0.2595191005662621</c:v>
                </c:pt>
                <c:pt idx="2149">
                  <c:v>-0.25955170225295537</c:v>
                </c:pt>
                <c:pt idx="2150">
                  <c:v>-0.25955170225295537</c:v>
                </c:pt>
                <c:pt idx="2151">
                  <c:v>-0.25955170225295537</c:v>
                </c:pt>
                <c:pt idx="2152">
                  <c:v>-0.25955170225295537</c:v>
                </c:pt>
                <c:pt idx="2153">
                  <c:v>-0.25961525568249411</c:v>
                </c:pt>
                <c:pt idx="2154">
                  <c:v>-0.25961525568249411</c:v>
                </c:pt>
                <c:pt idx="2155">
                  <c:v>-0.25967777631449568</c:v>
                </c:pt>
                <c:pt idx="2156">
                  <c:v>-0.25967777631449568</c:v>
                </c:pt>
                <c:pt idx="2157">
                  <c:v>-0.25973946025774453</c:v>
                </c:pt>
                <c:pt idx="2158">
                  <c:v>-0.25973946025774453</c:v>
                </c:pt>
                <c:pt idx="2159">
                  <c:v>-0.25973946025774453</c:v>
                </c:pt>
                <c:pt idx="2160">
                  <c:v>-0.25967897096424108</c:v>
                </c:pt>
                <c:pt idx="2161">
                  <c:v>-0.25967897096424108</c:v>
                </c:pt>
                <c:pt idx="2162">
                  <c:v>-0.25970868094650462</c:v>
                </c:pt>
                <c:pt idx="2163">
                  <c:v>-0.25970868094650462</c:v>
                </c:pt>
                <c:pt idx="2164">
                  <c:v>-0.25970868094650462</c:v>
                </c:pt>
                <c:pt idx="2165">
                  <c:v>-0.25973763457830251</c:v>
                </c:pt>
                <c:pt idx="2166">
                  <c:v>-0.25994004207535282</c:v>
                </c:pt>
                <c:pt idx="2167">
                  <c:v>-0.25999726832885328</c:v>
                </c:pt>
                <c:pt idx="2168">
                  <c:v>-0.25999726832885328</c:v>
                </c:pt>
                <c:pt idx="2169">
                  <c:v>-0.26005369532817302</c:v>
                </c:pt>
                <c:pt idx="2170">
                  <c:v>-0.26010987632778981</c:v>
                </c:pt>
                <c:pt idx="2171">
                  <c:v>-0.26010987632778981</c:v>
                </c:pt>
                <c:pt idx="2172">
                  <c:v>-0.26010987632778981</c:v>
                </c:pt>
                <c:pt idx="2173">
                  <c:v>-0.26008237854640831</c:v>
                </c:pt>
                <c:pt idx="2174">
                  <c:v>-0.26016398098541982</c:v>
                </c:pt>
                <c:pt idx="2175">
                  <c:v>-0.26016398098541982</c:v>
                </c:pt>
                <c:pt idx="2176">
                  <c:v>-0.26019088258956991</c:v>
                </c:pt>
                <c:pt idx="2177">
                  <c:v>-0.26013747305358942</c:v>
                </c:pt>
                <c:pt idx="2178">
                  <c:v>-0.2601637813351057</c:v>
                </c:pt>
                <c:pt idx="2179">
                  <c:v>-0.2601637813351057</c:v>
                </c:pt>
                <c:pt idx="2180">
                  <c:v>-0.2601637813351057</c:v>
                </c:pt>
                <c:pt idx="2181">
                  <c:v>-0.2601381460365918</c:v>
                </c:pt>
                <c:pt idx="2182">
                  <c:v>-0.2601381460365918</c:v>
                </c:pt>
                <c:pt idx="2183">
                  <c:v>-0.26031504309651371</c:v>
                </c:pt>
                <c:pt idx="2184">
                  <c:v>-0.26029015737224098</c:v>
                </c:pt>
                <c:pt idx="2185">
                  <c:v>-0.26026555049172739</c:v>
                </c:pt>
                <c:pt idx="2186">
                  <c:v>-0.26024159833068172</c:v>
                </c:pt>
                <c:pt idx="2187">
                  <c:v>-0.26024159833068172</c:v>
                </c:pt>
                <c:pt idx="2188">
                  <c:v>-0.26021824069747129</c:v>
                </c:pt>
                <c:pt idx="2189">
                  <c:v>-0.26021824069747129</c:v>
                </c:pt>
                <c:pt idx="2190">
                  <c:v>-0.26021824069747129</c:v>
                </c:pt>
                <c:pt idx="2191">
                  <c:v>-0.26024077018267588</c:v>
                </c:pt>
                <c:pt idx="2192">
                  <c:v>-0.26024077018267588</c:v>
                </c:pt>
                <c:pt idx="2193">
                  <c:v>-0.26024077018267588</c:v>
                </c:pt>
                <c:pt idx="2194">
                  <c:v>-0.26024077018267588</c:v>
                </c:pt>
                <c:pt idx="2195">
                  <c:v>-0.26026168582926928</c:v>
                </c:pt>
                <c:pt idx="2196">
                  <c:v>-0.26026168582926928</c:v>
                </c:pt>
                <c:pt idx="2197">
                  <c:v>-0.2602413499792598</c:v>
                </c:pt>
                <c:pt idx="2198">
                  <c:v>-0.2602413499792598</c:v>
                </c:pt>
                <c:pt idx="2199">
                  <c:v>-0.2602413499792598</c:v>
                </c:pt>
                <c:pt idx="2200">
                  <c:v>-0.2602413499792598</c:v>
                </c:pt>
                <c:pt idx="2201">
                  <c:v>-0.2602413499792598</c:v>
                </c:pt>
                <c:pt idx="2202">
                  <c:v>-0.2602413499792598</c:v>
                </c:pt>
                <c:pt idx="2203">
                  <c:v>-0.2602413499792598</c:v>
                </c:pt>
                <c:pt idx="2204">
                  <c:v>-0.2602413499792598</c:v>
                </c:pt>
                <c:pt idx="2205">
                  <c:v>-0.2602413499792598</c:v>
                </c:pt>
                <c:pt idx="2206">
                  <c:v>-0.2602413499792598</c:v>
                </c:pt>
                <c:pt idx="2207">
                  <c:v>-0.2602413499792598</c:v>
                </c:pt>
                <c:pt idx="2208">
                  <c:v>-0.2602413499792598</c:v>
                </c:pt>
                <c:pt idx="2209">
                  <c:v>-0.2602413499792598</c:v>
                </c:pt>
                <c:pt idx="2210">
                  <c:v>-0.2602413499792598</c:v>
                </c:pt>
                <c:pt idx="2211">
                  <c:v>-0.2602413499792598</c:v>
                </c:pt>
                <c:pt idx="2212">
                  <c:v>-0.2602413499792598</c:v>
                </c:pt>
                <c:pt idx="2213">
                  <c:v>-0.2602413499792598</c:v>
                </c:pt>
                <c:pt idx="2214">
                  <c:v>-0.2602413499792598</c:v>
                </c:pt>
                <c:pt idx="2215">
                  <c:v>-0.2602413499792598</c:v>
                </c:pt>
                <c:pt idx="2216">
                  <c:v>-0.2602413499792598</c:v>
                </c:pt>
                <c:pt idx="2217">
                  <c:v>-0.2602413499792598</c:v>
                </c:pt>
                <c:pt idx="2218">
                  <c:v>-0.2602413499792598</c:v>
                </c:pt>
                <c:pt idx="2219">
                  <c:v>-0.2602413499792598</c:v>
                </c:pt>
                <c:pt idx="2220">
                  <c:v>-0.2602413499792598</c:v>
                </c:pt>
                <c:pt idx="2221">
                  <c:v>-0.2602413499792598</c:v>
                </c:pt>
                <c:pt idx="2222">
                  <c:v>-0.2602413499792598</c:v>
                </c:pt>
                <c:pt idx="2223">
                  <c:v>-0.2602413499792598</c:v>
                </c:pt>
                <c:pt idx="2224">
                  <c:v>-0.2602413499792598</c:v>
                </c:pt>
                <c:pt idx="2225">
                  <c:v>-0.2602413499792598</c:v>
                </c:pt>
                <c:pt idx="2226">
                  <c:v>-0.2602413499792598</c:v>
                </c:pt>
                <c:pt idx="2227">
                  <c:v>-0.2602413499792598</c:v>
                </c:pt>
                <c:pt idx="2228">
                  <c:v>-0.26026386050227551</c:v>
                </c:pt>
                <c:pt idx="2229">
                  <c:v>-0.26026386050227551</c:v>
                </c:pt>
                <c:pt idx="2230">
                  <c:v>-0.26021851118946843</c:v>
                </c:pt>
                <c:pt idx="2231">
                  <c:v>-0.26033160065780742</c:v>
                </c:pt>
                <c:pt idx="2232">
                  <c:v>-0.26033160065780742</c:v>
                </c:pt>
                <c:pt idx="2233">
                  <c:v>-0.2603092927810951</c:v>
                </c:pt>
                <c:pt idx="2234">
                  <c:v>-0.26039821959953918</c:v>
                </c:pt>
                <c:pt idx="2235">
                  <c:v>-0.26039821959953918</c:v>
                </c:pt>
                <c:pt idx="2236">
                  <c:v>-0.26046445680409652</c:v>
                </c:pt>
                <c:pt idx="2237">
                  <c:v>-0.26048633814392341</c:v>
                </c:pt>
                <c:pt idx="2238">
                  <c:v>-0.26048633814392341</c:v>
                </c:pt>
                <c:pt idx="2239">
                  <c:v>-0.26057358223944382</c:v>
                </c:pt>
                <c:pt idx="2240">
                  <c:v>-0.26057358223944382</c:v>
                </c:pt>
                <c:pt idx="2241">
                  <c:v>-0.26057358223944382</c:v>
                </c:pt>
                <c:pt idx="2242">
                  <c:v>-0.26055232370927761</c:v>
                </c:pt>
                <c:pt idx="2243">
                  <c:v>-0.26055232370927761</c:v>
                </c:pt>
                <c:pt idx="2244">
                  <c:v>-0.26055232370927761</c:v>
                </c:pt>
                <c:pt idx="2245">
                  <c:v>-0.26059371318805807</c:v>
                </c:pt>
                <c:pt idx="2246">
                  <c:v>-0.26063445029655341</c:v>
                </c:pt>
                <c:pt idx="2247">
                  <c:v>-0.26065457647377832</c:v>
                </c:pt>
                <c:pt idx="2248">
                  <c:v>-0.26071477775385471</c:v>
                </c:pt>
                <c:pt idx="2249">
                  <c:v>-0.26071477775385471</c:v>
                </c:pt>
                <c:pt idx="2250">
                  <c:v>-0.26083379887437408</c:v>
                </c:pt>
                <c:pt idx="2251">
                  <c:v>-0.26081427898054271</c:v>
                </c:pt>
                <c:pt idx="2252">
                  <c:v>-0.26081427898054271</c:v>
                </c:pt>
                <c:pt idx="2253">
                  <c:v>-0.26077546436526428</c:v>
                </c:pt>
                <c:pt idx="2254">
                  <c:v>-0.26077546436526428</c:v>
                </c:pt>
                <c:pt idx="2255">
                  <c:v>-0.26077546436526428</c:v>
                </c:pt>
                <c:pt idx="2256">
                  <c:v>-0.26079429952149408</c:v>
                </c:pt>
                <c:pt idx="2257">
                  <c:v>-0.26084955962703987</c:v>
                </c:pt>
                <c:pt idx="2258">
                  <c:v>-0.26086767701104419</c:v>
                </c:pt>
                <c:pt idx="2259">
                  <c:v>-0.26086767701104419</c:v>
                </c:pt>
                <c:pt idx="2260">
                  <c:v>-0.26095765705888041</c:v>
                </c:pt>
                <c:pt idx="2261">
                  <c:v>-0.26097535563008079</c:v>
                </c:pt>
                <c:pt idx="2262">
                  <c:v>-0.26097535563008079</c:v>
                </c:pt>
                <c:pt idx="2263">
                  <c:v>-0.26094108629613849</c:v>
                </c:pt>
                <c:pt idx="2264">
                  <c:v>-0.26090707615532882</c:v>
                </c:pt>
                <c:pt idx="2265">
                  <c:v>-0.26092380093471779</c:v>
                </c:pt>
                <c:pt idx="2266">
                  <c:v>-0.26092380093471779</c:v>
                </c:pt>
                <c:pt idx="2267">
                  <c:v>-0.26094007960095372</c:v>
                </c:pt>
                <c:pt idx="2268">
                  <c:v>-0.26097226507800347</c:v>
                </c:pt>
                <c:pt idx="2269">
                  <c:v>-0.26097226507800347</c:v>
                </c:pt>
                <c:pt idx="2270">
                  <c:v>-0.26108273954634359</c:v>
                </c:pt>
                <c:pt idx="2271">
                  <c:v>-0.26103645315663943</c:v>
                </c:pt>
                <c:pt idx="2272">
                  <c:v>-0.26103645315663943</c:v>
                </c:pt>
                <c:pt idx="2273">
                  <c:v>-0.26103645315663943</c:v>
                </c:pt>
                <c:pt idx="2274">
                  <c:v>-0.26100691814430638</c:v>
                </c:pt>
                <c:pt idx="2275">
                  <c:v>-0.26100691814430638</c:v>
                </c:pt>
                <c:pt idx="2276">
                  <c:v>-0.26100691814430638</c:v>
                </c:pt>
                <c:pt idx="2277">
                  <c:v>-0.2610207741843153</c:v>
                </c:pt>
                <c:pt idx="2278">
                  <c:v>-0.26110331887422572</c:v>
                </c:pt>
                <c:pt idx="2279">
                  <c:v>-0.26114368123407561</c:v>
                </c:pt>
                <c:pt idx="2280">
                  <c:v>-0.26114368123407561</c:v>
                </c:pt>
                <c:pt idx="2281">
                  <c:v>-0.26113072960910422</c:v>
                </c:pt>
                <c:pt idx="2282">
                  <c:v>-0.26113072960910422</c:v>
                </c:pt>
                <c:pt idx="2283">
                  <c:v>-0.26107954754873081</c:v>
                </c:pt>
                <c:pt idx="2284">
                  <c:v>-0.26109184510665973</c:v>
                </c:pt>
                <c:pt idx="2285">
                  <c:v>-0.26108014035619959</c:v>
                </c:pt>
                <c:pt idx="2286">
                  <c:v>-0.26114955254149591</c:v>
                </c:pt>
                <c:pt idx="2287">
                  <c:v>-0.26114955254149591</c:v>
                </c:pt>
                <c:pt idx="2288">
                  <c:v>-0.26121702831491839</c:v>
                </c:pt>
                <c:pt idx="2289">
                  <c:v>-0.26121702831491839</c:v>
                </c:pt>
                <c:pt idx="2290">
                  <c:v>-0.26118460619640721</c:v>
                </c:pt>
                <c:pt idx="2291">
                  <c:v>-0.26118460619640721</c:v>
                </c:pt>
                <c:pt idx="2292">
                  <c:v>-0.26118460619640721</c:v>
                </c:pt>
                <c:pt idx="2293">
                  <c:v>-0.26118460619640721</c:v>
                </c:pt>
                <c:pt idx="2294">
                  <c:v>-0.26118460619640721</c:v>
                </c:pt>
                <c:pt idx="2295">
                  <c:v>-0.26125844854309072</c:v>
                </c:pt>
                <c:pt idx="2296">
                  <c:v>-0.26125844854309072</c:v>
                </c:pt>
                <c:pt idx="2297">
                  <c:v>-0.26127616720414271</c:v>
                </c:pt>
                <c:pt idx="2298">
                  <c:v>-0.26125112011731261</c:v>
                </c:pt>
                <c:pt idx="2299">
                  <c:v>-0.26125112011731261</c:v>
                </c:pt>
                <c:pt idx="2300">
                  <c:v>-0.26121836656743058</c:v>
                </c:pt>
                <c:pt idx="2301">
                  <c:v>-0.26119533717600069</c:v>
                </c:pt>
                <c:pt idx="2302">
                  <c:v>-0.26119533717600069</c:v>
                </c:pt>
                <c:pt idx="2303">
                  <c:v>-0.26119533717600069</c:v>
                </c:pt>
                <c:pt idx="2304">
                  <c:v>-0.26124342526385452</c:v>
                </c:pt>
                <c:pt idx="2305">
                  <c:v>-0.26125634132989428</c:v>
                </c:pt>
                <c:pt idx="2306">
                  <c:v>-0.26125634132989428</c:v>
                </c:pt>
                <c:pt idx="2307">
                  <c:v>-0.26125039140664041</c:v>
                </c:pt>
                <c:pt idx="2308">
                  <c:v>-0.26125039140664041</c:v>
                </c:pt>
                <c:pt idx="2309">
                  <c:v>-0.26125039140664041</c:v>
                </c:pt>
                <c:pt idx="2310">
                  <c:v>-0.26123995259131161</c:v>
                </c:pt>
                <c:pt idx="2311">
                  <c:v>-0.26123995259131161</c:v>
                </c:pt>
                <c:pt idx="2312">
                  <c:v>-0.2612580203513637</c:v>
                </c:pt>
                <c:pt idx="2313">
                  <c:v>-0.26126621005337358</c:v>
                </c:pt>
                <c:pt idx="2314">
                  <c:v>-0.26127809447406097</c:v>
                </c:pt>
                <c:pt idx="2315">
                  <c:v>-0.26127809447406097</c:v>
                </c:pt>
                <c:pt idx="2316">
                  <c:v>-0.26128154431674849</c:v>
                </c:pt>
                <c:pt idx="2317">
                  <c:v>-0.26127869571712892</c:v>
                </c:pt>
                <c:pt idx="2318">
                  <c:v>-0.26126816293672889</c:v>
                </c:pt>
                <c:pt idx="2319">
                  <c:v>-0.26126816293672889</c:v>
                </c:pt>
                <c:pt idx="2320">
                  <c:v>-0.26127197255596829</c:v>
                </c:pt>
                <c:pt idx="2321">
                  <c:v>-0.26127343112666712</c:v>
                </c:pt>
                <c:pt idx="2322">
                  <c:v>-0.26126810270613721</c:v>
                </c:pt>
                <c:pt idx="2323">
                  <c:v>-0.26126810270613721</c:v>
                </c:pt>
                <c:pt idx="2324">
                  <c:v>-0.26126810270613721</c:v>
                </c:pt>
                <c:pt idx="2325">
                  <c:v>-0.2612656316704704</c:v>
                </c:pt>
                <c:pt idx="2326">
                  <c:v>-0.26126567632929532</c:v>
                </c:pt>
                <c:pt idx="2327">
                  <c:v>-0.26126567632929532</c:v>
                </c:pt>
                <c:pt idx="2328">
                  <c:v>-0.26126575803127861</c:v>
                </c:pt>
                <c:pt idx="2329">
                  <c:v>-0.26126575803127861</c:v>
                </c:pt>
                <c:pt idx="2330">
                  <c:v>-0.26126939723523229</c:v>
                </c:pt>
                <c:pt idx="2331">
                  <c:v>-0.26126764115112638</c:v>
                </c:pt>
                <c:pt idx="2332">
                  <c:v>-0.26126764115112638</c:v>
                </c:pt>
                <c:pt idx="2333">
                  <c:v>-0.26126764115112638</c:v>
                </c:pt>
                <c:pt idx="2334">
                  <c:v>-0.26125380663738162</c:v>
                </c:pt>
                <c:pt idx="2335">
                  <c:v>-0.26125041614799788</c:v>
                </c:pt>
                <c:pt idx="2336">
                  <c:v>-0.26125041614799788</c:v>
                </c:pt>
                <c:pt idx="2337">
                  <c:v>-0.26124256731344209</c:v>
                </c:pt>
                <c:pt idx="2338">
                  <c:v>-0.26122992718890908</c:v>
                </c:pt>
                <c:pt idx="2339">
                  <c:v>-0.26122506993966071</c:v>
                </c:pt>
                <c:pt idx="2340">
                  <c:v>-0.26122506993966071</c:v>
                </c:pt>
                <c:pt idx="2341">
                  <c:v>-0.26121402564777307</c:v>
                </c:pt>
                <c:pt idx="2342">
                  <c:v>-0.26120823054129139</c:v>
                </c:pt>
                <c:pt idx="2343">
                  <c:v>-0.26120823054129139</c:v>
                </c:pt>
                <c:pt idx="2344">
                  <c:v>-0.26122061663021939</c:v>
                </c:pt>
                <c:pt idx="2345">
                  <c:v>-0.26122061663021939</c:v>
                </c:pt>
                <c:pt idx="2346">
                  <c:v>-0.2612140703238206</c:v>
                </c:pt>
                <c:pt idx="2347">
                  <c:v>-0.2612140703238206</c:v>
                </c:pt>
                <c:pt idx="2348">
                  <c:v>-0.26122826502200919</c:v>
                </c:pt>
                <c:pt idx="2349">
                  <c:v>-0.26122049339774028</c:v>
                </c:pt>
                <c:pt idx="2350">
                  <c:v>-0.26122049339774028</c:v>
                </c:pt>
                <c:pt idx="2351">
                  <c:v>-0.26122911231762408</c:v>
                </c:pt>
                <c:pt idx="2352">
                  <c:v>-0.26120264354752798</c:v>
                </c:pt>
                <c:pt idx="2353">
                  <c:v>-0.26122130754667527</c:v>
                </c:pt>
                <c:pt idx="2354">
                  <c:v>-0.26122130754667527</c:v>
                </c:pt>
                <c:pt idx="2355">
                  <c:v>-0.2611913758495209</c:v>
                </c:pt>
                <c:pt idx="2356">
                  <c:v>-0.2611913758495209</c:v>
                </c:pt>
                <c:pt idx="2357">
                  <c:v>-0.2612232792730832</c:v>
                </c:pt>
                <c:pt idx="2358">
                  <c:v>-0.2612232792730832</c:v>
                </c:pt>
                <c:pt idx="2359">
                  <c:v>-0.26121206203229419</c:v>
                </c:pt>
                <c:pt idx="2360">
                  <c:v>-0.26121206203229419</c:v>
                </c:pt>
                <c:pt idx="2361">
                  <c:v>-0.26124760550720011</c:v>
                </c:pt>
                <c:pt idx="2362">
                  <c:v>-0.26124760550720011</c:v>
                </c:pt>
                <c:pt idx="2363">
                  <c:v>-0.26121020001730189</c:v>
                </c:pt>
                <c:pt idx="2364">
                  <c:v>-0.26122342083553279</c:v>
                </c:pt>
                <c:pt idx="2365">
                  <c:v>-0.2611966256302391</c:v>
                </c:pt>
                <c:pt idx="2366">
                  <c:v>-0.2611966256302391</c:v>
                </c:pt>
                <c:pt idx="2367">
                  <c:v>-0.2611966256302391</c:v>
                </c:pt>
                <c:pt idx="2368">
                  <c:v>-0.26121122542401359</c:v>
                </c:pt>
                <c:pt idx="2369">
                  <c:v>-0.26113721335535273</c:v>
                </c:pt>
                <c:pt idx="2370">
                  <c:v>-0.26113721335535273</c:v>
                </c:pt>
                <c:pt idx="2371">
                  <c:v>-0.26118345810856419</c:v>
                </c:pt>
                <c:pt idx="2372">
                  <c:v>-0.26118345810856419</c:v>
                </c:pt>
                <c:pt idx="2373">
                  <c:v>-0.26115139674255872</c:v>
                </c:pt>
                <c:pt idx="2374">
                  <c:v>-0.26115139674255872</c:v>
                </c:pt>
                <c:pt idx="2375">
                  <c:v>-0.26115139674255872</c:v>
                </c:pt>
                <c:pt idx="2376">
                  <c:v>-0.26115139674255872</c:v>
                </c:pt>
                <c:pt idx="2377">
                  <c:v>-0.26113386763655438</c:v>
                </c:pt>
                <c:pt idx="2378">
                  <c:v>-0.26117029096212058</c:v>
                </c:pt>
                <c:pt idx="2379">
                  <c:v>-0.26117029096212058</c:v>
                </c:pt>
                <c:pt idx="2380">
                  <c:v>-0.26113350460493739</c:v>
                </c:pt>
                <c:pt idx="2381">
                  <c:v>-0.26124723619070062</c:v>
                </c:pt>
                <c:pt idx="2382">
                  <c:v>-0.26122768983093719</c:v>
                </c:pt>
                <c:pt idx="2383">
                  <c:v>-0.26122768983093719</c:v>
                </c:pt>
                <c:pt idx="2384">
                  <c:v>-0.26124746076518179</c:v>
                </c:pt>
                <c:pt idx="2385">
                  <c:v>-0.26128843308696298</c:v>
                </c:pt>
                <c:pt idx="2386">
                  <c:v>-0.26128843308696298</c:v>
                </c:pt>
                <c:pt idx="2387">
                  <c:v>-0.26130978864341792</c:v>
                </c:pt>
                <c:pt idx="2388">
                  <c:v>-0.26130978864341792</c:v>
                </c:pt>
                <c:pt idx="2389">
                  <c:v>-0.26130978864341792</c:v>
                </c:pt>
                <c:pt idx="2390">
                  <c:v>-0.26135483497373979</c:v>
                </c:pt>
                <c:pt idx="2391">
                  <c:v>-0.26135483497373979</c:v>
                </c:pt>
                <c:pt idx="2392">
                  <c:v>-0.26130937224735629</c:v>
                </c:pt>
                <c:pt idx="2393">
                  <c:v>-0.26130937224735629</c:v>
                </c:pt>
                <c:pt idx="2394">
                  <c:v>-0.26137907107434588</c:v>
                </c:pt>
                <c:pt idx="2395">
                  <c:v>-0.26133145041766659</c:v>
                </c:pt>
                <c:pt idx="2396">
                  <c:v>-0.26137947783203819</c:v>
                </c:pt>
                <c:pt idx="2397">
                  <c:v>-0.26137947783203819</c:v>
                </c:pt>
                <c:pt idx="2398">
                  <c:v>-0.26137947783203819</c:v>
                </c:pt>
                <c:pt idx="2399">
                  <c:v>-0.26137947783203819</c:v>
                </c:pt>
                <c:pt idx="2400">
                  <c:v>-0.26137947783203819</c:v>
                </c:pt>
                <c:pt idx="2401">
                  <c:v>-0.26137947783203819</c:v>
                </c:pt>
                <c:pt idx="2402">
                  <c:v>-0.26137947783203819</c:v>
                </c:pt>
                <c:pt idx="2403">
                  <c:v>-0.26137947783203819</c:v>
                </c:pt>
                <c:pt idx="2404">
                  <c:v>-0.26137947783203819</c:v>
                </c:pt>
                <c:pt idx="2405">
                  <c:v>-0.26137947783203819</c:v>
                </c:pt>
                <c:pt idx="2406">
                  <c:v>-0.26137947783203819</c:v>
                </c:pt>
                <c:pt idx="2407">
                  <c:v>-0.26137947783203819</c:v>
                </c:pt>
                <c:pt idx="2408">
                  <c:v>-0.26137947783203819</c:v>
                </c:pt>
                <c:pt idx="2409">
                  <c:v>-0.26137947783203819</c:v>
                </c:pt>
                <c:pt idx="2410">
                  <c:v>-0.26137947783203819</c:v>
                </c:pt>
                <c:pt idx="2411">
                  <c:v>-0.26137947783203819</c:v>
                </c:pt>
                <c:pt idx="2412">
                  <c:v>-0.26137947783203819</c:v>
                </c:pt>
                <c:pt idx="2413">
                  <c:v>-0.26137947783203819</c:v>
                </c:pt>
                <c:pt idx="2414">
                  <c:v>-0.26137947783203819</c:v>
                </c:pt>
                <c:pt idx="2415">
                  <c:v>-0.26137947783203819</c:v>
                </c:pt>
                <c:pt idx="2416">
                  <c:v>-0.26137947783203819</c:v>
                </c:pt>
                <c:pt idx="2417">
                  <c:v>-0.26137947783203819</c:v>
                </c:pt>
                <c:pt idx="2418">
                  <c:v>-0.26137947783203819</c:v>
                </c:pt>
                <c:pt idx="2419">
                  <c:v>-0.26137947783203819</c:v>
                </c:pt>
                <c:pt idx="2420">
                  <c:v>-0.26137947783203819</c:v>
                </c:pt>
                <c:pt idx="2421">
                  <c:v>-0.26137947783203819</c:v>
                </c:pt>
                <c:pt idx="2422">
                  <c:v>-0.26137947783203819</c:v>
                </c:pt>
                <c:pt idx="2423">
                  <c:v>-0.26137947783203819</c:v>
                </c:pt>
                <c:pt idx="2424">
                  <c:v>-0.26137947783203819</c:v>
                </c:pt>
                <c:pt idx="2425">
                  <c:v>-0.26137947783203819</c:v>
                </c:pt>
                <c:pt idx="2426">
                  <c:v>-0.26137947783203819</c:v>
                </c:pt>
                <c:pt idx="2427">
                  <c:v>-0.26137947783203819</c:v>
                </c:pt>
                <c:pt idx="2428">
                  <c:v>-0.26137947783203819</c:v>
                </c:pt>
                <c:pt idx="2429">
                  <c:v>-0.26137947783203819</c:v>
                </c:pt>
                <c:pt idx="2430">
                  <c:v>-0.26137947783203819</c:v>
                </c:pt>
                <c:pt idx="2431">
                  <c:v>-0.26082533708133021</c:v>
                </c:pt>
                <c:pt idx="2432">
                  <c:v>-0.26082533708133021</c:v>
                </c:pt>
                <c:pt idx="2433">
                  <c:v>-0.25456132983248803</c:v>
                </c:pt>
                <c:pt idx="2434">
                  <c:v>-0.25365031264439752</c:v>
                </c:pt>
                <c:pt idx="2435">
                  <c:v>-0.24916975309797909</c:v>
                </c:pt>
                <c:pt idx="2436">
                  <c:v>-0.24916975309797909</c:v>
                </c:pt>
                <c:pt idx="2437">
                  <c:v>-0.24433736613182039</c:v>
                </c:pt>
                <c:pt idx="2438">
                  <c:v>-0.24279156229246779</c:v>
                </c:pt>
                <c:pt idx="2439">
                  <c:v>-0.23744482667637559</c:v>
                </c:pt>
                <c:pt idx="2440">
                  <c:v>-0.23744482667637559</c:v>
                </c:pt>
                <c:pt idx="2441">
                  <c:v>-0.23298578904669531</c:v>
                </c:pt>
                <c:pt idx="2442">
                  <c:v>-0.23137076425525191</c:v>
                </c:pt>
                <c:pt idx="2443">
                  <c:v>-0.23137076425525191</c:v>
                </c:pt>
                <c:pt idx="2444">
                  <c:v>-0.22662924218048411</c:v>
                </c:pt>
                <c:pt idx="2445">
                  <c:v>-0.22662924218048411</c:v>
                </c:pt>
                <c:pt idx="2446">
                  <c:v>-0.22662924218048411</c:v>
                </c:pt>
                <c:pt idx="2447">
                  <c:v>-0.21886136654195071</c:v>
                </c:pt>
                <c:pt idx="2448">
                  <c:v>-0.21423081530590851</c:v>
                </c:pt>
                <c:pt idx="2449">
                  <c:v>-0.21423081530590851</c:v>
                </c:pt>
                <c:pt idx="2450">
                  <c:v>-0.2095687944072015</c:v>
                </c:pt>
                <c:pt idx="2451">
                  <c:v>-0.2080136256708853</c:v>
                </c:pt>
                <c:pt idx="2452">
                  <c:v>-0.2034643002153336</c:v>
                </c:pt>
                <c:pt idx="2453">
                  <c:v>-0.2034643002153336</c:v>
                </c:pt>
                <c:pt idx="2454">
                  <c:v>-0.19881868775376851</c:v>
                </c:pt>
                <c:pt idx="2455">
                  <c:v>-0.19733275585630611</c:v>
                </c:pt>
                <c:pt idx="2456">
                  <c:v>-0.19733275585630611</c:v>
                </c:pt>
                <c:pt idx="2457">
                  <c:v>-0.19288601529154509</c:v>
                </c:pt>
                <c:pt idx="2458">
                  <c:v>-0.19288601529154509</c:v>
                </c:pt>
                <c:pt idx="2459">
                  <c:v>-0.18832458452983969</c:v>
                </c:pt>
                <c:pt idx="2460">
                  <c:v>-0.18401015795255929</c:v>
                </c:pt>
                <c:pt idx="2461">
                  <c:v>-0.18401015795255929</c:v>
                </c:pt>
                <c:pt idx="2462">
                  <c:v>-0.17950870746382919</c:v>
                </c:pt>
                <c:pt idx="2463">
                  <c:v>-0.17950870746382919</c:v>
                </c:pt>
                <c:pt idx="2464">
                  <c:v>-0.17501013360567419</c:v>
                </c:pt>
                <c:pt idx="2465">
                  <c:v>-0.17501013360567419</c:v>
                </c:pt>
                <c:pt idx="2466">
                  <c:v>-0.1706111258314626</c:v>
                </c:pt>
                <c:pt idx="2467">
                  <c:v>-0.1706111258314626</c:v>
                </c:pt>
                <c:pt idx="2468">
                  <c:v>-0.16482351168873749</c:v>
                </c:pt>
                <c:pt idx="2469">
                  <c:v>-0.16482351168873749</c:v>
                </c:pt>
                <c:pt idx="2470">
                  <c:v>-0.1605278315328405</c:v>
                </c:pt>
                <c:pt idx="2471">
                  <c:v>-0.15616456827251651</c:v>
                </c:pt>
                <c:pt idx="2472">
                  <c:v>-0.15616456827251651</c:v>
                </c:pt>
                <c:pt idx="2473">
                  <c:v>-0.15471051164322031</c:v>
                </c:pt>
                <c:pt idx="2474">
                  <c:v>-0.15051495408100629</c:v>
                </c:pt>
                <c:pt idx="2475">
                  <c:v>-0.15051495408100629</c:v>
                </c:pt>
                <c:pt idx="2476">
                  <c:v>-0.14625515788852661</c:v>
                </c:pt>
                <c:pt idx="2477">
                  <c:v>-0.14625515788852661</c:v>
                </c:pt>
                <c:pt idx="2478">
                  <c:v>-0.14203229381646729</c:v>
                </c:pt>
                <c:pt idx="2479">
                  <c:v>-0.13782460978034961</c:v>
                </c:pt>
                <c:pt idx="2480">
                  <c:v>-0.13782460978034961</c:v>
                </c:pt>
                <c:pt idx="2481">
                  <c:v>-0.13364821283812811</c:v>
                </c:pt>
                <c:pt idx="2482">
                  <c:v>-0.13364821283812811</c:v>
                </c:pt>
                <c:pt idx="2483">
                  <c:v>-0.12947352161671019</c:v>
                </c:pt>
                <c:pt idx="2484">
                  <c:v>-0.12947352161671019</c:v>
                </c:pt>
                <c:pt idx="2485">
                  <c:v>-0.12535194545476211</c:v>
                </c:pt>
                <c:pt idx="2486">
                  <c:v>-0.1239480929084089</c:v>
                </c:pt>
                <c:pt idx="2487">
                  <c:v>-0.1239480929084089</c:v>
                </c:pt>
                <c:pt idx="2488">
                  <c:v>-0.1198732037802818</c:v>
                </c:pt>
                <c:pt idx="2489">
                  <c:v>-0.1157969576037111</c:v>
                </c:pt>
                <c:pt idx="2490">
                  <c:v>-0.1157969576037111</c:v>
                </c:pt>
                <c:pt idx="2491">
                  <c:v>-0.11179762091234929</c:v>
                </c:pt>
                <c:pt idx="2492">
                  <c:v>-0.1077108153339577</c:v>
                </c:pt>
                <c:pt idx="2493">
                  <c:v>-0.1077108153339577</c:v>
                </c:pt>
                <c:pt idx="2494">
                  <c:v>-0.1037637133365699</c:v>
                </c:pt>
                <c:pt idx="2495">
                  <c:v>-0.1037637133365699</c:v>
                </c:pt>
                <c:pt idx="2496">
                  <c:v>-9.9788432015441769E-2</c:v>
                </c:pt>
                <c:pt idx="2497">
                  <c:v>-9.9788432015441769E-2</c:v>
                </c:pt>
                <c:pt idx="2498">
                  <c:v>-9.5884942480738158E-2</c:v>
                </c:pt>
                <c:pt idx="2499">
                  <c:v>-9.4589963816330405E-2</c:v>
                </c:pt>
                <c:pt idx="2500">
                  <c:v>-9.4589963816330405E-2</c:v>
                </c:pt>
                <c:pt idx="2501">
                  <c:v>-9.0700492555558662E-2</c:v>
                </c:pt>
                <c:pt idx="2502">
                  <c:v>-8.6834904389095649E-2</c:v>
                </c:pt>
                <c:pt idx="2503">
                  <c:v>-8.6834904389095649E-2</c:v>
                </c:pt>
                <c:pt idx="2504">
                  <c:v>-8.5555008913678329E-2</c:v>
                </c:pt>
                <c:pt idx="2505">
                  <c:v>-8.1724824910286847E-2</c:v>
                </c:pt>
                <c:pt idx="2506">
                  <c:v>-8.1724824910286847E-2</c:v>
                </c:pt>
                <c:pt idx="2507">
                  <c:v>-7.795608806762018E-2</c:v>
                </c:pt>
                <c:pt idx="2508">
                  <c:v>-7.418582263630949E-2</c:v>
                </c:pt>
                <c:pt idx="2509">
                  <c:v>-7.418582263630949E-2</c:v>
                </c:pt>
                <c:pt idx="2510">
                  <c:v>-7.046840003705912E-2</c:v>
                </c:pt>
                <c:pt idx="2511">
                  <c:v>-7.046840003705912E-2</c:v>
                </c:pt>
                <c:pt idx="2512">
                  <c:v>-6.6770093266674227E-2</c:v>
                </c:pt>
                <c:pt idx="2513">
                  <c:v>-6.3126033163049364E-2</c:v>
                </c:pt>
                <c:pt idx="2514">
                  <c:v>-6.3126033163049364E-2</c:v>
                </c:pt>
                <c:pt idx="2515">
                  <c:v>-6.3126033163049364E-2</c:v>
                </c:pt>
                <c:pt idx="2516">
                  <c:v>-5.9506340676494657E-2</c:v>
                </c:pt>
                <c:pt idx="2517">
                  <c:v>-5.8286917589480743E-2</c:v>
                </c:pt>
                <c:pt idx="2518">
                  <c:v>-5.4700093228569689E-2</c:v>
                </c:pt>
                <c:pt idx="2519">
                  <c:v>-5.1077633826251197E-2</c:v>
                </c:pt>
                <c:pt idx="2520">
                  <c:v>-5.1077633826251197E-2</c:v>
                </c:pt>
                <c:pt idx="2521">
                  <c:v>-4.9920129809112472E-2</c:v>
                </c:pt>
                <c:pt idx="2522">
                  <c:v>-4.6427292253790949E-2</c:v>
                </c:pt>
                <c:pt idx="2523">
                  <c:v>-4.6427292253790949E-2</c:v>
                </c:pt>
                <c:pt idx="2524">
                  <c:v>-4.2914157625400878E-2</c:v>
                </c:pt>
                <c:pt idx="2525">
                  <c:v>-3.9473347314639251E-2</c:v>
                </c:pt>
                <c:pt idx="2526">
                  <c:v>-3.9473347314639251E-2</c:v>
                </c:pt>
                <c:pt idx="2527">
                  <c:v>-3.8314319873327583E-2</c:v>
                </c:pt>
                <c:pt idx="2528">
                  <c:v>-3.4935633891643107E-2</c:v>
                </c:pt>
                <c:pt idx="2529">
                  <c:v>-3.4935633891643107E-2</c:v>
                </c:pt>
                <c:pt idx="2530">
                  <c:v>-3.3682906190182667E-2</c:v>
                </c:pt>
                <c:pt idx="2531">
                  <c:v>-3.3753311594422297E-2</c:v>
                </c:pt>
                <c:pt idx="2532">
                  <c:v>-3.3599038117462628E-2</c:v>
                </c:pt>
                <c:pt idx="2533">
                  <c:v>-3.3599038117462628E-2</c:v>
                </c:pt>
                <c:pt idx="2534">
                  <c:v>-3.3254573566361613E-2</c:v>
                </c:pt>
                <c:pt idx="2535">
                  <c:v>-3.3240950052319862E-2</c:v>
                </c:pt>
                <c:pt idx="2536">
                  <c:v>-3.3240950052319862E-2</c:v>
                </c:pt>
                <c:pt idx="2537">
                  <c:v>-3.3240950052319862E-2</c:v>
                </c:pt>
                <c:pt idx="2538">
                  <c:v>-3.3254390045398763E-2</c:v>
                </c:pt>
                <c:pt idx="2539">
                  <c:v>-3.356139700266772E-2</c:v>
                </c:pt>
                <c:pt idx="2540">
                  <c:v>-3.3587753707448507E-2</c:v>
                </c:pt>
                <c:pt idx="2541">
                  <c:v>-3.3587753707448507E-2</c:v>
                </c:pt>
                <c:pt idx="2542">
                  <c:v>-3.3587753707448507E-2</c:v>
                </c:pt>
                <c:pt idx="2543">
                  <c:v>-3.3587753707448507E-2</c:v>
                </c:pt>
                <c:pt idx="2544">
                  <c:v>-3.3587753707448507E-2</c:v>
                </c:pt>
                <c:pt idx="2545">
                  <c:v>-3.3587753707448507E-2</c:v>
                </c:pt>
                <c:pt idx="2546">
                  <c:v>-3.3587753707448507E-2</c:v>
                </c:pt>
                <c:pt idx="2547">
                  <c:v>-3.3587753707448507E-2</c:v>
                </c:pt>
                <c:pt idx="2548">
                  <c:v>-3.3587753707448507E-2</c:v>
                </c:pt>
                <c:pt idx="2549">
                  <c:v>-3.3587753707448507E-2</c:v>
                </c:pt>
                <c:pt idx="2550">
                  <c:v>-3.3587753707448507E-2</c:v>
                </c:pt>
                <c:pt idx="2551">
                  <c:v>-3.3587753707448507E-2</c:v>
                </c:pt>
                <c:pt idx="2552">
                  <c:v>-3.3587753707448507E-2</c:v>
                </c:pt>
                <c:pt idx="2553">
                  <c:v>-3.3587753707448507E-2</c:v>
                </c:pt>
                <c:pt idx="2554">
                  <c:v>-3.3587753707448507E-2</c:v>
                </c:pt>
                <c:pt idx="2555">
                  <c:v>-3.3587753707448507E-2</c:v>
                </c:pt>
                <c:pt idx="2556">
                  <c:v>-3.3587753707448507E-2</c:v>
                </c:pt>
                <c:pt idx="2557">
                  <c:v>-3.3587753707448507E-2</c:v>
                </c:pt>
                <c:pt idx="2558">
                  <c:v>-3.3587753707448507E-2</c:v>
                </c:pt>
                <c:pt idx="2559">
                  <c:v>-3.3587753707448507E-2</c:v>
                </c:pt>
                <c:pt idx="2560">
                  <c:v>-3.3587753707448507E-2</c:v>
                </c:pt>
                <c:pt idx="2561">
                  <c:v>-3.3587753707448507E-2</c:v>
                </c:pt>
                <c:pt idx="2562">
                  <c:v>-3.3576680155627092E-2</c:v>
                </c:pt>
                <c:pt idx="2563">
                  <c:v>-3.3598525222068902E-2</c:v>
                </c:pt>
                <c:pt idx="2564">
                  <c:v>-3.3566016709461327E-2</c:v>
                </c:pt>
                <c:pt idx="2565">
                  <c:v>-3.3566016709461327E-2</c:v>
                </c:pt>
                <c:pt idx="2566">
                  <c:v>-3.3566016709461327E-2</c:v>
                </c:pt>
                <c:pt idx="2567">
                  <c:v>-3.3566016709461327E-2</c:v>
                </c:pt>
                <c:pt idx="2568">
                  <c:v>-3.3533443411676987E-2</c:v>
                </c:pt>
                <c:pt idx="2569">
                  <c:v>-3.3544293979582578E-2</c:v>
                </c:pt>
                <c:pt idx="2570">
                  <c:v>-3.3544293979582578E-2</c:v>
                </c:pt>
                <c:pt idx="2571">
                  <c:v>-3.3479147384013891E-2</c:v>
                </c:pt>
                <c:pt idx="2572">
                  <c:v>-3.3435054469148212E-2</c:v>
                </c:pt>
                <c:pt idx="2573">
                  <c:v>-3.3435054469148212E-2</c:v>
                </c:pt>
                <c:pt idx="2574">
                  <c:v>-3.341266307691948E-2</c:v>
                </c:pt>
                <c:pt idx="2575">
                  <c:v>-3.3311643281942353E-2</c:v>
                </c:pt>
                <c:pt idx="2576">
                  <c:v>-3.332300407502041E-2</c:v>
                </c:pt>
                <c:pt idx="2577">
                  <c:v>-3.332300407502041E-2</c:v>
                </c:pt>
                <c:pt idx="2578">
                  <c:v>-3.332300407502041E-2</c:v>
                </c:pt>
                <c:pt idx="2579">
                  <c:v>-3.3334665875237847E-2</c:v>
                </c:pt>
                <c:pt idx="2580">
                  <c:v>-3.3334665875237847E-2</c:v>
                </c:pt>
                <c:pt idx="2581">
                  <c:v>-3.3382200159666878E-2</c:v>
                </c:pt>
                <c:pt idx="2582">
                  <c:v>-3.3382200159666878E-2</c:v>
                </c:pt>
                <c:pt idx="2583">
                  <c:v>-3.3394469206752903E-2</c:v>
                </c:pt>
                <c:pt idx="2584">
                  <c:v>-3.3394469206752903E-2</c:v>
                </c:pt>
                <c:pt idx="2585">
                  <c:v>-3.3319316640356228E-2</c:v>
                </c:pt>
                <c:pt idx="2586">
                  <c:v>-3.3319316640356228E-2</c:v>
                </c:pt>
                <c:pt idx="2587">
                  <c:v>-3.3280738436882992E-2</c:v>
                </c:pt>
                <c:pt idx="2588">
                  <c:v>-3.3280738436882992E-2</c:v>
                </c:pt>
                <c:pt idx="2589">
                  <c:v>-3.3280738436882992E-2</c:v>
                </c:pt>
                <c:pt idx="2590">
                  <c:v>-3.3267277254112153E-2</c:v>
                </c:pt>
                <c:pt idx="2591">
                  <c:v>-3.3267277254112153E-2</c:v>
                </c:pt>
                <c:pt idx="2592">
                  <c:v>-3.3267277254112153E-2</c:v>
                </c:pt>
                <c:pt idx="2593">
                  <c:v>-3.3267277254112153E-2</c:v>
                </c:pt>
                <c:pt idx="2594">
                  <c:v>-3.3281491745589323E-2</c:v>
                </c:pt>
                <c:pt idx="2595">
                  <c:v>-3.3281491745589323E-2</c:v>
                </c:pt>
                <c:pt idx="2596">
                  <c:v>-3.3208108275937342E-2</c:v>
                </c:pt>
                <c:pt idx="2597">
                  <c:v>-3.3208108275937342E-2</c:v>
                </c:pt>
                <c:pt idx="2598">
                  <c:v>-3.3178168650610892E-2</c:v>
                </c:pt>
                <c:pt idx="2599">
                  <c:v>-3.3178168650610892E-2</c:v>
                </c:pt>
                <c:pt idx="2600">
                  <c:v>-3.3208817969869263E-2</c:v>
                </c:pt>
                <c:pt idx="2601">
                  <c:v>-3.3208817969869263E-2</c:v>
                </c:pt>
                <c:pt idx="2602">
                  <c:v>-3.324020224034549E-2</c:v>
                </c:pt>
                <c:pt idx="2603">
                  <c:v>-3.3288521810107399E-2</c:v>
                </c:pt>
                <c:pt idx="2604">
                  <c:v>-3.3288521810107399E-2</c:v>
                </c:pt>
                <c:pt idx="2605">
                  <c:v>-3.3288521810107399E-2</c:v>
                </c:pt>
                <c:pt idx="2606">
                  <c:v>-3.3238799734034583E-2</c:v>
                </c:pt>
                <c:pt idx="2607">
                  <c:v>-3.3153842645243577E-2</c:v>
                </c:pt>
                <c:pt idx="2608">
                  <c:v>-3.3171256324091639E-2</c:v>
                </c:pt>
                <c:pt idx="2609">
                  <c:v>-3.3171256324091639E-2</c:v>
                </c:pt>
                <c:pt idx="2610">
                  <c:v>-3.3136211683224961E-2</c:v>
                </c:pt>
                <c:pt idx="2611">
                  <c:v>-3.320787166133566E-2</c:v>
                </c:pt>
                <c:pt idx="2612">
                  <c:v>-3.3226311833069407E-2</c:v>
                </c:pt>
                <c:pt idx="2613">
                  <c:v>-3.3226311833069407E-2</c:v>
                </c:pt>
                <c:pt idx="2614">
                  <c:v>-3.3207737547118671E-2</c:v>
                </c:pt>
                <c:pt idx="2615">
                  <c:v>-3.3207737547118671E-2</c:v>
                </c:pt>
                <c:pt idx="2616">
                  <c:v>-3.3112827899066631E-2</c:v>
                </c:pt>
                <c:pt idx="2617">
                  <c:v>-3.3151602742514531E-2</c:v>
                </c:pt>
                <c:pt idx="2618">
                  <c:v>-3.3151602742514531E-2</c:v>
                </c:pt>
                <c:pt idx="2619">
                  <c:v>-3.3131858192814521E-2</c:v>
                </c:pt>
                <c:pt idx="2620">
                  <c:v>-3.3131858192814521E-2</c:v>
                </c:pt>
                <c:pt idx="2621">
                  <c:v>-3.3212572810943683E-2</c:v>
                </c:pt>
                <c:pt idx="2622">
                  <c:v>-3.3212572810943683E-2</c:v>
                </c:pt>
                <c:pt idx="2623">
                  <c:v>-3.3150488592773031E-2</c:v>
                </c:pt>
                <c:pt idx="2624">
                  <c:v>-3.3066100522810567E-2</c:v>
                </c:pt>
                <c:pt idx="2625">
                  <c:v>-3.3066100522810567E-2</c:v>
                </c:pt>
                <c:pt idx="2626">
                  <c:v>-3.3066100522810567E-2</c:v>
                </c:pt>
                <c:pt idx="2627">
                  <c:v>-3.3087732198484383E-2</c:v>
                </c:pt>
                <c:pt idx="2628">
                  <c:v>-3.3087732198484383E-2</c:v>
                </c:pt>
                <c:pt idx="2629">
                  <c:v>-3.3175921078805931E-2</c:v>
                </c:pt>
                <c:pt idx="2630">
                  <c:v>-3.3175921078805931E-2</c:v>
                </c:pt>
                <c:pt idx="2631">
                  <c:v>-3.313076103714354E-2</c:v>
                </c:pt>
                <c:pt idx="2632">
                  <c:v>-3.3107809682008167E-2</c:v>
                </c:pt>
                <c:pt idx="2633">
                  <c:v>-3.3015553038497937E-2</c:v>
                </c:pt>
                <c:pt idx="2634">
                  <c:v>-3.3015553038497937E-2</c:v>
                </c:pt>
                <c:pt idx="2635">
                  <c:v>-3.3015553038497937E-2</c:v>
                </c:pt>
                <c:pt idx="2636">
                  <c:v>-3.299175506160261E-2</c:v>
                </c:pt>
                <c:pt idx="2637">
                  <c:v>-3.299175506160261E-2</c:v>
                </c:pt>
                <c:pt idx="2638">
                  <c:v>-3.3063556110504821E-2</c:v>
                </c:pt>
                <c:pt idx="2639">
                  <c:v>-3.3136938408617728E-2</c:v>
                </c:pt>
                <c:pt idx="2640">
                  <c:v>-3.3112016431294237E-2</c:v>
                </c:pt>
                <c:pt idx="2641">
                  <c:v>-3.3112016431294237E-2</c:v>
                </c:pt>
                <c:pt idx="2642">
                  <c:v>-3.3086943694220418E-2</c:v>
                </c:pt>
                <c:pt idx="2643">
                  <c:v>-3.2984831280324582E-2</c:v>
                </c:pt>
                <c:pt idx="2644">
                  <c:v>-3.2984831280324582E-2</c:v>
                </c:pt>
                <c:pt idx="2645">
                  <c:v>-3.2984831280324582E-2</c:v>
                </c:pt>
                <c:pt idx="2646">
                  <c:v>-3.3036836445677432E-2</c:v>
                </c:pt>
                <c:pt idx="2647">
                  <c:v>-3.3063279250429449E-2</c:v>
                </c:pt>
                <c:pt idx="2648">
                  <c:v>-3.3063279250429449E-2</c:v>
                </c:pt>
                <c:pt idx="2649">
                  <c:v>-3.3063279250429449E-2</c:v>
                </c:pt>
                <c:pt idx="2650">
                  <c:v>-3.3036170264198299E-2</c:v>
                </c:pt>
                <c:pt idx="2651">
                  <c:v>-3.3036170264198299E-2</c:v>
                </c:pt>
                <c:pt idx="2652">
                  <c:v>-3.2953813541946958E-2</c:v>
                </c:pt>
                <c:pt idx="2653">
                  <c:v>-3.2981634243381547E-2</c:v>
                </c:pt>
                <c:pt idx="2654">
                  <c:v>-3.3093435141923977E-2</c:v>
                </c:pt>
                <c:pt idx="2655">
                  <c:v>-3.3093435141923977E-2</c:v>
                </c:pt>
                <c:pt idx="2656">
                  <c:v>-3.3093435141923977E-2</c:v>
                </c:pt>
                <c:pt idx="2657">
                  <c:v>-3.3064799945571911E-2</c:v>
                </c:pt>
                <c:pt idx="2658">
                  <c:v>-3.3093906244935863E-2</c:v>
                </c:pt>
                <c:pt idx="2659">
                  <c:v>-3.3093906244935863E-2</c:v>
                </c:pt>
                <c:pt idx="2660">
                  <c:v>-3.2976679409075838E-2</c:v>
                </c:pt>
                <c:pt idx="2661">
                  <c:v>-3.3154875215559237E-2</c:v>
                </c:pt>
                <c:pt idx="2662">
                  <c:v>-3.3154875215559237E-2</c:v>
                </c:pt>
                <c:pt idx="2663">
                  <c:v>-3.3154875215559237E-2</c:v>
                </c:pt>
                <c:pt idx="2664">
                  <c:v>-3.3154875215559237E-2</c:v>
                </c:pt>
                <c:pt idx="2665">
                  <c:v>-3.3154875215559237E-2</c:v>
                </c:pt>
                <c:pt idx="2666">
                  <c:v>-3.3154875215559237E-2</c:v>
                </c:pt>
                <c:pt idx="2667">
                  <c:v>-3.3030667460219508E-2</c:v>
                </c:pt>
                <c:pt idx="2668">
                  <c:v>-3.3093390226600648E-2</c:v>
                </c:pt>
                <c:pt idx="2669">
                  <c:v>-3.3187987185913488E-2</c:v>
                </c:pt>
                <c:pt idx="2670">
                  <c:v>-3.3187987185913488E-2</c:v>
                </c:pt>
                <c:pt idx="2671">
                  <c:v>-3.3187987185913488E-2</c:v>
                </c:pt>
                <c:pt idx="2672">
                  <c:v>-3.3187987185913488E-2</c:v>
                </c:pt>
                <c:pt idx="2673">
                  <c:v>-3.3155631499546867E-2</c:v>
                </c:pt>
                <c:pt idx="2674">
                  <c:v>-3.3057970536615168E-2</c:v>
                </c:pt>
                <c:pt idx="2675">
                  <c:v>-3.312367973030874E-2</c:v>
                </c:pt>
                <c:pt idx="2676">
                  <c:v>-3.312367973030874E-2</c:v>
                </c:pt>
                <c:pt idx="2677">
                  <c:v>-3.3156835979118483E-2</c:v>
                </c:pt>
                <c:pt idx="2678">
                  <c:v>-3.3190404828144032E-2</c:v>
                </c:pt>
                <c:pt idx="2679">
                  <c:v>-3.3190404828144032E-2</c:v>
                </c:pt>
                <c:pt idx="2680">
                  <c:v>-3.3257826161731043E-2</c:v>
                </c:pt>
                <c:pt idx="2681">
                  <c:v>-3.3087197565069219E-2</c:v>
                </c:pt>
                <c:pt idx="2682">
                  <c:v>-3.3087197565069219E-2</c:v>
                </c:pt>
                <c:pt idx="2683">
                  <c:v>-3.3121663906185358E-2</c:v>
                </c:pt>
                <c:pt idx="2684">
                  <c:v>-3.3225338386761318E-2</c:v>
                </c:pt>
                <c:pt idx="2685">
                  <c:v>-3.3225338386761318E-2</c:v>
                </c:pt>
                <c:pt idx="2686">
                  <c:v>-3.3225338386761318E-2</c:v>
                </c:pt>
                <c:pt idx="2687">
                  <c:v>-3.3260643536385373E-2</c:v>
                </c:pt>
                <c:pt idx="2688">
                  <c:v>-3.3260643536385373E-2</c:v>
                </c:pt>
                <c:pt idx="2689">
                  <c:v>-3.311889073487112E-2</c:v>
                </c:pt>
                <c:pt idx="2690">
                  <c:v>-3.3154624251508183E-2</c:v>
                </c:pt>
                <c:pt idx="2691">
                  <c:v>-3.3154624251508183E-2</c:v>
                </c:pt>
                <c:pt idx="2692">
                  <c:v>-3.3154624251508183E-2</c:v>
                </c:pt>
                <c:pt idx="2693">
                  <c:v>-3.3299899786701892E-2</c:v>
                </c:pt>
                <c:pt idx="2694">
                  <c:v>-3.3299899786701892E-2</c:v>
                </c:pt>
                <c:pt idx="2695">
                  <c:v>-3.3263211502506433E-2</c:v>
                </c:pt>
                <c:pt idx="2696">
                  <c:v>-3.3263211502506433E-2</c:v>
                </c:pt>
                <c:pt idx="2697">
                  <c:v>-3.3300240440339038E-2</c:v>
                </c:pt>
                <c:pt idx="2698">
                  <c:v>-3.3300240440339038E-2</c:v>
                </c:pt>
                <c:pt idx="2699">
                  <c:v>-3.3374751813982452E-2</c:v>
                </c:pt>
                <c:pt idx="2700">
                  <c:v>-3.3374751813982452E-2</c:v>
                </c:pt>
                <c:pt idx="2701">
                  <c:v>-3.3374751813982452E-2</c:v>
                </c:pt>
                <c:pt idx="2702">
                  <c:v>-3.3450123063288907E-2</c:v>
                </c:pt>
                <c:pt idx="2703">
                  <c:v>-3.3298023465489893E-2</c:v>
                </c:pt>
                <c:pt idx="2704">
                  <c:v>-3.3298023465489893E-2</c:v>
                </c:pt>
                <c:pt idx="2705">
                  <c:v>-3.3374644290366393E-2</c:v>
                </c:pt>
                <c:pt idx="2706">
                  <c:v>-3.3374644290366393E-2</c:v>
                </c:pt>
                <c:pt idx="2707">
                  <c:v>-3.3490520008554792E-2</c:v>
                </c:pt>
                <c:pt idx="2708">
                  <c:v>-3.3490520008554792E-2</c:v>
                </c:pt>
                <c:pt idx="2709">
                  <c:v>-3.3451542765601028E-2</c:v>
                </c:pt>
                <c:pt idx="2710">
                  <c:v>-3.3451542765601028E-2</c:v>
                </c:pt>
                <c:pt idx="2711">
                  <c:v>-3.3490772433423507E-2</c:v>
                </c:pt>
                <c:pt idx="2712">
                  <c:v>-3.3490772433423507E-2</c:v>
                </c:pt>
                <c:pt idx="2713">
                  <c:v>-3.3490772433423507E-2</c:v>
                </c:pt>
                <c:pt idx="2714">
                  <c:v>-3.3570124233771197E-2</c:v>
                </c:pt>
                <c:pt idx="2715">
                  <c:v>-3.3570124233771197E-2</c:v>
                </c:pt>
                <c:pt idx="2716">
                  <c:v>-3.349023350666628E-2</c:v>
                </c:pt>
                <c:pt idx="2717">
                  <c:v>-3.349023350666628E-2</c:v>
                </c:pt>
                <c:pt idx="2718">
                  <c:v>-3.349023350666628E-2</c:v>
                </c:pt>
                <c:pt idx="2719">
                  <c:v>-3.349023350666628E-2</c:v>
                </c:pt>
                <c:pt idx="2720">
                  <c:v>-3.349023350666628E-2</c:v>
                </c:pt>
                <c:pt idx="2721">
                  <c:v>-3.3409410615150889E-2</c:v>
                </c:pt>
                <c:pt idx="2722">
                  <c:v>-3.3409410615150889E-2</c:v>
                </c:pt>
                <c:pt idx="2723">
                  <c:v>-3.3409410615150889E-2</c:v>
                </c:pt>
                <c:pt idx="2724">
                  <c:v>-3.3491147948824171E-2</c:v>
                </c:pt>
                <c:pt idx="2725">
                  <c:v>-3.3491147948824171E-2</c:v>
                </c:pt>
                <c:pt idx="2726">
                  <c:v>-3.3450119243257803E-2</c:v>
                </c:pt>
                <c:pt idx="2727">
                  <c:v>-3.3491329445715458E-2</c:v>
                </c:pt>
                <c:pt idx="2728">
                  <c:v>-3.3573874881485638E-2</c:v>
                </c:pt>
                <c:pt idx="2729">
                  <c:v>-3.3573874881485638E-2</c:v>
                </c:pt>
                <c:pt idx="2730">
                  <c:v>-3.3615330418148702E-2</c:v>
                </c:pt>
                <c:pt idx="2731">
                  <c:v>-3.3615330418148702E-2</c:v>
                </c:pt>
                <c:pt idx="2732">
                  <c:v>-3.3656960742110838E-2</c:v>
                </c:pt>
                <c:pt idx="2733">
                  <c:v>-3.3615293613390537E-2</c:v>
                </c:pt>
                <c:pt idx="2734">
                  <c:v>-3.365707906812599E-2</c:v>
                </c:pt>
                <c:pt idx="2735">
                  <c:v>-3.365707906812599E-2</c:v>
                </c:pt>
                <c:pt idx="2736">
                  <c:v>-3.365707906812599E-2</c:v>
                </c:pt>
                <c:pt idx="2737">
                  <c:v>-3.3741072791733127E-2</c:v>
                </c:pt>
                <c:pt idx="2738">
                  <c:v>-3.3741072791733127E-2</c:v>
                </c:pt>
                <c:pt idx="2739">
                  <c:v>-3.3741072791733127E-2</c:v>
                </c:pt>
                <c:pt idx="2740">
                  <c:v>-3.3741072791733127E-2</c:v>
                </c:pt>
                <c:pt idx="2741">
                  <c:v>-3.3741072791733127E-2</c:v>
                </c:pt>
                <c:pt idx="2742">
                  <c:v>-3.3741072791733127E-2</c:v>
                </c:pt>
                <c:pt idx="2743">
                  <c:v>-3.3741072791733127E-2</c:v>
                </c:pt>
                <c:pt idx="2744">
                  <c:v>-3.3741072791733127E-2</c:v>
                </c:pt>
                <c:pt idx="2745">
                  <c:v>-3.3741072791733127E-2</c:v>
                </c:pt>
                <c:pt idx="2746">
                  <c:v>-3.3741072791733127E-2</c:v>
                </c:pt>
                <c:pt idx="2747">
                  <c:v>-3.3741072791733127E-2</c:v>
                </c:pt>
                <c:pt idx="2748">
                  <c:v>-3.3741072791733127E-2</c:v>
                </c:pt>
                <c:pt idx="2749">
                  <c:v>-3.3741072791733127E-2</c:v>
                </c:pt>
                <c:pt idx="2750">
                  <c:v>-3.3741072791733127E-2</c:v>
                </c:pt>
                <c:pt idx="2751">
                  <c:v>-3.3741072791733127E-2</c:v>
                </c:pt>
                <c:pt idx="2752">
                  <c:v>-3.3741072791733127E-2</c:v>
                </c:pt>
                <c:pt idx="2753">
                  <c:v>-3.3741072791733127E-2</c:v>
                </c:pt>
                <c:pt idx="2754">
                  <c:v>-3.3741072791733127E-2</c:v>
                </c:pt>
                <c:pt idx="2755">
                  <c:v>-3.3741072791733127E-2</c:v>
                </c:pt>
                <c:pt idx="2756">
                  <c:v>-3.3741072791733127E-2</c:v>
                </c:pt>
                <c:pt idx="2757">
                  <c:v>-3.3741072791733127E-2</c:v>
                </c:pt>
                <c:pt idx="2758">
                  <c:v>-3.3741072791733127E-2</c:v>
                </c:pt>
                <c:pt idx="2759">
                  <c:v>-3.3741072791733127E-2</c:v>
                </c:pt>
                <c:pt idx="2760">
                  <c:v>-3.3741072791733127E-2</c:v>
                </c:pt>
                <c:pt idx="2761">
                  <c:v>-3.3741072791733127E-2</c:v>
                </c:pt>
                <c:pt idx="2762">
                  <c:v>-3.3741072791733127E-2</c:v>
                </c:pt>
                <c:pt idx="2763">
                  <c:v>-3.3741072791733127E-2</c:v>
                </c:pt>
                <c:pt idx="2764">
                  <c:v>-3.3741072791733127E-2</c:v>
                </c:pt>
                <c:pt idx="2765">
                  <c:v>-3.3741072791733127E-2</c:v>
                </c:pt>
                <c:pt idx="2766">
                  <c:v>-3.3741072791733127E-2</c:v>
                </c:pt>
                <c:pt idx="2767">
                  <c:v>-3.3741072791733127E-2</c:v>
                </c:pt>
                <c:pt idx="2768">
                  <c:v>-3.2743359912021638E-2</c:v>
                </c:pt>
                <c:pt idx="2769">
                  <c:v>-3.2743359912021638E-2</c:v>
                </c:pt>
                <c:pt idx="2770">
                  <c:v>-2.813396532482618E-2</c:v>
                </c:pt>
                <c:pt idx="2771">
                  <c:v>-1.9789614288782679E-2</c:v>
                </c:pt>
                <c:pt idx="2772">
                  <c:v>-1.9789614288782679E-2</c:v>
                </c:pt>
                <c:pt idx="2773">
                  <c:v>-1.215763777444435E-2</c:v>
                </c:pt>
                <c:pt idx="2774">
                  <c:v>-1.215763777444435E-2</c:v>
                </c:pt>
                <c:pt idx="2775">
                  <c:v>-3.0788752452329191E-3</c:v>
                </c:pt>
                <c:pt idx="2776">
                  <c:v>6.3142200430184939E-3</c:v>
                </c:pt>
                <c:pt idx="2777">
                  <c:v>6.3142200430184939E-3</c:v>
                </c:pt>
                <c:pt idx="2778">
                  <c:v>1.5036438022927919E-2</c:v>
                </c:pt>
                <c:pt idx="2779">
                  <c:v>1.5036438022927919E-2</c:v>
                </c:pt>
                <c:pt idx="2780">
                  <c:v>2.4082909880290469E-2</c:v>
                </c:pt>
                <c:pt idx="2781">
                  <c:v>3.2418103309195048E-2</c:v>
                </c:pt>
                <c:pt idx="2782">
                  <c:v>3.2418103309195048E-2</c:v>
                </c:pt>
                <c:pt idx="2783">
                  <c:v>3.5343619359844661E-2</c:v>
                </c:pt>
                <c:pt idx="2784">
                  <c:v>4.3828168248016511E-2</c:v>
                </c:pt>
                <c:pt idx="2785">
                  <c:v>4.3828168248016511E-2</c:v>
                </c:pt>
                <c:pt idx="2786">
                  <c:v>5.2797212411365119E-2</c:v>
                </c:pt>
                <c:pt idx="2787">
                  <c:v>5.5673725011846219E-2</c:v>
                </c:pt>
                <c:pt idx="2788">
                  <c:v>6.442356779003959E-2</c:v>
                </c:pt>
                <c:pt idx="2789">
                  <c:v>6.442356779003959E-2</c:v>
                </c:pt>
                <c:pt idx="2790">
                  <c:v>7.3163978283710851E-2</c:v>
                </c:pt>
                <c:pt idx="2791">
                  <c:v>8.2138965464130964E-2</c:v>
                </c:pt>
                <c:pt idx="2792">
                  <c:v>8.2138965464130964E-2</c:v>
                </c:pt>
                <c:pt idx="2793">
                  <c:v>8.5045722863579393E-2</c:v>
                </c:pt>
                <c:pt idx="2794">
                  <c:v>8.5045722863579393E-2</c:v>
                </c:pt>
                <c:pt idx="2795">
                  <c:v>9.3966596365514451E-2</c:v>
                </c:pt>
                <c:pt idx="2796">
                  <c:v>9.6990405232049048E-2</c:v>
                </c:pt>
                <c:pt idx="2797">
                  <c:v>0.1058134307625721</c:v>
                </c:pt>
                <c:pt idx="2798">
                  <c:v>0.1058134307625721</c:v>
                </c:pt>
                <c:pt idx="2799">
                  <c:v>0.1086691262258128</c:v>
                </c:pt>
                <c:pt idx="2800">
                  <c:v>0.1208173720678091</c:v>
                </c:pt>
                <c:pt idx="2801">
                  <c:v>0.12973143166633111</c:v>
                </c:pt>
                <c:pt idx="2802">
                  <c:v>0.12973143166633111</c:v>
                </c:pt>
                <c:pt idx="2803">
                  <c:v>0.13871653087135019</c:v>
                </c:pt>
                <c:pt idx="2804">
                  <c:v>0.14172093079708961</c:v>
                </c:pt>
                <c:pt idx="2805">
                  <c:v>0.14172093079708961</c:v>
                </c:pt>
                <c:pt idx="2806">
                  <c:v>0.15068898895108679</c:v>
                </c:pt>
                <c:pt idx="2807">
                  <c:v>0.1598074461328608</c:v>
                </c:pt>
                <c:pt idx="2808">
                  <c:v>0.162801568050634</c:v>
                </c:pt>
                <c:pt idx="2809">
                  <c:v>0.162801568050634</c:v>
                </c:pt>
                <c:pt idx="2810">
                  <c:v>0.17198195936457139</c:v>
                </c:pt>
                <c:pt idx="2811">
                  <c:v>0.17198195936457139</c:v>
                </c:pt>
                <c:pt idx="2812">
                  <c:v>0.18090762044572639</c:v>
                </c:pt>
                <c:pt idx="2813">
                  <c:v>0.1839717715722865</c:v>
                </c:pt>
                <c:pt idx="2814">
                  <c:v>0.19312004589867571</c:v>
                </c:pt>
                <c:pt idx="2815">
                  <c:v>0.19312004589867571</c:v>
                </c:pt>
                <c:pt idx="2816">
                  <c:v>0.19312004589867571</c:v>
                </c:pt>
                <c:pt idx="2817">
                  <c:v>0.20825381167543419</c:v>
                </c:pt>
                <c:pt idx="2818">
                  <c:v>0.20825381167543419</c:v>
                </c:pt>
                <c:pt idx="2819">
                  <c:v>0.21732714323513569</c:v>
                </c:pt>
                <c:pt idx="2820">
                  <c:v>0.21732714323513569</c:v>
                </c:pt>
                <c:pt idx="2821">
                  <c:v>0.22650704018994511</c:v>
                </c:pt>
                <c:pt idx="2822">
                  <c:v>0.22650704018994511</c:v>
                </c:pt>
                <c:pt idx="2823">
                  <c:v>0.23563170146453349</c:v>
                </c:pt>
                <c:pt idx="2824">
                  <c:v>0.24474221245828531</c:v>
                </c:pt>
                <c:pt idx="2825">
                  <c:v>0.24474221245828531</c:v>
                </c:pt>
                <c:pt idx="2826">
                  <c:v>0.25371872646531501</c:v>
                </c:pt>
                <c:pt idx="2827">
                  <c:v>0.25371872646531501</c:v>
                </c:pt>
                <c:pt idx="2828">
                  <c:v>0.26279985122565969</c:v>
                </c:pt>
                <c:pt idx="2829">
                  <c:v>0.26279985122565969</c:v>
                </c:pt>
                <c:pt idx="2830">
                  <c:v>0.27190672126070908</c:v>
                </c:pt>
                <c:pt idx="2831">
                  <c:v>0.27484455185001172</c:v>
                </c:pt>
                <c:pt idx="2832">
                  <c:v>0.28385160056438719</c:v>
                </c:pt>
                <c:pt idx="2833">
                  <c:v>0.28385160056438719</c:v>
                </c:pt>
                <c:pt idx="2834">
                  <c:v>0.29316190626155508</c:v>
                </c:pt>
                <c:pt idx="2835">
                  <c:v>0.29616763656489431</c:v>
                </c:pt>
                <c:pt idx="2836">
                  <c:v>0.30541624611624962</c:v>
                </c:pt>
                <c:pt idx="2837">
                  <c:v>0.30541624611624962</c:v>
                </c:pt>
                <c:pt idx="2838">
                  <c:v>0.31460961865796372</c:v>
                </c:pt>
                <c:pt idx="2839">
                  <c:v>0.31460961865796372</c:v>
                </c:pt>
                <c:pt idx="2840">
                  <c:v>0.32378778150402249</c:v>
                </c:pt>
                <c:pt idx="2841">
                  <c:v>0.33283327287877429</c:v>
                </c:pt>
                <c:pt idx="2842">
                  <c:v>0.33283327287877429</c:v>
                </c:pt>
                <c:pt idx="2843">
                  <c:v>0.33283327287877429</c:v>
                </c:pt>
                <c:pt idx="2844">
                  <c:v>0.34201983168194988</c:v>
                </c:pt>
                <c:pt idx="2845">
                  <c:v>0.35111160646447198</c:v>
                </c:pt>
                <c:pt idx="2846">
                  <c:v>0.35111160646447198</c:v>
                </c:pt>
                <c:pt idx="2847">
                  <c:v>0.36042236797501093</c:v>
                </c:pt>
                <c:pt idx="2848">
                  <c:v>0.36346728602285949</c:v>
                </c:pt>
                <c:pt idx="2849">
                  <c:v>0.37263543519711562</c:v>
                </c:pt>
                <c:pt idx="2850">
                  <c:v>0.37263543519711562</c:v>
                </c:pt>
                <c:pt idx="2851">
                  <c:v>0.3818276381242332</c:v>
                </c:pt>
                <c:pt idx="2852">
                  <c:v>0.38485932218658492</c:v>
                </c:pt>
                <c:pt idx="2853">
                  <c:v>0.38485932218658492</c:v>
                </c:pt>
                <c:pt idx="2854">
                  <c:v>0.39410254142430812</c:v>
                </c:pt>
                <c:pt idx="2855">
                  <c:v>0.39410254142430812</c:v>
                </c:pt>
                <c:pt idx="2856">
                  <c:v>0.40321328557153852</c:v>
                </c:pt>
                <c:pt idx="2857">
                  <c:v>0.41230719654493098</c:v>
                </c:pt>
                <c:pt idx="2858">
                  <c:v>0.41531996521782949</c:v>
                </c:pt>
                <c:pt idx="2859">
                  <c:v>0.41531996521782949</c:v>
                </c:pt>
                <c:pt idx="2860">
                  <c:v>0.42454459959471103</c:v>
                </c:pt>
                <c:pt idx="2861">
                  <c:v>0.42454459959471103</c:v>
                </c:pt>
                <c:pt idx="2862">
                  <c:v>0.43374946797593428</c:v>
                </c:pt>
                <c:pt idx="2863">
                  <c:v>0.43670912071315188</c:v>
                </c:pt>
                <c:pt idx="2864">
                  <c:v>0.44585099033417919</c:v>
                </c:pt>
                <c:pt idx="2865">
                  <c:v>0.45489610266257119</c:v>
                </c:pt>
                <c:pt idx="2866">
                  <c:v>0.45489610266257119</c:v>
                </c:pt>
                <c:pt idx="2867">
                  <c:v>0.45791744043651877</c:v>
                </c:pt>
                <c:pt idx="2868">
                  <c:v>0.45814677064338039</c:v>
                </c:pt>
                <c:pt idx="2869">
                  <c:v>0.45814677064338039</c:v>
                </c:pt>
                <c:pt idx="2870">
                  <c:v>0.45814677064338039</c:v>
                </c:pt>
                <c:pt idx="2871">
                  <c:v>0.45929033466895341</c:v>
                </c:pt>
                <c:pt idx="2872">
                  <c:v>0.45948056015747141</c:v>
                </c:pt>
                <c:pt idx="2873">
                  <c:v>0.45951852082079248</c:v>
                </c:pt>
                <c:pt idx="2874">
                  <c:v>0.45951852082079248</c:v>
                </c:pt>
                <c:pt idx="2875">
                  <c:v>0.45951852082079248</c:v>
                </c:pt>
                <c:pt idx="2876">
                  <c:v>0.45883614701847591</c:v>
                </c:pt>
                <c:pt idx="2877">
                  <c:v>0.45883614701847591</c:v>
                </c:pt>
                <c:pt idx="2878">
                  <c:v>0.45883614701847591</c:v>
                </c:pt>
                <c:pt idx="2879">
                  <c:v>0.45883614701847591</c:v>
                </c:pt>
                <c:pt idx="2880">
                  <c:v>0.45883614701847591</c:v>
                </c:pt>
                <c:pt idx="2881">
                  <c:v>0.4589492038924356</c:v>
                </c:pt>
                <c:pt idx="2882">
                  <c:v>0.45898683362598769</c:v>
                </c:pt>
                <c:pt idx="2883">
                  <c:v>0.45898683362598769</c:v>
                </c:pt>
                <c:pt idx="2884">
                  <c:v>0.45898683362598769</c:v>
                </c:pt>
                <c:pt idx="2885">
                  <c:v>0.45898683362598769</c:v>
                </c:pt>
                <c:pt idx="2886">
                  <c:v>0.45898683362598769</c:v>
                </c:pt>
                <c:pt idx="2887">
                  <c:v>0.45898683362598769</c:v>
                </c:pt>
                <c:pt idx="2888">
                  <c:v>0.45898683362598769</c:v>
                </c:pt>
                <c:pt idx="2889">
                  <c:v>0.45898683362598769</c:v>
                </c:pt>
                <c:pt idx="2890">
                  <c:v>0.45898683362598769</c:v>
                </c:pt>
                <c:pt idx="2891">
                  <c:v>0.45898683362598769</c:v>
                </c:pt>
                <c:pt idx="2892">
                  <c:v>0.45898683362598769</c:v>
                </c:pt>
                <c:pt idx="2893">
                  <c:v>0.45898683362598769</c:v>
                </c:pt>
                <c:pt idx="2894">
                  <c:v>0.45898683362598769</c:v>
                </c:pt>
                <c:pt idx="2895">
                  <c:v>0.45898683362598769</c:v>
                </c:pt>
                <c:pt idx="2896">
                  <c:v>0.45898683362598769</c:v>
                </c:pt>
                <c:pt idx="2897">
                  <c:v>0.45898683362598769</c:v>
                </c:pt>
                <c:pt idx="2898">
                  <c:v>0.45898683362598769</c:v>
                </c:pt>
                <c:pt idx="2899">
                  <c:v>0.45898683362598769</c:v>
                </c:pt>
                <c:pt idx="2900">
                  <c:v>0.45898683362598769</c:v>
                </c:pt>
                <c:pt idx="2901">
                  <c:v>0.45913360193835562</c:v>
                </c:pt>
                <c:pt idx="2902">
                  <c:v>0.45913360193835562</c:v>
                </c:pt>
                <c:pt idx="2903">
                  <c:v>0.45960956017078819</c:v>
                </c:pt>
                <c:pt idx="2904">
                  <c:v>0.45960956017078819</c:v>
                </c:pt>
                <c:pt idx="2905">
                  <c:v>0.46001304779433599</c:v>
                </c:pt>
                <c:pt idx="2906">
                  <c:v>0.46001304779433599</c:v>
                </c:pt>
                <c:pt idx="2907">
                  <c:v>0.46027007802279318</c:v>
                </c:pt>
                <c:pt idx="2908">
                  <c:v>0.46027007802279318</c:v>
                </c:pt>
                <c:pt idx="2909">
                  <c:v>0.46030687963721428</c:v>
                </c:pt>
                <c:pt idx="2910">
                  <c:v>0.46015882299846073</c:v>
                </c:pt>
                <c:pt idx="2911">
                  <c:v>0.46015882299846073</c:v>
                </c:pt>
                <c:pt idx="2912">
                  <c:v>0.46012163633685998</c:v>
                </c:pt>
                <c:pt idx="2913">
                  <c:v>0.46015896783803828</c:v>
                </c:pt>
                <c:pt idx="2914">
                  <c:v>0.46015896783803828</c:v>
                </c:pt>
                <c:pt idx="2915">
                  <c:v>0.46042051471513462</c:v>
                </c:pt>
                <c:pt idx="2916">
                  <c:v>0.46042051471513462</c:v>
                </c:pt>
                <c:pt idx="2917">
                  <c:v>0.46060781622182589</c:v>
                </c:pt>
                <c:pt idx="2918">
                  <c:v>0.46072068440139402</c:v>
                </c:pt>
                <c:pt idx="2919">
                  <c:v>0.46109747094467651</c:v>
                </c:pt>
                <c:pt idx="2920">
                  <c:v>0.46109747094467651</c:v>
                </c:pt>
                <c:pt idx="2921">
                  <c:v>0.46109747094467651</c:v>
                </c:pt>
                <c:pt idx="2922">
                  <c:v>0.46105944941565702</c:v>
                </c:pt>
                <c:pt idx="2923">
                  <c:v>0.46105944941565702</c:v>
                </c:pt>
                <c:pt idx="2924">
                  <c:v>0.46109763804526499</c:v>
                </c:pt>
                <c:pt idx="2925">
                  <c:v>0.46121237239111118</c:v>
                </c:pt>
                <c:pt idx="2926">
                  <c:v>0.46121237239111118</c:v>
                </c:pt>
                <c:pt idx="2927">
                  <c:v>0.46140460597153071</c:v>
                </c:pt>
                <c:pt idx="2928">
                  <c:v>0.46148176153503179</c:v>
                </c:pt>
                <c:pt idx="2929">
                  <c:v>0.46179063713166951</c:v>
                </c:pt>
                <c:pt idx="2930">
                  <c:v>0.46179063713166951</c:v>
                </c:pt>
                <c:pt idx="2931">
                  <c:v>0.46190691658063898</c:v>
                </c:pt>
                <c:pt idx="2932">
                  <c:v>0.46190691658063898</c:v>
                </c:pt>
                <c:pt idx="2933">
                  <c:v>0.46190691658063898</c:v>
                </c:pt>
                <c:pt idx="2934">
                  <c:v>0.46190691658063898</c:v>
                </c:pt>
                <c:pt idx="2935">
                  <c:v>0.46198529394945392</c:v>
                </c:pt>
                <c:pt idx="2936">
                  <c:v>0.46206378827036831</c:v>
                </c:pt>
                <c:pt idx="2937">
                  <c:v>0.46206378827036831</c:v>
                </c:pt>
                <c:pt idx="2938">
                  <c:v>0.46222148984646189</c:v>
                </c:pt>
                <c:pt idx="2939">
                  <c:v>0.46230069891562248</c:v>
                </c:pt>
                <c:pt idx="2940">
                  <c:v>0.46230069891562248</c:v>
                </c:pt>
                <c:pt idx="2941">
                  <c:v>0.46241965278286967</c:v>
                </c:pt>
                <c:pt idx="2942">
                  <c:v>0.46241965278286967</c:v>
                </c:pt>
                <c:pt idx="2943">
                  <c:v>0.46245959293070438</c:v>
                </c:pt>
                <c:pt idx="2944">
                  <c:v>0.46245959293070438</c:v>
                </c:pt>
                <c:pt idx="2945">
                  <c:v>0.46241960860445469</c:v>
                </c:pt>
                <c:pt idx="2946">
                  <c:v>0.46241960860445469</c:v>
                </c:pt>
                <c:pt idx="2947">
                  <c:v>0.46241960860445469</c:v>
                </c:pt>
                <c:pt idx="2948">
                  <c:v>0.46254001335888362</c:v>
                </c:pt>
                <c:pt idx="2949">
                  <c:v>0.46266133302926082</c:v>
                </c:pt>
                <c:pt idx="2950">
                  <c:v>0.46266133302926082</c:v>
                </c:pt>
                <c:pt idx="2951">
                  <c:v>0.46266133302926082</c:v>
                </c:pt>
                <c:pt idx="2952">
                  <c:v>0.46266133302926082</c:v>
                </c:pt>
                <c:pt idx="2953">
                  <c:v>0.46278341675484758</c:v>
                </c:pt>
                <c:pt idx="2954">
                  <c:v>0.46278341675484758</c:v>
                </c:pt>
                <c:pt idx="2955">
                  <c:v>0.46290587504504571</c:v>
                </c:pt>
                <c:pt idx="2956">
                  <c:v>0.46290587504504571</c:v>
                </c:pt>
                <c:pt idx="2957">
                  <c:v>0.46290587504504571</c:v>
                </c:pt>
                <c:pt idx="2958">
                  <c:v>0.46290587504504571</c:v>
                </c:pt>
                <c:pt idx="2959">
                  <c:v>0.46307038181332699</c:v>
                </c:pt>
                <c:pt idx="2960">
                  <c:v>0.46311162249714932</c:v>
                </c:pt>
                <c:pt idx="2961">
                  <c:v>0.46315297643882891</c:v>
                </c:pt>
                <c:pt idx="2962">
                  <c:v>0.46315297643882891</c:v>
                </c:pt>
                <c:pt idx="2963">
                  <c:v>0.46319436110952877</c:v>
                </c:pt>
                <c:pt idx="2964">
                  <c:v>0.46319436110952877</c:v>
                </c:pt>
                <c:pt idx="2965">
                  <c:v>0.46319436110952877</c:v>
                </c:pt>
                <c:pt idx="2966">
                  <c:v>0.46315274699691222</c:v>
                </c:pt>
                <c:pt idx="2967">
                  <c:v>0.46323604941514879</c:v>
                </c:pt>
                <c:pt idx="2968">
                  <c:v>0.46323604941514879</c:v>
                </c:pt>
                <c:pt idx="2969">
                  <c:v>0.46336130211542209</c:v>
                </c:pt>
                <c:pt idx="2970">
                  <c:v>0.46348684256547418</c:v>
                </c:pt>
                <c:pt idx="2971">
                  <c:v>0.46348684256547418</c:v>
                </c:pt>
                <c:pt idx="2972">
                  <c:v>0.46365452125687368</c:v>
                </c:pt>
                <c:pt idx="2973">
                  <c:v>0.46365452125687368</c:v>
                </c:pt>
                <c:pt idx="2974">
                  <c:v>0.46357050948322132</c:v>
                </c:pt>
                <c:pt idx="2975">
                  <c:v>0.46357050948322132</c:v>
                </c:pt>
                <c:pt idx="2976">
                  <c:v>0.46373897013418552</c:v>
                </c:pt>
                <c:pt idx="2977">
                  <c:v>0.46382333633210482</c:v>
                </c:pt>
                <c:pt idx="2978">
                  <c:v>0.46382333633210482</c:v>
                </c:pt>
                <c:pt idx="2979">
                  <c:v>0.46386558881777401</c:v>
                </c:pt>
                <c:pt idx="2980">
                  <c:v>0.46399239716875718</c:v>
                </c:pt>
                <c:pt idx="2981">
                  <c:v>0.46399239716875718</c:v>
                </c:pt>
                <c:pt idx="2982">
                  <c:v>0.46373844452907531</c:v>
                </c:pt>
                <c:pt idx="2983">
                  <c:v>0.46373844452907531</c:v>
                </c:pt>
                <c:pt idx="2984">
                  <c:v>0.46373844452907531</c:v>
                </c:pt>
                <c:pt idx="2985">
                  <c:v>0.46373844452907531</c:v>
                </c:pt>
                <c:pt idx="2986">
                  <c:v>0.46382340159304469</c:v>
                </c:pt>
                <c:pt idx="2987">
                  <c:v>0.46382340159304469</c:v>
                </c:pt>
                <c:pt idx="2988">
                  <c:v>0.46399348301587701</c:v>
                </c:pt>
                <c:pt idx="2989">
                  <c:v>0.46399348301587701</c:v>
                </c:pt>
                <c:pt idx="2990">
                  <c:v>0.46399348301587701</c:v>
                </c:pt>
                <c:pt idx="2991">
                  <c:v>0.46386579315133247</c:v>
                </c:pt>
                <c:pt idx="2992">
                  <c:v>0.46390839529437311</c:v>
                </c:pt>
                <c:pt idx="2993">
                  <c:v>0.46390839529437311</c:v>
                </c:pt>
                <c:pt idx="2994">
                  <c:v>0.46390839529437311</c:v>
                </c:pt>
                <c:pt idx="2995">
                  <c:v>0.46390839529437311</c:v>
                </c:pt>
                <c:pt idx="2996">
                  <c:v>0.46399367638759081</c:v>
                </c:pt>
                <c:pt idx="2997">
                  <c:v>0.46407896192738213</c:v>
                </c:pt>
                <c:pt idx="2998">
                  <c:v>0.46403631588581351</c:v>
                </c:pt>
                <c:pt idx="2999">
                  <c:v>0.46403631588581351</c:v>
                </c:pt>
                <c:pt idx="3000">
                  <c:v>0.46403631588581351</c:v>
                </c:pt>
                <c:pt idx="3001">
                  <c:v>0.46403631588581351</c:v>
                </c:pt>
                <c:pt idx="3002">
                  <c:v>0.46403631588581351</c:v>
                </c:pt>
                <c:pt idx="3003">
                  <c:v>0.46403631588581351</c:v>
                </c:pt>
                <c:pt idx="3004">
                  <c:v>0.46424938750627648</c:v>
                </c:pt>
                <c:pt idx="3005">
                  <c:v>0.46424938750627648</c:v>
                </c:pt>
                <c:pt idx="3006">
                  <c:v>0.46420681390127511</c:v>
                </c:pt>
                <c:pt idx="3007">
                  <c:v>0.46420681390127511</c:v>
                </c:pt>
                <c:pt idx="3008">
                  <c:v>0.46424934758864239</c:v>
                </c:pt>
                <c:pt idx="3009">
                  <c:v>0.46420686643075088</c:v>
                </c:pt>
                <c:pt idx="3010">
                  <c:v>0.46433426785351928</c:v>
                </c:pt>
                <c:pt idx="3011">
                  <c:v>0.46433426785351928</c:v>
                </c:pt>
                <c:pt idx="3012">
                  <c:v>0.46433426785351928</c:v>
                </c:pt>
                <c:pt idx="3013">
                  <c:v>0.4642494199542907</c:v>
                </c:pt>
                <c:pt idx="3014">
                  <c:v>0.4642494199542907</c:v>
                </c:pt>
                <c:pt idx="3015">
                  <c:v>0.46429171938209429</c:v>
                </c:pt>
                <c:pt idx="3016">
                  <c:v>0.46429171938209429</c:v>
                </c:pt>
                <c:pt idx="3017">
                  <c:v>0.46416508925951883</c:v>
                </c:pt>
                <c:pt idx="3018">
                  <c:v>0.46445984606437712</c:v>
                </c:pt>
                <c:pt idx="3019">
                  <c:v>0.46445984606437712</c:v>
                </c:pt>
                <c:pt idx="3020">
                  <c:v>0.46433380534640578</c:v>
                </c:pt>
                <c:pt idx="3021">
                  <c:v>0.46433380534640578</c:v>
                </c:pt>
                <c:pt idx="3022">
                  <c:v>0.46450137915575429</c:v>
                </c:pt>
                <c:pt idx="3023">
                  <c:v>0.46450137915575429</c:v>
                </c:pt>
                <c:pt idx="3024">
                  <c:v>0.46445963129221812</c:v>
                </c:pt>
                <c:pt idx="3025">
                  <c:v>0.46445963129221812</c:v>
                </c:pt>
                <c:pt idx="3026">
                  <c:v>0.46462617194277589</c:v>
                </c:pt>
                <c:pt idx="3027">
                  <c:v>0.4645432191375517</c:v>
                </c:pt>
                <c:pt idx="3028">
                  <c:v>0.4645432191375517</c:v>
                </c:pt>
                <c:pt idx="3029">
                  <c:v>0.4645432191375517</c:v>
                </c:pt>
                <c:pt idx="3030">
                  <c:v>0.46446071885093981</c:v>
                </c:pt>
                <c:pt idx="3031">
                  <c:v>0.46446071885093981</c:v>
                </c:pt>
                <c:pt idx="3032">
                  <c:v>0.46446071885093981</c:v>
                </c:pt>
                <c:pt idx="3033">
                  <c:v>0.46474800490792711</c:v>
                </c:pt>
                <c:pt idx="3034">
                  <c:v>0.46458440321585392</c:v>
                </c:pt>
                <c:pt idx="3035">
                  <c:v>0.46458440321585392</c:v>
                </c:pt>
                <c:pt idx="3036">
                  <c:v>0.46474712800814172</c:v>
                </c:pt>
                <c:pt idx="3037">
                  <c:v>0.46474712800814172</c:v>
                </c:pt>
                <c:pt idx="3038">
                  <c:v>0.46466619169393242</c:v>
                </c:pt>
                <c:pt idx="3039">
                  <c:v>0.46486759796530502</c:v>
                </c:pt>
                <c:pt idx="3040">
                  <c:v>0.46486759796530502</c:v>
                </c:pt>
                <c:pt idx="3041">
                  <c:v>0.46486759796530502</c:v>
                </c:pt>
                <c:pt idx="3042">
                  <c:v>0.46466732912367897</c:v>
                </c:pt>
                <c:pt idx="3043">
                  <c:v>0.46478676165601751</c:v>
                </c:pt>
                <c:pt idx="3044">
                  <c:v>0.46470775851576129</c:v>
                </c:pt>
                <c:pt idx="3045">
                  <c:v>0.46470775851576129</c:v>
                </c:pt>
                <c:pt idx="3046">
                  <c:v>0.46490487129507241</c:v>
                </c:pt>
                <c:pt idx="3047">
                  <c:v>0.4647872348985696</c:v>
                </c:pt>
                <c:pt idx="3048">
                  <c:v>0.4647872348985696</c:v>
                </c:pt>
                <c:pt idx="3049">
                  <c:v>0.46482615758431661</c:v>
                </c:pt>
                <c:pt idx="3050">
                  <c:v>0.46490380707828233</c:v>
                </c:pt>
                <c:pt idx="3051">
                  <c:v>0.46490380707828233</c:v>
                </c:pt>
                <c:pt idx="3052">
                  <c:v>0.46482675334061457</c:v>
                </c:pt>
                <c:pt idx="3053">
                  <c:v>0.46486497834250978</c:v>
                </c:pt>
                <c:pt idx="3054">
                  <c:v>0.46486497834250978</c:v>
                </c:pt>
                <c:pt idx="3055">
                  <c:v>0.46478908416909021</c:v>
                </c:pt>
                <c:pt idx="3056">
                  <c:v>0.46478908416909021</c:v>
                </c:pt>
                <c:pt idx="3057">
                  <c:v>0.46471385273927202</c:v>
                </c:pt>
                <c:pt idx="3058">
                  <c:v>0.46471385273927202</c:v>
                </c:pt>
                <c:pt idx="3059">
                  <c:v>0.4648995740031282</c:v>
                </c:pt>
                <c:pt idx="3060">
                  <c:v>0.4648995740031282</c:v>
                </c:pt>
                <c:pt idx="3061">
                  <c:v>0.46467856150180598</c:v>
                </c:pt>
                <c:pt idx="3062">
                  <c:v>0.46475138588950599</c:v>
                </c:pt>
                <c:pt idx="3063">
                  <c:v>0.46475138588950599</c:v>
                </c:pt>
                <c:pt idx="3064">
                  <c:v>0.46471511389980452</c:v>
                </c:pt>
                <c:pt idx="3065">
                  <c:v>0.46478683981940139</c:v>
                </c:pt>
                <c:pt idx="3066">
                  <c:v>0.46478683981940139</c:v>
                </c:pt>
                <c:pt idx="3067">
                  <c:v>0.46478683981940139</c:v>
                </c:pt>
                <c:pt idx="3068">
                  <c:v>0.46468071190873461</c:v>
                </c:pt>
                <c:pt idx="3069">
                  <c:v>0.46468071190873461</c:v>
                </c:pt>
                <c:pt idx="3070">
                  <c:v>0.4647156881418566</c:v>
                </c:pt>
                <c:pt idx="3071">
                  <c:v>0.4647156881418566</c:v>
                </c:pt>
                <c:pt idx="3072">
                  <c:v>0.4647842950195934</c:v>
                </c:pt>
                <c:pt idx="3073">
                  <c:v>0.4647842950195934</c:v>
                </c:pt>
                <c:pt idx="3074">
                  <c:v>0.46481822332673051</c:v>
                </c:pt>
                <c:pt idx="3075">
                  <c:v>0.46481822332673051</c:v>
                </c:pt>
                <c:pt idx="3076">
                  <c:v>0.46481822332673051</c:v>
                </c:pt>
                <c:pt idx="3077">
                  <c:v>0.46481822332673051</c:v>
                </c:pt>
                <c:pt idx="3078">
                  <c:v>0.46481822332673051</c:v>
                </c:pt>
                <c:pt idx="3079">
                  <c:v>0.46481822332673051</c:v>
                </c:pt>
                <c:pt idx="3080">
                  <c:v>0.46481822332673051</c:v>
                </c:pt>
                <c:pt idx="3081">
                  <c:v>0.46481822332673051</c:v>
                </c:pt>
                <c:pt idx="3082">
                  <c:v>0.46481822332673051</c:v>
                </c:pt>
                <c:pt idx="3083">
                  <c:v>0.46481822332673051</c:v>
                </c:pt>
                <c:pt idx="3084">
                  <c:v>0.46481822332673051</c:v>
                </c:pt>
                <c:pt idx="3085">
                  <c:v>0.46481822332673051</c:v>
                </c:pt>
                <c:pt idx="3086">
                  <c:v>0.46481822332673051</c:v>
                </c:pt>
                <c:pt idx="3087">
                  <c:v>0.46481822332673051</c:v>
                </c:pt>
                <c:pt idx="3088">
                  <c:v>0.46481822332673051</c:v>
                </c:pt>
                <c:pt idx="3089">
                  <c:v>0.46481822332673051</c:v>
                </c:pt>
                <c:pt idx="3090">
                  <c:v>0.46481822332673051</c:v>
                </c:pt>
                <c:pt idx="3091">
                  <c:v>0.46481822332673051</c:v>
                </c:pt>
                <c:pt idx="3092">
                  <c:v>0.46481822332673051</c:v>
                </c:pt>
                <c:pt idx="3093">
                  <c:v>0.46481822332673051</c:v>
                </c:pt>
                <c:pt idx="3094">
                  <c:v>0.46481822332673051</c:v>
                </c:pt>
                <c:pt idx="3095">
                  <c:v>0.46481822332673051</c:v>
                </c:pt>
                <c:pt idx="3096">
                  <c:v>0.46481822332673051</c:v>
                </c:pt>
                <c:pt idx="3097">
                  <c:v>0.46481822332673051</c:v>
                </c:pt>
                <c:pt idx="3098">
                  <c:v>0.46481822332673051</c:v>
                </c:pt>
                <c:pt idx="3099">
                  <c:v>0.46481822332673051</c:v>
                </c:pt>
                <c:pt idx="3100">
                  <c:v>0.46481822332673051</c:v>
                </c:pt>
                <c:pt idx="3101">
                  <c:v>0.46481822332673051</c:v>
                </c:pt>
                <c:pt idx="3102">
                  <c:v>0.46481822332673051</c:v>
                </c:pt>
                <c:pt idx="3103">
                  <c:v>0.46481822332673051</c:v>
                </c:pt>
                <c:pt idx="3104">
                  <c:v>0.46481822332673051</c:v>
                </c:pt>
                <c:pt idx="3105">
                  <c:v>0.46488930608141349</c:v>
                </c:pt>
                <c:pt idx="3106">
                  <c:v>0.46488930608141349</c:v>
                </c:pt>
                <c:pt idx="3107">
                  <c:v>0.46481801832611791</c:v>
                </c:pt>
                <c:pt idx="3108">
                  <c:v>0.46481801832611791</c:v>
                </c:pt>
                <c:pt idx="3109">
                  <c:v>0.46485364584926858</c:v>
                </c:pt>
                <c:pt idx="3110">
                  <c:v>0.46481820350884429</c:v>
                </c:pt>
                <c:pt idx="3111">
                  <c:v>0.46481820350884429</c:v>
                </c:pt>
                <c:pt idx="3112">
                  <c:v>0.46481820350884429</c:v>
                </c:pt>
                <c:pt idx="3113">
                  <c:v>0.4648534123477725</c:v>
                </c:pt>
                <c:pt idx="3114">
                  <c:v>0.46488844385211281</c:v>
                </c:pt>
                <c:pt idx="3115">
                  <c:v>0.46488844385211281</c:v>
                </c:pt>
                <c:pt idx="3116">
                  <c:v>0.46513327748396649</c:v>
                </c:pt>
                <c:pt idx="3117">
                  <c:v>0.46520287896018281</c:v>
                </c:pt>
                <c:pt idx="3118">
                  <c:v>0.46520287896018281</c:v>
                </c:pt>
                <c:pt idx="3119">
                  <c:v>0.46513365812042379</c:v>
                </c:pt>
                <c:pt idx="3120">
                  <c:v>0.46516809814242188</c:v>
                </c:pt>
                <c:pt idx="3121">
                  <c:v>0.46496188022370188</c:v>
                </c:pt>
                <c:pt idx="3122">
                  <c:v>0.46496188022370188</c:v>
                </c:pt>
                <c:pt idx="3123">
                  <c:v>0.4648937092178787</c:v>
                </c:pt>
                <c:pt idx="3124">
                  <c:v>0.46492755618811771</c:v>
                </c:pt>
                <c:pt idx="3125">
                  <c:v>0.46509642813965241</c:v>
                </c:pt>
                <c:pt idx="3126">
                  <c:v>0.46509642813965241</c:v>
                </c:pt>
                <c:pt idx="3127">
                  <c:v>0.46523064842968492</c:v>
                </c:pt>
                <c:pt idx="3128">
                  <c:v>0.46523064842968492</c:v>
                </c:pt>
                <c:pt idx="3129">
                  <c:v>0.46526401430274839</c:v>
                </c:pt>
                <c:pt idx="3130">
                  <c:v>0.46513084800223492</c:v>
                </c:pt>
                <c:pt idx="3131">
                  <c:v>0.46509785620916683</c:v>
                </c:pt>
                <c:pt idx="3132">
                  <c:v>0.46509785620916683</c:v>
                </c:pt>
                <c:pt idx="3133">
                  <c:v>0.46493334620344873</c:v>
                </c:pt>
                <c:pt idx="3134">
                  <c:v>0.46499862628565469</c:v>
                </c:pt>
                <c:pt idx="3135">
                  <c:v>0.46509585317394869</c:v>
                </c:pt>
                <c:pt idx="3136">
                  <c:v>0.46509585317394869</c:v>
                </c:pt>
                <c:pt idx="3137">
                  <c:v>0.46528969607264808</c:v>
                </c:pt>
                <c:pt idx="3138">
                  <c:v>0.46535389071847932</c:v>
                </c:pt>
                <c:pt idx="3139">
                  <c:v>0.46535389071847932</c:v>
                </c:pt>
                <c:pt idx="3140">
                  <c:v>0.46529049638448161</c:v>
                </c:pt>
                <c:pt idx="3141">
                  <c:v>0.46529049638448161</c:v>
                </c:pt>
                <c:pt idx="3142">
                  <c:v>0.46513351305202161</c:v>
                </c:pt>
                <c:pt idx="3143">
                  <c:v>0.46513351305202161</c:v>
                </c:pt>
                <c:pt idx="3144">
                  <c:v>0.46513351305202161</c:v>
                </c:pt>
                <c:pt idx="3145">
                  <c:v>0.46525735286512088</c:v>
                </c:pt>
                <c:pt idx="3146">
                  <c:v>0.46544172479231971</c:v>
                </c:pt>
                <c:pt idx="3147">
                  <c:v>0.46544172479231971</c:v>
                </c:pt>
                <c:pt idx="3148">
                  <c:v>0.46550270530589999</c:v>
                </c:pt>
                <c:pt idx="3149">
                  <c:v>0.46550270530589999</c:v>
                </c:pt>
                <c:pt idx="3150">
                  <c:v>0.46541247653381529</c:v>
                </c:pt>
                <c:pt idx="3151">
                  <c:v>0.46541247653381529</c:v>
                </c:pt>
                <c:pt idx="3152">
                  <c:v>0.46526376651338203</c:v>
                </c:pt>
                <c:pt idx="3153">
                  <c:v>0.46526376651338203</c:v>
                </c:pt>
                <c:pt idx="3154">
                  <c:v>0.4653224993053281</c:v>
                </c:pt>
                <c:pt idx="3155">
                  <c:v>0.46549808142433058</c:v>
                </c:pt>
                <c:pt idx="3156">
                  <c:v>0.46549808142433058</c:v>
                </c:pt>
                <c:pt idx="3157">
                  <c:v>0.46561396151303353</c:v>
                </c:pt>
                <c:pt idx="3158">
                  <c:v>0.46558533734973839</c:v>
                </c:pt>
                <c:pt idx="3159">
                  <c:v>0.46555682924385899</c:v>
                </c:pt>
                <c:pt idx="3160">
                  <c:v>0.46547245698474388</c:v>
                </c:pt>
                <c:pt idx="3161">
                  <c:v>0.46547245698474388</c:v>
                </c:pt>
                <c:pt idx="3162">
                  <c:v>0.46544475493520548</c:v>
                </c:pt>
                <c:pt idx="3163">
                  <c:v>0.46552752104039469</c:v>
                </c:pt>
                <c:pt idx="3164">
                  <c:v>0.46552752104039469</c:v>
                </c:pt>
                <c:pt idx="3165">
                  <c:v>0.46566386875999682</c:v>
                </c:pt>
                <c:pt idx="3166">
                  <c:v>0.46566386875999682</c:v>
                </c:pt>
                <c:pt idx="3167">
                  <c:v>0.46566386875999682</c:v>
                </c:pt>
                <c:pt idx="3168">
                  <c:v>0.46566386875999682</c:v>
                </c:pt>
                <c:pt idx="3169">
                  <c:v>0.46553080969301608</c:v>
                </c:pt>
                <c:pt idx="3170">
                  <c:v>0.46553080969301608</c:v>
                </c:pt>
                <c:pt idx="3171">
                  <c:v>0.46547838079307657</c:v>
                </c:pt>
                <c:pt idx="3172">
                  <c:v>0.46552986527416418</c:v>
                </c:pt>
                <c:pt idx="3173">
                  <c:v>0.46552986527416418</c:v>
                </c:pt>
                <c:pt idx="3174">
                  <c:v>0.46560598373916517</c:v>
                </c:pt>
                <c:pt idx="3175">
                  <c:v>0.46563099020058868</c:v>
                </c:pt>
                <c:pt idx="3176">
                  <c:v>0.46563099020058868</c:v>
                </c:pt>
                <c:pt idx="3177">
                  <c:v>0.46555631489555682</c:v>
                </c:pt>
                <c:pt idx="3178">
                  <c:v>0.46545839868007288</c:v>
                </c:pt>
                <c:pt idx="3179">
                  <c:v>0.46548236315618963</c:v>
                </c:pt>
                <c:pt idx="3180">
                  <c:v>0.46548236315618963</c:v>
                </c:pt>
                <c:pt idx="3181">
                  <c:v>0.46552999616213742</c:v>
                </c:pt>
                <c:pt idx="3182">
                  <c:v>0.46560005037837687</c:v>
                </c:pt>
                <c:pt idx="3183">
                  <c:v>0.46560005037837687</c:v>
                </c:pt>
                <c:pt idx="3184">
                  <c:v>0.46560005037837687</c:v>
                </c:pt>
                <c:pt idx="3185">
                  <c:v>0.46557755250024951</c:v>
                </c:pt>
                <c:pt idx="3186">
                  <c:v>0.46553288600888149</c:v>
                </c:pt>
                <c:pt idx="3187">
                  <c:v>0.46553288600888149</c:v>
                </c:pt>
                <c:pt idx="3188">
                  <c:v>0.46553288600888149</c:v>
                </c:pt>
                <c:pt idx="3189">
                  <c:v>0.465554131632887</c:v>
                </c:pt>
                <c:pt idx="3190">
                  <c:v>0.465554131632887</c:v>
                </c:pt>
                <c:pt idx="3191">
                  <c:v>0.46559635153953982</c:v>
                </c:pt>
                <c:pt idx="3192">
                  <c:v>0.46559635153953982</c:v>
                </c:pt>
                <c:pt idx="3193">
                  <c:v>0.46555496206075941</c:v>
                </c:pt>
                <c:pt idx="3194">
                  <c:v>0.46553470476405923</c:v>
                </c:pt>
                <c:pt idx="3195">
                  <c:v>0.46551460484020818</c:v>
                </c:pt>
                <c:pt idx="3196">
                  <c:v>0.46549513790676877</c:v>
                </c:pt>
                <c:pt idx="3197">
                  <c:v>0.46549513790676877</c:v>
                </c:pt>
                <c:pt idx="3198">
                  <c:v>0.46555298172839388</c:v>
                </c:pt>
                <c:pt idx="3199">
                  <c:v>0.46557179684850791</c:v>
                </c:pt>
                <c:pt idx="3200">
                  <c:v>0.46559098832175583</c:v>
                </c:pt>
                <c:pt idx="3201">
                  <c:v>0.46559098832175583</c:v>
                </c:pt>
                <c:pt idx="3202">
                  <c:v>0.46555496931293833</c:v>
                </c:pt>
                <c:pt idx="3203">
                  <c:v>0.46555496931293833</c:v>
                </c:pt>
                <c:pt idx="3204">
                  <c:v>0.46553752846092988</c:v>
                </c:pt>
                <c:pt idx="3205">
                  <c:v>0.46553752846092988</c:v>
                </c:pt>
                <c:pt idx="3206">
                  <c:v>0.46553752846092988</c:v>
                </c:pt>
                <c:pt idx="3207">
                  <c:v>0.46560418100878148</c:v>
                </c:pt>
                <c:pt idx="3208">
                  <c:v>0.46552299410847298</c:v>
                </c:pt>
                <c:pt idx="3209">
                  <c:v>0.46549178986289919</c:v>
                </c:pt>
                <c:pt idx="3210">
                  <c:v>0.46549178986289919</c:v>
                </c:pt>
                <c:pt idx="3211">
                  <c:v>0.46549178986289919</c:v>
                </c:pt>
                <c:pt idx="3212">
                  <c:v>0.46549178986289919</c:v>
                </c:pt>
                <c:pt idx="3213">
                  <c:v>0.46549178986289919</c:v>
                </c:pt>
                <c:pt idx="3214">
                  <c:v>0.46553424381199032</c:v>
                </c:pt>
                <c:pt idx="3215">
                  <c:v>0.46553424381199032</c:v>
                </c:pt>
                <c:pt idx="3216">
                  <c:v>0.46547943951881787</c:v>
                </c:pt>
                <c:pt idx="3217">
                  <c:v>0.46547943951881787</c:v>
                </c:pt>
                <c:pt idx="3218">
                  <c:v>0.46545309697212989</c:v>
                </c:pt>
                <c:pt idx="3219">
                  <c:v>0.46544069967354229</c:v>
                </c:pt>
                <c:pt idx="3220">
                  <c:v>0.4654772287104047</c:v>
                </c:pt>
                <c:pt idx="3221">
                  <c:v>0.4654772287104047</c:v>
                </c:pt>
                <c:pt idx="3222">
                  <c:v>0.46546556691018731</c:v>
                </c:pt>
                <c:pt idx="3223">
                  <c:v>0.46545442149690658</c:v>
                </c:pt>
                <c:pt idx="3224">
                  <c:v>0.4654763672752224</c:v>
                </c:pt>
                <c:pt idx="3225">
                  <c:v>0.4654763672752224</c:v>
                </c:pt>
                <c:pt idx="3226">
                  <c:v>0.4654350703402893</c:v>
                </c:pt>
                <c:pt idx="3227">
                  <c:v>0.4654350703402893</c:v>
                </c:pt>
                <c:pt idx="3228">
                  <c:v>0.46546352370310679</c:v>
                </c:pt>
                <c:pt idx="3229">
                  <c:v>0.46546352370310679</c:v>
                </c:pt>
                <c:pt idx="3230">
                  <c:v>0.46545472262726478</c:v>
                </c:pt>
                <c:pt idx="3231">
                  <c:v>0.46545472262726478</c:v>
                </c:pt>
                <c:pt idx="3232">
                  <c:v>0.46543031088073211</c:v>
                </c:pt>
                <c:pt idx="3233">
                  <c:v>0.46543031088073211</c:v>
                </c:pt>
                <c:pt idx="3234">
                  <c:v>0.46545261505960372</c:v>
                </c:pt>
                <c:pt idx="3235">
                  <c:v>0.46545261505960372</c:v>
                </c:pt>
                <c:pt idx="3236">
                  <c:v>0.46543204995594711</c:v>
                </c:pt>
                <c:pt idx="3237">
                  <c:v>0.46543204995594711</c:v>
                </c:pt>
                <c:pt idx="3238">
                  <c:v>0.46543204995594711</c:v>
                </c:pt>
                <c:pt idx="3239">
                  <c:v>0.46540937106993552</c:v>
                </c:pt>
                <c:pt idx="3240">
                  <c:v>0.46540937106993552</c:v>
                </c:pt>
                <c:pt idx="3241">
                  <c:v>0.46540937106993552</c:v>
                </c:pt>
                <c:pt idx="3242">
                  <c:v>0.46541846415792332</c:v>
                </c:pt>
                <c:pt idx="3243">
                  <c:v>0.46541846415792332</c:v>
                </c:pt>
                <c:pt idx="3244">
                  <c:v>0.46541846415792332</c:v>
                </c:pt>
                <c:pt idx="3245">
                  <c:v>0.46541846415792332</c:v>
                </c:pt>
                <c:pt idx="3246">
                  <c:v>0.46541542992312041</c:v>
                </c:pt>
                <c:pt idx="3247">
                  <c:v>0.46541542992312041</c:v>
                </c:pt>
                <c:pt idx="3248">
                  <c:v>0.46541315340522132</c:v>
                </c:pt>
                <c:pt idx="3249">
                  <c:v>0.46540839833494729</c:v>
                </c:pt>
                <c:pt idx="3250">
                  <c:v>0.46540839833494729</c:v>
                </c:pt>
                <c:pt idx="3251">
                  <c:v>0.46540562997360158</c:v>
                </c:pt>
                <c:pt idx="3252">
                  <c:v>0.46540562997360158</c:v>
                </c:pt>
                <c:pt idx="3253">
                  <c:v>0.46540455827444138</c:v>
                </c:pt>
                <c:pt idx="3254">
                  <c:v>0.46540455827444138</c:v>
                </c:pt>
                <c:pt idx="3255">
                  <c:v>0.46540424566540989</c:v>
                </c:pt>
                <c:pt idx="3256">
                  <c:v>0.46540424566540989</c:v>
                </c:pt>
                <c:pt idx="3257">
                  <c:v>0.46540501974122223</c:v>
                </c:pt>
                <c:pt idx="3258">
                  <c:v>0.46540501974122223</c:v>
                </c:pt>
                <c:pt idx="3259">
                  <c:v>0.46540366531775301</c:v>
                </c:pt>
                <c:pt idx="3260">
                  <c:v>0.46540366531775301</c:v>
                </c:pt>
                <c:pt idx="3261">
                  <c:v>0.46540158950259719</c:v>
                </c:pt>
                <c:pt idx="3262">
                  <c:v>0.46540158950259719</c:v>
                </c:pt>
                <c:pt idx="3263">
                  <c:v>0.46541020213892181</c:v>
                </c:pt>
                <c:pt idx="3264">
                  <c:v>0.46540676713393431</c:v>
                </c:pt>
                <c:pt idx="3265">
                  <c:v>0.46540676713393431</c:v>
                </c:pt>
                <c:pt idx="3266">
                  <c:v>0.46541894055107352</c:v>
                </c:pt>
                <c:pt idx="3267">
                  <c:v>0.46540898946025888</c:v>
                </c:pt>
                <c:pt idx="3268">
                  <c:v>0.46540898946025888</c:v>
                </c:pt>
                <c:pt idx="3269">
                  <c:v>0.46541944304979438</c:v>
                </c:pt>
                <c:pt idx="3270">
                  <c:v>0.46540773486261022</c:v>
                </c:pt>
                <c:pt idx="3271">
                  <c:v>0.46540773486261022</c:v>
                </c:pt>
                <c:pt idx="3272">
                  <c:v>0.46541424439190199</c:v>
                </c:pt>
                <c:pt idx="3273">
                  <c:v>0.46542098185826269</c:v>
                </c:pt>
                <c:pt idx="3274">
                  <c:v>0.46542098185826269</c:v>
                </c:pt>
                <c:pt idx="3275">
                  <c:v>0.4654135031611164</c:v>
                </c:pt>
                <c:pt idx="3276">
                  <c:v>0.46543001139944229</c:v>
                </c:pt>
                <c:pt idx="3277">
                  <c:v>0.46543001139944229</c:v>
                </c:pt>
                <c:pt idx="3278">
                  <c:v>0.46543001139944229</c:v>
                </c:pt>
                <c:pt idx="3279">
                  <c:v>0.46543001139944229</c:v>
                </c:pt>
                <c:pt idx="3280">
                  <c:v>0.46543001139944229</c:v>
                </c:pt>
                <c:pt idx="3281">
                  <c:v>0.46543001139944229</c:v>
                </c:pt>
                <c:pt idx="3282">
                  <c:v>0.46543001139944229</c:v>
                </c:pt>
                <c:pt idx="3283">
                  <c:v>0.46543001139944229</c:v>
                </c:pt>
                <c:pt idx="3284">
                  <c:v>0.46543001139944229</c:v>
                </c:pt>
                <c:pt idx="3285">
                  <c:v>0.46543001139944229</c:v>
                </c:pt>
                <c:pt idx="3286">
                  <c:v>0.46543001139944229</c:v>
                </c:pt>
                <c:pt idx="3287">
                  <c:v>0.46543001139944229</c:v>
                </c:pt>
                <c:pt idx="3288">
                  <c:v>0.46543001139944229</c:v>
                </c:pt>
                <c:pt idx="3289">
                  <c:v>0.46543001139944229</c:v>
                </c:pt>
                <c:pt idx="3290">
                  <c:v>0.46543001139944229</c:v>
                </c:pt>
                <c:pt idx="3291">
                  <c:v>0.46543001139944229</c:v>
                </c:pt>
                <c:pt idx="3292">
                  <c:v>0.46543001139944229</c:v>
                </c:pt>
                <c:pt idx="3293">
                  <c:v>0.46543001139944229</c:v>
                </c:pt>
                <c:pt idx="3294">
                  <c:v>0.46543001139944229</c:v>
                </c:pt>
                <c:pt idx="3295">
                  <c:v>0.46543001139944229</c:v>
                </c:pt>
                <c:pt idx="3296">
                  <c:v>0.46543001139944229</c:v>
                </c:pt>
                <c:pt idx="3297">
                  <c:v>0.46543001139944229</c:v>
                </c:pt>
                <c:pt idx="3298">
                  <c:v>0.46543001139944229</c:v>
                </c:pt>
                <c:pt idx="3299">
                  <c:v>0.46543001139944229</c:v>
                </c:pt>
                <c:pt idx="3300">
                  <c:v>0.46543001139944229</c:v>
                </c:pt>
                <c:pt idx="3301">
                  <c:v>0.46543001139944229</c:v>
                </c:pt>
                <c:pt idx="3302">
                  <c:v>0.46543001139944229</c:v>
                </c:pt>
                <c:pt idx="3303">
                  <c:v>0.46543001139944229</c:v>
                </c:pt>
                <c:pt idx="3304">
                  <c:v>0.46543001139944229</c:v>
                </c:pt>
                <c:pt idx="3305">
                  <c:v>0.46543001139944229</c:v>
                </c:pt>
                <c:pt idx="3306">
                  <c:v>0.46543001139944229</c:v>
                </c:pt>
                <c:pt idx="3307">
                  <c:v>0.46543001139944229</c:v>
                </c:pt>
                <c:pt idx="3308">
                  <c:v>0.46543001139944229</c:v>
                </c:pt>
                <c:pt idx="3309">
                  <c:v>0.46543001139944229</c:v>
                </c:pt>
                <c:pt idx="3310">
                  <c:v>0.46543001139944229</c:v>
                </c:pt>
                <c:pt idx="3311">
                  <c:v>0.46528014125166112</c:v>
                </c:pt>
                <c:pt idx="3312">
                  <c:v>0.46360801924638212</c:v>
                </c:pt>
                <c:pt idx="3313">
                  <c:v>0.46269130937646852</c:v>
                </c:pt>
                <c:pt idx="3314">
                  <c:v>0.46269130937646852</c:v>
                </c:pt>
                <c:pt idx="3315">
                  <c:v>0.46224782917974599</c:v>
                </c:pt>
                <c:pt idx="3316">
                  <c:v>0.46095313078370159</c:v>
                </c:pt>
                <c:pt idx="3317">
                  <c:v>0.46095313078370159</c:v>
                </c:pt>
                <c:pt idx="3318">
                  <c:v>0.45973049138973993</c:v>
                </c:pt>
                <c:pt idx="3319">
                  <c:v>0.45934140072829471</c:v>
                </c:pt>
                <c:pt idx="3320">
                  <c:v>0.45820044072424271</c:v>
                </c:pt>
                <c:pt idx="3321">
                  <c:v>0.45820044072424271</c:v>
                </c:pt>
                <c:pt idx="3322">
                  <c:v>0.45820044072424271</c:v>
                </c:pt>
                <c:pt idx="3323">
                  <c:v>0.4564048423457831</c:v>
                </c:pt>
                <c:pt idx="3324">
                  <c:v>0.4564048423457831</c:v>
                </c:pt>
                <c:pt idx="3325">
                  <c:v>0.45539633040555588</c:v>
                </c:pt>
                <c:pt idx="3326">
                  <c:v>0.45437911601285602</c:v>
                </c:pt>
                <c:pt idx="3327">
                  <c:v>0.45437911601285602</c:v>
                </c:pt>
                <c:pt idx="3328">
                  <c:v>0.45405389633191873</c:v>
                </c:pt>
                <c:pt idx="3329">
                  <c:v>0.45405389633191873</c:v>
                </c:pt>
                <c:pt idx="3330">
                  <c:v>0.4531162195027793</c:v>
                </c:pt>
                <c:pt idx="3331">
                  <c:v>0.45218964447048582</c:v>
                </c:pt>
                <c:pt idx="3332">
                  <c:v>0.45189733202584448</c:v>
                </c:pt>
                <c:pt idx="3333">
                  <c:v>0.45189733202584448</c:v>
                </c:pt>
                <c:pt idx="3334">
                  <c:v>0.45101924558161388</c:v>
                </c:pt>
                <c:pt idx="3335">
                  <c:v>0.45017708936439699</c:v>
                </c:pt>
                <c:pt idx="3336">
                  <c:v>0.45017708936439699</c:v>
                </c:pt>
                <c:pt idx="3337">
                  <c:v>0.44991266673304559</c:v>
                </c:pt>
                <c:pt idx="3338">
                  <c:v>0.44913045474911512</c:v>
                </c:pt>
                <c:pt idx="3339">
                  <c:v>0.44913045474911512</c:v>
                </c:pt>
                <c:pt idx="3340">
                  <c:v>0.44836413173205408</c:v>
                </c:pt>
                <c:pt idx="3341">
                  <c:v>0.44764634352147531</c:v>
                </c:pt>
                <c:pt idx="3342">
                  <c:v>0.44764634352147531</c:v>
                </c:pt>
                <c:pt idx="3343">
                  <c:v>0.44697001065703018</c:v>
                </c:pt>
                <c:pt idx="3344">
                  <c:v>0.44697001065703018</c:v>
                </c:pt>
                <c:pt idx="3345">
                  <c:v>0.44631621959309281</c:v>
                </c:pt>
                <c:pt idx="3346">
                  <c:v>0.44631621959309281</c:v>
                </c:pt>
                <c:pt idx="3347">
                  <c:v>0.44570573454144341</c:v>
                </c:pt>
                <c:pt idx="3348">
                  <c:v>0.44511989429672638</c:v>
                </c:pt>
                <c:pt idx="3349">
                  <c:v>0.44494100305190848</c:v>
                </c:pt>
                <c:pt idx="3350">
                  <c:v>0.44494100305190848</c:v>
                </c:pt>
                <c:pt idx="3351">
                  <c:v>0.44440504396192482</c:v>
                </c:pt>
                <c:pt idx="3352">
                  <c:v>0.44440504396192482</c:v>
                </c:pt>
                <c:pt idx="3353">
                  <c:v>0.443912003671533</c:v>
                </c:pt>
                <c:pt idx="3354">
                  <c:v>0.443912003671533</c:v>
                </c:pt>
                <c:pt idx="3355">
                  <c:v>0.44344702107663447</c:v>
                </c:pt>
                <c:pt idx="3356">
                  <c:v>0.44303367738916072</c:v>
                </c:pt>
                <c:pt idx="3357">
                  <c:v>0.44303367738916072</c:v>
                </c:pt>
                <c:pt idx="3358">
                  <c:v>0.44264357837662788</c:v>
                </c:pt>
                <c:pt idx="3359">
                  <c:v>0.44264357837662788</c:v>
                </c:pt>
                <c:pt idx="3360">
                  <c:v>0.44230623196211738</c:v>
                </c:pt>
                <c:pt idx="3361">
                  <c:v>0.44199371165644968</c:v>
                </c:pt>
                <c:pt idx="3362">
                  <c:v>0.44199371165644968</c:v>
                </c:pt>
                <c:pt idx="3363">
                  <c:v>0.4419049112374791</c:v>
                </c:pt>
                <c:pt idx="3364">
                  <c:v>0.44166043205616129</c:v>
                </c:pt>
                <c:pt idx="3365">
                  <c:v>0.44166043205616129</c:v>
                </c:pt>
                <c:pt idx="3366">
                  <c:v>0.44144662279804009</c:v>
                </c:pt>
                <c:pt idx="3367">
                  <c:v>0.44139283391025608</c:v>
                </c:pt>
                <c:pt idx="3368">
                  <c:v>0.44139283391025608</c:v>
                </c:pt>
                <c:pt idx="3369">
                  <c:v>0.44123739807828299</c:v>
                </c:pt>
                <c:pt idx="3370">
                  <c:v>0.44112539620205482</c:v>
                </c:pt>
                <c:pt idx="3371">
                  <c:v>0.44112539620205482</c:v>
                </c:pt>
                <c:pt idx="3372">
                  <c:v>0.44105673383228028</c:v>
                </c:pt>
                <c:pt idx="3373">
                  <c:v>0.44105673383228028</c:v>
                </c:pt>
                <c:pt idx="3374">
                  <c:v>0.44102309091306041</c:v>
                </c:pt>
                <c:pt idx="3375">
                  <c:v>0.44102309091306041</c:v>
                </c:pt>
                <c:pt idx="3376">
                  <c:v>0.44102478794870648</c:v>
                </c:pt>
                <c:pt idx="3377">
                  <c:v>0.44104198152085689</c:v>
                </c:pt>
                <c:pt idx="3378">
                  <c:v>0.44110449600944562</c:v>
                </c:pt>
                <c:pt idx="3379">
                  <c:v>0.44119824090336229</c:v>
                </c:pt>
                <c:pt idx="3380">
                  <c:v>0.44119824090336229</c:v>
                </c:pt>
                <c:pt idx="3381">
                  <c:v>0.44124513099824658</c:v>
                </c:pt>
                <c:pt idx="3382">
                  <c:v>0.44140056683021972</c:v>
                </c:pt>
                <c:pt idx="3383">
                  <c:v>0.44140056683021972</c:v>
                </c:pt>
                <c:pt idx="3384">
                  <c:v>0.44160258934986257</c:v>
                </c:pt>
                <c:pt idx="3385">
                  <c:v>0.44168290748128952</c:v>
                </c:pt>
                <c:pt idx="3386">
                  <c:v>0.4419368461969479</c:v>
                </c:pt>
                <c:pt idx="3387">
                  <c:v>0.4419368461969479</c:v>
                </c:pt>
                <c:pt idx="3388">
                  <c:v>0.4422381135614144</c:v>
                </c:pt>
                <c:pt idx="3389">
                  <c:v>0.44235179162995492</c:v>
                </c:pt>
                <c:pt idx="3390">
                  <c:v>0.44270639343076662</c:v>
                </c:pt>
                <c:pt idx="3391">
                  <c:v>0.44270639343076662</c:v>
                </c:pt>
                <c:pt idx="3392">
                  <c:v>0.44283872727976359</c:v>
                </c:pt>
                <c:pt idx="3393">
                  <c:v>0.44325491821330842</c:v>
                </c:pt>
                <c:pt idx="3394">
                  <c:v>0.44339917550275981</c:v>
                </c:pt>
                <c:pt idx="3395">
                  <c:v>0.44339917550275981</c:v>
                </c:pt>
                <c:pt idx="3396">
                  <c:v>0.44387152215629722</c:v>
                </c:pt>
                <c:pt idx="3397">
                  <c:v>0.44438422173429099</c:v>
                </c:pt>
                <c:pt idx="3398">
                  <c:v>0.44456580863535622</c:v>
                </c:pt>
                <c:pt idx="3399">
                  <c:v>0.44456580863535622</c:v>
                </c:pt>
                <c:pt idx="3400">
                  <c:v>0.44512499636027669</c:v>
                </c:pt>
                <c:pt idx="3401">
                  <c:v>0.44532632922628212</c:v>
                </c:pt>
                <c:pt idx="3402">
                  <c:v>0.44532632922628212</c:v>
                </c:pt>
                <c:pt idx="3403">
                  <c:v>0.44617650203966303</c:v>
                </c:pt>
                <c:pt idx="3404">
                  <c:v>0.44685350081112069</c:v>
                </c:pt>
                <c:pt idx="3405">
                  <c:v>0.44685350081112069</c:v>
                </c:pt>
                <c:pt idx="3406">
                  <c:v>0.44759137893797568</c:v>
                </c:pt>
                <c:pt idx="3407">
                  <c:v>0.44784368209119713</c:v>
                </c:pt>
                <c:pt idx="3408">
                  <c:v>0.44812897111782551</c:v>
                </c:pt>
                <c:pt idx="3409">
                  <c:v>0.44812897111782551</c:v>
                </c:pt>
                <c:pt idx="3410">
                  <c:v>0.44813938741317161</c:v>
                </c:pt>
                <c:pt idx="3411">
                  <c:v>0.44813938741317161</c:v>
                </c:pt>
                <c:pt idx="3412">
                  <c:v>0.44813938741317161</c:v>
                </c:pt>
                <c:pt idx="3413">
                  <c:v>0.44826947708108272</c:v>
                </c:pt>
                <c:pt idx="3414">
                  <c:v>0.4482733644390875</c:v>
                </c:pt>
                <c:pt idx="3415">
                  <c:v>0.4482733644390875</c:v>
                </c:pt>
                <c:pt idx="3416">
                  <c:v>0.4482733644390875</c:v>
                </c:pt>
                <c:pt idx="3417">
                  <c:v>0.4482733644390875</c:v>
                </c:pt>
                <c:pt idx="3418">
                  <c:v>0.44818348380647938</c:v>
                </c:pt>
                <c:pt idx="3419">
                  <c:v>0.44818348380647938</c:v>
                </c:pt>
                <c:pt idx="3420">
                  <c:v>0.44813420455510911</c:v>
                </c:pt>
                <c:pt idx="3421">
                  <c:v>0.44812056492312741</c:v>
                </c:pt>
                <c:pt idx="3422">
                  <c:v>0.44812056492312741</c:v>
                </c:pt>
                <c:pt idx="3423">
                  <c:v>0.44813469290080382</c:v>
                </c:pt>
                <c:pt idx="3424">
                  <c:v>0.44813962408964891</c:v>
                </c:pt>
                <c:pt idx="3425">
                  <c:v>0.44814457745745412</c:v>
                </c:pt>
                <c:pt idx="3426">
                  <c:v>0.44814457745745412</c:v>
                </c:pt>
                <c:pt idx="3427">
                  <c:v>0.44813946887529238</c:v>
                </c:pt>
                <c:pt idx="3428">
                  <c:v>0.44813946887529238</c:v>
                </c:pt>
                <c:pt idx="3429">
                  <c:v>0.44813946887529238</c:v>
                </c:pt>
                <c:pt idx="3430">
                  <c:v>0.44813946887529238</c:v>
                </c:pt>
                <c:pt idx="3431">
                  <c:v>0.44813946887529238</c:v>
                </c:pt>
                <c:pt idx="3432">
                  <c:v>0.44813946887529238</c:v>
                </c:pt>
                <c:pt idx="3433">
                  <c:v>0.44813946887529238</c:v>
                </c:pt>
                <c:pt idx="3434">
                  <c:v>0.44813946887529238</c:v>
                </c:pt>
                <c:pt idx="3435">
                  <c:v>0.44813946887529238</c:v>
                </c:pt>
                <c:pt idx="3436">
                  <c:v>0.44813946887529238</c:v>
                </c:pt>
                <c:pt idx="3437">
                  <c:v>0.44813946887529238</c:v>
                </c:pt>
                <c:pt idx="3438">
                  <c:v>0.44813946887529238</c:v>
                </c:pt>
                <c:pt idx="3439">
                  <c:v>0.44813946887529238</c:v>
                </c:pt>
                <c:pt idx="3440">
                  <c:v>0.44813946887529238</c:v>
                </c:pt>
                <c:pt idx="3441">
                  <c:v>0.44813946887529238</c:v>
                </c:pt>
                <c:pt idx="3442">
                  <c:v>0.44813946887529238</c:v>
                </c:pt>
                <c:pt idx="3443">
                  <c:v>0.44813946887529238</c:v>
                </c:pt>
                <c:pt idx="3444">
                  <c:v>0.44816688901350132</c:v>
                </c:pt>
                <c:pt idx="3445">
                  <c:v>0.44816688901350132</c:v>
                </c:pt>
                <c:pt idx="3446">
                  <c:v>0.4481934566274059</c:v>
                </c:pt>
                <c:pt idx="3447">
                  <c:v>0.4481934566274059</c:v>
                </c:pt>
                <c:pt idx="3448">
                  <c:v>0.44823850834904239</c:v>
                </c:pt>
                <c:pt idx="3449">
                  <c:v>0.44823850834904239</c:v>
                </c:pt>
                <c:pt idx="3450">
                  <c:v>0.44824480447423931</c:v>
                </c:pt>
                <c:pt idx="3451">
                  <c:v>0.44824480447423931</c:v>
                </c:pt>
                <c:pt idx="3452">
                  <c:v>0.44825087966691107</c:v>
                </c:pt>
                <c:pt idx="3453">
                  <c:v>0.44828040815668863</c:v>
                </c:pt>
                <c:pt idx="3454">
                  <c:v>0.44828613688917229</c:v>
                </c:pt>
                <c:pt idx="3455">
                  <c:v>0.44828613688917229</c:v>
                </c:pt>
                <c:pt idx="3456">
                  <c:v>0.44829750583975009</c:v>
                </c:pt>
                <c:pt idx="3457">
                  <c:v>0.44831411655942183</c:v>
                </c:pt>
                <c:pt idx="3458">
                  <c:v>0.44831411655942183</c:v>
                </c:pt>
                <c:pt idx="3459">
                  <c:v>0.4483037220686189</c:v>
                </c:pt>
                <c:pt idx="3460">
                  <c:v>0.44831895913686748</c:v>
                </c:pt>
                <c:pt idx="3461">
                  <c:v>0.44831895913686748</c:v>
                </c:pt>
                <c:pt idx="3462">
                  <c:v>0.44831895913686748</c:v>
                </c:pt>
                <c:pt idx="3463">
                  <c:v>0.44831895913686748</c:v>
                </c:pt>
                <c:pt idx="3464">
                  <c:v>0.44833199916139799</c:v>
                </c:pt>
                <c:pt idx="3465">
                  <c:v>0.44833613846263448</c:v>
                </c:pt>
                <c:pt idx="3466">
                  <c:v>0.44833613846263448</c:v>
                </c:pt>
                <c:pt idx="3467">
                  <c:v>0.44835174719091792</c:v>
                </c:pt>
                <c:pt idx="3468">
                  <c:v>0.44835174719091792</c:v>
                </c:pt>
                <c:pt idx="3469">
                  <c:v>0.44835882491091089</c:v>
                </c:pt>
                <c:pt idx="3470">
                  <c:v>0.44835882491091089</c:v>
                </c:pt>
                <c:pt idx="3471">
                  <c:v>0.44836203730118651</c:v>
                </c:pt>
                <c:pt idx="3472">
                  <c:v>0.448364781921188</c:v>
                </c:pt>
                <c:pt idx="3473">
                  <c:v>0.44836737054123132</c:v>
                </c:pt>
                <c:pt idx="3474">
                  <c:v>0.44836737054123132</c:v>
                </c:pt>
                <c:pt idx="3475">
                  <c:v>0.44836528729179098</c:v>
                </c:pt>
                <c:pt idx="3476">
                  <c:v>0.44836528729179098</c:v>
                </c:pt>
                <c:pt idx="3477">
                  <c:v>0.44837664278137102</c:v>
                </c:pt>
                <c:pt idx="3478">
                  <c:v>0.44837791536916999</c:v>
                </c:pt>
                <c:pt idx="3479">
                  <c:v>0.44837791536916999</c:v>
                </c:pt>
                <c:pt idx="3480">
                  <c:v>0.44838072864888212</c:v>
                </c:pt>
                <c:pt idx="3481">
                  <c:v>0.44838072864888212</c:v>
                </c:pt>
                <c:pt idx="3482">
                  <c:v>0.44838022996994542</c:v>
                </c:pt>
                <c:pt idx="3483">
                  <c:v>0.44838022996994542</c:v>
                </c:pt>
                <c:pt idx="3484">
                  <c:v>0.44838022996994542</c:v>
                </c:pt>
                <c:pt idx="3485">
                  <c:v>0.44838082540170482</c:v>
                </c:pt>
                <c:pt idx="3486">
                  <c:v>0.44837571965742279</c:v>
                </c:pt>
                <c:pt idx="3487">
                  <c:v>0.44837571965742279</c:v>
                </c:pt>
                <c:pt idx="3488">
                  <c:v>0.44837462563604602</c:v>
                </c:pt>
                <c:pt idx="3489">
                  <c:v>0.44837462563604602</c:v>
                </c:pt>
                <c:pt idx="3490">
                  <c:v>0.44837305548870993</c:v>
                </c:pt>
                <c:pt idx="3491">
                  <c:v>0.44837134402651302</c:v>
                </c:pt>
                <c:pt idx="3492">
                  <c:v>0.44837134402651302</c:v>
                </c:pt>
                <c:pt idx="3493">
                  <c:v>0.44838024198062992</c:v>
                </c:pt>
                <c:pt idx="3494">
                  <c:v>0.4483684911346556</c:v>
                </c:pt>
                <c:pt idx="3495">
                  <c:v>0.4483684911346556</c:v>
                </c:pt>
                <c:pt idx="3496">
                  <c:v>0.4483616508009175</c:v>
                </c:pt>
                <c:pt idx="3497">
                  <c:v>0.4483616508009175</c:v>
                </c:pt>
                <c:pt idx="3498">
                  <c:v>0.44835027783058651</c:v>
                </c:pt>
                <c:pt idx="3499">
                  <c:v>0.44835027783058651</c:v>
                </c:pt>
                <c:pt idx="3500">
                  <c:v>0.4483636287996729</c:v>
                </c:pt>
                <c:pt idx="3501">
                  <c:v>0.4483636287996729</c:v>
                </c:pt>
                <c:pt idx="3502">
                  <c:v>0.4483636287996729</c:v>
                </c:pt>
                <c:pt idx="3503">
                  <c:v>0.44835807713317688</c:v>
                </c:pt>
                <c:pt idx="3504">
                  <c:v>0.44835807713317688</c:v>
                </c:pt>
                <c:pt idx="3505">
                  <c:v>0.44833528021964808</c:v>
                </c:pt>
                <c:pt idx="3506">
                  <c:v>0.44832302670221919</c:v>
                </c:pt>
                <c:pt idx="3507">
                  <c:v>0.44831639215115671</c:v>
                </c:pt>
                <c:pt idx="3508">
                  <c:v>0.44831639215115671</c:v>
                </c:pt>
                <c:pt idx="3509">
                  <c:v>0.44834363596193932</c:v>
                </c:pt>
                <c:pt idx="3510">
                  <c:v>0.44834363596193932</c:v>
                </c:pt>
                <c:pt idx="3511">
                  <c:v>0.44834363596193932</c:v>
                </c:pt>
                <c:pt idx="3512">
                  <c:v>0.44834363596193932</c:v>
                </c:pt>
                <c:pt idx="3513">
                  <c:v>0.44832714232865067</c:v>
                </c:pt>
                <c:pt idx="3514">
                  <c:v>0.44830117623570931</c:v>
                </c:pt>
                <c:pt idx="3515">
                  <c:v>0.44830117623570931</c:v>
                </c:pt>
                <c:pt idx="3516">
                  <c:v>0.44830117623570931</c:v>
                </c:pt>
                <c:pt idx="3517">
                  <c:v>0.44832923759532739</c:v>
                </c:pt>
                <c:pt idx="3518">
                  <c:v>0.44832923759532739</c:v>
                </c:pt>
                <c:pt idx="3519">
                  <c:v>0.4482993710314348</c:v>
                </c:pt>
                <c:pt idx="3520">
                  <c:v>0.4482993710314348</c:v>
                </c:pt>
                <c:pt idx="3521">
                  <c:v>0.44825628555986963</c:v>
                </c:pt>
                <c:pt idx="3522">
                  <c:v>0.44825628555986963</c:v>
                </c:pt>
                <c:pt idx="3523">
                  <c:v>0.44823386544072519</c:v>
                </c:pt>
                <c:pt idx="3524">
                  <c:v>0.44823386544072519</c:v>
                </c:pt>
                <c:pt idx="3525">
                  <c:v>0.44824582762144372</c:v>
                </c:pt>
                <c:pt idx="3526">
                  <c:v>0.44824582762144372</c:v>
                </c:pt>
                <c:pt idx="3527">
                  <c:v>0.44824582762144372</c:v>
                </c:pt>
                <c:pt idx="3528">
                  <c:v>0.44824582762144372</c:v>
                </c:pt>
                <c:pt idx="3529">
                  <c:v>0.44822071985317841</c:v>
                </c:pt>
                <c:pt idx="3530">
                  <c:v>0.44820719512349771</c:v>
                </c:pt>
                <c:pt idx="3531">
                  <c:v>0.44820719512349771</c:v>
                </c:pt>
                <c:pt idx="3532">
                  <c:v>0.44820719512349771</c:v>
                </c:pt>
                <c:pt idx="3533">
                  <c:v>0.44822183686950101</c:v>
                </c:pt>
                <c:pt idx="3534">
                  <c:v>0.44819214829364351</c:v>
                </c:pt>
                <c:pt idx="3535">
                  <c:v>0.44819214829364351</c:v>
                </c:pt>
                <c:pt idx="3536">
                  <c:v>0.44814584108780747</c:v>
                </c:pt>
                <c:pt idx="3537">
                  <c:v>0.44814584108780747</c:v>
                </c:pt>
                <c:pt idx="3538">
                  <c:v>0.44811389010915159</c:v>
                </c:pt>
                <c:pt idx="3539">
                  <c:v>0.44811389010915159</c:v>
                </c:pt>
                <c:pt idx="3540">
                  <c:v>0.44811389010915159</c:v>
                </c:pt>
                <c:pt idx="3541">
                  <c:v>0.44813086104405842</c:v>
                </c:pt>
                <c:pt idx="3542">
                  <c:v>0.44813086104405842</c:v>
                </c:pt>
                <c:pt idx="3543">
                  <c:v>0.44807780596503249</c:v>
                </c:pt>
                <c:pt idx="3544">
                  <c:v>0.44807780596503249</c:v>
                </c:pt>
                <c:pt idx="3545">
                  <c:v>0.4480595472035997</c:v>
                </c:pt>
                <c:pt idx="3546">
                  <c:v>0.44804074544376232</c:v>
                </c:pt>
                <c:pt idx="3547">
                  <c:v>0.44804074544376232</c:v>
                </c:pt>
                <c:pt idx="3548">
                  <c:v>0.44807868263997791</c:v>
                </c:pt>
                <c:pt idx="3549">
                  <c:v>0.44802006340745881</c:v>
                </c:pt>
                <c:pt idx="3550">
                  <c:v>0.44802006340745881</c:v>
                </c:pt>
                <c:pt idx="3551">
                  <c:v>0.44799983886754963</c:v>
                </c:pt>
                <c:pt idx="3552">
                  <c:v>0.44799983886754963</c:v>
                </c:pt>
                <c:pt idx="3553">
                  <c:v>0.44795828028678569</c:v>
                </c:pt>
                <c:pt idx="3554">
                  <c:v>0.44795828028678569</c:v>
                </c:pt>
                <c:pt idx="3555">
                  <c:v>0.44806489539720262</c:v>
                </c:pt>
                <c:pt idx="3556">
                  <c:v>0.44806489539720262</c:v>
                </c:pt>
                <c:pt idx="3557">
                  <c:v>0.44797729338553571</c:v>
                </c:pt>
                <c:pt idx="3558">
                  <c:v>0.44797729338553571</c:v>
                </c:pt>
                <c:pt idx="3559">
                  <c:v>0.44802231443156698</c:v>
                </c:pt>
                <c:pt idx="3560">
                  <c:v>0.44802231443156698</c:v>
                </c:pt>
                <c:pt idx="3561">
                  <c:v>0.44799927531899919</c:v>
                </c:pt>
                <c:pt idx="3562">
                  <c:v>0.44799927531899919</c:v>
                </c:pt>
                <c:pt idx="3563">
                  <c:v>0.44804622697090851</c:v>
                </c:pt>
                <c:pt idx="3564">
                  <c:v>0.44799800291334801</c:v>
                </c:pt>
                <c:pt idx="3565">
                  <c:v>0.44799800291334801</c:v>
                </c:pt>
                <c:pt idx="3566">
                  <c:v>0.44792349088006739</c:v>
                </c:pt>
                <c:pt idx="3567">
                  <c:v>0.44792349088006739</c:v>
                </c:pt>
                <c:pt idx="3568">
                  <c:v>0.44807547643380857</c:v>
                </c:pt>
                <c:pt idx="3569">
                  <c:v>0.44807547643380857</c:v>
                </c:pt>
                <c:pt idx="3570">
                  <c:v>0.44794629099946293</c:v>
                </c:pt>
                <c:pt idx="3571">
                  <c:v>0.44794629099946293</c:v>
                </c:pt>
                <c:pt idx="3572">
                  <c:v>0.44805199212890912</c:v>
                </c:pt>
                <c:pt idx="3573">
                  <c:v>0.44805199212890912</c:v>
                </c:pt>
                <c:pt idx="3574">
                  <c:v>0.44802494639625678</c:v>
                </c:pt>
                <c:pt idx="3575">
                  <c:v>0.44810651443498511</c:v>
                </c:pt>
                <c:pt idx="3576">
                  <c:v>0.44807890870962003</c:v>
                </c:pt>
                <c:pt idx="3577">
                  <c:v>0.4480507343012427</c:v>
                </c:pt>
                <c:pt idx="3578">
                  <c:v>0.4480507343012427</c:v>
                </c:pt>
                <c:pt idx="3579">
                  <c:v>0.4480507343012427</c:v>
                </c:pt>
                <c:pt idx="3580">
                  <c:v>0.4480507343012427</c:v>
                </c:pt>
                <c:pt idx="3581">
                  <c:v>0.44796431701603401</c:v>
                </c:pt>
                <c:pt idx="3582">
                  <c:v>0.44799359152923168</c:v>
                </c:pt>
                <c:pt idx="3583">
                  <c:v>0.44802301724105509</c:v>
                </c:pt>
                <c:pt idx="3584">
                  <c:v>0.4479930997008873</c:v>
                </c:pt>
                <c:pt idx="3585">
                  <c:v>0.4479930997008873</c:v>
                </c:pt>
                <c:pt idx="3586">
                  <c:v>0.4479930997008873</c:v>
                </c:pt>
                <c:pt idx="3587">
                  <c:v>0.44783992168340309</c:v>
                </c:pt>
                <c:pt idx="3588">
                  <c:v>0.44783992168340309</c:v>
                </c:pt>
                <c:pt idx="3589">
                  <c:v>0.4478709327775488</c:v>
                </c:pt>
                <c:pt idx="3590">
                  <c:v>0.44793322001339869</c:v>
                </c:pt>
                <c:pt idx="3591">
                  <c:v>0.44790155274057342</c:v>
                </c:pt>
                <c:pt idx="3592">
                  <c:v>0.44790155274057342</c:v>
                </c:pt>
                <c:pt idx="3593">
                  <c:v>0.44796521526088318</c:v>
                </c:pt>
                <c:pt idx="3594">
                  <c:v>0.44796521526088318</c:v>
                </c:pt>
                <c:pt idx="3595">
                  <c:v>0.44793265679886951</c:v>
                </c:pt>
                <c:pt idx="3596">
                  <c:v>0.44796558719449242</c:v>
                </c:pt>
                <c:pt idx="3597">
                  <c:v>0.44793226308203837</c:v>
                </c:pt>
                <c:pt idx="3598">
                  <c:v>0.44799939159778929</c:v>
                </c:pt>
                <c:pt idx="3599">
                  <c:v>0.44799939159778929</c:v>
                </c:pt>
                <c:pt idx="3600">
                  <c:v>0.44796534191341508</c:v>
                </c:pt>
                <c:pt idx="3601">
                  <c:v>0.44796534191341508</c:v>
                </c:pt>
                <c:pt idx="3602">
                  <c:v>0.44803424828597488</c:v>
                </c:pt>
                <c:pt idx="3603">
                  <c:v>0.44796447514875692</c:v>
                </c:pt>
                <c:pt idx="3604">
                  <c:v>0.44796447514875692</c:v>
                </c:pt>
                <c:pt idx="3605">
                  <c:v>0.44796447514875692</c:v>
                </c:pt>
                <c:pt idx="3606">
                  <c:v>0.44796447514875692</c:v>
                </c:pt>
                <c:pt idx="3607">
                  <c:v>0.44796447514875692</c:v>
                </c:pt>
                <c:pt idx="3608">
                  <c:v>0.44800036225473061</c:v>
                </c:pt>
                <c:pt idx="3609">
                  <c:v>0.44807235280746499</c:v>
                </c:pt>
                <c:pt idx="3610">
                  <c:v>0.44810870675729858</c:v>
                </c:pt>
                <c:pt idx="3611">
                  <c:v>0.44810870675729858</c:v>
                </c:pt>
                <c:pt idx="3612">
                  <c:v>0.44810870675729858</c:v>
                </c:pt>
                <c:pt idx="3613">
                  <c:v>0.44803478216897052</c:v>
                </c:pt>
                <c:pt idx="3614">
                  <c:v>0.44803478216897052</c:v>
                </c:pt>
                <c:pt idx="3615">
                  <c:v>0.44803478216897052</c:v>
                </c:pt>
                <c:pt idx="3616">
                  <c:v>0.44803478216897052</c:v>
                </c:pt>
                <c:pt idx="3617">
                  <c:v>0.44803478216897052</c:v>
                </c:pt>
                <c:pt idx="3618">
                  <c:v>0.44803478216897052</c:v>
                </c:pt>
                <c:pt idx="3619">
                  <c:v>0.44803478216897052</c:v>
                </c:pt>
                <c:pt idx="3620">
                  <c:v>0.44803478216897052</c:v>
                </c:pt>
                <c:pt idx="3621">
                  <c:v>0.44803478216897052</c:v>
                </c:pt>
                <c:pt idx="3622">
                  <c:v>0.44803478216897052</c:v>
                </c:pt>
                <c:pt idx="3623">
                  <c:v>0.44803478216897052</c:v>
                </c:pt>
                <c:pt idx="3624">
                  <c:v>0.44803478216897052</c:v>
                </c:pt>
                <c:pt idx="3625">
                  <c:v>0.44803478216897052</c:v>
                </c:pt>
                <c:pt idx="3626">
                  <c:v>0.44803478216897052</c:v>
                </c:pt>
                <c:pt idx="3627">
                  <c:v>0.44803478216897052</c:v>
                </c:pt>
                <c:pt idx="3628">
                  <c:v>0.44803478216897052</c:v>
                </c:pt>
                <c:pt idx="3629">
                  <c:v>0.44803478216897052</c:v>
                </c:pt>
                <c:pt idx="3630">
                  <c:v>0.44803478216897052</c:v>
                </c:pt>
                <c:pt idx="3631">
                  <c:v>0.44803478216897052</c:v>
                </c:pt>
                <c:pt idx="3632">
                  <c:v>0.44803478216897052</c:v>
                </c:pt>
                <c:pt idx="3633">
                  <c:v>0.44803478216897052</c:v>
                </c:pt>
                <c:pt idx="3634">
                  <c:v>0.44803478216897052</c:v>
                </c:pt>
                <c:pt idx="3635">
                  <c:v>0.44803478216897052</c:v>
                </c:pt>
                <c:pt idx="3636">
                  <c:v>0.44803478216897052</c:v>
                </c:pt>
                <c:pt idx="3637">
                  <c:v>0.44803478216897052</c:v>
                </c:pt>
                <c:pt idx="3638">
                  <c:v>0.44803478216897052</c:v>
                </c:pt>
                <c:pt idx="3639">
                  <c:v>0.44803478216897052</c:v>
                </c:pt>
                <c:pt idx="3640">
                  <c:v>0.44803478216897052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F5-4EAC-8F60-665CF8E592E9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Sheet1!$Q$20:$Q$40000</c:f>
              <c:numCache>
                <c:formatCode>General</c:formatCode>
                <c:ptCount val="39981"/>
                <c:pt idx="0">
                  <c:v>0.56432700099999999</c:v>
                </c:pt>
                <c:pt idx="1">
                  <c:v>0.60001611700000002</c:v>
                </c:pt>
                <c:pt idx="2">
                  <c:v>0.63493013300000001</c:v>
                </c:pt>
                <c:pt idx="3">
                  <c:v>0.67623209900000003</c:v>
                </c:pt>
                <c:pt idx="4">
                  <c:v>0.70227599100000004</c:v>
                </c:pt>
                <c:pt idx="5">
                  <c:v>0.73771595899999998</c:v>
                </c:pt>
                <c:pt idx="6">
                  <c:v>0.75854897499999996</c:v>
                </c:pt>
                <c:pt idx="7">
                  <c:v>0.78572607000000005</c:v>
                </c:pt>
                <c:pt idx="8">
                  <c:v>0.78572607000000005</c:v>
                </c:pt>
                <c:pt idx="9">
                  <c:v>0.83126807199999997</c:v>
                </c:pt>
                <c:pt idx="10">
                  <c:v>0.88829898799999996</c:v>
                </c:pt>
                <c:pt idx="11">
                  <c:v>0.92609214699999998</c:v>
                </c:pt>
                <c:pt idx="12">
                  <c:v>0.96350407599999999</c:v>
                </c:pt>
                <c:pt idx="13">
                  <c:v>1.0019359590000001</c:v>
                </c:pt>
                <c:pt idx="14">
                  <c:v>1.0019359590000001</c:v>
                </c:pt>
                <c:pt idx="15">
                  <c:v>1.0377471439999999</c:v>
                </c:pt>
                <c:pt idx="16">
                  <c:v>1.09358406</c:v>
                </c:pt>
                <c:pt idx="17">
                  <c:v>1.1360740659999999</c:v>
                </c:pt>
                <c:pt idx="18">
                  <c:v>1.1360740659999999</c:v>
                </c:pt>
                <c:pt idx="19">
                  <c:v>1.1815450190000001</c:v>
                </c:pt>
                <c:pt idx="20">
                  <c:v>1.2201039789999999</c:v>
                </c:pt>
                <c:pt idx="21">
                  <c:v>1.2201039789999999</c:v>
                </c:pt>
                <c:pt idx="22">
                  <c:v>1.2710311409999999</c:v>
                </c:pt>
                <c:pt idx="23">
                  <c:v>1.32380414</c:v>
                </c:pt>
                <c:pt idx="24">
                  <c:v>1.3625600330000001</c:v>
                </c:pt>
                <c:pt idx="25">
                  <c:v>1.3625600330000001</c:v>
                </c:pt>
                <c:pt idx="26">
                  <c:v>1.4167110919999999</c:v>
                </c:pt>
                <c:pt idx="27">
                  <c:v>1.431622028</c:v>
                </c:pt>
                <c:pt idx="28">
                  <c:v>1.4877450459999999</c:v>
                </c:pt>
                <c:pt idx="29">
                  <c:v>1.4877450459999999</c:v>
                </c:pt>
                <c:pt idx="30">
                  <c:v>1.5384440420000001</c:v>
                </c:pt>
                <c:pt idx="31">
                  <c:v>1.596727132</c:v>
                </c:pt>
                <c:pt idx="32">
                  <c:v>1.629339933</c:v>
                </c:pt>
                <c:pt idx="33">
                  <c:v>1.629339933</c:v>
                </c:pt>
                <c:pt idx="34">
                  <c:v>1.679070949</c:v>
                </c:pt>
                <c:pt idx="35">
                  <c:v>1.7332720749999999</c:v>
                </c:pt>
                <c:pt idx="36">
                  <c:v>1.773627042</c:v>
                </c:pt>
                <c:pt idx="37">
                  <c:v>1.773627042</c:v>
                </c:pt>
                <c:pt idx="38">
                  <c:v>1.805382013</c:v>
                </c:pt>
                <c:pt idx="39">
                  <c:v>1.8371241089999999</c:v>
                </c:pt>
                <c:pt idx="40">
                  <c:v>1.8998849390000001</c:v>
                </c:pt>
                <c:pt idx="41">
                  <c:v>1.8998849390000001</c:v>
                </c:pt>
                <c:pt idx="42">
                  <c:v>1.953855991</c:v>
                </c:pt>
                <c:pt idx="43">
                  <c:v>1.969206094</c:v>
                </c:pt>
                <c:pt idx="44">
                  <c:v>2.03769803</c:v>
                </c:pt>
                <c:pt idx="45">
                  <c:v>2.03769803</c:v>
                </c:pt>
                <c:pt idx="46">
                  <c:v>2.0859229560000001</c:v>
                </c:pt>
                <c:pt idx="47">
                  <c:v>2.1179921620000002</c:v>
                </c:pt>
                <c:pt idx="48">
                  <c:v>2.1672151089999998</c:v>
                </c:pt>
                <c:pt idx="49">
                  <c:v>2.1672151089999998</c:v>
                </c:pt>
                <c:pt idx="50">
                  <c:v>2.2340841290000002</c:v>
                </c:pt>
                <c:pt idx="51">
                  <c:v>2.2556171410000001</c:v>
                </c:pt>
                <c:pt idx="52">
                  <c:v>2.2889449590000002</c:v>
                </c:pt>
                <c:pt idx="53">
                  <c:v>2.3294639579999998</c:v>
                </c:pt>
                <c:pt idx="54">
                  <c:v>2.3294639579999998</c:v>
                </c:pt>
                <c:pt idx="55">
                  <c:v>2.389249086</c:v>
                </c:pt>
                <c:pt idx="56">
                  <c:v>2.4402930729999999</c:v>
                </c:pt>
                <c:pt idx="57">
                  <c:v>2.4699060909999999</c:v>
                </c:pt>
                <c:pt idx="58">
                  <c:v>2.4699060909999999</c:v>
                </c:pt>
                <c:pt idx="59">
                  <c:v>2.5174911020000001</c:v>
                </c:pt>
                <c:pt idx="60">
                  <c:v>2.5664141169999999</c:v>
                </c:pt>
                <c:pt idx="61">
                  <c:v>2.5664141169999999</c:v>
                </c:pt>
                <c:pt idx="62">
                  <c:v>2.600224018</c:v>
                </c:pt>
                <c:pt idx="63">
                  <c:v>2.654855966</c:v>
                </c:pt>
                <c:pt idx="64">
                  <c:v>2.7022180549999999</c:v>
                </c:pt>
                <c:pt idx="65">
                  <c:v>2.735339164</c:v>
                </c:pt>
                <c:pt idx="66">
                  <c:v>2.7625801559999998</c:v>
                </c:pt>
                <c:pt idx="67">
                  <c:v>2.7625801559999998</c:v>
                </c:pt>
                <c:pt idx="68">
                  <c:v>2.8034241199999999</c:v>
                </c:pt>
                <c:pt idx="69">
                  <c:v>2.8588709830000001</c:v>
                </c:pt>
                <c:pt idx="70">
                  <c:v>2.8588709830000001</c:v>
                </c:pt>
                <c:pt idx="71">
                  <c:v>2.9103181359999999</c:v>
                </c:pt>
                <c:pt idx="72">
                  <c:v>2.9620990749999998</c:v>
                </c:pt>
                <c:pt idx="73">
                  <c:v>2.9947249889999998</c:v>
                </c:pt>
                <c:pt idx="74">
                  <c:v>3.012218952</c:v>
                </c:pt>
                <c:pt idx="75">
                  <c:v>3.012218952</c:v>
                </c:pt>
                <c:pt idx="76">
                  <c:v>3.0796899789999999</c:v>
                </c:pt>
                <c:pt idx="77">
                  <c:v>3.1323120590000002</c:v>
                </c:pt>
                <c:pt idx="78">
                  <c:v>3.1659290790000001</c:v>
                </c:pt>
                <c:pt idx="79">
                  <c:v>3.1884031290000001</c:v>
                </c:pt>
                <c:pt idx="80">
                  <c:v>3.2222750179999999</c:v>
                </c:pt>
                <c:pt idx="81">
                  <c:v>3.2366061209999999</c:v>
                </c:pt>
                <c:pt idx="82">
                  <c:v>3.2960450649999999</c:v>
                </c:pt>
                <c:pt idx="83">
                  <c:v>3.2960450649999999</c:v>
                </c:pt>
                <c:pt idx="84">
                  <c:v>3.3501329420000001</c:v>
                </c:pt>
                <c:pt idx="85">
                  <c:v>3.396434068</c:v>
                </c:pt>
                <c:pt idx="86">
                  <c:v>3.396434068</c:v>
                </c:pt>
                <c:pt idx="87">
                  <c:v>3.436357975</c:v>
                </c:pt>
                <c:pt idx="88">
                  <c:v>3.4903609750000002</c:v>
                </c:pt>
                <c:pt idx="89">
                  <c:v>3.5372230999999998</c:v>
                </c:pt>
                <c:pt idx="90">
                  <c:v>3.5629031649999998</c:v>
                </c:pt>
                <c:pt idx="91">
                  <c:v>3.5902149670000001</c:v>
                </c:pt>
                <c:pt idx="92">
                  <c:v>3.6215829849999999</c:v>
                </c:pt>
                <c:pt idx="93">
                  <c:v>3.659198999</c:v>
                </c:pt>
                <c:pt idx="94">
                  <c:v>3.659198999</c:v>
                </c:pt>
                <c:pt idx="95">
                  <c:v>3.7028200619999998</c:v>
                </c:pt>
                <c:pt idx="96">
                  <c:v>3.7348620889999999</c:v>
                </c:pt>
                <c:pt idx="97">
                  <c:v>3.8038880819999998</c:v>
                </c:pt>
                <c:pt idx="98">
                  <c:v>3.8536059850000002</c:v>
                </c:pt>
                <c:pt idx="99">
                  <c:v>3.8536059850000002</c:v>
                </c:pt>
                <c:pt idx="100">
                  <c:v>3.8900239459999999</c:v>
                </c:pt>
                <c:pt idx="101">
                  <c:v>3.9375841610000002</c:v>
                </c:pt>
                <c:pt idx="102">
                  <c:v>3.9375841610000002</c:v>
                </c:pt>
                <c:pt idx="103">
                  <c:v>3.968801021</c:v>
                </c:pt>
                <c:pt idx="104">
                  <c:v>4.018991947</c:v>
                </c:pt>
                <c:pt idx="105">
                  <c:v>4.0654971599999996</c:v>
                </c:pt>
                <c:pt idx="106">
                  <c:v>4.0654971599999996</c:v>
                </c:pt>
                <c:pt idx="107">
                  <c:v>4.1154749390000003</c:v>
                </c:pt>
                <c:pt idx="108">
                  <c:v>4.1503460399999996</c:v>
                </c:pt>
                <c:pt idx="109">
                  <c:v>4.19817996</c:v>
                </c:pt>
                <c:pt idx="110">
                  <c:v>4.2191121569999996</c:v>
                </c:pt>
                <c:pt idx="111">
                  <c:v>4.2191121569999996</c:v>
                </c:pt>
                <c:pt idx="112">
                  <c:v>4.2662940020000004</c:v>
                </c:pt>
                <c:pt idx="113">
                  <c:v>4.3017711639999998</c:v>
                </c:pt>
                <c:pt idx="114">
                  <c:v>4.3711380960000001</c:v>
                </c:pt>
                <c:pt idx="115">
                  <c:v>4.3711380960000001</c:v>
                </c:pt>
                <c:pt idx="116">
                  <c:v>4.4350669380000003</c:v>
                </c:pt>
                <c:pt idx="117">
                  <c:v>4.4527280329999996</c:v>
                </c:pt>
                <c:pt idx="118">
                  <c:v>4.4930429460000001</c:v>
                </c:pt>
                <c:pt idx="119">
                  <c:v>4.536143064</c:v>
                </c:pt>
                <c:pt idx="120">
                  <c:v>4.5678040979999999</c:v>
                </c:pt>
                <c:pt idx="121">
                  <c:v>4.5678040979999999</c:v>
                </c:pt>
                <c:pt idx="122">
                  <c:v>4.5678040979999999</c:v>
                </c:pt>
                <c:pt idx="123">
                  <c:v>4.5678040979999999</c:v>
                </c:pt>
                <c:pt idx="124">
                  <c:v>4.5678040979999999</c:v>
                </c:pt>
                <c:pt idx="125">
                  <c:v>4.5678040979999999</c:v>
                </c:pt>
                <c:pt idx="126">
                  <c:v>4.5678040979999999</c:v>
                </c:pt>
                <c:pt idx="127">
                  <c:v>4.794310093</c:v>
                </c:pt>
                <c:pt idx="128">
                  <c:v>4.8305840489999996</c:v>
                </c:pt>
                <c:pt idx="129">
                  <c:v>4.8305840489999996</c:v>
                </c:pt>
                <c:pt idx="130">
                  <c:v>4.8647930620000004</c:v>
                </c:pt>
                <c:pt idx="131">
                  <c:v>4.8647930620000004</c:v>
                </c:pt>
                <c:pt idx="132">
                  <c:v>4.8647930620000004</c:v>
                </c:pt>
                <c:pt idx="133">
                  <c:v>4.8647930620000004</c:v>
                </c:pt>
                <c:pt idx="134">
                  <c:v>4.8647930620000004</c:v>
                </c:pt>
                <c:pt idx="135">
                  <c:v>4.8647930620000004</c:v>
                </c:pt>
                <c:pt idx="136">
                  <c:v>5.078099012</c:v>
                </c:pt>
                <c:pt idx="137">
                  <c:v>5.1173419950000003</c:v>
                </c:pt>
                <c:pt idx="138">
                  <c:v>5.1356689930000003</c:v>
                </c:pt>
                <c:pt idx="139">
                  <c:v>5.193724155</c:v>
                </c:pt>
                <c:pt idx="140">
                  <c:v>5.2380421159999999</c:v>
                </c:pt>
                <c:pt idx="141">
                  <c:v>5.2380421159999999</c:v>
                </c:pt>
                <c:pt idx="142">
                  <c:v>5.2878720760000002</c:v>
                </c:pt>
                <c:pt idx="143">
                  <c:v>5.3328671449999998</c:v>
                </c:pt>
                <c:pt idx="144">
                  <c:v>5.3328671449999998</c:v>
                </c:pt>
                <c:pt idx="145">
                  <c:v>5.3793029780000001</c:v>
                </c:pt>
                <c:pt idx="146">
                  <c:v>5.4328739639999997</c:v>
                </c:pt>
                <c:pt idx="147">
                  <c:v>5.4619750969999998</c:v>
                </c:pt>
                <c:pt idx="148">
                  <c:v>5.4958050250000001</c:v>
                </c:pt>
                <c:pt idx="149">
                  <c:v>5.5317361350000001</c:v>
                </c:pt>
                <c:pt idx="150">
                  <c:v>5.5317361350000001</c:v>
                </c:pt>
                <c:pt idx="151">
                  <c:v>5.5993261329999999</c:v>
                </c:pt>
                <c:pt idx="152">
                  <c:v>5.6300160879999996</c:v>
                </c:pt>
                <c:pt idx="153">
                  <c:v>5.6300160879999996</c:v>
                </c:pt>
                <c:pt idx="154">
                  <c:v>5.6841499799999999</c:v>
                </c:pt>
                <c:pt idx="155">
                  <c:v>5.741613149</c:v>
                </c:pt>
                <c:pt idx="156">
                  <c:v>5.741613149</c:v>
                </c:pt>
                <c:pt idx="157">
                  <c:v>5.7796771519999997</c:v>
                </c:pt>
                <c:pt idx="158">
                  <c:v>5.8196139330000003</c:v>
                </c:pt>
                <c:pt idx="159">
                  <c:v>5.8650331490000003</c:v>
                </c:pt>
                <c:pt idx="160">
                  <c:v>5.883378982</c:v>
                </c:pt>
                <c:pt idx="161">
                  <c:v>5.9159779549999998</c:v>
                </c:pt>
                <c:pt idx="162">
                  <c:v>5.9590389730000002</c:v>
                </c:pt>
                <c:pt idx="163">
                  <c:v>5.9590389730000002</c:v>
                </c:pt>
                <c:pt idx="164">
                  <c:v>6.0042510030000003</c:v>
                </c:pt>
                <c:pt idx="165">
                  <c:v>6.0593390459999998</c:v>
                </c:pt>
                <c:pt idx="166">
                  <c:v>6.1086320870000002</c:v>
                </c:pt>
                <c:pt idx="167">
                  <c:v>6.1086320870000002</c:v>
                </c:pt>
                <c:pt idx="168">
                  <c:v>6.1448121069999999</c:v>
                </c:pt>
                <c:pt idx="169">
                  <c:v>6.1849989890000003</c:v>
                </c:pt>
                <c:pt idx="170">
                  <c:v>6.2364361280000002</c:v>
                </c:pt>
                <c:pt idx="171">
                  <c:v>6.2364361280000002</c:v>
                </c:pt>
                <c:pt idx="172">
                  <c:v>6.2707359790000003</c:v>
                </c:pt>
                <c:pt idx="173">
                  <c:v>6.3254001139999998</c:v>
                </c:pt>
                <c:pt idx="174">
                  <c:v>6.3623740670000002</c:v>
                </c:pt>
                <c:pt idx="175">
                  <c:v>6.3623740670000002</c:v>
                </c:pt>
                <c:pt idx="176">
                  <c:v>6.4204990860000004</c:v>
                </c:pt>
                <c:pt idx="177">
                  <c:v>6.4343819609999997</c:v>
                </c:pt>
                <c:pt idx="178">
                  <c:v>6.506613969</c:v>
                </c:pt>
                <c:pt idx="179">
                  <c:v>6.506613969</c:v>
                </c:pt>
                <c:pt idx="180">
                  <c:v>6.5533621310000001</c:v>
                </c:pt>
                <c:pt idx="181">
                  <c:v>6.586002111</c:v>
                </c:pt>
                <c:pt idx="182">
                  <c:v>6.6353530879999996</c:v>
                </c:pt>
                <c:pt idx="183">
                  <c:v>6.6353530879999996</c:v>
                </c:pt>
                <c:pt idx="184">
                  <c:v>6.6713781350000003</c:v>
                </c:pt>
                <c:pt idx="185">
                  <c:v>6.7240049839999996</c:v>
                </c:pt>
                <c:pt idx="186">
                  <c:v>6.764526128</c:v>
                </c:pt>
                <c:pt idx="187">
                  <c:v>6.764526128</c:v>
                </c:pt>
                <c:pt idx="188">
                  <c:v>6.8094310760000001</c:v>
                </c:pt>
                <c:pt idx="189">
                  <c:v>6.8632860180000002</c:v>
                </c:pt>
                <c:pt idx="190">
                  <c:v>6.9006199830000003</c:v>
                </c:pt>
                <c:pt idx="191">
                  <c:v>6.9453549380000004</c:v>
                </c:pt>
                <c:pt idx="192">
                  <c:v>6.9453549380000004</c:v>
                </c:pt>
                <c:pt idx="193">
                  <c:v>6.990401029</c:v>
                </c:pt>
                <c:pt idx="194">
                  <c:v>7.0338649750000002</c:v>
                </c:pt>
                <c:pt idx="195">
                  <c:v>7.0338649750000002</c:v>
                </c:pt>
                <c:pt idx="196">
                  <c:v>7.0875029559999998</c:v>
                </c:pt>
                <c:pt idx="197">
                  <c:v>7.1049740310000002</c:v>
                </c:pt>
                <c:pt idx="198">
                  <c:v>7.1049740310000002</c:v>
                </c:pt>
                <c:pt idx="199">
                  <c:v>7.1049740310000002</c:v>
                </c:pt>
                <c:pt idx="200">
                  <c:v>7.1049740310000002</c:v>
                </c:pt>
                <c:pt idx="201">
                  <c:v>7.1049740310000002</c:v>
                </c:pt>
                <c:pt idx="202">
                  <c:v>7.2992010110000001</c:v>
                </c:pt>
                <c:pt idx="203">
                  <c:v>7.2992010110000001</c:v>
                </c:pt>
                <c:pt idx="204">
                  <c:v>7.3374040120000004</c:v>
                </c:pt>
                <c:pt idx="205">
                  <c:v>7.3769130699999996</c:v>
                </c:pt>
                <c:pt idx="206">
                  <c:v>7.4288730620000001</c:v>
                </c:pt>
                <c:pt idx="207">
                  <c:v>7.4474799630000001</c:v>
                </c:pt>
                <c:pt idx="208">
                  <c:v>7.4839041230000003</c:v>
                </c:pt>
                <c:pt idx="209">
                  <c:v>7.5159871569999996</c:v>
                </c:pt>
                <c:pt idx="210">
                  <c:v>7.5621190069999997</c:v>
                </c:pt>
                <c:pt idx="211">
                  <c:v>7.594208955</c:v>
                </c:pt>
                <c:pt idx="212">
                  <c:v>7.6427140229999999</c:v>
                </c:pt>
                <c:pt idx="213">
                  <c:v>7.6427140229999999</c:v>
                </c:pt>
                <c:pt idx="214">
                  <c:v>7.6734199519999997</c:v>
                </c:pt>
                <c:pt idx="215">
                  <c:v>7.7379100320000003</c:v>
                </c:pt>
                <c:pt idx="216">
                  <c:v>7.7379100320000003</c:v>
                </c:pt>
                <c:pt idx="217">
                  <c:v>7.7709970469999998</c:v>
                </c:pt>
                <c:pt idx="218">
                  <c:v>7.8229980469999996</c:v>
                </c:pt>
                <c:pt idx="219">
                  <c:v>7.8229980469999996</c:v>
                </c:pt>
                <c:pt idx="220">
                  <c:v>7.8229980469999996</c:v>
                </c:pt>
                <c:pt idx="221">
                  <c:v>7.8229980469999996</c:v>
                </c:pt>
                <c:pt idx="222">
                  <c:v>7.8229980469999996</c:v>
                </c:pt>
                <c:pt idx="223">
                  <c:v>7.8229980469999996</c:v>
                </c:pt>
                <c:pt idx="224">
                  <c:v>7.8229980469999996</c:v>
                </c:pt>
                <c:pt idx="225">
                  <c:v>8.0408239360000007</c:v>
                </c:pt>
                <c:pt idx="226">
                  <c:v>8.095607996</c:v>
                </c:pt>
                <c:pt idx="227">
                  <c:v>8.095607996</c:v>
                </c:pt>
                <c:pt idx="228">
                  <c:v>8.095607996</c:v>
                </c:pt>
                <c:pt idx="229">
                  <c:v>8.095607996</c:v>
                </c:pt>
                <c:pt idx="230">
                  <c:v>8.095607996</c:v>
                </c:pt>
                <c:pt idx="231">
                  <c:v>8.095607996</c:v>
                </c:pt>
                <c:pt idx="232">
                  <c:v>8.2994079589999998</c:v>
                </c:pt>
                <c:pt idx="233">
                  <c:v>8.3406319609999997</c:v>
                </c:pt>
                <c:pt idx="234">
                  <c:v>8.3717131610000006</c:v>
                </c:pt>
                <c:pt idx="235">
                  <c:v>8.408900976</c:v>
                </c:pt>
                <c:pt idx="236">
                  <c:v>8.4265761369999996</c:v>
                </c:pt>
                <c:pt idx="237">
                  <c:v>8.4633450499999991</c:v>
                </c:pt>
                <c:pt idx="238">
                  <c:v>8.4974980349999996</c:v>
                </c:pt>
                <c:pt idx="239">
                  <c:v>8.5225200650000001</c:v>
                </c:pt>
                <c:pt idx="240">
                  <c:v>8.5670609469999999</c:v>
                </c:pt>
                <c:pt idx="241">
                  <c:v>8.5986449720000007</c:v>
                </c:pt>
                <c:pt idx="242">
                  <c:v>8.5986449720000007</c:v>
                </c:pt>
                <c:pt idx="243">
                  <c:v>8.6485810280000006</c:v>
                </c:pt>
                <c:pt idx="244">
                  <c:v>8.7045240400000008</c:v>
                </c:pt>
                <c:pt idx="245">
                  <c:v>8.7447760100000007</c:v>
                </c:pt>
                <c:pt idx="246">
                  <c:v>8.7447760100000007</c:v>
                </c:pt>
                <c:pt idx="247">
                  <c:v>8.7942090030000006</c:v>
                </c:pt>
                <c:pt idx="248">
                  <c:v>8.8139331339999991</c:v>
                </c:pt>
                <c:pt idx="249">
                  <c:v>8.8661270139999999</c:v>
                </c:pt>
                <c:pt idx="250">
                  <c:v>8.8661270139999999</c:v>
                </c:pt>
                <c:pt idx="251">
                  <c:v>8.9158530230000004</c:v>
                </c:pt>
                <c:pt idx="252">
                  <c:v>8.9689309589999997</c:v>
                </c:pt>
                <c:pt idx="253">
                  <c:v>9.0099351399999996</c:v>
                </c:pt>
                <c:pt idx="254">
                  <c:v>9.0099351399999996</c:v>
                </c:pt>
                <c:pt idx="255">
                  <c:v>9.0599589340000009</c:v>
                </c:pt>
                <c:pt idx="256">
                  <c:v>9.1111190319999995</c:v>
                </c:pt>
                <c:pt idx="257">
                  <c:v>9.1111190319999995</c:v>
                </c:pt>
                <c:pt idx="258">
                  <c:v>9.1469471450000004</c:v>
                </c:pt>
                <c:pt idx="259">
                  <c:v>9.1819300649999995</c:v>
                </c:pt>
                <c:pt idx="260">
                  <c:v>9.2309520240000005</c:v>
                </c:pt>
                <c:pt idx="261">
                  <c:v>9.2309520240000005</c:v>
                </c:pt>
                <c:pt idx="262">
                  <c:v>9.2668311590000005</c:v>
                </c:pt>
                <c:pt idx="263">
                  <c:v>9.3198990819999992</c:v>
                </c:pt>
                <c:pt idx="264">
                  <c:v>9.3747489450000003</c:v>
                </c:pt>
                <c:pt idx="265">
                  <c:v>9.3747489450000003</c:v>
                </c:pt>
                <c:pt idx="266">
                  <c:v>9.4145820140000005</c:v>
                </c:pt>
                <c:pt idx="267">
                  <c:v>9.4633719920000008</c:v>
                </c:pt>
                <c:pt idx="268">
                  <c:v>9.4816160200000006</c:v>
                </c:pt>
                <c:pt idx="269">
                  <c:v>9.4816160200000006</c:v>
                </c:pt>
                <c:pt idx="270">
                  <c:v>9.5384449959999991</c:v>
                </c:pt>
                <c:pt idx="271">
                  <c:v>9.571783065</c:v>
                </c:pt>
                <c:pt idx="272">
                  <c:v>9.571783065</c:v>
                </c:pt>
                <c:pt idx="273">
                  <c:v>9.6261920930000002</c:v>
                </c:pt>
                <c:pt idx="274">
                  <c:v>9.6809370510000008</c:v>
                </c:pt>
                <c:pt idx="275">
                  <c:v>9.7162499419999993</c:v>
                </c:pt>
                <c:pt idx="276">
                  <c:v>9.7162499419999993</c:v>
                </c:pt>
                <c:pt idx="277">
                  <c:v>9.7533280849999997</c:v>
                </c:pt>
                <c:pt idx="278">
                  <c:v>9.7533280849999997</c:v>
                </c:pt>
                <c:pt idx="279">
                  <c:v>9.7533280849999997</c:v>
                </c:pt>
                <c:pt idx="280">
                  <c:v>9.7533280849999997</c:v>
                </c:pt>
                <c:pt idx="281">
                  <c:v>9.7533280849999997</c:v>
                </c:pt>
                <c:pt idx="282">
                  <c:v>9.9617791170000007</c:v>
                </c:pt>
                <c:pt idx="283">
                  <c:v>10.014658927999999</c:v>
                </c:pt>
                <c:pt idx="284">
                  <c:v>10.014658927999999</c:v>
                </c:pt>
                <c:pt idx="285">
                  <c:v>10.053566932000001</c:v>
                </c:pt>
                <c:pt idx="286">
                  <c:v>10.088667153999999</c:v>
                </c:pt>
                <c:pt idx="287">
                  <c:v>10.12173295</c:v>
                </c:pt>
                <c:pt idx="288">
                  <c:v>10.145318984999999</c:v>
                </c:pt>
                <c:pt idx="289">
                  <c:v>10.181579113</c:v>
                </c:pt>
                <c:pt idx="290">
                  <c:v>10.220121145</c:v>
                </c:pt>
                <c:pt idx="291">
                  <c:v>10.220121145</c:v>
                </c:pt>
                <c:pt idx="292">
                  <c:v>10.270535946000001</c:v>
                </c:pt>
                <c:pt idx="293">
                  <c:v>10.324126005</c:v>
                </c:pt>
                <c:pt idx="294">
                  <c:v>10.352651119000001</c:v>
                </c:pt>
                <c:pt idx="295">
                  <c:v>10.382338046999999</c:v>
                </c:pt>
                <c:pt idx="296">
                  <c:v>10.415780067</c:v>
                </c:pt>
                <c:pt idx="297">
                  <c:v>10.451508045000001</c:v>
                </c:pt>
                <c:pt idx="298">
                  <c:v>10.451508045000001</c:v>
                </c:pt>
                <c:pt idx="299">
                  <c:v>10.451508045000001</c:v>
                </c:pt>
                <c:pt idx="300">
                  <c:v>10.451508045000001</c:v>
                </c:pt>
                <c:pt idx="301">
                  <c:v>10.451508045000001</c:v>
                </c:pt>
                <c:pt idx="302">
                  <c:v>10.451508045000001</c:v>
                </c:pt>
                <c:pt idx="303">
                  <c:v>10.451508045000001</c:v>
                </c:pt>
                <c:pt idx="304">
                  <c:v>10.676855087</c:v>
                </c:pt>
                <c:pt idx="305">
                  <c:v>10.735885143000001</c:v>
                </c:pt>
                <c:pt idx="306">
                  <c:v>10.778131961</c:v>
                </c:pt>
                <c:pt idx="307">
                  <c:v>10.794959068000001</c:v>
                </c:pt>
                <c:pt idx="308">
                  <c:v>10.832569122000001</c:v>
                </c:pt>
                <c:pt idx="309">
                  <c:v>10.868103981000001</c:v>
                </c:pt>
                <c:pt idx="310">
                  <c:v>10.905526160999999</c:v>
                </c:pt>
                <c:pt idx="311">
                  <c:v>10.946067094</c:v>
                </c:pt>
                <c:pt idx="312">
                  <c:v>10.946067094</c:v>
                </c:pt>
                <c:pt idx="313">
                  <c:v>10.996354103</c:v>
                </c:pt>
                <c:pt idx="314">
                  <c:v>10.996354103</c:v>
                </c:pt>
                <c:pt idx="315">
                  <c:v>10.996354103</c:v>
                </c:pt>
                <c:pt idx="316">
                  <c:v>10.996354103</c:v>
                </c:pt>
                <c:pt idx="317">
                  <c:v>10.996354103</c:v>
                </c:pt>
                <c:pt idx="318">
                  <c:v>10.996354103</c:v>
                </c:pt>
                <c:pt idx="319">
                  <c:v>11.213123082999999</c:v>
                </c:pt>
                <c:pt idx="320">
                  <c:v>11.232262134000001</c:v>
                </c:pt>
                <c:pt idx="321">
                  <c:v>11.271871089999999</c:v>
                </c:pt>
                <c:pt idx="322">
                  <c:v>11.271871089999999</c:v>
                </c:pt>
                <c:pt idx="323">
                  <c:v>11.307219028</c:v>
                </c:pt>
                <c:pt idx="324">
                  <c:v>11.346281051</c:v>
                </c:pt>
                <c:pt idx="325">
                  <c:v>11.399187088</c:v>
                </c:pt>
                <c:pt idx="326">
                  <c:v>11.399187088</c:v>
                </c:pt>
                <c:pt idx="327">
                  <c:v>11.464246987999999</c:v>
                </c:pt>
                <c:pt idx="328">
                  <c:v>11.481867075</c:v>
                </c:pt>
                <c:pt idx="329">
                  <c:v>11.514018058</c:v>
                </c:pt>
                <c:pt idx="330">
                  <c:v>11.550816059000001</c:v>
                </c:pt>
                <c:pt idx="331">
                  <c:v>11.550816059000001</c:v>
                </c:pt>
                <c:pt idx="332">
                  <c:v>11.567408085</c:v>
                </c:pt>
                <c:pt idx="333">
                  <c:v>11.567408085</c:v>
                </c:pt>
                <c:pt idx="334">
                  <c:v>11.567408085</c:v>
                </c:pt>
                <c:pt idx="335">
                  <c:v>11.567408085</c:v>
                </c:pt>
                <c:pt idx="336">
                  <c:v>11.777996063</c:v>
                </c:pt>
                <c:pt idx="337">
                  <c:v>11.807466030000001</c:v>
                </c:pt>
                <c:pt idx="338">
                  <c:v>11.807466030000001</c:v>
                </c:pt>
                <c:pt idx="339">
                  <c:v>11.863252163</c:v>
                </c:pt>
                <c:pt idx="340">
                  <c:v>11.918215035999999</c:v>
                </c:pt>
                <c:pt idx="341">
                  <c:v>11.918215035999999</c:v>
                </c:pt>
                <c:pt idx="342">
                  <c:v>11.937252043999999</c:v>
                </c:pt>
                <c:pt idx="343">
                  <c:v>11.960216044999999</c:v>
                </c:pt>
                <c:pt idx="344">
                  <c:v>11.960216044999999</c:v>
                </c:pt>
                <c:pt idx="345">
                  <c:v>12.034085988999999</c:v>
                </c:pt>
                <c:pt idx="346">
                  <c:v>12.048882007</c:v>
                </c:pt>
                <c:pt idx="347">
                  <c:v>12.048882007</c:v>
                </c:pt>
                <c:pt idx="348">
                  <c:v>12.048882007</c:v>
                </c:pt>
                <c:pt idx="349">
                  <c:v>12.048882007</c:v>
                </c:pt>
                <c:pt idx="350">
                  <c:v>12.215732097</c:v>
                </c:pt>
                <c:pt idx="351">
                  <c:v>12.234095096000001</c:v>
                </c:pt>
                <c:pt idx="352">
                  <c:v>12.290179014</c:v>
                </c:pt>
                <c:pt idx="353">
                  <c:v>12.329925060000001</c:v>
                </c:pt>
                <c:pt idx="354">
                  <c:v>12.329925060000001</c:v>
                </c:pt>
                <c:pt idx="355">
                  <c:v>12.384483099000001</c:v>
                </c:pt>
                <c:pt idx="356">
                  <c:v>12.43336296</c:v>
                </c:pt>
                <c:pt idx="357">
                  <c:v>12.43336296</c:v>
                </c:pt>
                <c:pt idx="358">
                  <c:v>12.466580152000001</c:v>
                </c:pt>
                <c:pt idx="359">
                  <c:v>12.518236160000001</c:v>
                </c:pt>
                <c:pt idx="360">
                  <c:v>12.518236160000001</c:v>
                </c:pt>
                <c:pt idx="361">
                  <c:v>12.518236160000001</c:v>
                </c:pt>
                <c:pt idx="362">
                  <c:v>12.518236160000001</c:v>
                </c:pt>
                <c:pt idx="363">
                  <c:v>12.518236160000001</c:v>
                </c:pt>
                <c:pt idx="364">
                  <c:v>12.518236160000001</c:v>
                </c:pt>
                <c:pt idx="365">
                  <c:v>12.709669113</c:v>
                </c:pt>
                <c:pt idx="366">
                  <c:v>12.745257139</c:v>
                </c:pt>
                <c:pt idx="367">
                  <c:v>12.779847145</c:v>
                </c:pt>
                <c:pt idx="368">
                  <c:v>12.81694293</c:v>
                </c:pt>
                <c:pt idx="369">
                  <c:v>12.869107008</c:v>
                </c:pt>
                <c:pt idx="370">
                  <c:v>12.869107008</c:v>
                </c:pt>
                <c:pt idx="371">
                  <c:v>12.891004085000001</c:v>
                </c:pt>
                <c:pt idx="372">
                  <c:v>12.891004085000001</c:v>
                </c:pt>
                <c:pt idx="373">
                  <c:v>12.891004085000001</c:v>
                </c:pt>
                <c:pt idx="374">
                  <c:v>12.891004085000001</c:v>
                </c:pt>
                <c:pt idx="375">
                  <c:v>12.891004085000001</c:v>
                </c:pt>
                <c:pt idx="376">
                  <c:v>12.891004085000001</c:v>
                </c:pt>
                <c:pt idx="377">
                  <c:v>13.120150088999999</c:v>
                </c:pt>
                <c:pt idx="378">
                  <c:v>13.158941029999999</c:v>
                </c:pt>
                <c:pt idx="379">
                  <c:v>13.203948973999999</c:v>
                </c:pt>
                <c:pt idx="380">
                  <c:v>13.203948973999999</c:v>
                </c:pt>
                <c:pt idx="381">
                  <c:v>13.245855092999999</c:v>
                </c:pt>
                <c:pt idx="382">
                  <c:v>13.293682098</c:v>
                </c:pt>
                <c:pt idx="383">
                  <c:v>13.293682098</c:v>
                </c:pt>
                <c:pt idx="384">
                  <c:v>13.293682098</c:v>
                </c:pt>
                <c:pt idx="385">
                  <c:v>13.293682098</c:v>
                </c:pt>
                <c:pt idx="386">
                  <c:v>13.293682098</c:v>
                </c:pt>
                <c:pt idx="387">
                  <c:v>13.456166981999999</c:v>
                </c:pt>
                <c:pt idx="388">
                  <c:v>13.478903055</c:v>
                </c:pt>
                <c:pt idx="389">
                  <c:v>13.514516114999999</c:v>
                </c:pt>
                <c:pt idx="390">
                  <c:v>13.569761036999999</c:v>
                </c:pt>
                <c:pt idx="391">
                  <c:v>13.569761036999999</c:v>
                </c:pt>
                <c:pt idx="392">
                  <c:v>13.602440118000001</c:v>
                </c:pt>
                <c:pt idx="393">
                  <c:v>13.661201953999999</c:v>
                </c:pt>
                <c:pt idx="394">
                  <c:v>13.706082105</c:v>
                </c:pt>
                <c:pt idx="395">
                  <c:v>13.706082105</c:v>
                </c:pt>
                <c:pt idx="396">
                  <c:v>13.739659071</c:v>
                </c:pt>
                <c:pt idx="397">
                  <c:v>13.774830102999999</c:v>
                </c:pt>
                <c:pt idx="398">
                  <c:v>13.810826063</c:v>
                </c:pt>
                <c:pt idx="399">
                  <c:v>13.810826063</c:v>
                </c:pt>
                <c:pt idx="400">
                  <c:v>13.867830991</c:v>
                </c:pt>
                <c:pt idx="401">
                  <c:v>13.916516065</c:v>
                </c:pt>
                <c:pt idx="402">
                  <c:v>13.973673105</c:v>
                </c:pt>
                <c:pt idx="403">
                  <c:v>13.973673105</c:v>
                </c:pt>
                <c:pt idx="404">
                  <c:v>13.990692138</c:v>
                </c:pt>
                <c:pt idx="405">
                  <c:v>13.990692138</c:v>
                </c:pt>
                <c:pt idx="406">
                  <c:v>13.990692138</c:v>
                </c:pt>
                <c:pt idx="407">
                  <c:v>13.990692138</c:v>
                </c:pt>
                <c:pt idx="408">
                  <c:v>13.990692138</c:v>
                </c:pt>
                <c:pt idx="409">
                  <c:v>14.212156057</c:v>
                </c:pt>
                <c:pt idx="410">
                  <c:v>14.242059945999999</c:v>
                </c:pt>
                <c:pt idx="411">
                  <c:v>14.242059945999999</c:v>
                </c:pt>
                <c:pt idx="412">
                  <c:v>14.274490117999999</c:v>
                </c:pt>
                <c:pt idx="413">
                  <c:v>14.337419033</c:v>
                </c:pt>
                <c:pt idx="414">
                  <c:v>14.337419033</c:v>
                </c:pt>
                <c:pt idx="415">
                  <c:v>14.402390003000001</c:v>
                </c:pt>
                <c:pt idx="416">
                  <c:v>14.433670043999999</c:v>
                </c:pt>
                <c:pt idx="417">
                  <c:v>14.433670043999999</c:v>
                </c:pt>
                <c:pt idx="418">
                  <c:v>14.450870037</c:v>
                </c:pt>
                <c:pt idx="419">
                  <c:v>14.450870037</c:v>
                </c:pt>
                <c:pt idx="420">
                  <c:v>14.450870037</c:v>
                </c:pt>
                <c:pt idx="421">
                  <c:v>14.450870037</c:v>
                </c:pt>
                <c:pt idx="422">
                  <c:v>14.450870037</c:v>
                </c:pt>
                <c:pt idx="423">
                  <c:v>14.656780004</c:v>
                </c:pt>
                <c:pt idx="424">
                  <c:v>14.656780004</c:v>
                </c:pt>
                <c:pt idx="425">
                  <c:v>14.711013078000001</c:v>
                </c:pt>
                <c:pt idx="426">
                  <c:v>14.747128009000001</c:v>
                </c:pt>
                <c:pt idx="427">
                  <c:v>14.799005985000001</c:v>
                </c:pt>
                <c:pt idx="428">
                  <c:v>14.831881045999999</c:v>
                </c:pt>
                <c:pt idx="429">
                  <c:v>14.831881045999999</c:v>
                </c:pt>
                <c:pt idx="430">
                  <c:v>14.880267142999999</c:v>
                </c:pt>
                <c:pt idx="431">
                  <c:v>14.880267142999999</c:v>
                </c:pt>
                <c:pt idx="432">
                  <c:v>14.880267142999999</c:v>
                </c:pt>
                <c:pt idx="433">
                  <c:v>14.880267142999999</c:v>
                </c:pt>
                <c:pt idx="434">
                  <c:v>14.880267142999999</c:v>
                </c:pt>
                <c:pt idx="435">
                  <c:v>14.880267142999999</c:v>
                </c:pt>
                <c:pt idx="436">
                  <c:v>15.109748124999999</c:v>
                </c:pt>
                <c:pt idx="437">
                  <c:v>15.129122971999999</c:v>
                </c:pt>
                <c:pt idx="438">
                  <c:v>15.183468102999999</c:v>
                </c:pt>
                <c:pt idx="439">
                  <c:v>15.203297138</c:v>
                </c:pt>
                <c:pt idx="440">
                  <c:v>15.235089063</c:v>
                </c:pt>
                <c:pt idx="441">
                  <c:v>15.269418001</c:v>
                </c:pt>
                <c:pt idx="442">
                  <c:v>15.313761949</c:v>
                </c:pt>
                <c:pt idx="443">
                  <c:v>15.328817129000001</c:v>
                </c:pt>
                <c:pt idx="444">
                  <c:v>15.355011940000001</c:v>
                </c:pt>
                <c:pt idx="445">
                  <c:v>15.402095079</c:v>
                </c:pt>
                <c:pt idx="446">
                  <c:v>15.426272153999999</c:v>
                </c:pt>
                <c:pt idx="447">
                  <c:v>15.461483955</c:v>
                </c:pt>
                <c:pt idx="448">
                  <c:v>15.507060051</c:v>
                </c:pt>
                <c:pt idx="449">
                  <c:v>15.533061027</c:v>
                </c:pt>
                <c:pt idx="450">
                  <c:v>15.575597047</c:v>
                </c:pt>
                <c:pt idx="451">
                  <c:v>15.575597047</c:v>
                </c:pt>
                <c:pt idx="452">
                  <c:v>15.60662198</c:v>
                </c:pt>
                <c:pt idx="453">
                  <c:v>15.65566802</c:v>
                </c:pt>
                <c:pt idx="454">
                  <c:v>15.65566802</c:v>
                </c:pt>
                <c:pt idx="455">
                  <c:v>15.701892137</c:v>
                </c:pt>
                <c:pt idx="456">
                  <c:v>15.762799978</c:v>
                </c:pt>
                <c:pt idx="457">
                  <c:v>15.809850931</c:v>
                </c:pt>
                <c:pt idx="458">
                  <c:v>15.809850931</c:v>
                </c:pt>
                <c:pt idx="459">
                  <c:v>15.842142105000001</c:v>
                </c:pt>
                <c:pt idx="460">
                  <c:v>15.902075052000001</c:v>
                </c:pt>
                <c:pt idx="461">
                  <c:v>15.902075052000001</c:v>
                </c:pt>
                <c:pt idx="462">
                  <c:v>15.935480117000001</c:v>
                </c:pt>
                <c:pt idx="463">
                  <c:v>15.985550164999999</c:v>
                </c:pt>
                <c:pt idx="464">
                  <c:v>16.032423973</c:v>
                </c:pt>
                <c:pt idx="465">
                  <c:v>16.032423973</c:v>
                </c:pt>
                <c:pt idx="466">
                  <c:v>16.078529118999999</c:v>
                </c:pt>
                <c:pt idx="467">
                  <c:v>16.136729955</c:v>
                </c:pt>
                <c:pt idx="468">
                  <c:v>16.159718036000001</c:v>
                </c:pt>
                <c:pt idx="469">
                  <c:v>16.159718036000001</c:v>
                </c:pt>
                <c:pt idx="470">
                  <c:v>16.191760063</c:v>
                </c:pt>
                <c:pt idx="471">
                  <c:v>16.191760063</c:v>
                </c:pt>
                <c:pt idx="472">
                  <c:v>16.191760063</c:v>
                </c:pt>
                <c:pt idx="473">
                  <c:v>16.191760063</c:v>
                </c:pt>
                <c:pt idx="474">
                  <c:v>16.191760063</c:v>
                </c:pt>
                <c:pt idx="475">
                  <c:v>16.382785082000002</c:v>
                </c:pt>
                <c:pt idx="476">
                  <c:v>16.419242143000002</c:v>
                </c:pt>
                <c:pt idx="477">
                  <c:v>16.459496021</c:v>
                </c:pt>
                <c:pt idx="478">
                  <c:v>16.479731083000001</c:v>
                </c:pt>
                <c:pt idx="479">
                  <c:v>16.515433073000001</c:v>
                </c:pt>
                <c:pt idx="480">
                  <c:v>16.565760135000001</c:v>
                </c:pt>
                <c:pt idx="481">
                  <c:v>16.602780103000001</c:v>
                </c:pt>
                <c:pt idx="482">
                  <c:v>16.602780103000001</c:v>
                </c:pt>
                <c:pt idx="483">
                  <c:v>16.655446051999999</c:v>
                </c:pt>
                <c:pt idx="484">
                  <c:v>16.696671962</c:v>
                </c:pt>
                <c:pt idx="485">
                  <c:v>16.741918086999998</c:v>
                </c:pt>
                <c:pt idx="486">
                  <c:v>16.779431104</c:v>
                </c:pt>
                <c:pt idx="487">
                  <c:v>16.779431104</c:v>
                </c:pt>
                <c:pt idx="488">
                  <c:v>16.810343979999999</c:v>
                </c:pt>
                <c:pt idx="489">
                  <c:v>16.863619089</c:v>
                </c:pt>
                <c:pt idx="490">
                  <c:v>16.881446123</c:v>
                </c:pt>
                <c:pt idx="491">
                  <c:v>16.915277958000001</c:v>
                </c:pt>
                <c:pt idx="492">
                  <c:v>16.933701037999999</c:v>
                </c:pt>
                <c:pt idx="493">
                  <c:v>16.933701037999999</c:v>
                </c:pt>
                <c:pt idx="494">
                  <c:v>16.933701037999999</c:v>
                </c:pt>
                <c:pt idx="495">
                  <c:v>16.933701037999999</c:v>
                </c:pt>
                <c:pt idx="496">
                  <c:v>16.933701037999999</c:v>
                </c:pt>
                <c:pt idx="497">
                  <c:v>17.133258103999999</c:v>
                </c:pt>
                <c:pt idx="498">
                  <c:v>17.178069113999999</c:v>
                </c:pt>
                <c:pt idx="499">
                  <c:v>17.178069113999999</c:v>
                </c:pt>
                <c:pt idx="500">
                  <c:v>17.217972994</c:v>
                </c:pt>
                <c:pt idx="501">
                  <c:v>17.255094051</c:v>
                </c:pt>
                <c:pt idx="502">
                  <c:v>17.290346145000001</c:v>
                </c:pt>
                <c:pt idx="503">
                  <c:v>17.290346145000001</c:v>
                </c:pt>
                <c:pt idx="504">
                  <c:v>17.340177058999998</c:v>
                </c:pt>
                <c:pt idx="505">
                  <c:v>17.401350020999999</c:v>
                </c:pt>
                <c:pt idx="506">
                  <c:v>17.416317938999999</c:v>
                </c:pt>
                <c:pt idx="507">
                  <c:v>17.416317938999999</c:v>
                </c:pt>
                <c:pt idx="508">
                  <c:v>17.470998047999998</c:v>
                </c:pt>
                <c:pt idx="509">
                  <c:v>17.524136066000001</c:v>
                </c:pt>
                <c:pt idx="510">
                  <c:v>17.557148933000001</c:v>
                </c:pt>
                <c:pt idx="511">
                  <c:v>17.576035976</c:v>
                </c:pt>
                <c:pt idx="512">
                  <c:v>17.609558105000001</c:v>
                </c:pt>
                <c:pt idx="513">
                  <c:v>17.658411026</c:v>
                </c:pt>
                <c:pt idx="514">
                  <c:v>17.658411026</c:v>
                </c:pt>
                <c:pt idx="515">
                  <c:v>17.658411026</c:v>
                </c:pt>
                <c:pt idx="516">
                  <c:v>17.658411026</c:v>
                </c:pt>
                <c:pt idx="517">
                  <c:v>17.658411026</c:v>
                </c:pt>
                <c:pt idx="518">
                  <c:v>17.658411026</c:v>
                </c:pt>
                <c:pt idx="519">
                  <c:v>17.872015952999998</c:v>
                </c:pt>
                <c:pt idx="520">
                  <c:v>17.901262044999999</c:v>
                </c:pt>
                <c:pt idx="521">
                  <c:v>17.901262044999999</c:v>
                </c:pt>
                <c:pt idx="522">
                  <c:v>17.955183029000001</c:v>
                </c:pt>
                <c:pt idx="523">
                  <c:v>17.990482092000001</c:v>
                </c:pt>
                <c:pt idx="524">
                  <c:v>18.023005961999999</c:v>
                </c:pt>
                <c:pt idx="525">
                  <c:v>18.067947148999998</c:v>
                </c:pt>
                <c:pt idx="526">
                  <c:v>18.110018015000001</c:v>
                </c:pt>
                <c:pt idx="527">
                  <c:v>18.110018015000001</c:v>
                </c:pt>
                <c:pt idx="528">
                  <c:v>18.148713111999999</c:v>
                </c:pt>
                <c:pt idx="529">
                  <c:v>18.202399015000001</c:v>
                </c:pt>
                <c:pt idx="530">
                  <c:v>18.233521937999999</c:v>
                </c:pt>
                <c:pt idx="531">
                  <c:v>18.278033017999999</c:v>
                </c:pt>
                <c:pt idx="532">
                  <c:v>18.278033017999999</c:v>
                </c:pt>
                <c:pt idx="533">
                  <c:v>18.278033017999999</c:v>
                </c:pt>
                <c:pt idx="534">
                  <c:v>18.278033017999999</c:v>
                </c:pt>
                <c:pt idx="535">
                  <c:v>18.278033017999999</c:v>
                </c:pt>
                <c:pt idx="536">
                  <c:v>18.278033017999999</c:v>
                </c:pt>
                <c:pt idx="537">
                  <c:v>18.278033017999999</c:v>
                </c:pt>
                <c:pt idx="538">
                  <c:v>18.498192071999998</c:v>
                </c:pt>
                <c:pt idx="539">
                  <c:v>18.540224075000001</c:v>
                </c:pt>
                <c:pt idx="540">
                  <c:v>18.574996947999999</c:v>
                </c:pt>
                <c:pt idx="541">
                  <c:v>18.594880104000001</c:v>
                </c:pt>
                <c:pt idx="542">
                  <c:v>18.650472164</c:v>
                </c:pt>
                <c:pt idx="543">
                  <c:v>18.668210983000002</c:v>
                </c:pt>
                <c:pt idx="544">
                  <c:v>18.684855937999998</c:v>
                </c:pt>
                <c:pt idx="545">
                  <c:v>18.717723131</c:v>
                </c:pt>
                <c:pt idx="546">
                  <c:v>18.771806001000002</c:v>
                </c:pt>
                <c:pt idx="547">
                  <c:v>18.771806001000002</c:v>
                </c:pt>
                <c:pt idx="548">
                  <c:v>18.771806001000002</c:v>
                </c:pt>
                <c:pt idx="549">
                  <c:v>18.771806001000002</c:v>
                </c:pt>
                <c:pt idx="550">
                  <c:v>18.771806001000002</c:v>
                </c:pt>
                <c:pt idx="551">
                  <c:v>18.939491032999999</c:v>
                </c:pt>
                <c:pt idx="552">
                  <c:v>18.972090005999998</c:v>
                </c:pt>
                <c:pt idx="553">
                  <c:v>19.002782106000002</c:v>
                </c:pt>
                <c:pt idx="554">
                  <c:v>19.027155161</c:v>
                </c:pt>
                <c:pt idx="555">
                  <c:v>19.044996022999999</c:v>
                </c:pt>
                <c:pt idx="556">
                  <c:v>19.076110124</c:v>
                </c:pt>
                <c:pt idx="557">
                  <c:v>19.113065958</c:v>
                </c:pt>
                <c:pt idx="558">
                  <c:v>19.113065958</c:v>
                </c:pt>
                <c:pt idx="559">
                  <c:v>19.170976161999999</c:v>
                </c:pt>
                <c:pt idx="560">
                  <c:v>19.223399162</c:v>
                </c:pt>
                <c:pt idx="561">
                  <c:v>19.260416030999998</c:v>
                </c:pt>
                <c:pt idx="562">
                  <c:v>19.288812159999999</c:v>
                </c:pt>
                <c:pt idx="563">
                  <c:v>19.288812159999999</c:v>
                </c:pt>
                <c:pt idx="564">
                  <c:v>19.288812159999999</c:v>
                </c:pt>
                <c:pt idx="565">
                  <c:v>19.288812159999999</c:v>
                </c:pt>
                <c:pt idx="566">
                  <c:v>19.288812159999999</c:v>
                </c:pt>
                <c:pt idx="567">
                  <c:v>19.288812159999999</c:v>
                </c:pt>
                <c:pt idx="568">
                  <c:v>19.522320985</c:v>
                </c:pt>
                <c:pt idx="569">
                  <c:v>19.522320985</c:v>
                </c:pt>
                <c:pt idx="570">
                  <c:v>19.564229964999999</c:v>
                </c:pt>
                <c:pt idx="571">
                  <c:v>19.598031043999999</c:v>
                </c:pt>
                <c:pt idx="572">
                  <c:v>19.658770084</c:v>
                </c:pt>
                <c:pt idx="573">
                  <c:v>19.658770084</c:v>
                </c:pt>
                <c:pt idx="574">
                  <c:v>19.658770084</c:v>
                </c:pt>
                <c:pt idx="575">
                  <c:v>19.658770084</c:v>
                </c:pt>
                <c:pt idx="576">
                  <c:v>19.658770084</c:v>
                </c:pt>
                <c:pt idx="577">
                  <c:v>19.658770084</c:v>
                </c:pt>
                <c:pt idx="578">
                  <c:v>19.658770084</c:v>
                </c:pt>
                <c:pt idx="579">
                  <c:v>19.658770084</c:v>
                </c:pt>
                <c:pt idx="580">
                  <c:v>19.902410983999999</c:v>
                </c:pt>
                <c:pt idx="581">
                  <c:v>19.902410983999999</c:v>
                </c:pt>
                <c:pt idx="582">
                  <c:v>19.981451988</c:v>
                </c:pt>
                <c:pt idx="583">
                  <c:v>20.004588127000002</c:v>
                </c:pt>
                <c:pt idx="584">
                  <c:v>20.004588127000002</c:v>
                </c:pt>
                <c:pt idx="585">
                  <c:v>20.004588127000002</c:v>
                </c:pt>
                <c:pt idx="586">
                  <c:v>20.004588127000002</c:v>
                </c:pt>
                <c:pt idx="587">
                  <c:v>20.004588127000002</c:v>
                </c:pt>
                <c:pt idx="588">
                  <c:v>20.166083097000001</c:v>
                </c:pt>
                <c:pt idx="589">
                  <c:v>20.214960097999999</c:v>
                </c:pt>
                <c:pt idx="590">
                  <c:v>20.235267162</c:v>
                </c:pt>
                <c:pt idx="591">
                  <c:v>20.274896145</c:v>
                </c:pt>
                <c:pt idx="592">
                  <c:v>20.308958053000001</c:v>
                </c:pt>
                <c:pt idx="593">
                  <c:v>20.308958053000001</c:v>
                </c:pt>
                <c:pt idx="594">
                  <c:v>20.308958053000001</c:v>
                </c:pt>
                <c:pt idx="595">
                  <c:v>20.308958053000001</c:v>
                </c:pt>
                <c:pt idx="596">
                  <c:v>20.308958053000001</c:v>
                </c:pt>
                <c:pt idx="597">
                  <c:v>20.308958053000001</c:v>
                </c:pt>
                <c:pt idx="598">
                  <c:v>20.308958053000001</c:v>
                </c:pt>
                <c:pt idx="599">
                  <c:v>20.512993096999999</c:v>
                </c:pt>
                <c:pt idx="600">
                  <c:v>20.567247152</c:v>
                </c:pt>
                <c:pt idx="601">
                  <c:v>20.600321053999998</c:v>
                </c:pt>
                <c:pt idx="602">
                  <c:v>20.632842063999998</c:v>
                </c:pt>
                <c:pt idx="603">
                  <c:v>20.666260956999999</c:v>
                </c:pt>
                <c:pt idx="604">
                  <c:v>20.666260956999999</c:v>
                </c:pt>
                <c:pt idx="605">
                  <c:v>20.666260956999999</c:v>
                </c:pt>
                <c:pt idx="606">
                  <c:v>20.666260956999999</c:v>
                </c:pt>
                <c:pt idx="607">
                  <c:v>20.666260956999999</c:v>
                </c:pt>
                <c:pt idx="608">
                  <c:v>20.666260956999999</c:v>
                </c:pt>
                <c:pt idx="609">
                  <c:v>20.666260956999999</c:v>
                </c:pt>
                <c:pt idx="610">
                  <c:v>20.902028083000001</c:v>
                </c:pt>
                <c:pt idx="611">
                  <c:v>20.918156147000001</c:v>
                </c:pt>
                <c:pt idx="612">
                  <c:v>20.966161012000001</c:v>
                </c:pt>
                <c:pt idx="613">
                  <c:v>21.007791996000002</c:v>
                </c:pt>
                <c:pt idx="614">
                  <c:v>21.027331112999999</c:v>
                </c:pt>
                <c:pt idx="615">
                  <c:v>21.065150022000001</c:v>
                </c:pt>
                <c:pt idx="616">
                  <c:v>21.107315063000001</c:v>
                </c:pt>
                <c:pt idx="617">
                  <c:v>21.136281966999999</c:v>
                </c:pt>
                <c:pt idx="618">
                  <c:v>21.17436099</c:v>
                </c:pt>
                <c:pt idx="619">
                  <c:v>21.207911014</c:v>
                </c:pt>
                <c:pt idx="620">
                  <c:v>21.226426124</c:v>
                </c:pt>
                <c:pt idx="621">
                  <c:v>21.226426124</c:v>
                </c:pt>
                <c:pt idx="622">
                  <c:v>21.226426124</c:v>
                </c:pt>
                <c:pt idx="623">
                  <c:v>21.226426124</c:v>
                </c:pt>
                <c:pt idx="624">
                  <c:v>21.226426124</c:v>
                </c:pt>
                <c:pt idx="625">
                  <c:v>21.226426124</c:v>
                </c:pt>
                <c:pt idx="626">
                  <c:v>21.226426124</c:v>
                </c:pt>
                <c:pt idx="627">
                  <c:v>21.226426124</c:v>
                </c:pt>
                <c:pt idx="628">
                  <c:v>21.511095999999998</c:v>
                </c:pt>
                <c:pt idx="629">
                  <c:v>21.530429124000001</c:v>
                </c:pt>
                <c:pt idx="630">
                  <c:v>21.583306073999999</c:v>
                </c:pt>
                <c:pt idx="631">
                  <c:v>21.600391149</c:v>
                </c:pt>
                <c:pt idx="632">
                  <c:v>21.615438938</c:v>
                </c:pt>
                <c:pt idx="633">
                  <c:v>21.666424988999999</c:v>
                </c:pt>
                <c:pt idx="634">
                  <c:v>21.701605081</c:v>
                </c:pt>
                <c:pt idx="635">
                  <c:v>21.701605081</c:v>
                </c:pt>
                <c:pt idx="636">
                  <c:v>21.701605081</c:v>
                </c:pt>
                <c:pt idx="637">
                  <c:v>21.701605081</c:v>
                </c:pt>
                <c:pt idx="638">
                  <c:v>21.701605081</c:v>
                </c:pt>
                <c:pt idx="639">
                  <c:v>21.701605081</c:v>
                </c:pt>
                <c:pt idx="640">
                  <c:v>21.701605081</c:v>
                </c:pt>
                <c:pt idx="641">
                  <c:v>21.701605081</c:v>
                </c:pt>
                <c:pt idx="642">
                  <c:v>21.980144976999998</c:v>
                </c:pt>
                <c:pt idx="643">
                  <c:v>21.997276067000001</c:v>
                </c:pt>
                <c:pt idx="644">
                  <c:v>22.021870136</c:v>
                </c:pt>
                <c:pt idx="645">
                  <c:v>22.091717003999999</c:v>
                </c:pt>
                <c:pt idx="646">
                  <c:v>22.091717003999999</c:v>
                </c:pt>
                <c:pt idx="647">
                  <c:v>22.126971006000002</c:v>
                </c:pt>
                <c:pt idx="648">
                  <c:v>22.164348125</c:v>
                </c:pt>
                <c:pt idx="649">
                  <c:v>22.198102950999999</c:v>
                </c:pt>
                <c:pt idx="650">
                  <c:v>22.232929944999999</c:v>
                </c:pt>
                <c:pt idx="651">
                  <c:v>22.275644064000002</c:v>
                </c:pt>
                <c:pt idx="652">
                  <c:v>22.305454014999999</c:v>
                </c:pt>
                <c:pt idx="653">
                  <c:v>22.338786124999999</c:v>
                </c:pt>
                <c:pt idx="654">
                  <c:v>22.362628936</c:v>
                </c:pt>
                <c:pt idx="655">
                  <c:v>22.362628936</c:v>
                </c:pt>
                <c:pt idx="656">
                  <c:v>22.406955957000001</c:v>
                </c:pt>
                <c:pt idx="657">
                  <c:v>22.460160017</c:v>
                </c:pt>
                <c:pt idx="658">
                  <c:v>22.49873805</c:v>
                </c:pt>
                <c:pt idx="659">
                  <c:v>22.49873805</c:v>
                </c:pt>
                <c:pt idx="660">
                  <c:v>22.562405109</c:v>
                </c:pt>
                <c:pt idx="661">
                  <c:v>22.579928159000001</c:v>
                </c:pt>
                <c:pt idx="662">
                  <c:v>22.579928159000001</c:v>
                </c:pt>
                <c:pt idx="663">
                  <c:v>22.643172024999998</c:v>
                </c:pt>
                <c:pt idx="664">
                  <c:v>22.661985159</c:v>
                </c:pt>
                <c:pt idx="665">
                  <c:v>22.661985159</c:v>
                </c:pt>
                <c:pt idx="666">
                  <c:v>22.661985159</c:v>
                </c:pt>
                <c:pt idx="667">
                  <c:v>22.661985159</c:v>
                </c:pt>
                <c:pt idx="668">
                  <c:v>22.661985159</c:v>
                </c:pt>
                <c:pt idx="669">
                  <c:v>22.862147092000001</c:v>
                </c:pt>
                <c:pt idx="670">
                  <c:v>22.900571108000001</c:v>
                </c:pt>
                <c:pt idx="671">
                  <c:v>22.900571108000001</c:v>
                </c:pt>
                <c:pt idx="672">
                  <c:v>22.925552129</c:v>
                </c:pt>
                <c:pt idx="673">
                  <c:v>22.925552129</c:v>
                </c:pt>
                <c:pt idx="674">
                  <c:v>22.925552129</c:v>
                </c:pt>
                <c:pt idx="675">
                  <c:v>22.925552129</c:v>
                </c:pt>
                <c:pt idx="676">
                  <c:v>22.925552129</c:v>
                </c:pt>
                <c:pt idx="677">
                  <c:v>22.925552129</c:v>
                </c:pt>
                <c:pt idx="678">
                  <c:v>23.167716026000001</c:v>
                </c:pt>
                <c:pt idx="679">
                  <c:v>23.208940029000001</c:v>
                </c:pt>
                <c:pt idx="680">
                  <c:v>23.247754097000001</c:v>
                </c:pt>
                <c:pt idx="681">
                  <c:v>23.262191056999999</c:v>
                </c:pt>
                <c:pt idx="682">
                  <c:v>23.306765079000002</c:v>
                </c:pt>
                <c:pt idx="683">
                  <c:v>23.334835051999999</c:v>
                </c:pt>
                <c:pt idx="684">
                  <c:v>23.367942094</c:v>
                </c:pt>
                <c:pt idx="685">
                  <c:v>23.402992009999998</c:v>
                </c:pt>
                <c:pt idx="686">
                  <c:v>23.437736034</c:v>
                </c:pt>
                <c:pt idx="687">
                  <c:v>23.47240901</c:v>
                </c:pt>
                <c:pt idx="688">
                  <c:v>23.507991075</c:v>
                </c:pt>
                <c:pt idx="689">
                  <c:v>23.542267083999999</c:v>
                </c:pt>
                <c:pt idx="690">
                  <c:v>23.559956072999999</c:v>
                </c:pt>
                <c:pt idx="691">
                  <c:v>23.575626135</c:v>
                </c:pt>
                <c:pt idx="692">
                  <c:v>23.575626135</c:v>
                </c:pt>
                <c:pt idx="693">
                  <c:v>23.646945952999999</c:v>
                </c:pt>
                <c:pt idx="694">
                  <c:v>23.683845043000002</c:v>
                </c:pt>
                <c:pt idx="695">
                  <c:v>23.683845043000002</c:v>
                </c:pt>
                <c:pt idx="696">
                  <c:v>23.683845043000002</c:v>
                </c:pt>
                <c:pt idx="697">
                  <c:v>23.683845043000002</c:v>
                </c:pt>
                <c:pt idx="698">
                  <c:v>23.683845043000002</c:v>
                </c:pt>
                <c:pt idx="699">
                  <c:v>23.683845043000002</c:v>
                </c:pt>
                <c:pt idx="700">
                  <c:v>23.683845043000002</c:v>
                </c:pt>
                <c:pt idx="701">
                  <c:v>23.942487955000001</c:v>
                </c:pt>
                <c:pt idx="702">
                  <c:v>23.961797952000001</c:v>
                </c:pt>
                <c:pt idx="703">
                  <c:v>24.014053105999999</c:v>
                </c:pt>
                <c:pt idx="704">
                  <c:v>24.035875082</c:v>
                </c:pt>
                <c:pt idx="705">
                  <c:v>24.073182106000001</c:v>
                </c:pt>
                <c:pt idx="706">
                  <c:v>24.117537021</c:v>
                </c:pt>
                <c:pt idx="707">
                  <c:v>24.141598940000002</c:v>
                </c:pt>
                <c:pt idx="708">
                  <c:v>24.174397944999999</c:v>
                </c:pt>
                <c:pt idx="709">
                  <c:v>24.193618058999999</c:v>
                </c:pt>
                <c:pt idx="710">
                  <c:v>24.252043961999998</c:v>
                </c:pt>
                <c:pt idx="711">
                  <c:v>24.269557953</c:v>
                </c:pt>
                <c:pt idx="712">
                  <c:v>24.292686938999999</c:v>
                </c:pt>
                <c:pt idx="713">
                  <c:v>24.292686938999999</c:v>
                </c:pt>
                <c:pt idx="714">
                  <c:v>24.327160119999998</c:v>
                </c:pt>
                <c:pt idx="715">
                  <c:v>24.394233942</c:v>
                </c:pt>
                <c:pt idx="716">
                  <c:v>24.394233942</c:v>
                </c:pt>
                <c:pt idx="717">
                  <c:v>24.448198080000001</c:v>
                </c:pt>
                <c:pt idx="718">
                  <c:v>24.481868982000002</c:v>
                </c:pt>
                <c:pt idx="719">
                  <c:v>24.536261080999999</c:v>
                </c:pt>
                <c:pt idx="720">
                  <c:v>24.536261080999999</c:v>
                </c:pt>
                <c:pt idx="721">
                  <c:v>24.570568084000001</c:v>
                </c:pt>
                <c:pt idx="722">
                  <c:v>24.603652</c:v>
                </c:pt>
                <c:pt idx="723">
                  <c:v>24.603652</c:v>
                </c:pt>
                <c:pt idx="724">
                  <c:v>24.673016070999999</c:v>
                </c:pt>
                <c:pt idx="725">
                  <c:v>24.734727144000001</c:v>
                </c:pt>
                <c:pt idx="726">
                  <c:v>24.773955105999999</c:v>
                </c:pt>
                <c:pt idx="727">
                  <c:v>24.773955105999999</c:v>
                </c:pt>
                <c:pt idx="728">
                  <c:v>24.806354999</c:v>
                </c:pt>
                <c:pt idx="729">
                  <c:v>24.859465122</c:v>
                </c:pt>
                <c:pt idx="730">
                  <c:v>24.87442708</c:v>
                </c:pt>
                <c:pt idx="731">
                  <c:v>24.87442708</c:v>
                </c:pt>
                <c:pt idx="732">
                  <c:v>24.87442708</c:v>
                </c:pt>
                <c:pt idx="733">
                  <c:v>24.87442708</c:v>
                </c:pt>
                <c:pt idx="734">
                  <c:v>24.87442708</c:v>
                </c:pt>
                <c:pt idx="735">
                  <c:v>24.87442708</c:v>
                </c:pt>
                <c:pt idx="736">
                  <c:v>24.87442708</c:v>
                </c:pt>
                <c:pt idx="737">
                  <c:v>25.123285055</c:v>
                </c:pt>
                <c:pt idx="738">
                  <c:v>25.166403055</c:v>
                </c:pt>
                <c:pt idx="739">
                  <c:v>25.206120968</c:v>
                </c:pt>
                <c:pt idx="740">
                  <c:v>25.234632969</c:v>
                </c:pt>
                <c:pt idx="741">
                  <c:v>25.278337955000001</c:v>
                </c:pt>
                <c:pt idx="742">
                  <c:v>25.321258067999999</c:v>
                </c:pt>
                <c:pt idx="743">
                  <c:v>25.339906931000002</c:v>
                </c:pt>
                <c:pt idx="744">
                  <c:v>25.382337093</c:v>
                </c:pt>
                <c:pt idx="745">
                  <c:v>25.407819986</c:v>
                </c:pt>
                <c:pt idx="746">
                  <c:v>25.407819986</c:v>
                </c:pt>
                <c:pt idx="747">
                  <c:v>25.454755067000001</c:v>
                </c:pt>
                <c:pt idx="748">
                  <c:v>25.497816085</c:v>
                </c:pt>
                <c:pt idx="749">
                  <c:v>25.535119055999999</c:v>
                </c:pt>
                <c:pt idx="750">
                  <c:v>25.552063942</c:v>
                </c:pt>
                <c:pt idx="751">
                  <c:v>25.594591139999999</c:v>
                </c:pt>
                <c:pt idx="752">
                  <c:v>25.642142057000001</c:v>
                </c:pt>
                <c:pt idx="753">
                  <c:v>25.659848927999999</c:v>
                </c:pt>
                <c:pt idx="754">
                  <c:v>25.675235986000001</c:v>
                </c:pt>
                <c:pt idx="755">
                  <c:v>25.675235986000001</c:v>
                </c:pt>
                <c:pt idx="756">
                  <c:v>25.746595144</c:v>
                </c:pt>
                <c:pt idx="757">
                  <c:v>25.795835970999999</c:v>
                </c:pt>
                <c:pt idx="758">
                  <c:v>25.831501007</c:v>
                </c:pt>
                <c:pt idx="759">
                  <c:v>25.865422964</c:v>
                </c:pt>
                <c:pt idx="760">
                  <c:v>25.865422964</c:v>
                </c:pt>
                <c:pt idx="761">
                  <c:v>25.919420003999999</c:v>
                </c:pt>
                <c:pt idx="762">
                  <c:v>25.934211014999999</c:v>
                </c:pt>
                <c:pt idx="763">
                  <c:v>25.934211014999999</c:v>
                </c:pt>
                <c:pt idx="764">
                  <c:v>25.934211014999999</c:v>
                </c:pt>
                <c:pt idx="765">
                  <c:v>25.934211014999999</c:v>
                </c:pt>
                <c:pt idx="766">
                  <c:v>25.934211014999999</c:v>
                </c:pt>
                <c:pt idx="767">
                  <c:v>26.139398098000001</c:v>
                </c:pt>
                <c:pt idx="768">
                  <c:v>26.172711134</c:v>
                </c:pt>
                <c:pt idx="769">
                  <c:v>26.172711134</c:v>
                </c:pt>
                <c:pt idx="770">
                  <c:v>26.209833145000001</c:v>
                </c:pt>
                <c:pt idx="771">
                  <c:v>26.246591090999999</c:v>
                </c:pt>
                <c:pt idx="772">
                  <c:v>26.246591090999999</c:v>
                </c:pt>
                <c:pt idx="773">
                  <c:v>26.301352024</c:v>
                </c:pt>
                <c:pt idx="774">
                  <c:v>26.353040932999999</c:v>
                </c:pt>
                <c:pt idx="775">
                  <c:v>26.395465134999998</c:v>
                </c:pt>
                <c:pt idx="776">
                  <c:v>26.414785146</c:v>
                </c:pt>
                <c:pt idx="777">
                  <c:v>26.447427034</c:v>
                </c:pt>
                <c:pt idx="778">
                  <c:v>26.497596979000001</c:v>
                </c:pt>
                <c:pt idx="779">
                  <c:v>26.530387163</c:v>
                </c:pt>
                <c:pt idx="780">
                  <c:v>26.577945947</c:v>
                </c:pt>
                <c:pt idx="781">
                  <c:v>26.577945947</c:v>
                </c:pt>
                <c:pt idx="782">
                  <c:v>26.616277932999999</c:v>
                </c:pt>
                <c:pt idx="783">
                  <c:v>26.659861086999999</c:v>
                </c:pt>
                <c:pt idx="784">
                  <c:v>26.659861086999999</c:v>
                </c:pt>
                <c:pt idx="785">
                  <c:v>26.717750072000001</c:v>
                </c:pt>
                <c:pt idx="786">
                  <c:v>26.767665146999999</c:v>
                </c:pt>
                <c:pt idx="787">
                  <c:v>26.785655021</c:v>
                </c:pt>
                <c:pt idx="788">
                  <c:v>26.785655021</c:v>
                </c:pt>
                <c:pt idx="789">
                  <c:v>26.853620052</c:v>
                </c:pt>
                <c:pt idx="790">
                  <c:v>26.905398129999998</c:v>
                </c:pt>
                <c:pt idx="791">
                  <c:v>26.938194035999999</c:v>
                </c:pt>
                <c:pt idx="792">
                  <c:v>26.938194035999999</c:v>
                </c:pt>
                <c:pt idx="793">
                  <c:v>27.000430107</c:v>
                </c:pt>
                <c:pt idx="794">
                  <c:v>27.022928953000001</c:v>
                </c:pt>
                <c:pt idx="795">
                  <c:v>27.022928953000001</c:v>
                </c:pt>
                <c:pt idx="796">
                  <c:v>27.077378033999999</c:v>
                </c:pt>
                <c:pt idx="797">
                  <c:v>27.131854057000002</c:v>
                </c:pt>
                <c:pt idx="798">
                  <c:v>27.131854057000002</c:v>
                </c:pt>
                <c:pt idx="799">
                  <c:v>27.169225931</c:v>
                </c:pt>
                <c:pt idx="800">
                  <c:v>27.219130993</c:v>
                </c:pt>
                <c:pt idx="801">
                  <c:v>27.273098945000001</c:v>
                </c:pt>
                <c:pt idx="802">
                  <c:v>27.273098945000001</c:v>
                </c:pt>
                <c:pt idx="803">
                  <c:v>27.305132149999999</c:v>
                </c:pt>
                <c:pt idx="804">
                  <c:v>27.364259958000002</c:v>
                </c:pt>
                <c:pt idx="805">
                  <c:v>27.402366161</c:v>
                </c:pt>
                <c:pt idx="806">
                  <c:v>27.402366161</c:v>
                </c:pt>
                <c:pt idx="807">
                  <c:v>27.452046156000002</c:v>
                </c:pt>
                <c:pt idx="808">
                  <c:v>27.487734078999999</c:v>
                </c:pt>
                <c:pt idx="809">
                  <c:v>27.515408039</c:v>
                </c:pt>
                <c:pt idx="810">
                  <c:v>27.545330047</c:v>
                </c:pt>
                <c:pt idx="811">
                  <c:v>27.563725947999998</c:v>
                </c:pt>
                <c:pt idx="812">
                  <c:v>27.563725947999998</c:v>
                </c:pt>
                <c:pt idx="813">
                  <c:v>27.563725947999998</c:v>
                </c:pt>
                <c:pt idx="814">
                  <c:v>27.563725947999998</c:v>
                </c:pt>
                <c:pt idx="815">
                  <c:v>27.563725947999998</c:v>
                </c:pt>
                <c:pt idx="816">
                  <c:v>27.764009951999999</c:v>
                </c:pt>
                <c:pt idx="817">
                  <c:v>27.809110164</c:v>
                </c:pt>
                <c:pt idx="818">
                  <c:v>27.852889060999999</c:v>
                </c:pt>
                <c:pt idx="819">
                  <c:v>27.852889060999999</c:v>
                </c:pt>
                <c:pt idx="820">
                  <c:v>27.89451313</c:v>
                </c:pt>
                <c:pt idx="821">
                  <c:v>27.926553964</c:v>
                </c:pt>
                <c:pt idx="822">
                  <c:v>27.944154977</c:v>
                </c:pt>
                <c:pt idx="823">
                  <c:v>27.979232071999999</c:v>
                </c:pt>
                <c:pt idx="824">
                  <c:v>28.036872148</c:v>
                </c:pt>
                <c:pt idx="825">
                  <c:v>28.036872148</c:v>
                </c:pt>
                <c:pt idx="826">
                  <c:v>28.068428039</c:v>
                </c:pt>
                <c:pt idx="827">
                  <c:v>28.108075142000001</c:v>
                </c:pt>
                <c:pt idx="828">
                  <c:v>28.167865037999999</c:v>
                </c:pt>
                <c:pt idx="829">
                  <c:v>28.167865037999999</c:v>
                </c:pt>
                <c:pt idx="830">
                  <c:v>28.225285053</c:v>
                </c:pt>
                <c:pt idx="831">
                  <c:v>28.225285053</c:v>
                </c:pt>
                <c:pt idx="832">
                  <c:v>28.225285053</c:v>
                </c:pt>
                <c:pt idx="833">
                  <c:v>28.225285053</c:v>
                </c:pt>
                <c:pt idx="834">
                  <c:v>28.225285053</c:v>
                </c:pt>
                <c:pt idx="835">
                  <c:v>28.225285053</c:v>
                </c:pt>
                <c:pt idx="836">
                  <c:v>28.225285053</c:v>
                </c:pt>
                <c:pt idx="837">
                  <c:v>28.448044061000001</c:v>
                </c:pt>
                <c:pt idx="838">
                  <c:v>28.495979070000001</c:v>
                </c:pt>
                <c:pt idx="839">
                  <c:v>28.546893119</c:v>
                </c:pt>
                <c:pt idx="840">
                  <c:v>28.546893119</c:v>
                </c:pt>
                <c:pt idx="841">
                  <c:v>28.602259158999999</c:v>
                </c:pt>
                <c:pt idx="842">
                  <c:v>28.636090039999999</c:v>
                </c:pt>
                <c:pt idx="843">
                  <c:v>28.65181303</c:v>
                </c:pt>
                <c:pt idx="844">
                  <c:v>28.700791120000002</c:v>
                </c:pt>
                <c:pt idx="845">
                  <c:v>28.749319075999999</c:v>
                </c:pt>
                <c:pt idx="846">
                  <c:v>28.773337125000001</c:v>
                </c:pt>
                <c:pt idx="847">
                  <c:v>28.817005157000001</c:v>
                </c:pt>
                <c:pt idx="848">
                  <c:v>28.845299958999998</c:v>
                </c:pt>
                <c:pt idx="849">
                  <c:v>28.845299958999998</c:v>
                </c:pt>
                <c:pt idx="850">
                  <c:v>28.845299958999998</c:v>
                </c:pt>
                <c:pt idx="851">
                  <c:v>28.845299958999998</c:v>
                </c:pt>
                <c:pt idx="852">
                  <c:v>28.845299958999998</c:v>
                </c:pt>
                <c:pt idx="853">
                  <c:v>28.845299958999998</c:v>
                </c:pt>
                <c:pt idx="854">
                  <c:v>28.845299958999998</c:v>
                </c:pt>
                <c:pt idx="855">
                  <c:v>28.845299958999998</c:v>
                </c:pt>
                <c:pt idx="856">
                  <c:v>29.097465037999999</c:v>
                </c:pt>
                <c:pt idx="857">
                  <c:v>29.135580062999999</c:v>
                </c:pt>
                <c:pt idx="858">
                  <c:v>29.156239031999998</c:v>
                </c:pt>
                <c:pt idx="859">
                  <c:v>29.197340964999999</c:v>
                </c:pt>
                <c:pt idx="860">
                  <c:v>29.233335970999999</c:v>
                </c:pt>
                <c:pt idx="861">
                  <c:v>29.286293983</c:v>
                </c:pt>
                <c:pt idx="862">
                  <c:v>29.304218053</c:v>
                </c:pt>
                <c:pt idx="863">
                  <c:v>29.326733111999999</c:v>
                </c:pt>
                <c:pt idx="864">
                  <c:v>29.326733111999999</c:v>
                </c:pt>
                <c:pt idx="865">
                  <c:v>29.326733111999999</c:v>
                </c:pt>
                <c:pt idx="866">
                  <c:v>29.326733111999999</c:v>
                </c:pt>
                <c:pt idx="867">
                  <c:v>29.326733111999999</c:v>
                </c:pt>
                <c:pt idx="868">
                  <c:v>29.326733111999999</c:v>
                </c:pt>
                <c:pt idx="869">
                  <c:v>29.534605979999998</c:v>
                </c:pt>
                <c:pt idx="870">
                  <c:v>29.557916164000002</c:v>
                </c:pt>
                <c:pt idx="871">
                  <c:v>29.594723940000002</c:v>
                </c:pt>
                <c:pt idx="872">
                  <c:v>29.632193088000001</c:v>
                </c:pt>
                <c:pt idx="873">
                  <c:v>29.670467137999999</c:v>
                </c:pt>
                <c:pt idx="874">
                  <c:v>29.689636945</c:v>
                </c:pt>
                <c:pt idx="875">
                  <c:v>29.689636945</c:v>
                </c:pt>
                <c:pt idx="876">
                  <c:v>29.739475965</c:v>
                </c:pt>
                <c:pt idx="877">
                  <c:v>29.790621995999999</c:v>
                </c:pt>
                <c:pt idx="878">
                  <c:v>29.835034132000001</c:v>
                </c:pt>
                <c:pt idx="879">
                  <c:v>29.871996163999999</c:v>
                </c:pt>
                <c:pt idx="880">
                  <c:v>29.893738031000002</c:v>
                </c:pt>
                <c:pt idx="881">
                  <c:v>29.911059140999999</c:v>
                </c:pt>
                <c:pt idx="882">
                  <c:v>29.911059140999999</c:v>
                </c:pt>
                <c:pt idx="883">
                  <c:v>29.911059140999999</c:v>
                </c:pt>
                <c:pt idx="884">
                  <c:v>29.911059140999999</c:v>
                </c:pt>
                <c:pt idx="885">
                  <c:v>29.911059140999999</c:v>
                </c:pt>
                <c:pt idx="886">
                  <c:v>30.104450941</c:v>
                </c:pt>
                <c:pt idx="887">
                  <c:v>30.1357131</c:v>
                </c:pt>
                <c:pt idx="888">
                  <c:v>30.186416148999999</c:v>
                </c:pt>
                <c:pt idx="889">
                  <c:v>30.186416148999999</c:v>
                </c:pt>
                <c:pt idx="890">
                  <c:v>30.229431152</c:v>
                </c:pt>
                <c:pt idx="891">
                  <c:v>30.229431152</c:v>
                </c:pt>
                <c:pt idx="892">
                  <c:v>30.277896166000001</c:v>
                </c:pt>
                <c:pt idx="893">
                  <c:v>30.330716132999999</c:v>
                </c:pt>
                <c:pt idx="894">
                  <c:v>30.330716132999999</c:v>
                </c:pt>
                <c:pt idx="895">
                  <c:v>30.391128063</c:v>
                </c:pt>
                <c:pt idx="896">
                  <c:v>30.423684120000001</c:v>
                </c:pt>
                <c:pt idx="897">
                  <c:v>30.439787149000001</c:v>
                </c:pt>
                <c:pt idx="898">
                  <c:v>30.439787149000001</c:v>
                </c:pt>
                <c:pt idx="899">
                  <c:v>30.466830969</c:v>
                </c:pt>
                <c:pt idx="900">
                  <c:v>30.466830969</c:v>
                </c:pt>
                <c:pt idx="901">
                  <c:v>30.466830969</c:v>
                </c:pt>
                <c:pt idx="902">
                  <c:v>30.614609955999999</c:v>
                </c:pt>
                <c:pt idx="903">
                  <c:v>30.663583994</c:v>
                </c:pt>
                <c:pt idx="904">
                  <c:v>30.715563059000001</c:v>
                </c:pt>
                <c:pt idx="905">
                  <c:v>30.715563059000001</c:v>
                </c:pt>
                <c:pt idx="906">
                  <c:v>30.765749930999998</c:v>
                </c:pt>
                <c:pt idx="907">
                  <c:v>30.821478127999999</c:v>
                </c:pt>
                <c:pt idx="908">
                  <c:v>30.821478127999999</c:v>
                </c:pt>
                <c:pt idx="909">
                  <c:v>30.86492896</c:v>
                </c:pt>
                <c:pt idx="910">
                  <c:v>30.86492896</c:v>
                </c:pt>
                <c:pt idx="911">
                  <c:v>30.916952132999999</c:v>
                </c:pt>
                <c:pt idx="912">
                  <c:v>30.959716081</c:v>
                </c:pt>
                <c:pt idx="913">
                  <c:v>31.004338979</c:v>
                </c:pt>
                <c:pt idx="914">
                  <c:v>31.004338979</c:v>
                </c:pt>
                <c:pt idx="915">
                  <c:v>31.040567158999998</c:v>
                </c:pt>
                <c:pt idx="916">
                  <c:v>31.110053061999999</c:v>
                </c:pt>
                <c:pt idx="917">
                  <c:v>31.110053061999999</c:v>
                </c:pt>
                <c:pt idx="918">
                  <c:v>31.147948979999999</c:v>
                </c:pt>
                <c:pt idx="919">
                  <c:v>31.184250116000001</c:v>
                </c:pt>
                <c:pt idx="920">
                  <c:v>31.218935966</c:v>
                </c:pt>
                <c:pt idx="921">
                  <c:v>31.218935966</c:v>
                </c:pt>
                <c:pt idx="922">
                  <c:v>31.276145934999999</c:v>
                </c:pt>
                <c:pt idx="923">
                  <c:v>31.308231115000002</c:v>
                </c:pt>
                <c:pt idx="924">
                  <c:v>31.308231115000002</c:v>
                </c:pt>
                <c:pt idx="925">
                  <c:v>31.308231115000002</c:v>
                </c:pt>
                <c:pt idx="926">
                  <c:v>31.308231115000002</c:v>
                </c:pt>
                <c:pt idx="927">
                  <c:v>31.308231115000002</c:v>
                </c:pt>
                <c:pt idx="928">
                  <c:v>31.491760969000001</c:v>
                </c:pt>
                <c:pt idx="929">
                  <c:v>31.51288104</c:v>
                </c:pt>
                <c:pt idx="930">
                  <c:v>31.544738054</c:v>
                </c:pt>
                <c:pt idx="931">
                  <c:v>31.593683003999999</c:v>
                </c:pt>
                <c:pt idx="932">
                  <c:v>31.650290011999999</c:v>
                </c:pt>
                <c:pt idx="933">
                  <c:v>31.650290011999999</c:v>
                </c:pt>
                <c:pt idx="934">
                  <c:v>31.687474966</c:v>
                </c:pt>
                <c:pt idx="935">
                  <c:v>31.714450120999999</c:v>
                </c:pt>
                <c:pt idx="936">
                  <c:v>31.761268138999998</c:v>
                </c:pt>
                <c:pt idx="937">
                  <c:v>31.816581964000001</c:v>
                </c:pt>
                <c:pt idx="938">
                  <c:v>31.816581964000001</c:v>
                </c:pt>
                <c:pt idx="939">
                  <c:v>31.850535153999999</c:v>
                </c:pt>
                <c:pt idx="940">
                  <c:v>31.884220122999999</c:v>
                </c:pt>
                <c:pt idx="941">
                  <c:v>31.936206102</c:v>
                </c:pt>
                <c:pt idx="942">
                  <c:v>31.936206102</c:v>
                </c:pt>
                <c:pt idx="943">
                  <c:v>32.008471964999998</c:v>
                </c:pt>
                <c:pt idx="944">
                  <c:v>32.008471964999998</c:v>
                </c:pt>
                <c:pt idx="945">
                  <c:v>32.043018101999998</c:v>
                </c:pt>
                <c:pt idx="946">
                  <c:v>32.100986003999999</c:v>
                </c:pt>
                <c:pt idx="947">
                  <c:v>32.100986003999999</c:v>
                </c:pt>
                <c:pt idx="948">
                  <c:v>32.100986003999999</c:v>
                </c:pt>
                <c:pt idx="949">
                  <c:v>32.100986003999999</c:v>
                </c:pt>
                <c:pt idx="950">
                  <c:v>32.100986003999999</c:v>
                </c:pt>
                <c:pt idx="951">
                  <c:v>32.100986003999999</c:v>
                </c:pt>
                <c:pt idx="952">
                  <c:v>32.280565977000002</c:v>
                </c:pt>
                <c:pt idx="953">
                  <c:v>32.333465099000001</c:v>
                </c:pt>
                <c:pt idx="954">
                  <c:v>32.384788989999997</c:v>
                </c:pt>
                <c:pt idx="955">
                  <c:v>32.384788989999997</c:v>
                </c:pt>
                <c:pt idx="956">
                  <c:v>32.426614999000002</c:v>
                </c:pt>
                <c:pt idx="957">
                  <c:v>32.474597930999998</c:v>
                </c:pt>
                <c:pt idx="958">
                  <c:v>32.474597930999998</c:v>
                </c:pt>
                <c:pt idx="959">
                  <c:v>32.508386135000002</c:v>
                </c:pt>
                <c:pt idx="960">
                  <c:v>32.561967134</c:v>
                </c:pt>
                <c:pt idx="961">
                  <c:v>32.619254112</c:v>
                </c:pt>
                <c:pt idx="962">
                  <c:v>32.619254112</c:v>
                </c:pt>
                <c:pt idx="963">
                  <c:v>32.658308028999997</c:v>
                </c:pt>
                <c:pt idx="964">
                  <c:v>32.711917161999999</c:v>
                </c:pt>
                <c:pt idx="965">
                  <c:v>32.711917161999999</c:v>
                </c:pt>
                <c:pt idx="966">
                  <c:v>32.731248139999998</c:v>
                </c:pt>
                <c:pt idx="967">
                  <c:v>32.731248139999998</c:v>
                </c:pt>
                <c:pt idx="968">
                  <c:v>32.731248139999998</c:v>
                </c:pt>
                <c:pt idx="969">
                  <c:v>32.731248139999998</c:v>
                </c:pt>
                <c:pt idx="970">
                  <c:v>32.731248139999998</c:v>
                </c:pt>
                <c:pt idx="971">
                  <c:v>32.731248139999998</c:v>
                </c:pt>
                <c:pt idx="972">
                  <c:v>32.731248139999998</c:v>
                </c:pt>
                <c:pt idx="973">
                  <c:v>32.978878975000001</c:v>
                </c:pt>
                <c:pt idx="974">
                  <c:v>33.028711080000001</c:v>
                </c:pt>
                <c:pt idx="975">
                  <c:v>33.078253029999999</c:v>
                </c:pt>
                <c:pt idx="976">
                  <c:v>33.097561120999998</c:v>
                </c:pt>
                <c:pt idx="977">
                  <c:v>33.139749049999999</c:v>
                </c:pt>
                <c:pt idx="978">
                  <c:v>33.162759065000003</c:v>
                </c:pt>
                <c:pt idx="979">
                  <c:v>33.199780941</c:v>
                </c:pt>
                <c:pt idx="980">
                  <c:v>33.234136104000001</c:v>
                </c:pt>
                <c:pt idx="981">
                  <c:v>33.266741037000003</c:v>
                </c:pt>
                <c:pt idx="982">
                  <c:v>33.317857979999999</c:v>
                </c:pt>
                <c:pt idx="983">
                  <c:v>33.334738969</c:v>
                </c:pt>
                <c:pt idx="984">
                  <c:v>33.368001937999999</c:v>
                </c:pt>
                <c:pt idx="985">
                  <c:v>33.409836054000003</c:v>
                </c:pt>
                <c:pt idx="986">
                  <c:v>33.409836054000003</c:v>
                </c:pt>
                <c:pt idx="987">
                  <c:v>33.458529949000003</c:v>
                </c:pt>
                <c:pt idx="988">
                  <c:v>33.506902932999999</c:v>
                </c:pt>
                <c:pt idx="989">
                  <c:v>33.527864932999996</c:v>
                </c:pt>
                <c:pt idx="990">
                  <c:v>33.569585085</c:v>
                </c:pt>
                <c:pt idx="991">
                  <c:v>33.618360996</c:v>
                </c:pt>
                <c:pt idx="992">
                  <c:v>33.618360996</c:v>
                </c:pt>
                <c:pt idx="993">
                  <c:v>33.658882140999999</c:v>
                </c:pt>
                <c:pt idx="994">
                  <c:v>33.658882140999999</c:v>
                </c:pt>
                <c:pt idx="995">
                  <c:v>33.694370030999998</c:v>
                </c:pt>
                <c:pt idx="996">
                  <c:v>33.747910976</c:v>
                </c:pt>
                <c:pt idx="997">
                  <c:v>33.798964976999997</c:v>
                </c:pt>
                <c:pt idx="998">
                  <c:v>33.841237067999998</c:v>
                </c:pt>
                <c:pt idx="999">
                  <c:v>33.874226092999997</c:v>
                </c:pt>
                <c:pt idx="1000">
                  <c:v>33.890215157999997</c:v>
                </c:pt>
                <c:pt idx="1001">
                  <c:v>33.906511068</c:v>
                </c:pt>
                <c:pt idx="1002">
                  <c:v>33.906511068</c:v>
                </c:pt>
                <c:pt idx="1003">
                  <c:v>33.965806960999998</c:v>
                </c:pt>
                <c:pt idx="1004">
                  <c:v>34.015407085</c:v>
                </c:pt>
                <c:pt idx="1005">
                  <c:v>34.052488087999997</c:v>
                </c:pt>
                <c:pt idx="1006">
                  <c:v>34.052488087999997</c:v>
                </c:pt>
                <c:pt idx="1007">
                  <c:v>34.052488087999997</c:v>
                </c:pt>
                <c:pt idx="1008">
                  <c:v>34.052488087999997</c:v>
                </c:pt>
                <c:pt idx="1009">
                  <c:v>34.052488087999997</c:v>
                </c:pt>
                <c:pt idx="1010">
                  <c:v>34.216871023000003</c:v>
                </c:pt>
                <c:pt idx="1011">
                  <c:v>34.237390994999998</c:v>
                </c:pt>
                <c:pt idx="1012">
                  <c:v>34.280832052000001</c:v>
                </c:pt>
                <c:pt idx="1013">
                  <c:v>34.280832052000001</c:v>
                </c:pt>
                <c:pt idx="1014">
                  <c:v>34.342056036000002</c:v>
                </c:pt>
                <c:pt idx="1015">
                  <c:v>34.411914109999998</c:v>
                </c:pt>
                <c:pt idx="1016">
                  <c:v>34.411914109999998</c:v>
                </c:pt>
                <c:pt idx="1017">
                  <c:v>34.447982072000002</c:v>
                </c:pt>
                <c:pt idx="1018">
                  <c:v>34.504538058999998</c:v>
                </c:pt>
                <c:pt idx="1019">
                  <c:v>34.527333020999997</c:v>
                </c:pt>
                <c:pt idx="1020">
                  <c:v>34.527333020999997</c:v>
                </c:pt>
                <c:pt idx="1021">
                  <c:v>34.580992936999998</c:v>
                </c:pt>
                <c:pt idx="1022">
                  <c:v>34.623363971000003</c:v>
                </c:pt>
                <c:pt idx="1023">
                  <c:v>34.623363971000003</c:v>
                </c:pt>
                <c:pt idx="1024">
                  <c:v>34.673017977999997</c:v>
                </c:pt>
                <c:pt idx="1025">
                  <c:v>34.724120139999997</c:v>
                </c:pt>
                <c:pt idx="1026">
                  <c:v>34.757941006999999</c:v>
                </c:pt>
                <c:pt idx="1027">
                  <c:v>34.807513952000001</c:v>
                </c:pt>
                <c:pt idx="1028">
                  <c:v>34.807513952000001</c:v>
                </c:pt>
                <c:pt idx="1029">
                  <c:v>34.844082116999999</c:v>
                </c:pt>
                <c:pt idx="1030">
                  <c:v>34.877438067999996</c:v>
                </c:pt>
                <c:pt idx="1031">
                  <c:v>34.877438067999996</c:v>
                </c:pt>
                <c:pt idx="1032">
                  <c:v>34.877438067999996</c:v>
                </c:pt>
                <c:pt idx="1033">
                  <c:v>34.877438067999996</c:v>
                </c:pt>
                <c:pt idx="1034">
                  <c:v>34.877438067999996</c:v>
                </c:pt>
                <c:pt idx="1035">
                  <c:v>34.877438067999996</c:v>
                </c:pt>
                <c:pt idx="1036">
                  <c:v>34.877438067999996</c:v>
                </c:pt>
                <c:pt idx="1037">
                  <c:v>35.135828017999998</c:v>
                </c:pt>
                <c:pt idx="1038">
                  <c:v>35.171272993000002</c:v>
                </c:pt>
                <c:pt idx="1039">
                  <c:v>35.199824094</c:v>
                </c:pt>
                <c:pt idx="1040">
                  <c:v>35.238904953000002</c:v>
                </c:pt>
                <c:pt idx="1041">
                  <c:v>35.272969007</c:v>
                </c:pt>
                <c:pt idx="1042">
                  <c:v>35.301203012000002</c:v>
                </c:pt>
                <c:pt idx="1043">
                  <c:v>35.334880112999997</c:v>
                </c:pt>
                <c:pt idx="1044">
                  <c:v>35.369017124000003</c:v>
                </c:pt>
                <c:pt idx="1045">
                  <c:v>35.385035037999998</c:v>
                </c:pt>
                <c:pt idx="1046">
                  <c:v>35.425066948000001</c:v>
                </c:pt>
                <c:pt idx="1047">
                  <c:v>35.470348119000001</c:v>
                </c:pt>
                <c:pt idx="1048">
                  <c:v>35.504361152000001</c:v>
                </c:pt>
                <c:pt idx="1049">
                  <c:v>35.528551100999998</c:v>
                </c:pt>
                <c:pt idx="1050">
                  <c:v>35.554491996000003</c:v>
                </c:pt>
                <c:pt idx="1051">
                  <c:v>35.592994928000003</c:v>
                </c:pt>
                <c:pt idx="1052">
                  <c:v>35.629508971999996</c:v>
                </c:pt>
                <c:pt idx="1053">
                  <c:v>35.629508971999996</c:v>
                </c:pt>
                <c:pt idx="1054">
                  <c:v>35.682039021999998</c:v>
                </c:pt>
                <c:pt idx="1055">
                  <c:v>35.739362001000003</c:v>
                </c:pt>
                <c:pt idx="1056">
                  <c:v>35.739362001000003</c:v>
                </c:pt>
                <c:pt idx="1057">
                  <c:v>35.739362001000003</c:v>
                </c:pt>
                <c:pt idx="1058">
                  <c:v>35.739362001000003</c:v>
                </c:pt>
                <c:pt idx="1059">
                  <c:v>35.739362001000003</c:v>
                </c:pt>
                <c:pt idx="1060">
                  <c:v>35.739362001000003</c:v>
                </c:pt>
                <c:pt idx="1061">
                  <c:v>35.935198067999998</c:v>
                </c:pt>
                <c:pt idx="1062">
                  <c:v>35.935198067999998</c:v>
                </c:pt>
                <c:pt idx="1063">
                  <c:v>36.002692938000003</c:v>
                </c:pt>
                <c:pt idx="1064">
                  <c:v>36.046985149000001</c:v>
                </c:pt>
                <c:pt idx="1065">
                  <c:v>36.046985149000001</c:v>
                </c:pt>
                <c:pt idx="1066">
                  <c:v>36.089219092999997</c:v>
                </c:pt>
                <c:pt idx="1067">
                  <c:v>36.129312992000003</c:v>
                </c:pt>
                <c:pt idx="1068">
                  <c:v>36.172770976999999</c:v>
                </c:pt>
                <c:pt idx="1069">
                  <c:v>36.172770976999999</c:v>
                </c:pt>
                <c:pt idx="1070">
                  <c:v>36.204635142999997</c:v>
                </c:pt>
                <c:pt idx="1071">
                  <c:v>36.253817081000001</c:v>
                </c:pt>
                <c:pt idx="1072">
                  <c:v>36.285084963000003</c:v>
                </c:pt>
                <c:pt idx="1073">
                  <c:v>36.285084963000003</c:v>
                </c:pt>
                <c:pt idx="1074">
                  <c:v>36.338273047999998</c:v>
                </c:pt>
                <c:pt idx="1075">
                  <c:v>36.338273047999998</c:v>
                </c:pt>
                <c:pt idx="1076">
                  <c:v>36.338273047999998</c:v>
                </c:pt>
                <c:pt idx="1077">
                  <c:v>36.338273047999998</c:v>
                </c:pt>
                <c:pt idx="1078">
                  <c:v>36.338273047999998</c:v>
                </c:pt>
                <c:pt idx="1079">
                  <c:v>36.547085045999999</c:v>
                </c:pt>
                <c:pt idx="1080">
                  <c:v>36.570886135000002</c:v>
                </c:pt>
                <c:pt idx="1081">
                  <c:v>36.570886135000002</c:v>
                </c:pt>
                <c:pt idx="1082">
                  <c:v>36.600402115999998</c:v>
                </c:pt>
                <c:pt idx="1083">
                  <c:v>36.655225991999998</c:v>
                </c:pt>
                <c:pt idx="1084">
                  <c:v>36.692312956000002</c:v>
                </c:pt>
                <c:pt idx="1085">
                  <c:v>36.711810112000002</c:v>
                </c:pt>
                <c:pt idx="1086">
                  <c:v>36.737483023999999</c:v>
                </c:pt>
                <c:pt idx="1087">
                  <c:v>36.799114942000003</c:v>
                </c:pt>
                <c:pt idx="1088">
                  <c:v>36.857537985</c:v>
                </c:pt>
                <c:pt idx="1089">
                  <c:v>36.857537985</c:v>
                </c:pt>
                <c:pt idx="1090">
                  <c:v>36.893929958000001</c:v>
                </c:pt>
                <c:pt idx="1091">
                  <c:v>36.934980154000002</c:v>
                </c:pt>
                <c:pt idx="1092">
                  <c:v>36.956341981999998</c:v>
                </c:pt>
                <c:pt idx="1093">
                  <c:v>36.990278005</c:v>
                </c:pt>
                <c:pt idx="1094">
                  <c:v>37.022736072000001</c:v>
                </c:pt>
                <c:pt idx="1095">
                  <c:v>37.022736072000001</c:v>
                </c:pt>
                <c:pt idx="1096">
                  <c:v>37.078092097999999</c:v>
                </c:pt>
                <c:pt idx="1097">
                  <c:v>37.094922064999999</c:v>
                </c:pt>
                <c:pt idx="1098">
                  <c:v>37.094922064999999</c:v>
                </c:pt>
                <c:pt idx="1099">
                  <c:v>37.094922064999999</c:v>
                </c:pt>
                <c:pt idx="1100">
                  <c:v>37.094922064999999</c:v>
                </c:pt>
                <c:pt idx="1101">
                  <c:v>37.094922064999999</c:v>
                </c:pt>
                <c:pt idx="1102">
                  <c:v>37.311648130000002</c:v>
                </c:pt>
                <c:pt idx="1103">
                  <c:v>37.311648130000002</c:v>
                </c:pt>
                <c:pt idx="1104">
                  <c:v>37.337949037000001</c:v>
                </c:pt>
                <c:pt idx="1105">
                  <c:v>37.337949037000001</c:v>
                </c:pt>
                <c:pt idx="1106">
                  <c:v>37.337949037000001</c:v>
                </c:pt>
                <c:pt idx="1107">
                  <c:v>37.337949037000001</c:v>
                </c:pt>
                <c:pt idx="1108">
                  <c:v>37.337949037000001</c:v>
                </c:pt>
                <c:pt idx="1109">
                  <c:v>37.337949037000001</c:v>
                </c:pt>
                <c:pt idx="1110">
                  <c:v>37.337949037000001</c:v>
                </c:pt>
                <c:pt idx="1111">
                  <c:v>37.582626103999999</c:v>
                </c:pt>
                <c:pt idx="1112">
                  <c:v>37.633479117999997</c:v>
                </c:pt>
                <c:pt idx="1113">
                  <c:v>37.668206929999997</c:v>
                </c:pt>
                <c:pt idx="1114">
                  <c:v>37.699193000000001</c:v>
                </c:pt>
                <c:pt idx="1115">
                  <c:v>37.714903116000002</c:v>
                </c:pt>
                <c:pt idx="1116">
                  <c:v>37.714903116000002</c:v>
                </c:pt>
                <c:pt idx="1117">
                  <c:v>37.714903116000002</c:v>
                </c:pt>
                <c:pt idx="1118">
                  <c:v>37.714903116000002</c:v>
                </c:pt>
                <c:pt idx="1119">
                  <c:v>37.714903116000002</c:v>
                </c:pt>
                <c:pt idx="1120">
                  <c:v>37.714903116000002</c:v>
                </c:pt>
                <c:pt idx="1121">
                  <c:v>37.912809133000003</c:v>
                </c:pt>
                <c:pt idx="1122">
                  <c:v>37.962182998000003</c:v>
                </c:pt>
                <c:pt idx="1123">
                  <c:v>38.010504007000002</c:v>
                </c:pt>
                <c:pt idx="1124">
                  <c:v>38.045510053000001</c:v>
                </c:pt>
                <c:pt idx="1125">
                  <c:v>38.064242124000003</c:v>
                </c:pt>
                <c:pt idx="1126">
                  <c:v>38.093230009000003</c:v>
                </c:pt>
                <c:pt idx="1127">
                  <c:v>38.145725011000003</c:v>
                </c:pt>
                <c:pt idx="1128">
                  <c:v>38.145725011000003</c:v>
                </c:pt>
                <c:pt idx="1129">
                  <c:v>38.199908018000002</c:v>
                </c:pt>
                <c:pt idx="1130">
                  <c:v>38.239231109000002</c:v>
                </c:pt>
                <c:pt idx="1131">
                  <c:v>38.259179115000002</c:v>
                </c:pt>
                <c:pt idx="1132">
                  <c:v>38.304332971000001</c:v>
                </c:pt>
                <c:pt idx="1133">
                  <c:v>38.304332971000001</c:v>
                </c:pt>
                <c:pt idx="1134">
                  <c:v>38.363049029999999</c:v>
                </c:pt>
                <c:pt idx="1135">
                  <c:v>38.393063067999996</c:v>
                </c:pt>
                <c:pt idx="1136">
                  <c:v>38.435863017999999</c:v>
                </c:pt>
                <c:pt idx="1137">
                  <c:v>38.477133989000002</c:v>
                </c:pt>
                <c:pt idx="1138">
                  <c:v>38.477133989000002</c:v>
                </c:pt>
                <c:pt idx="1139">
                  <c:v>38.511327027999997</c:v>
                </c:pt>
                <c:pt idx="1140">
                  <c:v>38.569301127999999</c:v>
                </c:pt>
                <c:pt idx="1141">
                  <c:v>38.585694074000003</c:v>
                </c:pt>
                <c:pt idx="1142">
                  <c:v>38.585694074000003</c:v>
                </c:pt>
                <c:pt idx="1143">
                  <c:v>38.641232967000001</c:v>
                </c:pt>
                <c:pt idx="1144">
                  <c:v>38.675367117</c:v>
                </c:pt>
                <c:pt idx="1145">
                  <c:v>38.675367117</c:v>
                </c:pt>
                <c:pt idx="1146">
                  <c:v>38.743171930000003</c:v>
                </c:pt>
                <c:pt idx="1147">
                  <c:v>38.802243947999997</c:v>
                </c:pt>
                <c:pt idx="1148">
                  <c:v>38.837088108000003</c:v>
                </c:pt>
                <c:pt idx="1149">
                  <c:v>38.837088108000003</c:v>
                </c:pt>
                <c:pt idx="1150">
                  <c:v>38.878037929000001</c:v>
                </c:pt>
                <c:pt idx="1151">
                  <c:v>38.933395146999999</c:v>
                </c:pt>
                <c:pt idx="1152">
                  <c:v>38.933395146999999</c:v>
                </c:pt>
                <c:pt idx="1153">
                  <c:v>38.966542005000001</c:v>
                </c:pt>
                <c:pt idx="1154">
                  <c:v>39.016690969000003</c:v>
                </c:pt>
                <c:pt idx="1155">
                  <c:v>39.052313089000002</c:v>
                </c:pt>
                <c:pt idx="1156">
                  <c:v>39.052313089000002</c:v>
                </c:pt>
                <c:pt idx="1157">
                  <c:v>39.052313089000002</c:v>
                </c:pt>
                <c:pt idx="1158">
                  <c:v>39.052313089000002</c:v>
                </c:pt>
                <c:pt idx="1159">
                  <c:v>39.052313089000002</c:v>
                </c:pt>
                <c:pt idx="1160">
                  <c:v>39.052313089000002</c:v>
                </c:pt>
                <c:pt idx="1161">
                  <c:v>39.052313089000002</c:v>
                </c:pt>
                <c:pt idx="1162">
                  <c:v>39.052313089000002</c:v>
                </c:pt>
                <c:pt idx="1163">
                  <c:v>39.326467037</c:v>
                </c:pt>
                <c:pt idx="1164">
                  <c:v>39.365420102999998</c:v>
                </c:pt>
                <c:pt idx="1165">
                  <c:v>39.401543140000001</c:v>
                </c:pt>
                <c:pt idx="1166">
                  <c:v>39.440680026999999</c:v>
                </c:pt>
                <c:pt idx="1167">
                  <c:v>39.469892025</c:v>
                </c:pt>
                <c:pt idx="1168">
                  <c:v>39.512262106000001</c:v>
                </c:pt>
                <c:pt idx="1169">
                  <c:v>39.532668113</c:v>
                </c:pt>
                <c:pt idx="1170">
                  <c:v>39.566437006000001</c:v>
                </c:pt>
                <c:pt idx="1171">
                  <c:v>39.604027033000001</c:v>
                </c:pt>
                <c:pt idx="1172">
                  <c:v>39.636243104999998</c:v>
                </c:pt>
                <c:pt idx="1173">
                  <c:v>39.670937060999997</c:v>
                </c:pt>
                <c:pt idx="1174">
                  <c:v>39.691480159000001</c:v>
                </c:pt>
                <c:pt idx="1175">
                  <c:v>39.735819100999997</c:v>
                </c:pt>
                <c:pt idx="1176">
                  <c:v>39.752099037000001</c:v>
                </c:pt>
                <c:pt idx="1177">
                  <c:v>39.779046057999999</c:v>
                </c:pt>
                <c:pt idx="1178">
                  <c:v>39.825479029999997</c:v>
                </c:pt>
                <c:pt idx="1179">
                  <c:v>39.825479029999997</c:v>
                </c:pt>
                <c:pt idx="1180">
                  <c:v>39.892128944</c:v>
                </c:pt>
                <c:pt idx="1181">
                  <c:v>39.935877083999998</c:v>
                </c:pt>
                <c:pt idx="1182">
                  <c:v>39.990329981000002</c:v>
                </c:pt>
                <c:pt idx="1183">
                  <c:v>39.990329981000002</c:v>
                </c:pt>
                <c:pt idx="1184">
                  <c:v>39.990329981000002</c:v>
                </c:pt>
                <c:pt idx="1185">
                  <c:v>39.990329981000002</c:v>
                </c:pt>
                <c:pt idx="1186">
                  <c:v>39.990329981000002</c:v>
                </c:pt>
                <c:pt idx="1187">
                  <c:v>39.990329981000002</c:v>
                </c:pt>
                <c:pt idx="1188">
                  <c:v>39.990329981000002</c:v>
                </c:pt>
                <c:pt idx="1189">
                  <c:v>39.990329981000002</c:v>
                </c:pt>
                <c:pt idx="1190">
                  <c:v>40.210807084999999</c:v>
                </c:pt>
                <c:pt idx="1191">
                  <c:v>40.261808156999997</c:v>
                </c:pt>
                <c:pt idx="1192">
                  <c:v>40.309199094</c:v>
                </c:pt>
                <c:pt idx="1193">
                  <c:v>40.349807024</c:v>
                </c:pt>
                <c:pt idx="1194">
                  <c:v>40.367853164000003</c:v>
                </c:pt>
                <c:pt idx="1195">
                  <c:v>40.401098965999999</c:v>
                </c:pt>
                <c:pt idx="1196">
                  <c:v>40.434355019999998</c:v>
                </c:pt>
                <c:pt idx="1197">
                  <c:v>40.470231056000003</c:v>
                </c:pt>
                <c:pt idx="1198">
                  <c:v>40.470231056000003</c:v>
                </c:pt>
                <c:pt idx="1199">
                  <c:v>40.470231056000003</c:v>
                </c:pt>
                <c:pt idx="1200">
                  <c:v>40.470231056000003</c:v>
                </c:pt>
                <c:pt idx="1201">
                  <c:v>40.470231056000003</c:v>
                </c:pt>
                <c:pt idx="1202">
                  <c:v>40.470231056000003</c:v>
                </c:pt>
                <c:pt idx="1203">
                  <c:v>40.470231056000003</c:v>
                </c:pt>
                <c:pt idx="1204">
                  <c:v>40.701997040999998</c:v>
                </c:pt>
                <c:pt idx="1205">
                  <c:v>40.735754012999998</c:v>
                </c:pt>
                <c:pt idx="1206">
                  <c:v>40.751964092000001</c:v>
                </c:pt>
                <c:pt idx="1207">
                  <c:v>40.804209946999997</c:v>
                </c:pt>
                <c:pt idx="1208">
                  <c:v>40.858525991</c:v>
                </c:pt>
                <c:pt idx="1209">
                  <c:v>40.858525991</c:v>
                </c:pt>
                <c:pt idx="1210">
                  <c:v>40.899441957000001</c:v>
                </c:pt>
                <c:pt idx="1211">
                  <c:v>40.935872078000003</c:v>
                </c:pt>
                <c:pt idx="1212">
                  <c:v>40.952585935000002</c:v>
                </c:pt>
                <c:pt idx="1213">
                  <c:v>40.994765043000001</c:v>
                </c:pt>
                <c:pt idx="1214">
                  <c:v>41.043324947000002</c:v>
                </c:pt>
                <c:pt idx="1215">
                  <c:v>41.043324947000002</c:v>
                </c:pt>
                <c:pt idx="1216">
                  <c:v>41.043324947000002</c:v>
                </c:pt>
                <c:pt idx="1217">
                  <c:v>41.043324947000002</c:v>
                </c:pt>
                <c:pt idx="1218">
                  <c:v>41.043324947000002</c:v>
                </c:pt>
                <c:pt idx="1219">
                  <c:v>41.043324947000002</c:v>
                </c:pt>
                <c:pt idx="1220">
                  <c:v>41.043324947000002</c:v>
                </c:pt>
                <c:pt idx="1221">
                  <c:v>41.269528149999999</c:v>
                </c:pt>
                <c:pt idx="1222">
                  <c:v>41.302853106999997</c:v>
                </c:pt>
                <c:pt idx="1223">
                  <c:v>41.319595098000001</c:v>
                </c:pt>
                <c:pt idx="1224">
                  <c:v>41.366683006000002</c:v>
                </c:pt>
                <c:pt idx="1225">
                  <c:v>41.410088062</c:v>
                </c:pt>
                <c:pt idx="1226">
                  <c:v>41.410088062</c:v>
                </c:pt>
                <c:pt idx="1227">
                  <c:v>41.473605155999998</c:v>
                </c:pt>
                <c:pt idx="1228">
                  <c:v>41.505787134000002</c:v>
                </c:pt>
                <c:pt idx="1229">
                  <c:v>41.505787134000002</c:v>
                </c:pt>
                <c:pt idx="1230">
                  <c:v>41.505787134000002</c:v>
                </c:pt>
                <c:pt idx="1231">
                  <c:v>41.505787134000002</c:v>
                </c:pt>
                <c:pt idx="1232">
                  <c:v>41.505787134000002</c:v>
                </c:pt>
                <c:pt idx="1233">
                  <c:v>41.660021065999999</c:v>
                </c:pt>
                <c:pt idx="1234">
                  <c:v>41.705683946000001</c:v>
                </c:pt>
                <c:pt idx="1235">
                  <c:v>41.756108044999998</c:v>
                </c:pt>
                <c:pt idx="1236">
                  <c:v>41.756108044999998</c:v>
                </c:pt>
                <c:pt idx="1237">
                  <c:v>41.800656080000003</c:v>
                </c:pt>
                <c:pt idx="1238">
                  <c:v>41.800656080000003</c:v>
                </c:pt>
                <c:pt idx="1239">
                  <c:v>41.866441010999999</c:v>
                </c:pt>
                <c:pt idx="1240">
                  <c:v>41.882890938999999</c:v>
                </c:pt>
                <c:pt idx="1241">
                  <c:v>41.882890938999999</c:v>
                </c:pt>
                <c:pt idx="1242">
                  <c:v>41.937077045000002</c:v>
                </c:pt>
                <c:pt idx="1243">
                  <c:v>41.970621109</c:v>
                </c:pt>
                <c:pt idx="1244">
                  <c:v>42.038522004999997</c:v>
                </c:pt>
                <c:pt idx="1245">
                  <c:v>42.091644047999999</c:v>
                </c:pt>
                <c:pt idx="1246">
                  <c:v>42.091644047999999</c:v>
                </c:pt>
                <c:pt idx="1247">
                  <c:v>42.091644047999999</c:v>
                </c:pt>
                <c:pt idx="1248">
                  <c:v>42.091644047999999</c:v>
                </c:pt>
                <c:pt idx="1249">
                  <c:v>42.091644047999999</c:v>
                </c:pt>
                <c:pt idx="1250">
                  <c:v>42.091644047999999</c:v>
                </c:pt>
                <c:pt idx="1251">
                  <c:v>42.091644047999999</c:v>
                </c:pt>
                <c:pt idx="1252">
                  <c:v>42.091644047999999</c:v>
                </c:pt>
                <c:pt idx="1253">
                  <c:v>42.310601949000002</c:v>
                </c:pt>
                <c:pt idx="1254">
                  <c:v>42.368622064</c:v>
                </c:pt>
                <c:pt idx="1255">
                  <c:v>42.385028124000002</c:v>
                </c:pt>
                <c:pt idx="1256">
                  <c:v>42.437621116000003</c:v>
                </c:pt>
                <c:pt idx="1257">
                  <c:v>42.437621116000003</c:v>
                </c:pt>
                <c:pt idx="1258">
                  <c:v>42.437621116000003</c:v>
                </c:pt>
                <c:pt idx="1259">
                  <c:v>42.437621116000003</c:v>
                </c:pt>
                <c:pt idx="1260">
                  <c:v>42.437621116000003</c:v>
                </c:pt>
                <c:pt idx="1261">
                  <c:v>42.615684031999997</c:v>
                </c:pt>
                <c:pt idx="1262">
                  <c:v>42.637912034999999</c:v>
                </c:pt>
                <c:pt idx="1263">
                  <c:v>42.661221980999997</c:v>
                </c:pt>
                <c:pt idx="1264">
                  <c:v>42.696638106999998</c:v>
                </c:pt>
                <c:pt idx="1265">
                  <c:v>42.746152162000001</c:v>
                </c:pt>
                <c:pt idx="1266">
                  <c:v>42.765311001999997</c:v>
                </c:pt>
                <c:pt idx="1267">
                  <c:v>42.782369136</c:v>
                </c:pt>
                <c:pt idx="1268">
                  <c:v>42.835546970000003</c:v>
                </c:pt>
                <c:pt idx="1269">
                  <c:v>42.849955082000001</c:v>
                </c:pt>
                <c:pt idx="1270">
                  <c:v>42.889531134999999</c:v>
                </c:pt>
                <c:pt idx="1271">
                  <c:v>42.889531134999999</c:v>
                </c:pt>
                <c:pt idx="1272">
                  <c:v>42.889531134999999</c:v>
                </c:pt>
                <c:pt idx="1273">
                  <c:v>42.889531134999999</c:v>
                </c:pt>
                <c:pt idx="1274">
                  <c:v>42.889531134999999</c:v>
                </c:pt>
                <c:pt idx="1275">
                  <c:v>42.889531134999999</c:v>
                </c:pt>
                <c:pt idx="1276">
                  <c:v>43.094815969000003</c:v>
                </c:pt>
                <c:pt idx="1277">
                  <c:v>43.142007112000002</c:v>
                </c:pt>
                <c:pt idx="1278">
                  <c:v>43.142007112000002</c:v>
                </c:pt>
                <c:pt idx="1279">
                  <c:v>43.188673018999999</c:v>
                </c:pt>
                <c:pt idx="1280">
                  <c:v>43.188673018999999</c:v>
                </c:pt>
                <c:pt idx="1281">
                  <c:v>43.254960060000002</c:v>
                </c:pt>
                <c:pt idx="1282">
                  <c:v>43.254960060000002</c:v>
                </c:pt>
                <c:pt idx="1283">
                  <c:v>43.254960060000002</c:v>
                </c:pt>
                <c:pt idx="1284">
                  <c:v>43.254960060000002</c:v>
                </c:pt>
                <c:pt idx="1285">
                  <c:v>43.254960060000002</c:v>
                </c:pt>
                <c:pt idx="1286">
                  <c:v>43.254960060000002</c:v>
                </c:pt>
                <c:pt idx="1287">
                  <c:v>43.457668065999997</c:v>
                </c:pt>
                <c:pt idx="1288">
                  <c:v>43.474189043000003</c:v>
                </c:pt>
                <c:pt idx="1289">
                  <c:v>43.499067068000002</c:v>
                </c:pt>
                <c:pt idx="1290">
                  <c:v>43.499067068000002</c:v>
                </c:pt>
                <c:pt idx="1291">
                  <c:v>43.577628134999998</c:v>
                </c:pt>
                <c:pt idx="1292">
                  <c:v>43.630766153000003</c:v>
                </c:pt>
                <c:pt idx="1293">
                  <c:v>43.669342993999997</c:v>
                </c:pt>
                <c:pt idx="1294">
                  <c:v>43.693632125999997</c:v>
                </c:pt>
                <c:pt idx="1295">
                  <c:v>43.718174933999997</c:v>
                </c:pt>
                <c:pt idx="1296">
                  <c:v>43.752917050999997</c:v>
                </c:pt>
                <c:pt idx="1297">
                  <c:v>43.752917050999997</c:v>
                </c:pt>
                <c:pt idx="1298">
                  <c:v>43.752917050999997</c:v>
                </c:pt>
                <c:pt idx="1299">
                  <c:v>43.752917050999997</c:v>
                </c:pt>
                <c:pt idx="1300">
                  <c:v>43.752917050999997</c:v>
                </c:pt>
                <c:pt idx="1301">
                  <c:v>43.752917050999997</c:v>
                </c:pt>
                <c:pt idx="1302">
                  <c:v>43.973839044000002</c:v>
                </c:pt>
                <c:pt idx="1303">
                  <c:v>43.973839044000002</c:v>
                </c:pt>
                <c:pt idx="1304">
                  <c:v>44.044188976000001</c:v>
                </c:pt>
                <c:pt idx="1305">
                  <c:v>44.062484978999997</c:v>
                </c:pt>
                <c:pt idx="1306">
                  <c:v>44.097550153</c:v>
                </c:pt>
                <c:pt idx="1307">
                  <c:v>44.130151032999997</c:v>
                </c:pt>
                <c:pt idx="1308">
                  <c:v>44.155390023999999</c:v>
                </c:pt>
                <c:pt idx="1309">
                  <c:v>44.198634147</c:v>
                </c:pt>
                <c:pt idx="1310">
                  <c:v>44.232347011000002</c:v>
                </c:pt>
                <c:pt idx="1311">
                  <c:v>44.268115997000002</c:v>
                </c:pt>
                <c:pt idx="1312">
                  <c:v>44.303346157</c:v>
                </c:pt>
                <c:pt idx="1313">
                  <c:v>44.303346157</c:v>
                </c:pt>
                <c:pt idx="1314">
                  <c:v>44.303346157</c:v>
                </c:pt>
                <c:pt idx="1315">
                  <c:v>44.303346157</c:v>
                </c:pt>
                <c:pt idx="1316">
                  <c:v>44.303346157</c:v>
                </c:pt>
                <c:pt idx="1317">
                  <c:v>44.303346157</c:v>
                </c:pt>
                <c:pt idx="1318">
                  <c:v>44.303346157</c:v>
                </c:pt>
                <c:pt idx="1319">
                  <c:v>44.522989987999999</c:v>
                </c:pt>
                <c:pt idx="1320">
                  <c:v>44.572915076999998</c:v>
                </c:pt>
                <c:pt idx="1321">
                  <c:v>44.609602928000001</c:v>
                </c:pt>
                <c:pt idx="1322">
                  <c:v>44.632759094000001</c:v>
                </c:pt>
                <c:pt idx="1323">
                  <c:v>44.675965069999997</c:v>
                </c:pt>
                <c:pt idx="1324">
                  <c:v>44.695595978999997</c:v>
                </c:pt>
                <c:pt idx="1325">
                  <c:v>44.731140136</c:v>
                </c:pt>
                <c:pt idx="1326">
                  <c:v>44.781698941999998</c:v>
                </c:pt>
                <c:pt idx="1327">
                  <c:v>44.802592038999997</c:v>
                </c:pt>
                <c:pt idx="1328">
                  <c:v>44.837931156000003</c:v>
                </c:pt>
                <c:pt idx="1329">
                  <c:v>44.872347116</c:v>
                </c:pt>
                <c:pt idx="1330">
                  <c:v>44.906222104999998</c:v>
                </c:pt>
                <c:pt idx="1331">
                  <c:v>44.948292969999997</c:v>
                </c:pt>
                <c:pt idx="1332">
                  <c:v>44.948292969999997</c:v>
                </c:pt>
                <c:pt idx="1333">
                  <c:v>44.981102943000003</c:v>
                </c:pt>
                <c:pt idx="1334">
                  <c:v>45.028469084999998</c:v>
                </c:pt>
                <c:pt idx="1335">
                  <c:v>45.028469084999998</c:v>
                </c:pt>
                <c:pt idx="1336">
                  <c:v>45.066972970999998</c:v>
                </c:pt>
                <c:pt idx="1337">
                  <c:v>45.122470139999997</c:v>
                </c:pt>
                <c:pt idx="1338">
                  <c:v>45.168590068</c:v>
                </c:pt>
                <c:pt idx="1339">
                  <c:v>45.195909976999999</c:v>
                </c:pt>
                <c:pt idx="1340">
                  <c:v>45.211115120999999</c:v>
                </c:pt>
                <c:pt idx="1341">
                  <c:v>45.245615958999998</c:v>
                </c:pt>
                <c:pt idx="1342">
                  <c:v>45.300581932</c:v>
                </c:pt>
                <c:pt idx="1343">
                  <c:v>45.300581932</c:v>
                </c:pt>
                <c:pt idx="1344">
                  <c:v>45.354022026000003</c:v>
                </c:pt>
                <c:pt idx="1345">
                  <c:v>45.390455961000001</c:v>
                </c:pt>
                <c:pt idx="1346">
                  <c:v>45.390455961000001</c:v>
                </c:pt>
                <c:pt idx="1347">
                  <c:v>45.390455961000001</c:v>
                </c:pt>
                <c:pt idx="1348">
                  <c:v>45.390455961000001</c:v>
                </c:pt>
                <c:pt idx="1349">
                  <c:v>45.390455961000001</c:v>
                </c:pt>
                <c:pt idx="1350">
                  <c:v>45.390455961000001</c:v>
                </c:pt>
                <c:pt idx="1351">
                  <c:v>45.390455961000001</c:v>
                </c:pt>
                <c:pt idx="1352">
                  <c:v>45.616146086999997</c:v>
                </c:pt>
                <c:pt idx="1353">
                  <c:v>45.666419982999997</c:v>
                </c:pt>
                <c:pt idx="1354">
                  <c:v>45.666419982999997</c:v>
                </c:pt>
                <c:pt idx="1355">
                  <c:v>45.730545997</c:v>
                </c:pt>
                <c:pt idx="1356">
                  <c:v>45.774625063000002</c:v>
                </c:pt>
                <c:pt idx="1357">
                  <c:v>45.808160065999999</c:v>
                </c:pt>
                <c:pt idx="1358">
                  <c:v>45.842932939000001</c:v>
                </c:pt>
                <c:pt idx="1359">
                  <c:v>45.864820956999999</c:v>
                </c:pt>
                <c:pt idx="1360">
                  <c:v>45.905159949999998</c:v>
                </c:pt>
                <c:pt idx="1361">
                  <c:v>45.905159949999998</c:v>
                </c:pt>
                <c:pt idx="1362">
                  <c:v>45.970071077</c:v>
                </c:pt>
                <c:pt idx="1363">
                  <c:v>45.998707056000001</c:v>
                </c:pt>
                <c:pt idx="1364">
                  <c:v>46.036173105000003</c:v>
                </c:pt>
                <c:pt idx="1365">
                  <c:v>46.063838005000001</c:v>
                </c:pt>
                <c:pt idx="1366">
                  <c:v>46.112770079999997</c:v>
                </c:pt>
                <c:pt idx="1367">
                  <c:v>46.130602121000003</c:v>
                </c:pt>
                <c:pt idx="1368">
                  <c:v>46.147886036999999</c:v>
                </c:pt>
                <c:pt idx="1369">
                  <c:v>46.219146967</c:v>
                </c:pt>
                <c:pt idx="1370">
                  <c:v>46.219146967</c:v>
                </c:pt>
                <c:pt idx="1371">
                  <c:v>46.219146967</c:v>
                </c:pt>
                <c:pt idx="1372">
                  <c:v>46.219146967</c:v>
                </c:pt>
                <c:pt idx="1373">
                  <c:v>46.219146967</c:v>
                </c:pt>
                <c:pt idx="1374">
                  <c:v>46.219146967</c:v>
                </c:pt>
                <c:pt idx="1375">
                  <c:v>46.219146967</c:v>
                </c:pt>
                <c:pt idx="1376">
                  <c:v>46.428234099999997</c:v>
                </c:pt>
                <c:pt idx="1377">
                  <c:v>46.466709137000002</c:v>
                </c:pt>
                <c:pt idx="1378">
                  <c:v>46.502115011000001</c:v>
                </c:pt>
                <c:pt idx="1379">
                  <c:v>46.536217927999999</c:v>
                </c:pt>
                <c:pt idx="1380">
                  <c:v>46.55293107</c:v>
                </c:pt>
                <c:pt idx="1381">
                  <c:v>46.609568119000002</c:v>
                </c:pt>
                <c:pt idx="1382">
                  <c:v>46.628278017</c:v>
                </c:pt>
                <c:pt idx="1383">
                  <c:v>46.669438122999999</c:v>
                </c:pt>
                <c:pt idx="1384">
                  <c:v>46.716516970999997</c:v>
                </c:pt>
                <c:pt idx="1385">
                  <c:v>46.716516970999997</c:v>
                </c:pt>
                <c:pt idx="1386">
                  <c:v>46.751810073999998</c:v>
                </c:pt>
                <c:pt idx="1387">
                  <c:v>46.801506042</c:v>
                </c:pt>
                <c:pt idx="1388">
                  <c:v>46.819714069</c:v>
                </c:pt>
                <c:pt idx="1389">
                  <c:v>46.861135005999998</c:v>
                </c:pt>
                <c:pt idx="1390">
                  <c:v>46.902423143</c:v>
                </c:pt>
                <c:pt idx="1391">
                  <c:v>46.941466093000003</c:v>
                </c:pt>
                <c:pt idx="1392">
                  <c:v>46.941466093000003</c:v>
                </c:pt>
                <c:pt idx="1393">
                  <c:v>46.976607084000001</c:v>
                </c:pt>
                <c:pt idx="1394">
                  <c:v>47.015960931000002</c:v>
                </c:pt>
                <c:pt idx="1395">
                  <c:v>47.015960931000002</c:v>
                </c:pt>
                <c:pt idx="1396">
                  <c:v>47.015960931000002</c:v>
                </c:pt>
                <c:pt idx="1397">
                  <c:v>47.015960931000002</c:v>
                </c:pt>
                <c:pt idx="1398">
                  <c:v>47.015960931000002</c:v>
                </c:pt>
                <c:pt idx="1399">
                  <c:v>47.015960931000002</c:v>
                </c:pt>
                <c:pt idx="1400">
                  <c:v>47.015960931000002</c:v>
                </c:pt>
                <c:pt idx="1401">
                  <c:v>47.274526119000001</c:v>
                </c:pt>
                <c:pt idx="1402">
                  <c:v>47.308856964</c:v>
                </c:pt>
                <c:pt idx="1403">
                  <c:v>47.340255022000001</c:v>
                </c:pt>
                <c:pt idx="1404">
                  <c:v>47.364789962000003</c:v>
                </c:pt>
                <c:pt idx="1405">
                  <c:v>47.42152214</c:v>
                </c:pt>
                <c:pt idx="1406">
                  <c:v>47.440876959999997</c:v>
                </c:pt>
                <c:pt idx="1407">
                  <c:v>47.463043927999998</c:v>
                </c:pt>
                <c:pt idx="1408">
                  <c:v>47.495089053999997</c:v>
                </c:pt>
                <c:pt idx="1409">
                  <c:v>47.544646978000003</c:v>
                </c:pt>
                <c:pt idx="1410">
                  <c:v>47.569941043999997</c:v>
                </c:pt>
                <c:pt idx="1411">
                  <c:v>47.601348160999997</c:v>
                </c:pt>
                <c:pt idx="1412">
                  <c:v>47.601348160999997</c:v>
                </c:pt>
                <c:pt idx="1413">
                  <c:v>47.601348160999997</c:v>
                </c:pt>
                <c:pt idx="1414">
                  <c:v>47.601348160999997</c:v>
                </c:pt>
                <c:pt idx="1415">
                  <c:v>47.601348160999997</c:v>
                </c:pt>
                <c:pt idx="1416">
                  <c:v>47.601348160999997</c:v>
                </c:pt>
                <c:pt idx="1417">
                  <c:v>47.601348160999997</c:v>
                </c:pt>
                <c:pt idx="1418">
                  <c:v>47.842322111000001</c:v>
                </c:pt>
                <c:pt idx="1419">
                  <c:v>47.869881153000001</c:v>
                </c:pt>
                <c:pt idx="1420">
                  <c:v>47.904727934999997</c:v>
                </c:pt>
                <c:pt idx="1421">
                  <c:v>47.952372074000003</c:v>
                </c:pt>
                <c:pt idx="1422">
                  <c:v>47.952372074000003</c:v>
                </c:pt>
                <c:pt idx="1423">
                  <c:v>47.995630026000001</c:v>
                </c:pt>
                <c:pt idx="1424">
                  <c:v>48.031965970999998</c:v>
                </c:pt>
                <c:pt idx="1425">
                  <c:v>48.049149036000003</c:v>
                </c:pt>
                <c:pt idx="1426">
                  <c:v>48.107239960999998</c:v>
                </c:pt>
                <c:pt idx="1427">
                  <c:v>48.125452995000003</c:v>
                </c:pt>
                <c:pt idx="1428">
                  <c:v>48.157871008000001</c:v>
                </c:pt>
                <c:pt idx="1429">
                  <c:v>48.157871008000001</c:v>
                </c:pt>
                <c:pt idx="1430">
                  <c:v>48.157871008000001</c:v>
                </c:pt>
                <c:pt idx="1431">
                  <c:v>48.157871008000001</c:v>
                </c:pt>
                <c:pt idx="1432">
                  <c:v>48.157871008000001</c:v>
                </c:pt>
                <c:pt idx="1433">
                  <c:v>48.157871008000001</c:v>
                </c:pt>
                <c:pt idx="1434">
                  <c:v>48.157871008000001</c:v>
                </c:pt>
                <c:pt idx="1435">
                  <c:v>48.400795936000002</c:v>
                </c:pt>
                <c:pt idx="1436">
                  <c:v>48.400795936000002</c:v>
                </c:pt>
                <c:pt idx="1437">
                  <c:v>48.464404106000003</c:v>
                </c:pt>
                <c:pt idx="1438">
                  <c:v>48.503922938999999</c:v>
                </c:pt>
                <c:pt idx="1439">
                  <c:v>48.503922938999999</c:v>
                </c:pt>
                <c:pt idx="1440">
                  <c:v>48.503922938999999</c:v>
                </c:pt>
                <c:pt idx="1441">
                  <c:v>48.503922938999999</c:v>
                </c:pt>
                <c:pt idx="1442">
                  <c:v>48.503922938999999</c:v>
                </c:pt>
                <c:pt idx="1443">
                  <c:v>48.503922938999999</c:v>
                </c:pt>
                <c:pt idx="1444">
                  <c:v>48.503922938999999</c:v>
                </c:pt>
                <c:pt idx="1445">
                  <c:v>48.746431112000003</c:v>
                </c:pt>
                <c:pt idx="1446">
                  <c:v>48.746431112000003</c:v>
                </c:pt>
                <c:pt idx="1447">
                  <c:v>48.791852951000003</c:v>
                </c:pt>
                <c:pt idx="1448">
                  <c:v>48.824819087999998</c:v>
                </c:pt>
                <c:pt idx="1449">
                  <c:v>48.869305132999997</c:v>
                </c:pt>
                <c:pt idx="1450">
                  <c:v>48.905717134</c:v>
                </c:pt>
                <c:pt idx="1451">
                  <c:v>48.923861025999997</c:v>
                </c:pt>
                <c:pt idx="1452">
                  <c:v>48.923861025999997</c:v>
                </c:pt>
                <c:pt idx="1453">
                  <c:v>48.923861025999997</c:v>
                </c:pt>
                <c:pt idx="1454">
                  <c:v>48.923861025999997</c:v>
                </c:pt>
                <c:pt idx="1455">
                  <c:v>48.923861025999997</c:v>
                </c:pt>
                <c:pt idx="1456">
                  <c:v>48.923861025999997</c:v>
                </c:pt>
                <c:pt idx="1457">
                  <c:v>49.137427090999999</c:v>
                </c:pt>
                <c:pt idx="1458">
                  <c:v>49.172353983000001</c:v>
                </c:pt>
                <c:pt idx="1459">
                  <c:v>49.196397066000003</c:v>
                </c:pt>
                <c:pt idx="1460">
                  <c:v>49.228008031999998</c:v>
                </c:pt>
                <c:pt idx="1461">
                  <c:v>49.270337103999999</c:v>
                </c:pt>
                <c:pt idx="1462">
                  <c:v>49.303961991999998</c:v>
                </c:pt>
                <c:pt idx="1463">
                  <c:v>49.330232143000003</c:v>
                </c:pt>
                <c:pt idx="1464">
                  <c:v>49.369542121999999</c:v>
                </c:pt>
                <c:pt idx="1465">
                  <c:v>49.385419130000002</c:v>
                </c:pt>
                <c:pt idx="1466">
                  <c:v>49.385419130000002</c:v>
                </c:pt>
                <c:pt idx="1467">
                  <c:v>49.385419130000002</c:v>
                </c:pt>
                <c:pt idx="1468">
                  <c:v>49.385419130000002</c:v>
                </c:pt>
                <c:pt idx="1469">
                  <c:v>49.385419130000002</c:v>
                </c:pt>
                <c:pt idx="1470">
                  <c:v>49.385419130000002</c:v>
                </c:pt>
                <c:pt idx="1471">
                  <c:v>49.606442928</c:v>
                </c:pt>
                <c:pt idx="1472">
                  <c:v>49.650362014000002</c:v>
                </c:pt>
                <c:pt idx="1473">
                  <c:v>49.650362014000002</c:v>
                </c:pt>
                <c:pt idx="1474">
                  <c:v>49.691069126000002</c:v>
                </c:pt>
                <c:pt idx="1475">
                  <c:v>49.738851070000003</c:v>
                </c:pt>
                <c:pt idx="1476">
                  <c:v>49.738851070000003</c:v>
                </c:pt>
                <c:pt idx="1477">
                  <c:v>49.770879030000003</c:v>
                </c:pt>
                <c:pt idx="1478">
                  <c:v>49.821457146999997</c:v>
                </c:pt>
                <c:pt idx="1479">
                  <c:v>49.838896036000001</c:v>
                </c:pt>
                <c:pt idx="1480">
                  <c:v>49.838896036000001</c:v>
                </c:pt>
                <c:pt idx="1481">
                  <c:v>49.838896036000001</c:v>
                </c:pt>
                <c:pt idx="1482">
                  <c:v>49.838896036000001</c:v>
                </c:pt>
                <c:pt idx="1483">
                  <c:v>49.838896036000001</c:v>
                </c:pt>
                <c:pt idx="1484">
                  <c:v>49.838896036000001</c:v>
                </c:pt>
                <c:pt idx="1485">
                  <c:v>50.063324928</c:v>
                </c:pt>
                <c:pt idx="1486">
                  <c:v>50.104846000000002</c:v>
                </c:pt>
                <c:pt idx="1487">
                  <c:v>50.104846000000002</c:v>
                </c:pt>
                <c:pt idx="1488">
                  <c:v>50.141518116</c:v>
                </c:pt>
                <c:pt idx="1489">
                  <c:v>50.180741071</c:v>
                </c:pt>
                <c:pt idx="1490">
                  <c:v>50.225103140000002</c:v>
                </c:pt>
                <c:pt idx="1491">
                  <c:v>50.244230985000002</c:v>
                </c:pt>
                <c:pt idx="1492">
                  <c:v>50.244230985000002</c:v>
                </c:pt>
                <c:pt idx="1493">
                  <c:v>50.299658059999999</c:v>
                </c:pt>
                <c:pt idx="1494">
                  <c:v>50.31476593</c:v>
                </c:pt>
                <c:pt idx="1495">
                  <c:v>50.31476593</c:v>
                </c:pt>
                <c:pt idx="1496">
                  <c:v>50.31476593</c:v>
                </c:pt>
                <c:pt idx="1497">
                  <c:v>50.31476593</c:v>
                </c:pt>
                <c:pt idx="1498">
                  <c:v>50.493890047000001</c:v>
                </c:pt>
                <c:pt idx="1499">
                  <c:v>50.511322974999999</c:v>
                </c:pt>
                <c:pt idx="1500">
                  <c:v>50.584439992999997</c:v>
                </c:pt>
                <c:pt idx="1501">
                  <c:v>50.584439992999997</c:v>
                </c:pt>
                <c:pt idx="1502">
                  <c:v>50.628993987999998</c:v>
                </c:pt>
                <c:pt idx="1503">
                  <c:v>50.648517130999998</c:v>
                </c:pt>
                <c:pt idx="1504">
                  <c:v>50.682422160999998</c:v>
                </c:pt>
                <c:pt idx="1505">
                  <c:v>50.733814000999999</c:v>
                </c:pt>
                <c:pt idx="1506">
                  <c:v>50.781720161000003</c:v>
                </c:pt>
                <c:pt idx="1507">
                  <c:v>50.781720161000003</c:v>
                </c:pt>
                <c:pt idx="1508">
                  <c:v>50.809517145000001</c:v>
                </c:pt>
                <c:pt idx="1509">
                  <c:v>50.809517145000001</c:v>
                </c:pt>
                <c:pt idx="1510">
                  <c:v>50.809517145000001</c:v>
                </c:pt>
                <c:pt idx="1511">
                  <c:v>50.809517145000001</c:v>
                </c:pt>
                <c:pt idx="1512">
                  <c:v>50.809517145000001</c:v>
                </c:pt>
                <c:pt idx="1513">
                  <c:v>50.809517145000001</c:v>
                </c:pt>
                <c:pt idx="1514">
                  <c:v>51.033945082999999</c:v>
                </c:pt>
                <c:pt idx="1515">
                  <c:v>51.068743943999998</c:v>
                </c:pt>
                <c:pt idx="1516">
                  <c:v>51.092746972999997</c:v>
                </c:pt>
                <c:pt idx="1517">
                  <c:v>51.128380059999998</c:v>
                </c:pt>
                <c:pt idx="1518">
                  <c:v>51.168379068</c:v>
                </c:pt>
                <c:pt idx="1519">
                  <c:v>51.223353146999997</c:v>
                </c:pt>
                <c:pt idx="1520">
                  <c:v>51.223353146999997</c:v>
                </c:pt>
                <c:pt idx="1521">
                  <c:v>51.27417612</c:v>
                </c:pt>
                <c:pt idx="1522">
                  <c:v>51.305182932999998</c:v>
                </c:pt>
                <c:pt idx="1523">
                  <c:v>51.338437079999999</c:v>
                </c:pt>
                <c:pt idx="1524">
                  <c:v>51.38843894</c:v>
                </c:pt>
                <c:pt idx="1525">
                  <c:v>51.38843894</c:v>
                </c:pt>
                <c:pt idx="1526">
                  <c:v>51.415856122999998</c:v>
                </c:pt>
                <c:pt idx="1527">
                  <c:v>51.459444998999999</c:v>
                </c:pt>
                <c:pt idx="1528">
                  <c:v>51.494908094000003</c:v>
                </c:pt>
                <c:pt idx="1529">
                  <c:v>51.494908094000003</c:v>
                </c:pt>
                <c:pt idx="1530">
                  <c:v>51.578201055000001</c:v>
                </c:pt>
                <c:pt idx="1531">
                  <c:v>51.578201055000001</c:v>
                </c:pt>
                <c:pt idx="1532">
                  <c:v>51.614151001000003</c:v>
                </c:pt>
                <c:pt idx="1533">
                  <c:v>51.614151001000003</c:v>
                </c:pt>
                <c:pt idx="1534">
                  <c:v>51.676298140999997</c:v>
                </c:pt>
                <c:pt idx="1535">
                  <c:v>51.712351083000001</c:v>
                </c:pt>
                <c:pt idx="1536">
                  <c:v>51.765665054000003</c:v>
                </c:pt>
                <c:pt idx="1537">
                  <c:v>51.765665054000003</c:v>
                </c:pt>
                <c:pt idx="1538">
                  <c:v>51.800364971</c:v>
                </c:pt>
                <c:pt idx="1539">
                  <c:v>51.836993931999999</c:v>
                </c:pt>
                <c:pt idx="1540">
                  <c:v>51.884809971000003</c:v>
                </c:pt>
                <c:pt idx="1541">
                  <c:v>51.922847986000001</c:v>
                </c:pt>
                <c:pt idx="1542">
                  <c:v>51.957777022999998</c:v>
                </c:pt>
                <c:pt idx="1543">
                  <c:v>52.001919983999997</c:v>
                </c:pt>
                <c:pt idx="1544">
                  <c:v>52.040003061</c:v>
                </c:pt>
                <c:pt idx="1545">
                  <c:v>52.040003061</c:v>
                </c:pt>
                <c:pt idx="1546">
                  <c:v>52.074363947000002</c:v>
                </c:pt>
                <c:pt idx="1547">
                  <c:v>52.127865075999999</c:v>
                </c:pt>
                <c:pt idx="1548">
                  <c:v>52.127865075999999</c:v>
                </c:pt>
                <c:pt idx="1549">
                  <c:v>52.207096100000001</c:v>
                </c:pt>
                <c:pt idx="1550">
                  <c:v>52.207096100000001</c:v>
                </c:pt>
                <c:pt idx="1551">
                  <c:v>52.243108986999999</c:v>
                </c:pt>
                <c:pt idx="1552">
                  <c:v>52.243108986999999</c:v>
                </c:pt>
                <c:pt idx="1553">
                  <c:v>52.243108986999999</c:v>
                </c:pt>
                <c:pt idx="1554">
                  <c:v>52.243108986999999</c:v>
                </c:pt>
                <c:pt idx="1555">
                  <c:v>52.243108986999999</c:v>
                </c:pt>
                <c:pt idx="1556">
                  <c:v>52.243108986999999</c:v>
                </c:pt>
                <c:pt idx="1557">
                  <c:v>52.459855079</c:v>
                </c:pt>
                <c:pt idx="1558">
                  <c:v>52.495191097000003</c:v>
                </c:pt>
                <c:pt idx="1559">
                  <c:v>52.495191097000003</c:v>
                </c:pt>
                <c:pt idx="1560">
                  <c:v>52.547299146</c:v>
                </c:pt>
                <c:pt idx="1561">
                  <c:v>52.585502147</c:v>
                </c:pt>
                <c:pt idx="1562">
                  <c:v>52.620521068000002</c:v>
                </c:pt>
                <c:pt idx="1563">
                  <c:v>52.662443160999999</c:v>
                </c:pt>
                <c:pt idx="1564">
                  <c:v>52.712628125999998</c:v>
                </c:pt>
                <c:pt idx="1565">
                  <c:v>52.712628125999998</c:v>
                </c:pt>
                <c:pt idx="1566">
                  <c:v>52.745756149000002</c:v>
                </c:pt>
                <c:pt idx="1567">
                  <c:v>52.789178133</c:v>
                </c:pt>
                <c:pt idx="1568">
                  <c:v>52.789178133</c:v>
                </c:pt>
                <c:pt idx="1569">
                  <c:v>52.838366031</c:v>
                </c:pt>
                <c:pt idx="1570">
                  <c:v>52.874138115999997</c:v>
                </c:pt>
                <c:pt idx="1571">
                  <c:v>52.926694154000003</c:v>
                </c:pt>
                <c:pt idx="1572">
                  <c:v>52.926694154000003</c:v>
                </c:pt>
                <c:pt idx="1573">
                  <c:v>53.001760959000002</c:v>
                </c:pt>
                <c:pt idx="1574">
                  <c:v>53.033441066000002</c:v>
                </c:pt>
                <c:pt idx="1575">
                  <c:v>53.065930127999998</c:v>
                </c:pt>
                <c:pt idx="1576">
                  <c:v>53.065930127999998</c:v>
                </c:pt>
                <c:pt idx="1577">
                  <c:v>53.117404937000003</c:v>
                </c:pt>
                <c:pt idx="1578">
                  <c:v>53.172966957</c:v>
                </c:pt>
                <c:pt idx="1579">
                  <c:v>53.172966957</c:v>
                </c:pt>
                <c:pt idx="1580">
                  <c:v>53.206195116000004</c:v>
                </c:pt>
                <c:pt idx="1581">
                  <c:v>53.257205009000003</c:v>
                </c:pt>
                <c:pt idx="1582">
                  <c:v>53.276004076</c:v>
                </c:pt>
                <c:pt idx="1583">
                  <c:v>53.276004076</c:v>
                </c:pt>
                <c:pt idx="1584">
                  <c:v>53.276004076</c:v>
                </c:pt>
                <c:pt idx="1585">
                  <c:v>53.276004076</c:v>
                </c:pt>
                <c:pt idx="1586">
                  <c:v>53.276004076</c:v>
                </c:pt>
                <c:pt idx="1587">
                  <c:v>53.471068144</c:v>
                </c:pt>
                <c:pt idx="1588">
                  <c:v>53.486814021999997</c:v>
                </c:pt>
                <c:pt idx="1589">
                  <c:v>53.513919115</c:v>
                </c:pt>
                <c:pt idx="1590">
                  <c:v>53.513919115</c:v>
                </c:pt>
                <c:pt idx="1591">
                  <c:v>53.592388153000002</c:v>
                </c:pt>
                <c:pt idx="1592">
                  <c:v>53.638772009999997</c:v>
                </c:pt>
                <c:pt idx="1593">
                  <c:v>53.638772009999997</c:v>
                </c:pt>
                <c:pt idx="1594">
                  <c:v>53.691434145000002</c:v>
                </c:pt>
                <c:pt idx="1595">
                  <c:v>53.731254100000001</c:v>
                </c:pt>
                <c:pt idx="1596">
                  <c:v>53.731254100000001</c:v>
                </c:pt>
                <c:pt idx="1597">
                  <c:v>53.767141103</c:v>
                </c:pt>
                <c:pt idx="1598">
                  <c:v>53.834608078000002</c:v>
                </c:pt>
                <c:pt idx="1599">
                  <c:v>53.872174977999997</c:v>
                </c:pt>
                <c:pt idx="1600">
                  <c:v>53.872174977999997</c:v>
                </c:pt>
                <c:pt idx="1601">
                  <c:v>53.922668934000001</c:v>
                </c:pt>
                <c:pt idx="1602">
                  <c:v>53.960716009000002</c:v>
                </c:pt>
                <c:pt idx="1603">
                  <c:v>53.978884935000004</c:v>
                </c:pt>
                <c:pt idx="1604">
                  <c:v>54.014003991999999</c:v>
                </c:pt>
                <c:pt idx="1605">
                  <c:v>54.066122055000001</c:v>
                </c:pt>
                <c:pt idx="1606">
                  <c:v>54.066122055000001</c:v>
                </c:pt>
                <c:pt idx="1607">
                  <c:v>54.134542942000003</c:v>
                </c:pt>
                <c:pt idx="1608">
                  <c:v>54.168962954999998</c:v>
                </c:pt>
                <c:pt idx="1609">
                  <c:v>54.216155051999998</c:v>
                </c:pt>
                <c:pt idx="1610">
                  <c:v>54.216155051999998</c:v>
                </c:pt>
                <c:pt idx="1611">
                  <c:v>54.254769086000003</c:v>
                </c:pt>
                <c:pt idx="1612">
                  <c:v>54.254769086000003</c:v>
                </c:pt>
                <c:pt idx="1613">
                  <c:v>54.254769086000003</c:v>
                </c:pt>
                <c:pt idx="1614">
                  <c:v>54.254769086000003</c:v>
                </c:pt>
                <c:pt idx="1615">
                  <c:v>54.254769086000003</c:v>
                </c:pt>
                <c:pt idx="1616">
                  <c:v>54.254769086000003</c:v>
                </c:pt>
                <c:pt idx="1617">
                  <c:v>54.254769086000003</c:v>
                </c:pt>
                <c:pt idx="1618">
                  <c:v>54.509788036000003</c:v>
                </c:pt>
                <c:pt idx="1619">
                  <c:v>54.509788036000003</c:v>
                </c:pt>
                <c:pt idx="1620">
                  <c:v>54.559626102000003</c:v>
                </c:pt>
                <c:pt idx="1621">
                  <c:v>54.604362010999999</c:v>
                </c:pt>
                <c:pt idx="1622">
                  <c:v>54.647171020000002</c:v>
                </c:pt>
                <c:pt idx="1623">
                  <c:v>54.689504145999997</c:v>
                </c:pt>
                <c:pt idx="1624">
                  <c:v>54.689504145999997</c:v>
                </c:pt>
                <c:pt idx="1625">
                  <c:v>54.74281311</c:v>
                </c:pt>
                <c:pt idx="1626">
                  <c:v>54.785840034000003</c:v>
                </c:pt>
                <c:pt idx="1627">
                  <c:v>54.813765048999997</c:v>
                </c:pt>
                <c:pt idx="1628">
                  <c:v>54.832205057000003</c:v>
                </c:pt>
                <c:pt idx="1629">
                  <c:v>54.868201970999998</c:v>
                </c:pt>
                <c:pt idx="1630">
                  <c:v>54.908328056000002</c:v>
                </c:pt>
                <c:pt idx="1631">
                  <c:v>54.922801016999998</c:v>
                </c:pt>
                <c:pt idx="1632">
                  <c:v>54.947070121000003</c:v>
                </c:pt>
                <c:pt idx="1633">
                  <c:v>54.947070121000003</c:v>
                </c:pt>
                <c:pt idx="1634">
                  <c:v>54.998460053999999</c:v>
                </c:pt>
                <c:pt idx="1635">
                  <c:v>55.051805019</c:v>
                </c:pt>
                <c:pt idx="1636">
                  <c:v>55.086835145999999</c:v>
                </c:pt>
                <c:pt idx="1637">
                  <c:v>55.086835145999999</c:v>
                </c:pt>
                <c:pt idx="1638">
                  <c:v>55.086835145999999</c:v>
                </c:pt>
                <c:pt idx="1639">
                  <c:v>55.086835145999999</c:v>
                </c:pt>
                <c:pt idx="1640">
                  <c:v>55.086835145999999</c:v>
                </c:pt>
                <c:pt idx="1641">
                  <c:v>55.271155118999999</c:v>
                </c:pt>
                <c:pt idx="1642">
                  <c:v>55.271155118999999</c:v>
                </c:pt>
                <c:pt idx="1643">
                  <c:v>55.348542928000001</c:v>
                </c:pt>
                <c:pt idx="1644">
                  <c:v>55.348542928000001</c:v>
                </c:pt>
                <c:pt idx="1645">
                  <c:v>55.374827146000001</c:v>
                </c:pt>
                <c:pt idx="1646">
                  <c:v>55.427324056000003</c:v>
                </c:pt>
                <c:pt idx="1647">
                  <c:v>55.427324056000003</c:v>
                </c:pt>
                <c:pt idx="1648">
                  <c:v>55.508250951000001</c:v>
                </c:pt>
                <c:pt idx="1649">
                  <c:v>55.547125100999999</c:v>
                </c:pt>
                <c:pt idx="1650">
                  <c:v>55.547125100999999</c:v>
                </c:pt>
                <c:pt idx="1651">
                  <c:v>55.596698998999997</c:v>
                </c:pt>
                <c:pt idx="1652">
                  <c:v>55.629410028000002</c:v>
                </c:pt>
                <c:pt idx="1653">
                  <c:v>55.629410028000002</c:v>
                </c:pt>
                <c:pt idx="1654">
                  <c:v>55.699780941</c:v>
                </c:pt>
                <c:pt idx="1655">
                  <c:v>55.733886957000003</c:v>
                </c:pt>
                <c:pt idx="1656">
                  <c:v>55.764382124000001</c:v>
                </c:pt>
                <c:pt idx="1657">
                  <c:v>55.764382124000001</c:v>
                </c:pt>
                <c:pt idx="1658">
                  <c:v>55.805310964</c:v>
                </c:pt>
                <c:pt idx="1659">
                  <c:v>55.854357956999998</c:v>
                </c:pt>
                <c:pt idx="1660">
                  <c:v>55.888596057999997</c:v>
                </c:pt>
                <c:pt idx="1661">
                  <c:v>55.941203117000001</c:v>
                </c:pt>
                <c:pt idx="1662">
                  <c:v>55.941203117000001</c:v>
                </c:pt>
                <c:pt idx="1663">
                  <c:v>55.974828004000003</c:v>
                </c:pt>
                <c:pt idx="1664">
                  <c:v>56.029859066</c:v>
                </c:pt>
                <c:pt idx="1665">
                  <c:v>56.046949148000003</c:v>
                </c:pt>
                <c:pt idx="1666">
                  <c:v>56.046949148000003</c:v>
                </c:pt>
                <c:pt idx="1667">
                  <c:v>56.108361959</c:v>
                </c:pt>
                <c:pt idx="1668">
                  <c:v>56.158107041999997</c:v>
                </c:pt>
                <c:pt idx="1669">
                  <c:v>56.158107041999997</c:v>
                </c:pt>
                <c:pt idx="1670">
                  <c:v>56.229920149000002</c:v>
                </c:pt>
                <c:pt idx="1671">
                  <c:v>56.265083074000003</c:v>
                </c:pt>
                <c:pt idx="1672">
                  <c:v>56.265083074000003</c:v>
                </c:pt>
                <c:pt idx="1673">
                  <c:v>56.314343929000003</c:v>
                </c:pt>
                <c:pt idx="1674">
                  <c:v>56.365525961000003</c:v>
                </c:pt>
                <c:pt idx="1675">
                  <c:v>56.411045074</c:v>
                </c:pt>
                <c:pt idx="1676">
                  <c:v>56.449773073000003</c:v>
                </c:pt>
                <c:pt idx="1677">
                  <c:v>56.449773073000003</c:v>
                </c:pt>
                <c:pt idx="1678">
                  <c:v>56.490494011999999</c:v>
                </c:pt>
                <c:pt idx="1679">
                  <c:v>56.526898144999997</c:v>
                </c:pt>
                <c:pt idx="1680">
                  <c:v>56.561816929999999</c:v>
                </c:pt>
                <c:pt idx="1681">
                  <c:v>56.561816929999999</c:v>
                </c:pt>
                <c:pt idx="1682">
                  <c:v>56.624951123999999</c:v>
                </c:pt>
                <c:pt idx="1683">
                  <c:v>56.661483048999997</c:v>
                </c:pt>
                <c:pt idx="1684">
                  <c:v>56.698451996000003</c:v>
                </c:pt>
                <c:pt idx="1685">
                  <c:v>56.716483115999999</c:v>
                </c:pt>
                <c:pt idx="1686">
                  <c:v>56.716483115999999</c:v>
                </c:pt>
                <c:pt idx="1687">
                  <c:v>56.716483115999999</c:v>
                </c:pt>
                <c:pt idx="1688">
                  <c:v>56.716483115999999</c:v>
                </c:pt>
                <c:pt idx="1689">
                  <c:v>56.876399994000003</c:v>
                </c:pt>
                <c:pt idx="1690">
                  <c:v>56.876399994000003</c:v>
                </c:pt>
                <c:pt idx="1691">
                  <c:v>56.909580945999998</c:v>
                </c:pt>
                <c:pt idx="1692">
                  <c:v>56.956720113000003</c:v>
                </c:pt>
                <c:pt idx="1693">
                  <c:v>56.998825072999999</c:v>
                </c:pt>
                <c:pt idx="1694">
                  <c:v>57.053780078999999</c:v>
                </c:pt>
                <c:pt idx="1695">
                  <c:v>57.053780078999999</c:v>
                </c:pt>
                <c:pt idx="1696">
                  <c:v>57.108847140999998</c:v>
                </c:pt>
                <c:pt idx="1697">
                  <c:v>57.108847140999998</c:v>
                </c:pt>
                <c:pt idx="1698">
                  <c:v>57.144999980999998</c:v>
                </c:pt>
                <c:pt idx="1699">
                  <c:v>57.202279091000001</c:v>
                </c:pt>
                <c:pt idx="1700">
                  <c:v>57.202279091000001</c:v>
                </c:pt>
                <c:pt idx="1701">
                  <c:v>57.266613960000001</c:v>
                </c:pt>
                <c:pt idx="1702">
                  <c:v>57.302432060000001</c:v>
                </c:pt>
                <c:pt idx="1703">
                  <c:v>57.302432060000001</c:v>
                </c:pt>
                <c:pt idx="1704">
                  <c:v>57.352714061</c:v>
                </c:pt>
                <c:pt idx="1705">
                  <c:v>57.402992009999998</c:v>
                </c:pt>
                <c:pt idx="1706">
                  <c:v>57.457046032000001</c:v>
                </c:pt>
                <c:pt idx="1707">
                  <c:v>57.457046032000001</c:v>
                </c:pt>
                <c:pt idx="1708">
                  <c:v>57.496117114999997</c:v>
                </c:pt>
                <c:pt idx="1709">
                  <c:v>57.548452138999998</c:v>
                </c:pt>
                <c:pt idx="1710">
                  <c:v>57.548452138999998</c:v>
                </c:pt>
                <c:pt idx="1711">
                  <c:v>57.568346022999997</c:v>
                </c:pt>
                <c:pt idx="1712">
                  <c:v>57.568346022999997</c:v>
                </c:pt>
                <c:pt idx="1713">
                  <c:v>57.568346022999997</c:v>
                </c:pt>
                <c:pt idx="1714">
                  <c:v>57.568346022999997</c:v>
                </c:pt>
                <c:pt idx="1715">
                  <c:v>57.568346022999997</c:v>
                </c:pt>
                <c:pt idx="1716">
                  <c:v>57.568346022999997</c:v>
                </c:pt>
                <c:pt idx="1717">
                  <c:v>57.785388945999998</c:v>
                </c:pt>
                <c:pt idx="1718">
                  <c:v>57.821601152</c:v>
                </c:pt>
                <c:pt idx="1719">
                  <c:v>57.859446048000002</c:v>
                </c:pt>
                <c:pt idx="1720">
                  <c:v>57.895318031000002</c:v>
                </c:pt>
                <c:pt idx="1721">
                  <c:v>57.931134939000003</c:v>
                </c:pt>
                <c:pt idx="1722">
                  <c:v>57.931134939000003</c:v>
                </c:pt>
                <c:pt idx="1723">
                  <c:v>57.981445074</c:v>
                </c:pt>
                <c:pt idx="1724">
                  <c:v>58.047297000999997</c:v>
                </c:pt>
                <c:pt idx="1725">
                  <c:v>58.074876070000002</c:v>
                </c:pt>
                <c:pt idx="1726">
                  <c:v>58.074876070000002</c:v>
                </c:pt>
                <c:pt idx="1727">
                  <c:v>58.109282970000002</c:v>
                </c:pt>
                <c:pt idx="1728">
                  <c:v>58.163226127000001</c:v>
                </c:pt>
                <c:pt idx="1729">
                  <c:v>58.182134151</c:v>
                </c:pt>
                <c:pt idx="1730">
                  <c:v>58.182134151</c:v>
                </c:pt>
                <c:pt idx="1731">
                  <c:v>58.182134151</c:v>
                </c:pt>
                <c:pt idx="1732">
                  <c:v>58.182134151</c:v>
                </c:pt>
                <c:pt idx="1733">
                  <c:v>58.182134151</c:v>
                </c:pt>
                <c:pt idx="1734">
                  <c:v>58.380950927000001</c:v>
                </c:pt>
                <c:pt idx="1735">
                  <c:v>58.380950927000001</c:v>
                </c:pt>
                <c:pt idx="1736">
                  <c:v>58.428548096999997</c:v>
                </c:pt>
                <c:pt idx="1737">
                  <c:v>58.472730159000001</c:v>
                </c:pt>
                <c:pt idx="1738">
                  <c:v>58.519417046999997</c:v>
                </c:pt>
                <c:pt idx="1739">
                  <c:v>58.519417046999997</c:v>
                </c:pt>
                <c:pt idx="1740">
                  <c:v>58.566960096000003</c:v>
                </c:pt>
                <c:pt idx="1741">
                  <c:v>58.615211963</c:v>
                </c:pt>
                <c:pt idx="1742">
                  <c:v>58.615211963</c:v>
                </c:pt>
                <c:pt idx="1743">
                  <c:v>58.650336027000002</c:v>
                </c:pt>
                <c:pt idx="1744">
                  <c:v>58.692836999999997</c:v>
                </c:pt>
                <c:pt idx="1745">
                  <c:v>58.744235037999999</c:v>
                </c:pt>
                <c:pt idx="1746">
                  <c:v>58.744235037999999</c:v>
                </c:pt>
                <c:pt idx="1747">
                  <c:v>58.779298066999999</c:v>
                </c:pt>
                <c:pt idx="1748">
                  <c:v>58.779298066999999</c:v>
                </c:pt>
                <c:pt idx="1749">
                  <c:v>58.840430974999997</c:v>
                </c:pt>
                <c:pt idx="1750">
                  <c:v>58.840430974999997</c:v>
                </c:pt>
                <c:pt idx="1751">
                  <c:v>58.840430974999997</c:v>
                </c:pt>
                <c:pt idx="1752">
                  <c:v>58.840430974999997</c:v>
                </c:pt>
                <c:pt idx="1753">
                  <c:v>58.840430974999997</c:v>
                </c:pt>
                <c:pt idx="1754">
                  <c:v>59.031316994999997</c:v>
                </c:pt>
                <c:pt idx="1755">
                  <c:v>59.049975156000002</c:v>
                </c:pt>
                <c:pt idx="1756">
                  <c:v>59.085474013999999</c:v>
                </c:pt>
                <c:pt idx="1757">
                  <c:v>59.125662087999999</c:v>
                </c:pt>
                <c:pt idx="1758">
                  <c:v>59.125662087999999</c:v>
                </c:pt>
                <c:pt idx="1759">
                  <c:v>59.185352086999998</c:v>
                </c:pt>
                <c:pt idx="1760">
                  <c:v>59.220881939000002</c:v>
                </c:pt>
                <c:pt idx="1761">
                  <c:v>59.253461121999997</c:v>
                </c:pt>
                <c:pt idx="1762">
                  <c:v>59.289693116999999</c:v>
                </c:pt>
                <c:pt idx="1763">
                  <c:v>59.289693116999999</c:v>
                </c:pt>
                <c:pt idx="1764">
                  <c:v>59.390619039000001</c:v>
                </c:pt>
                <c:pt idx="1765">
                  <c:v>59.390619039000001</c:v>
                </c:pt>
                <c:pt idx="1766">
                  <c:v>59.425457000000002</c:v>
                </c:pt>
                <c:pt idx="1767">
                  <c:v>59.425457000000002</c:v>
                </c:pt>
                <c:pt idx="1768">
                  <c:v>59.425457000000002</c:v>
                </c:pt>
                <c:pt idx="1769">
                  <c:v>59.425457000000002</c:v>
                </c:pt>
                <c:pt idx="1770">
                  <c:v>59.425457000000002</c:v>
                </c:pt>
                <c:pt idx="1771">
                  <c:v>59.425457000000002</c:v>
                </c:pt>
                <c:pt idx="1772">
                  <c:v>59.655879974000001</c:v>
                </c:pt>
                <c:pt idx="1773">
                  <c:v>59.655879974000001</c:v>
                </c:pt>
                <c:pt idx="1774">
                  <c:v>59.695484161000003</c:v>
                </c:pt>
                <c:pt idx="1775">
                  <c:v>59.735999106999998</c:v>
                </c:pt>
                <c:pt idx="1776">
                  <c:v>59.783004998999999</c:v>
                </c:pt>
                <c:pt idx="1777">
                  <c:v>59.820374964999999</c:v>
                </c:pt>
                <c:pt idx="1778">
                  <c:v>59.820374964999999</c:v>
                </c:pt>
                <c:pt idx="1779">
                  <c:v>59.853597164</c:v>
                </c:pt>
                <c:pt idx="1780">
                  <c:v>59.873031138999998</c:v>
                </c:pt>
                <c:pt idx="1781">
                  <c:v>59.873031138999998</c:v>
                </c:pt>
                <c:pt idx="1782">
                  <c:v>59.873031138999998</c:v>
                </c:pt>
                <c:pt idx="1783">
                  <c:v>59.873031138999998</c:v>
                </c:pt>
                <c:pt idx="1784">
                  <c:v>59.873031138999998</c:v>
                </c:pt>
                <c:pt idx="1785">
                  <c:v>59.873031138999998</c:v>
                </c:pt>
                <c:pt idx="1786">
                  <c:v>60.096387147999998</c:v>
                </c:pt>
                <c:pt idx="1787">
                  <c:v>60.128906010999998</c:v>
                </c:pt>
                <c:pt idx="1788">
                  <c:v>60.128906010999998</c:v>
                </c:pt>
                <c:pt idx="1789">
                  <c:v>60.194931984</c:v>
                </c:pt>
                <c:pt idx="1790">
                  <c:v>60.240854024999997</c:v>
                </c:pt>
                <c:pt idx="1791">
                  <c:v>60.240854024999997</c:v>
                </c:pt>
                <c:pt idx="1792">
                  <c:v>60.293462990999998</c:v>
                </c:pt>
                <c:pt idx="1793">
                  <c:v>60.329470157000003</c:v>
                </c:pt>
                <c:pt idx="1794">
                  <c:v>60.348634957999998</c:v>
                </c:pt>
                <c:pt idx="1795">
                  <c:v>60.348634957999998</c:v>
                </c:pt>
                <c:pt idx="1796">
                  <c:v>60.348634957999998</c:v>
                </c:pt>
                <c:pt idx="1797">
                  <c:v>60.348634957999998</c:v>
                </c:pt>
                <c:pt idx="1798">
                  <c:v>60.348634957999998</c:v>
                </c:pt>
                <c:pt idx="1799">
                  <c:v>60.348634957999998</c:v>
                </c:pt>
                <c:pt idx="1800">
                  <c:v>60.581033945000001</c:v>
                </c:pt>
                <c:pt idx="1801">
                  <c:v>60.581033945000001</c:v>
                </c:pt>
                <c:pt idx="1802">
                  <c:v>60.617458104999997</c:v>
                </c:pt>
                <c:pt idx="1803">
                  <c:v>60.617458104999997</c:v>
                </c:pt>
                <c:pt idx="1804">
                  <c:v>60.711707115000003</c:v>
                </c:pt>
                <c:pt idx="1805">
                  <c:v>60.740092992000001</c:v>
                </c:pt>
                <c:pt idx="1806">
                  <c:v>60.754467964</c:v>
                </c:pt>
                <c:pt idx="1807">
                  <c:v>60.789976119999999</c:v>
                </c:pt>
                <c:pt idx="1808">
                  <c:v>60.789976119999999</c:v>
                </c:pt>
                <c:pt idx="1809">
                  <c:v>60.789976119999999</c:v>
                </c:pt>
                <c:pt idx="1810">
                  <c:v>60.789976119999999</c:v>
                </c:pt>
                <c:pt idx="1811">
                  <c:v>60.789976119999999</c:v>
                </c:pt>
                <c:pt idx="1812">
                  <c:v>60.789976119999999</c:v>
                </c:pt>
                <c:pt idx="1813">
                  <c:v>60.789976119999999</c:v>
                </c:pt>
                <c:pt idx="1814">
                  <c:v>60.789976119999999</c:v>
                </c:pt>
                <c:pt idx="1815">
                  <c:v>60.789976119999999</c:v>
                </c:pt>
                <c:pt idx="1816">
                  <c:v>61.107030152999997</c:v>
                </c:pt>
                <c:pt idx="1817">
                  <c:v>61.123603105000001</c:v>
                </c:pt>
                <c:pt idx="1818">
                  <c:v>61.159816026000001</c:v>
                </c:pt>
                <c:pt idx="1819">
                  <c:v>61.177629947</c:v>
                </c:pt>
                <c:pt idx="1820">
                  <c:v>61.177629947</c:v>
                </c:pt>
                <c:pt idx="1821">
                  <c:v>61.177629947</c:v>
                </c:pt>
                <c:pt idx="1822">
                  <c:v>61.177629947</c:v>
                </c:pt>
                <c:pt idx="1823">
                  <c:v>61.177629947</c:v>
                </c:pt>
                <c:pt idx="1824">
                  <c:v>61.177629947</c:v>
                </c:pt>
                <c:pt idx="1825">
                  <c:v>61.177629947</c:v>
                </c:pt>
                <c:pt idx="1826">
                  <c:v>61.442922115000002</c:v>
                </c:pt>
                <c:pt idx="1827">
                  <c:v>61.483494997000001</c:v>
                </c:pt>
                <c:pt idx="1828">
                  <c:v>61.483494997000001</c:v>
                </c:pt>
                <c:pt idx="1829">
                  <c:v>61.53138113</c:v>
                </c:pt>
                <c:pt idx="1830">
                  <c:v>61.558938980000001</c:v>
                </c:pt>
                <c:pt idx="1831">
                  <c:v>61.606212139</c:v>
                </c:pt>
                <c:pt idx="1832">
                  <c:v>61.649564980999997</c:v>
                </c:pt>
                <c:pt idx="1833">
                  <c:v>61.649564980999997</c:v>
                </c:pt>
                <c:pt idx="1834">
                  <c:v>61.695220947000003</c:v>
                </c:pt>
                <c:pt idx="1835">
                  <c:v>61.734611033999997</c:v>
                </c:pt>
                <c:pt idx="1836">
                  <c:v>61.772639036000001</c:v>
                </c:pt>
                <c:pt idx="1837">
                  <c:v>61.809374093999999</c:v>
                </c:pt>
                <c:pt idx="1838">
                  <c:v>61.855420111999997</c:v>
                </c:pt>
                <c:pt idx="1839">
                  <c:v>61.855420111999997</c:v>
                </c:pt>
                <c:pt idx="1840">
                  <c:v>61.855420111999997</c:v>
                </c:pt>
                <c:pt idx="1841">
                  <c:v>61.855420111999997</c:v>
                </c:pt>
                <c:pt idx="1842">
                  <c:v>61.855420111999997</c:v>
                </c:pt>
                <c:pt idx="1843">
                  <c:v>61.855420111999997</c:v>
                </c:pt>
                <c:pt idx="1844">
                  <c:v>61.855420111999997</c:v>
                </c:pt>
                <c:pt idx="1845">
                  <c:v>61.855420111999997</c:v>
                </c:pt>
                <c:pt idx="1846">
                  <c:v>62.096996068999999</c:v>
                </c:pt>
                <c:pt idx="1847">
                  <c:v>62.136019945000001</c:v>
                </c:pt>
                <c:pt idx="1848">
                  <c:v>62.172402142999999</c:v>
                </c:pt>
                <c:pt idx="1849">
                  <c:v>62.190616130000002</c:v>
                </c:pt>
                <c:pt idx="1850">
                  <c:v>62.241253137000001</c:v>
                </c:pt>
                <c:pt idx="1851">
                  <c:v>62.260477066</c:v>
                </c:pt>
                <c:pt idx="1852">
                  <c:v>62.260477066</c:v>
                </c:pt>
                <c:pt idx="1853">
                  <c:v>62.260477066</c:v>
                </c:pt>
                <c:pt idx="1854">
                  <c:v>62.260477066</c:v>
                </c:pt>
                <c:pt idx="1855">
                  <c:v>62.260477066</c:v>
                </c:pt>
                <c:pt idx="1856">
                  <c:v>62.260477066</c:v>
                </c:pt>
                <c:pt idx="1857">
                  <c:v>62.260477066</c:v>
                </c:pt>
                <c:pt idx="1858">
                  <c:v>62.506134033000002</c:v>
                </c:pt>
                <c:pt idx="1859">
                  <c:v>62.523067951000002</c:v>
                </c:pt>
                <c:pt idx="1860">
                  <c:v>62.561244010999999</c:v>
                </c:pt>
                <c:pt idx="1861">
                  <c:v>62.608278036000002</c:v>
                </c:pt>
                <c:pt idx="1862">
                  <c:v>62.643965006000002</c:v>
                </c:pt>
                <c:pt idx="1863">
                  <c:v>62.687883137999997</c:v>
                </c:pt>
                <c:pt idx="1864">
                  <c:v>62.70562005</c:v>
                </c:pt>
                <c:pt idx="1865">
                  <c:v>62.738337039999998</c:v>
                </c:pt>
                <c:pt idx="1866">
                  <c:v>62.760384082000002</c:v>
                </c:pt>
                <c:pt idx="1867">
                  <c:v>62.800949095999997</c:v>
                </c:pt>
                <c:pt idx="1868">
                  <c:v>62.844179152999999</c:v>
                </c:pt>
                <c:pt idx="1869">
                  <c:v>62.844179152999999</c:v>
                </c:pt>
                <c:pt idx="1870">
                  <c:v>62.898121117999999</c:v>
                </c:pt>
                <c:pt idx="1871">
                  <c:v>62.947590112</c:v>
                </c:pt>
                <c:pt idx="1872">
                  <c:v>62.988742113000001</c:v>
                </c:pt>
                <c:pt idx="1873">
                  <c:v>62.988742113000001</c:v>
                </c:pt>
                <c:pt idx="1874">
                  <c:v>63.024893999</c:v>
                </c:pt>
                <c:pt idx="1875">
                  <c:v>63.060351132999998</c:v>
                </c:pt>
                <c:pt idx="1876">
                  <c:v>63.079772949000002</c:v>
                </c:pt>
                <c:pt idx="1877">
                  <c:v>63.112563133000002</c:v>
                </c:pt>
                <c:pt idx="1878">
                  <c:v>63.157633066000002</c:v>
                </c:pt>
                <c:pt idx="1879">
                  <c:v>63.157633066000002</c:v>
                </c:pt>
                <c:pt idx="1880">
                  <c:v>63.203388928999999</c:v>
                </c:pt>
                <c:pt idx="1881">
                  <c:v>63.236917019000003</c:v>
                </c:pt>
                <c:pt idx="1882">
                  <c:v>63.285110950000004</c:v>
                </c:pt>
                <c:pt idx="1883">
                  <c:v>63.331032991000001</c:v>
                </c:pt>
                <c:pt idx="1884">
                  <c:v>63.331032991000001</c:v>
                </c:pt>
                <c:pt idx="1885">
                  <c:v>63.362026929999999</c:v>
                </c:pt>
                <c:pt idx="1886">
                  <c:v>63.362026929999999</c:v>
                </c:pt>
                <c:pt idx="1887">
                  <c:v>63.362026929999999</c:v>
                </c:pt>
                <c:pt idx="1888">
                  <c:v>63.362026929999999</c:v>
                </c:pt>
                <c:pt idx="1889">
                  <c:v>63.362026929999999</c:v>
                </c:pt>
                <c:pt idx="1890">
                  <c:v>63.362026929999999</c:v>
                </c:pt>
                <c:pt idx="1891">
                  <c:v>63.595216035</c:v>
                </c:pt>
                <c:pt idx="1892">
                  <c:v>63.624360084000003</c:v>
                </c:pt>
                <c:pt idx="1893">
                  <c:v>63.649194002000002</c:v>
                </c:pt>
                <c:pt idx="1894">
                  <c:v>63.649194002000002</c:v>
                </c:pt>
                <c:pt idx="1895">
                  <c:v>63.695294140999998</c:v>
                </c:pt>
                <c:pt idx="1896">
                  <c:v>63.695294140999998</c:v>
                </c:pt>
                <c:pt idx="1897">
                  <c:v>63.771399021000001</c:v>
                </c:pt>
                <c:pt idx="1898">
                  <c:v>63.827634095999997</c:v>
                </c:pt>
                <c:pt idx="1899">
                  <c:v>63.855255127</c:v>
                </c:pt>
                <c:pt idx="1900">
                  <c:v>63.886923074000002</c:v>
                </c:pt>
                <c:pt idx="1901">
                  <c:v>63.952512978999998</c:v>
                </c:pt>
                <c:pt idx="1902">
                  <c:v>63.952512978999998</c:v>
                </c:pt>
                <c:pt idx="1903">
                  <c:v>63.989516973000001</c:v>
                </c:pt>
                <c:pt idx="1904">
                  <c:v>64.024181127000006</c:v>
                </c:pt>
                <c:pt idx="1905">
                  <c:v>64.024181127000006</c:v>
                </c:pt>
                <c:pt idx="1906">
                  <c:v>64.082777023000006</c:v>
                </c:pt>
                <c:pt idx="1907">
                  <c:v>64.129495144000003</c:v>
                </c:pt>
                <c:pt idx="1908">
                  <c:v>64.147128104999993</c:v>
                </c:pt>
                <c:pt idx="1909">
                  <c:v>64.166161059999993</c:v>
                </c:pt>
                <c:pt idx="1910">
                  <c:v>64.235514163999994</c:v>
                </c:pt>
                <c:pt idx="1911">
                  <c:v>64.235514163999994</c:v>
                </c:pt>
                <c:pt idx="1912">
                  <c:v>64.289638042000007</c:v>
                </c:pt>
                <c:pt idx="1913">
                  <c:v>64.323626994999998</c:v>
                </c:pt>
                <c:pt idx="1914">
                  <c:v>64.365146159999995</c:v>
                </c:pt>
                <c:pt idx="1915">
                  <c:v>64.413630007999998</c:v>
                </c:pt>
                <c:pt idx="1916">
                  <c:v>64.413630007999998</c:v>
                </c:pt>
                <c:pt idx="1917">
                  <c:v>64.461384057999993</c:v>
                </c:pt>
                <c:pt idx="1918">
                  <c:v>64.479182004999998</c:v>
                </c:pt>
                <c:pt idx="1919">
                  <c:v>64.479182004999998</c:v>
                </c:pt>
                <c:pt idx="1920">
                  <c:v>64.536242008000002</c:v>
                </c:pt>
                <c:pt idx="1921">
                  <c:v>64.571182965999995</c:v>
                </c:pt>
                <c:pt idx="1922">
                  <c:v>64.571182965999995</c:v>
                </c:pt>
                <c:pt idx="1923">
                  <c:v>64.571182965999995</c:v>
                </c:pt>
                <c:pt idx="1924">
                  <c:v>64.571182965999995</c:v>
                </c:pt>
                <c:pt idx="1925">
                  <c:v>64.571182965999995</c:v>
                </c:pt>
                <c:pt idx="1926">
                  <c:v>64.571182965999995</c:v>
                </c:pt>
                <c:pt idx="1927">
                  <c:v>64.809893130999995</c:v>
                </c:pt>
                <c:pt idx="1928">
                  <c:v>64.840597152000001</c:v>
                </c:pt>
                <c:pt idx="1929">
                  <c:v>64.883300066000004</c:v>
                </c:pt>
                <c:pt idx="1930">
                  <c:v>64.883300066000004</c:v>
                </c:pt>
                <c:pt idx="1931">
                  <c:v>64.928985119000004</c:v>
                </c:pt>
                <c:pt idx="1932">
                  <c:v>64.974100113000006</c:v>
                </c:pt>
                <c:pt idx="1933">
                  <c:v>65.003095149999993</c:v>
                </c:pt>
                <c:pt idx="1934">
                  <c:v>65.049175977000004</c:v>
                </c:pt>
                <c:pt idx="1935">
                  <c:v>65.075448989999998</c:v>
                </c:pt>
                <c:pt idx="1936">
                  <c:v>65.108786105999997</c:v>
                </c:pt>
                <c:pt idx="1937">
                  <c:v>65.146329163999994</c:v>
                </c:pt>
                <c:pt idx="1938">
                  <c:v>65.166350125999998</c:v>
                </c:pt>
                <c:pt idx="1939">
                  <c:v>65.210257053000007</c:v>
                </c:pt>
                <c:pt idx="1940">
                  <c:v>65.240040063999999</c:v>
                </c:pt>
                <c:pt idx="1941">
                  <c:v>65.240040063999999</c:v>
                </c:pt>
                <c:pt idx="1942">
                  <c:v>65.274433135999999</c:v>
                </c:pt>
                <c:pt idx="1943">
                  <c:v>65.308670996999993</c:v>
                </c:pt>
                <c:pt idx="1944">
                  <c:v>65.370835064999994</c:v>
                </c:pt>
                <c:pt idx="1945">
                  <c:v>65.394057989000004</c:v>
                </c:pt>
                <c:pt idx="1946">
                  <c:v>65.394057989000004</c:v>
                </c:pt>
                <c:pt idx="1947">
                  <c:v>65.444658993999994</c:v>
                </c:pt>
                <c:pt idx="1948">
                  <c:v>65.503514050999996</c:v>
                </c:pt>
                <c:pt idx="1949">
                  <c:v>65.555377960000001</c:v>
                </c:pt>
                <c:pt idx="1950">
                  <c:v>65.555377960000001</c:v>
                </c:pt>
                <c:pt idx="1951">
                  <c:v>65.604037046000002</c:v>
                </c:pt>
                <c:pt idx="1952">
                  <c:v>65.604037046000002</c:v>
                </c:pt>
                <c:pt idx="1953">
                  <c:v>65.641215086000003</c:v>
                </c:pt>
                <c:pt idx="1954">
                  <c:v>65.690361976000005</c:v>
                </c:pt>
                <c:pt idx="1955">
                  <c:v>65.741843938000002</c:v>
                </c:pt>
                <c:pt idx="1956">
                  <c:v>65.741843938000002</c:v>
                </c:pt>
                <c:pt idx="1957">
                  <c:v>65.776349066999998</c:v>
                </c:pt>
                <c:pt idx="1958">
                  <c:v>65.842940092000006</c:v>
                </c:pt>
                <c:pt idx="1959">
                  <c:v>65.842940092000006</c:v>
                </c:pt>
                <c:pt idx="1960">
                  <c:v>65.881221056000001</c:v>
                </c:pt>
                <c:pt idx="1961">
                  <c:v>65.915256976999999</c:v>
                </c:pt>
                <c:pt idx="1962">
                  <c:v>65.915256976999999</c:v>
                </c:pt>
                <c:pt idx="1963">
                  <c:v>65.915256976999999</c:v>
                </c:pt>
                <c:pt idx="1964">
                  <c:v>65.915256976999999</c:v>
                </c:pt>
                <c:pt idx="1965">
                  <c:v>65.915256976999999</c:v>
                </c:pt>
                <c:pt idx="1966">
                  <c:v>65.915256976999999</c:v>
                </c:pt>
                <c:pt idx="1967">
                  <c:v>65.915256976999999</c:v>
                </c:pt>
                <c:pt idx="1968">
                  <c:v>66.158092022000005</c:v>
                </c:pt>
                <c:pt idx="1969">
                  <c:v>66.217854023000001</c:v>
                </c:pt>
                <c:pt idx="1970">
                  <c:v>66.217854023000001</c:v>
                </c:pt>
                <c:pt idx="1971">
                  <c:v>66.250395058999999</c:v>
                </c:pt>
                <c:pt idx="1972">
                  <c:v>66.296869039000001</c:v>
                </c:pt>
                <c:pt idx="1973">
                  <c:v>66.350090980000004</c:v>
                </c:pt>
                <c:pt idx="1974">
                  <c:v>66.350090980000004</c:v>
                </c:pt>
                <c:pt idx="1975">
                  <c:v>66.402167081000002</c:v>
                </c:pt>
                <c:pt idx="1976">
                  <c:v>66.402167081000002</c:v>
                </c:pt>
                <c:pt idx="1977">
                  <c:v>66.402167081000002</c:v>
                </c:pt>
                <c:pt idx="1978">
                  <c:v>66.402167081000002</c:v>
                </c:pt>
                <c:pt idx="1979">
                  <c:v>66.402167081000002</c:v>
                </c:pt>
                <c:pt idx="1980">
                  <c:v>66.402167081000002</c:v>
                </c:pt>
                <c:pt idx="1981">
                  <c:v>66.402167081000002</c:v>
                </c:pt>
                <c:pt idx="1982">
                  <c:v>66.620815038000003</c:v>
                </c:pt>
                <c:pt idx="1983">
                  <c:v>66.678938149999993</c:v>
                </c:pt>
                <c:pt idx="1984">
                  <c:v>66.678938149999993</c:v>
                </c:pt>
                <c:pt idx="1985">
                  <c:v>66.678938149999993</c:v>
                </c:pt>
                <c:pt idx="1986">
                  <c:v>66.678938149999993</c:v>
                </c:pt>
                <c:pt idx="1987">
                  <c:v>66.678938149999993</c:v>
                </c:pt>
                <c:pt idx="1988">
                  <c:v>66.678938149999993</c:v>
                </c:pt>
                <c:pt idx="1989">
                  <c:v>66.678938149999993</c:v>
                </c:pt>
                <c:pt idx="1990">
                  <c:v>66.678938149999993</c:v>
                </c:pt>
                <c:pt idx="1991">
                  <c:v>66.910761117999996</c:v>
                </c:pt>
                <c:pt idx="1992">
                  <c:v>66.963191985999998</c:v>
                </c:pt>
                <c:pt idx="1993">
                  <c:v>67.001179933000003</c:v>
                </c:pt>
                <c:pt idx="1994">
                  <c:v>67.044788122</c:v>
                </c:pt>
                <c:pt idx="1995">
                  <c:v>67.075500965000003</c:v>
                </c:pt>
                <c:pt idx="1996">
                  <c:v>67.108166933000007</c:v>
                </c:pt>
                <c:pt idx="1997">
                  <c:v>67.142554997999994</c:v>
                </c:pt>
                <c:pt idx="1998">
                  <c:v>67.189906120000003</c:v>
                </c:pt>
                <c:pt idx="1999">
                  <c:v>67.189906120000003</c:v>
                </c:pt>
                <c:pt idx="2000">
                  <c:v>67.226557970000002</c:v>
                </c:pt>
                <c:pt idx="2001">
                  <c:v>67.271487950999997</c:v>
                </c:pt>
                <c:pt idx="2002">
                  <c:v>67.305427073999994</c:v>
                </c:pt>
                <c:pt idx="2003">
                  <c:v>67.353493928999995</c:v>
                </c:pt>
                <c:pt idx="2004">
                  <c:v>67.353493928999995</c:v>
                </c:pt>
                <c:pt idx="2005">
                  <c:v>67.378082036999999</c:v>
                </c:pt>
                <c:pt idx="2006">
                  <c:v>67.413377045999994</c:v>
                </c:pt>
                <c:pt idx="2007">
                  <c:v>67.413377045999994</c:v>
                </c:pt>
                <c:pt idx="2008">
                  <c:v>67.486474036999994</c:v>
                </c:pt>
                <c:pt idx="2009">
                  <c:v>67.555823086999993</c:v>
                </c:pt>
                <c:pt idx="2010">
                  <c:v>67.555823086999993</c:v>
                </c:pt>
                <c:pt idx="2011">
                  <c:v>67.610233067999999</c:v>
                </c:pt>
                <c:pt idx="2012">
                  <c:v>67.656445026</c:v>
                </c:pt>
                <c:pt idx="2013">
                  <c:v>67.656445026</c:v>
                </c:pt>
                <c:pt idx="2014">
                  <c:v>67.688874960000007</c:v>
                </c:pt>
                <c:pt idx="2015">
                  <c:v>67.722499131999996</c:v>
                </c:pt>
                <c:pt idx="2016">
                  <c:v>67.722499131999996</c:v>
                </c:pt>
                <c:pt idx="2017">
                  <c:v>67.778779983000007</c:v>
                </c:pt>
                <c:pt idx="2018">
                  <c:v>67.837800978999994</c:v>
                </c:pt>
                <c:pt idx="2019">
                  <c:v>67.837800978999994</c:v>
                </c:pt>
                <c:pt idx="2020">
                  <c:v>67.909193991999999</c:v>
                </c:pt>
                <c:pt idx="2021">
                  <c:v>67.939559935999995</c:v>
                </c:pt>
                <c:pt idx="2022">
                  <c:v>67.953999042000007</c:v>
                </c:pt>
                <c:pt idx="2023">
                  <c:v>67.953999042000007</c:v>
                </c:pt>
                <c:pt idx="2024">
                  <c:v>68.013671158999998</c:v>
                </c:pt>
                <c:pt idx="2025">
                  <c:v>68.065634012000004</c:v>
                </c:pt>
                <c:pt idx="2026">
                  <c:v>68.111963032999995</c:v>
                </c:pt>
                <c:pt idx="2027">
                  <c:v>68.135962008999996</c:v>
                </c:pt>
                <c:pt idx="2028">
                  <c:v>68.183079004000007</c:v>
                </c:pt>
                <c:pt idx="2029">
                  <c:v>68.183079004000007</c:v>
                </c:pt>
                <c:pt idx="2030">
                  <c:v>68.222238063000006</c:v>
                </c:pt>
                <c:pt idx="2031">
                  <c:v>68.222238063000006</c:v>
                </c:pt>
                <c:pt idx="2032">
                  <c:v>68.296798944000003</c:v>
                </c:pt>
                <c:pt idx="2033">
                  <c:v>68.332188129000002</c:v>
                </c:pt>
                <c:pt idx="2034">
                  <c:v>68.366342067000005</c:v>
                </c:pt>
                <c:pt idx="2035">
                  <c:v>68.366342067000005</c:v>
                </c:pt>
                <c:pt idx="2036">
                  <c:v>68.422537087999999</c:v>
                </c:pt>
                <c:pt idx="2037">
                  <c:v>68.454987048999996</c:v>
                </c:pt>
                <c:pt idx="2038">
                  <c:v>68.454987048999996</c:v>
                </c:pt>
                <c:pt idx="2039">
                  <c:v>68.454987048999996</c:v>
                </c:pt>
                <c:pt idx="2040">
                  <c:v>68.454987048999996</c:v>
                </c:pt>
                <c:pt idx="2041">
                  <c:v>68.454987048999996</c:v>
                </c:pt>
                <c:pt idx="2042">
                  <c:v>68.454987048999996</c:v>
                </c:pt>
                <c:pt idx="2043">
                  <c:v>68.454987048999996</c:v>
                </c:pt>
                <c:pt idx="2044">
                  <c:v>68.691920042000007</c:v>
                </c:pt>
                <c:pt idx="2045">
                  <c:v>68.725156068000004</c:v>
                </c:pt>
                <c:pt idx="2046">
                  <c:v>68.778850078000005</c:v>
                </c:pt>
                <c:pt idx="2047">
                  <c:v>68.826956987000003</c:v>
                </c:pt>
                <c:pt idx="2048">
                  <c:v>68.826956987000003</c:v>
                </c:pt>
                <c:pt idx="2049">
                  <c:v>68.864218949999994</c:v>
                </c:pt>
                <c:pt idx="2050">
                  <c:v>68.898872136999998</c:v>
                </c:pt>
                <c:pt idx="2051">
                  <c:v>68.933653116000002</c:v>
                </c:pt>
                <c:pt idx="2052">
                  <c:v>68.963138103000006</c:v>
                </c:pt>
                <c:pt idx="2053">
                  <c:v>68.998234033000003</c:v>
                </c:pt>
                <c:pt idx="2054">
                  <c:v>69.032484053999994</c:v>
                </c:pt>
                <c:pt idx="2055">
                  <c:v>69.080063104000004</c:v>
                </c:pt>
                <c:pt idx="2056">
                  <c:v>69.080063104000004</c:v>
                </c:pt>
                <c:pt idx="2057">
                  <c:v>69.080063104000004</c:v>
                </c:pt>
                <c:pt idx="2058">
                  <c:v>69.080063104000004</c:v>
                </c:pt>
                <c:pt idx="2059">
                  <c:v>69.080063104000004</c:v>
                </c:pt>
                <c:pt idx="2060">
                  <c:v>69.080063104000004</c:v>
                </c:pt>
                <c:pt idx="2061">
                  <c:v>69.080063104000004</c:v>
                </c:pt>
                <c:pt idx="2062">
                  <c:v>69.292963028000003</c:v>
                </c:pt>
                <c:pt idx="2063">
                  <c:v>69.326876162999994</c:v>
                </c:pt>
                <c:pt idx="2064">
                  <c:v>69.362091063999998</c:v>
                </c:pt>
                <c:pt idx="2065">
                  <c:v>69.398482083999994</c:v>
                </c:pt>
                <c:pt idx="2066">
                  <c:v>69.433573960999993</c:v>
                </c:pt>
                <c:pt idx="2067">
                  <c:v>69.472651958</c:v>
                </c:pt>
                <c:pt idx="2068">
                  <c:v>69.505917072000003</c:v>
                </c:pt>
                <c:pt idx="2069">
                  <c:v>69.524703978999995</c:v>
                </c:pt>
                <c:pt idx="2070">
                  <c:v>69.574815987999997</c:v>
                </c:pt>
                <c:pt idx="2071">
                  <c:v>69.589987038999993</c:v>
                </c:pt>
                <c:pt idx="2072">
                  <c:v>69.625396967</c:v>
                </c:pt>
                <c:pt idx="2073">
                  <c:v>69.625396967</c:v>
                </c:pt>
                <c:pt idx="2074">
                  <c:v>69.625396967</c:v>
                </c:pt>
                <c:pt idx="2075">
                  <c:v>69.625396967</c:v>
                </c:pt>
                <c:pt idx="2076">
                  <c:v>69.625396967</c:v>
                </c:pt>
                <c:pt idx="2077">
                  <c:v>69.625396967</c:v>
                </c:pt>
                <c:pt idx="2078">
                  <c:v>69.625396967</c:v>
                </c:pt>
                <c:pt idx="2079">
                  <c:v>69.625396967</c:v>
                </c:pt>
                <c:pt idx="2080">
                  <c:v>69.906147957000002</c:v>
                </c:pt>
                <c:pt idx="2081">
                  <c:v>69.928791998999998</c:v>
                </c:pt>
                <c:pt idx="2082">
                  <c:v>69.928791998999998</c:v>
                </c:pt>
                <c:pt idx="2083">
                  <c:v>69.928791998999998</c:v>
                </c:pt>
                <c:pt idx="2084">
                  <c:v>69.928791998999998</c:v>
                </c:pt>
                <c:pt idx="2085">
                  <c:v>69.928791998999998</c:v>
                </c:pt>
                <c:pt idx="2086">
                  <c:v>69.928791998999998</c:v>
                </c:pt>
                <c:pt idx="2087">
                  <c:v>69.928791998999998</c:v>
                </c:pt>
                <c:pt idx="2088">
                  <c:v>69.928791998999998</c:v>
                </c:pt>
                <c:pt idx="2089">
                  <c:v>70.189793109999997</c:v>
                </c:pt>
                <c:pt idx="2090">
                  <c:v>70.211858986999999</c:v>
                </c:pt>
                <c:pt idx="2091">
                  <c:v>70.211858986999999</c:v>
                </c:pt>
                <c:pt idx="2092">
                  <c:v>70.211858986999999</c:v>
                </c:pt>
                <c:pt idx="2093">
                  <c:v>70.211858986999999</c:v>
                </c:pt>
                <c:pt idx="2094">
                  <c:v>70.211858986999999</c:v>
                </c:pt>
                <c:pt idx="2095">
                  <c:v>70.211858986999999</c:v>
                </c:pt>
                <c:pt idx="2096">
                  <c:v>70.432784080000005</c:v>
                </c:pt>
                <c:pt idx="2097">
                  <c:v>70.465361118000004</c:v>
                </c:pt>
                <c:pt idx="2098">
                  <c:v>70.519598961</c:v>
                </c:pt>
                <c:pt idx="2099">
                  <c:v>70.519598961</c:v>
                </c:pt>
                <c:pt idx="2100">
                  <c:v>70.561685084999993</c:v>
                </c:pt>
                <c:pt idx="2101">
                  <c:v>70.611859082999999</c:v>
                </c:pt>
                <c:pt idx="2102">
                  <c:v>70.611859082999999</c:v>
                </c:pt>
                <c:pt idx="2103">
                  <c:v>70.673978090000006</c:v>
                </c:pt>
                <c:pt idx="2104">
                  <c:v>70.673978090000006</c:v>
                </c:pt>
                <c:pt idx="2105">
                  <c:v>70.673978090000006</c:v>
                </c:pt>
                <c:pt idx="2106">
                  <c:v>70.673978090000006</c:v>
                </c:pt>
                <c:pt idx="2107">
                  <c:v>70.673978090000006</c:v>
                </c:pt>
                <c:pt idx="2108">
                  <c:v>70.673978090000006</c:v>
                </c:pt>
                <c:pt idx="2109">
                  <c:v>70.673978090000006</c:v>
                </c:pt>
                <c:pt idx="2110">
                  <c:v>70.673978090000006</c:v>
                </c:pt>
                <c:pt idx="2111">
                  <c:v>70.936368942000001</c:v>
                </c:pt>
                <c:pt idx="2112">
                  <c:v>70.951872109999996</c:v>
                </c:pt>
                <c:pt idx="2113">
                  <c:v>70.994262933000002</c:v>
                </c:pt>
                <c:pt idx="2114">
                  <c:v>70.994262933000002</c:v>
                </c:pt>
                <c:pt idx="2115">
                  <c:v>70.994262933000002</c:v>
                </c:pt>
                <c:pt idx="2116">
                  <c:v>70.994262933000002</c:v>
                </c:pt>
                <c:pt idx="2117">
                  <c:v>70.994262933000002</c:v>
                </c:pt>
                <c:pt idx="2118">
                  <c:v>70.994262933000002</c:v>
                </c:pt>
                <c:pt idx="2119">
                  <c:v>70.994262933000002</c:v>
                </c:pt>
                <c:pt idx="2120">
                  <c:v>70.994262933000002</c:v>
                </c:pt>
                <c:pt idx="2121">
                  <c:v>71.269124984000001</c:v>
                </c:pt>
                <c:pt idx="2122">
                  <c:v>71.310825109000007</c:v>
                </c:pt>
                <c:pt idx="2123">
                  <c:v>71.329168081000006</c:v>
                </c:pt>
                <c:pt idx="2124">
                  <c:v>71.347543001000005</c:v>
                </c:pt>
                <c:pt idx="2125">
                  <c:v>71.347543001000005</c:v>
                </c:pt>
                <c:pt idx="2126">
                  <c:v>71.347543001000005</c:v>
                </c:pt>
                <c:pt idx="2127">
                  <c:v>71.347543001000005</c:v>
                </c:pt>
                <c:pt idx="2128">
                  <c:v>71.347543001000005</c:v>
                </c:pt>
                <c:pt idx="2129">
                  <c:v>71.347543001000005</c:v>
                </c:pt>
                <c:pt idx="2130">
                  <c:v>71.568109989000007</c:v>
                </c:pt>
                <c:pt idx="2131">
                  <c:v>71.598673105000003</c:v>
                </c:pt>
                <c:pt idx="2132">
                  <c:v>71.648249148999994</c:v>
                </c:pt>
                <c:pt idx="2133">
                  <c:v>71.699471950000003</c:v>
                </c:pt>
                <c:pt idx="2134">
                  <c:v>71.699471950000003</c:v>
                </c:pt>
                <c:pt idx="2135">
                  <c:v>71.752959012999995</c:v>
                </c:pt>
                <c:pt idx="2136">
                  <c:v>71.752959012999995</c:v>
                </c:pt>
                <c:pt idx="2137">
                  <c:v>71.807192087000004</c:v>
                </c:pt>
                <c:pt idx="2138">
                  <c:v>71.83325696</c:v>
                </c:pt>
                <c:pt idx="2139">
                  <c:v>71.863508938999999</c:v>
                </c:pt>
                <c:pt idx="2140">
                  <c:v>71.863508938999999</c:v>
                </c:pt>
                <c:pt idx="2141">
                  <c:v>71.863508938999999</c:v>
                </c:pt>
                <c:pt idx="2142">
                  <c:v>71.863508938999999</c:v>
                </c:pt>
                <c:pt idx="2143">
                  <c:v>71.863508938999999</c:v>
                </c:pt>
                <c:pt idx="2144">
                  <c:v>71.863508938999999</c:v>
                </c:pt>
                <c:pt idx="2145">
                  <c:v>72.079795121999993</c:v>
                </c:pt>
                <c:pt idx="2146">
                  <c:v>72.098696946999993</c:v>
                </c:pt>
                <c:pt idx="2147">
                  <c:v>72.155511140000002</c:v>
                </c:pt>
                <c:pt idx="2148">
                  <c:v>72.176733970000001</c:v>
                </c:pt>
                <c:pt idx="2149">
                  <c:v>72.192503928999997</c:v>
                </c:pt>
                <c:pt idx="2150">
                  <c:v>72.225595951000003</c:v>
                </c:pt>
                <c:pt idx="2151">
                  <c:v>72.285472154000004</c:v>
                </c:pt>
                <c:pt idx="2152">
                  <c:v>72.320899963000002</c:v>
                </c:pt>
                <c:pt idx="2153">
                  <c:v>72.340424060000004</c:v>
                </c:pt>
                <c:pt idx="2154">
                  <c:v>72.378816126999993</c:v>
                </c:pt>
                <c:pt idx="2155">
                  <c:v>72.411545038</c:v>
                </c:pt>
                <c:pt idx="2156">
                  <c:v>72.429762124999996</c:v>
                </c:pt>
                <c:pt idx="2157">
                  <c:v>72.477504968000005</c:v>
                </c:pt>
                <c:pt idx="2158">
                  <c:v>72.520497082999995</c:v>
                </c:pt>
                <c:pt idx="2159">
                  <c:v>72.520497082999995</c:v>
                </c:pt>
                <c:pt idx="2160">
                  <c:v>72.561681031999996</c:v>
                </c:pt>
                <c:pt idx="2161">
                  <c:v>72.561681031999996</c:v>
                </c:pt>
                <c:pt idx="2162">
                  <c:v>72.561681031999996</c:v>
                </c:pt>
                <c:pt idx="2163">
                  <c:v>72.561681031999996</c:v>
                </c:pt>
                <c:pt idx="2164">
                  <c:v>72.561681031999996</c:v>
                </c:pt>
                <c:pt idx="2165">
                  <c:v>72.561681031999996</c:v>
                </c:pt>
                <c:pt idx="2166">
                  <c:v>72.561681031999996</c:v>
                </c:pt>
                <c:pt idx="2167">
                  <c:v>72.561681031999996</c:v>
                </c:pt>
                <c:pt idx="2168">
                  <c:v>72.561681031999996</c:v>
                </c:pt>
                <c:pt idx="2169">
                  <c:v>72.561681031999996</c:v>
                </c:pt>
                <c:pt idx="2170">
                  <c:v>72.876872062000004</c:v>
                </c:pt>
                <c:pt idx="2171">
                  <c:v>72.926008938999999</c:v>
                </c:pt>
                <c:pt idx="2172">
                  <c:v>72.983222960999996</c:v>
                </c:pt>
                <c:pt idx="2173">
                  <c:v>72.983222960999996</c:v>
                </c:pt>
                <c:pt idx="2174">
                  <c:v>73.037424087000005</c:v>
                </c:pt>
                <c:pt idx="2175">
                  <c:v>73.077759981</c:v>
                </c:pt>
                <c:pt idx="2176">
                  <c:v>73.110636948999996</c:v>
                </c:pt>
                <c:pt idx="2177">
                  <c:v>73.127979992999997</c:v>
                </c:pt>
                <c:pt idx="2178">
                  <c:v>73.162251948999995</c:v>
                </c:pt>
                <c:pt idx="2179">
                  <c:v>73.204462050999993</c:v>
                </c:pt>
                <c:pt idx="2180">
                  <c:v>73.246719122000002</c:v>
                </c:pt>
                <c:pt idx="2181">
                  <c:v>73.286143064000001</c:v>
                </c:pt>
                <c:pt idx="2182">
                  <c:v>73.286143064000001</c:v>
                </c:pt>
                <c:pt idx="2183">
                  <c:v>73.286143064000001</c:v>
                </c:pt>
                <c:pt idx="2184">
                  <c:v>73.286143064000001</c:v>
                </c:pt>
                <c:pt idx="2185">
                  <c:v>73.286143064000001</c:v>
                </c:pt>
                <c:pt idx="2186">
                  <c:v>73.286143064000001</c:v>
                </c:pt>
                <c:pt idx="2187">
                  <c:v>73.472474098000006</c:v>
                </c:pt>
                <c:pt idx="2188">
                  <c:v>73.513324022000006</c:v>
                </c:pt>
                <c:pt idx="2189">
                  <c:v>73.513324022000006</c:v>
                </c:pt>
                <c:pt idx="2190">
                  <c:v>73.558885097000001</c:v>
                </c:pt>
                <c:pt idx="2191">
                  <c:v>73.603443145</c:v>
                </c:pt>
                <c:pt idx="2192">
                  <c:v>73.65568304</c:v>
                </c:pt>
                <c:pt idx="2193">
                  <c:v>73.65568304</c:v>
                </c:pt>
                <c:pt idx="2194">
                  <c:v>73.707390070000002</c:v>
                </c:pt>
                <c:pt idx="2195">
                  <c:v>73.707390070000002</c:v>
                </c:pt>
                <c:pt idx="2196">
                  <c:v>73.766961097000006</c:v>
                </c:pt>
                <c:pt idx="2197">
                  <c:v>73.819772005000004</c:v>
                </c:pt>
                <c:pt idx="2198">
                  <c:v>73.819772005000004</c:v>
                </c:pt>
                <c:pt idx="2199">
                  <c:v>73.866650104000001</c:v>
                </c:pt>
                <c:pt idx="2200">
                  <c:v>73.920174122000006</c:v>
                </c:pt>
                <c:pt idx="2201">
                  <c:v>73.920174122000006</c:v>
                </c:pt>
                <c:pt idx="2202">
                  <c:v>73.966037987999997</c:v>
                </c:pt>
                <c:pt idx="2203">
                  <c:v>74.022146939999999</c:v>
                </c:pt>
                <c:pt idx="2204">
                  <c:v>74.022146939999999</c:v>
                </c:pt>
                <c:pt idx="2205">
                  <c:v>74.064409017000003</c:v>
                </c:pt>
                <c:pt idx="2206">
                  <c:v>74.084182976999998</c:v>
                </c:pt>
                <c:pt idx="2207">
                  <c:v>74.084182976999998</c:v>
                </c:pt>
                <c:pt idx="2208">
                  <c:v>74.140238999999994</c:v>
                </c:pt>
                <c:pt idx="2209">
                  <c:v>74.201272009999997</c:v>
                </c:pt>
                <c:pt idx="2210">
                  <c:v>74.234776972999995</c:v>
                </c:pt>
                <c:pt idx="2211">
                  <c:v>74.234776972999995</c:v>
                </c:pt>
                <c:pt idx="2212">
                  <c:v>74.279675006999994</c:v>
                </c:pt>
                <c:pt idx="2213">
                  <c:v>74.324861049000006</c:v>
                </c:pt>
                <c:pt idx="2214">
                  <c:v>74.376708984000004</c:v>
                </c:pt>
                <c:pt idx="2215">
                  <c:v>74.376708984000004</c:v>
                </c:pt>
                <c:pt idx="2216">
                  <c:v>74.414752006000001</c:v>
                </c:pt>
                <c:pt idx="2217">
                  <c:v>74.458719015</c:v>
                </c:pt>
                <c:pt idx="2218">
                  <c:v>74.479238033000001</c:v>
                </c:pt>
                <c:pt idx="2219">
                  <c:v>74.520756005999999</c:v>
                </c:pt>
                <c:pt idx="2220">
                  <c:v>74.552595138000001</c:v>
                </c:pt>
                <c:pt idx="2221">
                  <c:v>74.552595138000001</c:v>
                </c:pt>
                <c:pt idx="2222">
                  <c:v>74.599847077999996</c:v>
                </c:pt>
                <c:pt idx="2223">
                  <c:v>74.599847077999996</c:v>
                </c:pt>
                <c:pt idx="2224">
                  <c:v>74.680134057999993</c:v>
                </c:pt>
                <c:pt idx="2225">
                  <c:v>74.746591090999999</c:v>
                </c:pt>
                <c:pt idx="2226">
                  <c:v>74.790686129999997</c:v>
                </c:pt>
                <c:pt idx="2227">
                  <c:v>74.790686129999997</c:v>
                </c:pt>
                <c:pt idx="2228">
                  <c:v>74.814167022000007</c:v>
                </c:pt>
                <c:pt idx="2229">
                  <c:v>74.859615086999995</c:v>
                </c:pt>
                <c:pt idx="2230">
                  <c:v>74.859615086999995</c:v>
                </c:pt>
                <c:pt idx="2231">
                  <c:v>74.919234990999996</c:v>
                </c:pt>
                <c:pt idx="2232">
                  <c:v>74.962676048000006</c:v>
                </c:pt>
                <c:pt idx="2233">
                  <c:v>75.007668972000005</c:v>
                </c:pt>
                <c:pt idx="2234">
                  <c:v>75.054666041999994</c:v>
                </c:pt>
                <c:pt idx="2235">
                  <c:v>75.054666041999994</c:v>
                </c:pt>
                <c:pt idx="2236">
                  <c:v>75.075438976000001</c:v>
                </c:pt>
                <c:pt idx="2237">
                  <c:v>75.124516009999994</c:v>
                </c:pt>
                <c:pt idx="2238">
                  <c:v>75.124516009999994</c:v>
                </c:pt>
                <c:pt idx="2239">
                  <c:v>75.178069113999996</c:v>
                </c:pt>
                <c:pt idx="2240">
                  <c:v>75.228254078999996</c:v>
                </c:pt>
                <c:pt idx="2241">
                  <c:v>75.263756036000004</c:v>
                </c:pt>
                <c:pt idx="2242">
                  <c:v>75.288582086000005</c:v>
                </c:pt>
                <c:pt idx="2243">
                  <c:v>75.322224140000003</c:v>
                </c:pt>
                <c:pt idx="2244">
                  <c:v>75.322224140000003</c:v>
                </c:pt>
                <c:pt idx="2245">
                  <c:v>75.390484094000001</c:v>
                </c:pt>
                <c:pt idx="2246">
                  <c:v>75.428400038999996</c:v>
                </c:pt>
                <c:pt idx="2247">
                  <c:v>75.447411059999993</c:v>
                </c:pt>
                <c:pt idx="2248">
                  <c:v>75.478541135</c:v>
                </c:pt>
                <c:pt idx="2249">
                  <c:v>75.515602111000007</c:v>
                </c:pt>
                <c:pt idx="2250">
                  <c:v>75.585250138999996</c:v>
                </c:pt>
                <c:pt idx="2251">
                  <c:v>75.585250138999996</c:v>
                </c:pt>
                <c:pt idx="2252">
                  <c:v>75.619647025999996</c:v>
                </c:pt>
                <c:pt idx="2253">
                  <c:v>75.653161049000005</c:v>
                </c:pt>
                <c:pt idx="2254">
                  <c:v>75.653161049000005</c:v>
                </c:pt>
                <c:pt idx="2255">
                  <c:v>75.653161049000005</c:v>
                </c:pt>
                <c:pt idx="2256">
                  <c:v>75.653161049000005</c:v>
                </c:pt>
                <c:pt idx="2257">
                  <c:v>75.653161049000005</c:v>
                </c:pt>
                <c:pt idx="2258">
                  <c:v>75.653161049000005</c:v>
                </c:pt>
                <c:pt idx="2259">
                  <c:v>75.653161049000005</c:v>
                </c:pt>
                <c:pt idx="2260">
                  <c:v>75.906397104000007</c:v>
                </c:pt>
                <c:pt idx="2261">
                  <c:v>75.924221992</c:v>
                </c:pt>
                <c:pt idx="2262">
                  <c:v>75.958446026000004</c:v>
                </c:pt>
                <c:pt idx="2263">
                  <c:v>76.003973961</c:v>
                </c:pt>
                <c:pt idx="2264">
                  <c:v>76.053328037</c:v>
                </c:pt>
                <c:pt idx="2265">
                  <c:v>76.053328037</c:v>
                </c:pt>
                <c:pt idx="2266">
                  <c:v>76.097645998000004</c:v>
                </c:pt>
                <c:pt idx="2267">
                  <c:v>76.136631011999995</c:v>
                </c:pt>
                <c:pt idx="2268">
                  <c:v>76.188969134999994</c:v>
                </c:pt>
                <c:pt idx="2269">
                  <c:v>76.188969134999994</c:v>
                </c:pt>
                <c:pt idx="2270">
                  <c:v>76.243462085000004</c:v>
                </c:pt>
                <c:pt idx="2271">
                  <c:v>76.260061979</c:v>
                </c:pt>
                <c:pt idx="2272">
                  <c:v>76.293956041000001</c:v>
                </c:pt>
                <c:pt idx="2273">
                  <c:v>76.326291084000005</c:v>
                </c:pt>
                <c:pt idx="2274">
                  <c:v>76.345319986000007</c:v>
                </c:pt>
                <c:pt idx="2275">
                  <c:v>76.406804084000001</c:v>
                </c:pt>
                <c:pt idx="2276">
                  <c:v>76.406804084000001</c:v>
                </c:pt>
                <c:pt idx="2277">
                  <c:v>76.465470074999999</c:v>
                </c:pt>
                <c:pt idx="2278">
                  <c:v>76.507066011000006</c:v>
                </c:pt>
                <c:pt idx="2279">
                  <c:v>76.507066011000006</c:v>
                </c:pt>
                <c:pt idx="2280">
                  <c:v>76.535701036000006</c:v>
                </c:pt>
                <c:pt idx="2281">
                  <c:v>76.535701036000006</c:v>
                </c:pt>
                <c:pt idx="2282">
                  <c:v>76.535701036000006</c:v>
                </c:pt>
                <c:pt idx="2283">
                  <c:v>76.535701036000006</c:v>
                </c:pt>
                <c:pt idx="2284">
                  <c:v>76.535701036000006</c:v>
                </c:pt>
                <c:pt idx="2285">
                  <c:v>76.736639976000006</c:v>
                </c:pt>
                <c:pt idx="2286">
                  <c:v>76.736639976000006</c:v>
                </c:pt>
                <c:pt idx="2287">
                  <c:v>76.790004014999994</c:v>
                </c:pt>
                <c:pt idx="2288">
                  <c:v>76.839123963999995</c:v>
                </c:pt>
                <c:pt idx="2289">
                  <c:v>76.891744136</c:v>
                </c:pt>
                <c:pt idx="2290">
                  <c:v>76.891744136</c:v>
                </c:pt>
                <c:pt idx="2291">
                  <c:v>76.940340995</c:v>
                </c:pt>
                <c:pt idx="2292">
                  <c:v>76.993282078999997</c:v>
                </c:pt>
                <c:pt idx="2293">
                  <c:v>76.993282078999997</c:v>
                </c:pt>
                <c:pt idx="2294">
                  <c:v>77.033914089000007</c:v>
                </c:pt>
                <c:pt idx="2295">
                  <c:v>77.051779984999996</c:v>
                </c:pt>
                <c:pt idx="2296">
                  <c:v>77.051779984999996</c:v>
                </c:pt>
                <c:pt idx="2297">
                  <c:v>77.123223065999994</c:v>
                </c:pt>
                <c:pt idx="2298">
                  <c:v>77.186408043</c:v>
                </c:pt>
                <c:pt idx="2299">
                  <c:v>77.186408043</c:v>
                </c:pt>
                <c:pt idx="2300">
                  <c:v>77.213010072000003</c:v>
                </c:pt>
                <c:pt idx="2301">
                  <c:v>77.231941938000006</c:v>
                </c:pt>
                <c:pt idx="2302">
                  <c:v>77.231941938000006</c:v>
                </c:pt>
                <c:pt idx="2303">
                  <c:v>77.231941938000006</c:v>
                </c:pt>
                <c:pt idx="2304">
                  <c:v>77.231941938000006</c:v>
                </c:pt>
                <c:pt idx="2305">
                  <c:v>77.231941938000006</c:v>
                </c:pt>
                <c:pt idx="2306">
                  <c:v>77.438465117999996</c:v>
                </c:pt>
                <c:pt idx="2307">
                  <c:v>77.483149050999998</c:v>
                </c:pt>
                <c:pt idx="2308">
                  <c:v>77.483149050999998</c:v>
                </c:pt>
                <c:pt idx="2309">
                  <c:v>77.533190012000006</c:v>
                </c:pt>
                <c:pt idx="2310">
                  <c:v>77.577085018000005</c:v>
                </c:pt>
                <c:pt idx="2311">
                  <c:v>77.577085018000005</c:v>
                </c:pt>
                <c:pt idx="2312">
                  <c:v>77.617942094</c:v>
                </c:pt>
                <c:pt idx="2313">
                  <c:v>77.652410983999999</c:v>
                </c:pt>
                <c:pt idx="2314">
                  <c:v>77.652410983999999</c:v>
                </c:pt>
                <c:pt idx="2315">
                  <c:v>77.759824991000002</c:v>
                </c:pt>
                <c:pt idx="2316">
                  <c:v>77.759824991000002</c:v>
                </c:pt>
                <c:pt idx="2317">
                  <c:v>77.759824991000002</c:v>
                </c:pt>
                <c:pt idx="2318">
                  <c:v>77.759824991000002</c:v>
                </c:pt>
                <c:pt idx="2319">
                  <c:v>77.759824991000002</c:v>
                </c:pt>
                <c:pt idx="2320">
                  <c:v>77.759824991000002</c:v>
                </c:pt>
                <c:pt idx="2321">
                  <c:v>77.929618120000001</c:v>
                </c:pt>
                <c:pt idx="2322">
                  <c:v>77.948012113000004</c:v>
                </c:pt>
                <c:pt idx="2323">
                  <c:v>77.975058078000004</c:v>
                </c:pt>
                <c:pt idx="2324">
                  <c:v>77.975058078000004</c:v>
                </c:pt>
                <c:pt idx="2325">
                  <c:v>78.025820969999998</c:v>
                </c:pt>
                <c:pt idx="2326">
                  <c:v>78.071084021999994</c:v>
                </c:pt>
                <c:pt idx="2327">
                  <c:v>78.123010158</c:v>
                </c:pt>
                <c:pt idx="2328">
                  <c:v>78.123010158</c:v>
                </c:pt>
                <c:pt idx="2329">
                  <c:v>78.198904037000005</c:v>
                </c:pt>
                <c:pt idx="2330">
                  <c:v>78.198904037000005</c:v>
                </c:pt>
                <c:pt idx="2331">
                  <c:v>78.253040075000001</c:v>
                </c:pt>
                <c:pt idx="2332">
                  <c:v>78.253040075000001</c:v>
                </c:pt>
                <c:pt idx="2333">
                  <c:v>78.253040075000001</c:v>
                </c:pt>
                <c:pt idx="2334">
                  <c:v>78.253040075000001</c:v>
                </c:pt>
                <c:pt idx="2335">
                  <c:v>78.253040075000001</c:v>
                </c:pt>
                <c:pt idx="2336">
                  <c:v>78.253040075000001</c:v>
                </c:pt>
                <c:pt idx="2337">
                  <c:v>78.253040075000001</c:v>
                </c:pt>
                <c:pt idx="2338">
                  <c:v>78.501947164000001</c:v>
                </c:pt>
                <c:pt idx="2339">
                  <c:v>78.545365094999994</c:v>
                </c:pt>
                <c:pt idx="2340">
                  <c:v>78.545365094999994</c:v>
                </c:pt>
                <c:pt idx="2341">
                  <c:v>78.545365094999994</c:v>
                </c:pt>
                <c:pt idx="2342">
                  <c:v>78.545365094999994</c:v>
                </c:pt>
                <c:pt idx="2343">
                  <c:v>78.545365094999994</c:v>
                </c:pt>
                <c:pt idx="2344">
                  <c:v>78.545365094999994</c:v>
                </c:pt>
                <c:pt idx="2345">
                  <c:v>78.545365094999994</c:v>
                </c:pt>
                <c:pt idx="2346">
                  <c:v>78.545365094999994</c:v>
                </c:pt>
                <c:pt idx="2347">
                  <c:v>78.796354054999995</c:v>
                </c:pt>
                <c:pt idx="2348">
                  <c:v>78.831719160000006</c:v>
                </c:pt>
                <c:pt idx="2349">
                  <c:v>78.886470079000006</c:v>
                </c:pt>
                <c:pt idx="2350">
                  <c:v>78.886470079000006</c:v>
                </c:pt>
                <c:pt idx="2351">
                  <c:v>78.886470079000006</c:v>
                </c:pt>
                <c:pt idx="2352">
                  <c:v>78.886470079000006</c:v>
                </c:pt>
                <c:pt idx="2353">
                  <c:v>78.886470079000006</c:v>
                </c:pt>
                <c:pt idx="2354">
                  <c:v>78.886470079000006</c:v>
                </c:pt>
                <c:pt idx="2355">
                  <c:v>78.886470079000006</c:v>
                </c:pt>
                <c:pt idx="2356">
                  <c:v>79.085787057999994</c:v>
                </c:pt>
                <c:pt idx="2357">
                  <c:v>79.135642051000005</c:v>
                </c:pt>
                <c:pt idx="2358">
                  <c:v>79.189490079999999</c:v>
                </c:pt>
                <c:pt idx="2359">
                  <c:v>79.189490079999999</c:v>
                </c:pt>
                <c:pt idx="2360">
                  <c:v>79.232143163000003</c:v>
                </c:pt>
                <c:pt idx="2361">
                  <c:v>79.276225089999997</c:v>
                </c:pt>
                <c:pt idx="2362">
                  <c:v>79.276225089999997</c:v>
                </c:pt>
                <c:pt idx="2363">
                  <c:v>79.276225089999997</c:v>
                </c:pt>
                <c:pt idx="2364">
                  <c:v>79.276225089999997</c:v>
                </c:pt>
                <c:pt idx="2365">
                  <c:v>79.276225089999997</c:v>
                </c:pt>
                <c:pt idx="2366">
                  <c:v>79.276225089999997</c:v>
                </c:pt>
                <c:pt idx="2367">
                  <c:v>79.276225089999997</c:v>
                </c:pt>
                <c:pt idx="2368">
                  <c:v>79.503201961000002</c:v>
                </c:pt>
                <c:pt idx="2369">
                  <c:v>79.519961117999998</c:v>
                </c:pt>
                <c:pt idx="2370">
                  <c:v>79.563308000000006</c:v>
                </c:pt>
                <c:pt idx="2371">
                  <c:v>79.601583957000003</c:v>
                </c:pt>
                <c:pt idx="2372">
                  <c:v>79.655451059000001</c:v>
                </c:pt>
                <c:pt idx="2373">
                  <c:v>79.655451059000001</c:v>
                </c:pt>
                <c:pt idx="2374">
                  <c:v>79.716895102999999</c:v>
                </c:pt>
                <c:pt idx="2375">
                  <c:v>79.770871162000006</c:v>
                </c:pt>
                <c:pt idx="2376">
                  <c:v>79.770871162000006</c:v>
                </c:pt>
                <c:pt idx="2377">
                  <c:v>79.786493062999995</c:v>
                </c:pt>
                <c:pt idx="2378">
                  <c:v>79.786493062999995</c:v>
                </c:pt>
                <c:pt idx="2379">
                  <c:v>79.786493062999995</c:v>
                </c:pt>
                <c:pt idx="2380">
                  <c:v>79.786493062999995</c:v>
                </c:pt>
                <c:pt idx="2381">
                  <c:v>79.786493062999995</c:v>
                </c:pt>
                <c:pt idx="2382">
                  <c:v>79.786493062999995</c:v>
                </c:pt>
                <c:pt idx="2383">
                  <c:v>80.018895149000002</c:v>
                </c:pt>
                <c:pt idx="2384">
                  <c:v>80.018895149000002</c:v>
                </c:pt>
                <c:pt idx="2385">
                  <c:v>80.055714129999998</c:v>
                </c:pt>
                <c:pt idx="2386">
                  <c:v>80.106915950000001</c:v>
                </c:pt>
                <c:pt idx="2387">
                  <c:v>80.144443988000006</c:v>
                </c:pt>
                <c:pt idx="2388">
                  <c:v>80.160516977</c:v>
                </c:pt>
                <c:pt idx="2389">
                  <c:v>80.192434071999998</c:v>
                </c:pt>
                <c:pt idx="2390">
                  <c:v>80.227393149999997</c:v>
                </c:pt>
                <c:pt idx="2391">
                  <c:v>80.244806050999998</c:v>
                </c:pt>
                <c:pt idx="2392">
                  <c:v>80.244806050999998</c:v>
                </c:pt>
                <c:pt idx="2393">
                  <c:v>80.244806050999998</c:v>
                </c:pt>
                <c:pt idx="2394">
                  <c:v>80.244806050999998</c:v>
                </c:pt>
                <c:pt idx="2395">
                  <c:v>80.244806050999998</c:v>
                </c:pt>
                <c:pt idx="2396">
                  <c:v>80.244806050999998</c:v>
                </c:pt>
                <c:pt idx="2397">
                  <c:v>80.244806050999998</c:v>
                </c:pt>
                <c:pt idx="2398">
                  <c:v>80.244806050999998</c:v>
                </c:pt>
                <c:pt idx="2399">
                  <c:v>80.549962042999994</c:v>
                </c:pt>
                <c:pt idx="2400">
                  <c:v>80.549962042999994</c:v>
                </c:pt>
                <c:pt idx="2401">
                  <c:v>80.602225064999999</c:v>
                </c:pt>
                <c:pt idx="2402">
                  <c:v>80.653880118999993</c:v>
                </c:pt>
                <c:pt idx="2403">
                  <c:v>80.653880118999993</c:v>
                </c:pt>
                <c:pt idx="2404">
                  <c:v>80.699669122000003</c:v>
                </c:pt>
                <c:pt idx="2405">
                  <c:v>80.752694129999995</c:v>
                </c:pt>
                <c:pt idx="2406">
                  <c:v>80.796062946000006</c:v>
                </c:pt>
                <c:pt idx="2407">
                  <c:v>80.796062946000006</c:v>
                </c:pt>
                <c:pt idx="2408">
                  <c:v>80.842748165000003</c:v>
                </c:pt>
                <c:pt idx="2409">
                  <c:v>80.867682932999998</c:v>
                </c:pt>
                <c:pt idx="2410">
                  <c:v>80.909166096999996</c:v>
                </c:pt>
                <c:pt idx="2411">
                  <c:v>80.954370975000003</c:v>
                </c:pt>
                <c:pt idx="2412">
                  <c:v>80.972953081</c:v>
                </c:pt>
                <c:pt idx="2413">
                  <c:v>81.020612001000003</c:v>
                </c:pt>
                <c:pt idx="2414">
                  <c:v>81.046672104999999</c:v>
                </c:pt>
                <c:pt idx="2415">
                  <c:v>81.063620090000001</c:v>
                </c:pt>
                <c:pt idx="2416">
                  <c:v>81.080090999000006</c:v>
                </c:pt>
                <c:pt idx="2417">
                  <c:v>81.114845990999996</c:v>
                </c:pt>
                <c:pt idx="2418">
                  <c:v>81.168300150999997</c:v>
                </c:pt>
                <c:pt idx="2419">
                  <c:v>81.185567140000003</c:v>
                </c:pt>
                <c:pt idx="2420">
                  <c:v>81.240468978999999</c:v>
                </c:pt>
                <c:pt idx="2421">
                  <c:v>81.240468978999999</c:v>
                </c:pt>
                <c:pt idx="2422">
                  <c:v>81.240468978999999</c:v>
                </c:pt>
                <c:pt idx="2423">
                  <c:v>81.240468978999999</c:v>
                </c:pt>
                <c:pt idx="2424">
                  <c:v>81.240468978999999</c:v>
                </c:pt>
                <c:pt idx="2425">
                  <c:v>81.240468978999999</c:v>
                </c:pt>
                <c:pt idx="2426">
                  <c:v>81.240468978999999</c:v>
                </c:pt>
                <c:pt idx="2427">
                  <c:v>81.467999934999995</c:v>
                </c:pt>
                <c:pt idx="2428">
                  <c:v>81.500904082999995</c:v>
                </c:pt>
                <c:pt idx="2429">
                  <c:v>81.500904082999995</c:v>
                </c:pt>
                <c:pt idx="2430">
                  <c:v>81.500904082999995</c:v>
                </c:pt>
                <c:pt idx="2431">
                  <c:v>81.500904082999995</c:v>
                </c:pt>
                <c:pt idx="2432">
                  <c:v>81.500904082999995</c:v>
                </c:pt>
                <c:pt idx="2433">
                  <c:v>81.500904082999995</c:v>
                </c:pt>
                <c:pt idx="2434">
                  <c:v>81.500904082999995</c:v>
                </c:pt>
                <c:pt idx="2435">
                  <c:v>81.729827165000003</c:v>
                </c:pt>
                <c:pt idx="2436">
                  <c:v>81.760409116000005</c:v>
                </c:pt>
                <c:pt idx="2437">
                  <c:v>81.808757065999998</c:v>
                </c:pt>
                <c:pt idx="2438">
                  <c:v>81.808757065999998</c:v>
                </c:pt>
                <c:pt idx="2439">
                  <c:v>81.865627050000001</c:v>
                </c:pt>
                <c:pt idx="2440">
                  <c:v>81.910448074000001</c:v>
                </c:pt>
                <c:pt idx="2441">
                  <c:v>81.951122045000005</c:v>
                </c:pt>
                <c:pt idx="2442">
                  <c:v>81.970356941000006</c:v>
                </c:pt>
                <c:pt idx="2443">
                  <c:v>82.004352092000005</c:v>
                </c:pt>
                <c:pt idx="2444">
                  <c:v>82.039294003999998</c:v>
                </c:pt>
                <c:pt idx="2445">
                  <c:v>82.076230049000003</c:v>
                </c:pt>
                <c:pt idx="2446">
                  <c:v>82.103981017999999</c:v>
                </c:pt>
                <c:pt idx="2447">
                  <c:v>82.128162145000005</c:v>
                </c:pt>
                <c:pt idx="2448">
                  <c:v>82.162650107999994</c:v>
                </c:pt>
                <c:pt idx="2449">
                  <c:v>82.179713964000001</c:v>
                </c:pt>
                <c:pt idx="2450">
                  <c:v>82.223614931</c:v>
                </c:pt>
                <c:pt idx="2451">
                  <c:v>82.270251989000002</c:v>
                </c:pt>
                <c:pt idx="2452">
                  <c:v>82.270251989000002</c:v>
                </c:pt>
                <c:pt idx="2453">
                  <c:v>82.300590037999996</c:v>
                </c:pt>
                <c:pt idx="2454">
                  <c:v>82.358636140000002</c:v>
                </c:pt>
                <c:pt idx="2455">
                  <c:v>82.392244099999999</c:v>
                </c:pt>
                <c:pt idx="2456">
                  <c:v>82.425558089999996</c:v>
                </c:pt>
                <c:pt idx="2457">
                  <c:v>82.425558089999996</c:v>
                </c:pt>
                <c:pt idx="2458">
                  <c:v>82.509866953</c:v>
                </c:pt>
                <c:pt idx="2459">
                  <c:v>82.532542943999999</c:v>
                </c:pt>
                <c:pt idx="2460">
                  <c:v>82.532542943999999</c:v>
                </c:pt>
                <c:pt idx="2461">
                  <c:v>82.585705994999998</c:v>
                </c:pt>
                <c:pt idx="2462">
                  <c:v>82.630522012</c:v>
                </c:pt>
                <c:pt idx="2463">
                  <c:v>82.668838023999996</c:v>
                </c:pt>
                <c:pt idx="2464">
                  <c:v>82.668838023999996</c:v>
                </c:pt>
                <c:pt idx="2465">
                  <c:v>82.751398085999995</c:v>
                </c:pt>
                <c:pt idx="2466">
                  <c:v>82.751398085999995</c:v>
                </c:pt>
                <c:pt idx="2467">
                  <c:v>82.789520979000002</c:v>
                </c:pt>
                <c:pt idx="2468">
                  <c:v>82.824229955000007</c:v>
                </c:pt>
                <c:pt idx="2469">
                  <c:v>82.824229955000007</c:v>
                </c:pt>
                <c:pt idx="2470">
                  <c:v>82.857383012</c:v>
                </c:pt>
                <c:pt idx="2471">
                  <c:v>82.857383012</c:v>
                </c:pt>
                <c:pt idx="2472">
                  <c:v>82.857383012</c:v>
                </c:pt>
                <c:pt idx="2473">
                  <c:v>82.857383012</c:v>
                </c:pt>
                <c:pt idx="2474">
                  <c:v>82.857383012</c:v>
                </c:pt>
                <c:pt idx="2475">
                  <c:v>82.857383012</c:v>
                </c:pt>
                <c:pt idx="2476">
                  <c:v>82.857383012</c:v>
                </c:pt>
                <c:pt idx="2477">
                  <c:v>83.151873111</c:v>
                </c:pt>
                <c:pt idx="2478">
                  <c:v>83.151873111</c:v>
                </c:pt>
                <c:pt idx="2479">
                  <c:v>83.201450109000007</c:v>
                </c:pt>
                <c:pt idx="2480">
                  <c:v>83.254698038000001</c:v>
                </c:pt>
                <c:pt idx="2481">
                  <c:v>83.254698038000001</c:v>
                </c:pt>
                <c:pt idx="2482">
                  <c:v>83.297278164999994</c:v>
                </c:pt>
                <c:pt idx="2483">
                  <c:v>83.354516982999996</c:v>
                </c:pt>
                <c:pt idx="2484">
                  <c:v>83.392043113</c:v>
                </c:pt>
                <c:pt idx="2485">
                  <c:v>83.409904002999994</c:v>
                </c:pt>
                <c:pt idx="2486">
                  <c:v>83.424777031000005</c:v>
                </c:pt>
                <c:pt idx="2487">
                  <c:v>83.459465026999993</c:v>
                </c:pt>
                <c:pt idx="2488">
                  <c:v>83.498324155000006</c:v>
                </c:pt>
                <c:pt idx="2489">
                  <c:v>83.533405064999997</c:v>
                </c:pt>
                <c:pt idx="2490">
                  <c:v>83.583318947999999</c:v>
                </c:pt>
                <c:pt idx="2491">
                  <c:v>83.608421086999996</c:v>
                </c:pt>
                <c:pt idx="2492">
                  <c:v>83.623019932999995</c:v>
                </c:pt>
                <c:pt idx="2493">
                  <c:v>83.623019932999995</c:v>
                </c:pt>
                <c:pt idx="2494">
                  <c:v>83.679466962000006</c:v>
                </c:pt>
                <c:pt idx="2495">
                  <c:v>83.730832100000001</c:v>
                </c:pt>
                <c:pt idx="2496">
                  <c:v>83.730832100000001</c:v>
                </c:pt>
                <c:pt idx="2497">
                  <c:v>83.797812938000007</c:v>
                </c:pt>
                <c:pt idx="2498">
                  <c:v>83.832966088999996</c:v>
                </c:pt>
                <c:pt idx="2499">
                  <c:v>83.832966088999996</c:v>
                </c:pt>
                <c:pt idx="2500">
                  <c:v>83.883610962999995</c:v>
                </c:pt>
                <c:pt idx="2501">
                  <c:v>83.935238123000005</c:v>
                </c:pt>
                <c:pt idx="2502">
                  <c:v>83.955441950999997</c:v>
                </c:pt>
                <c:pt idx="2503">
                  <c:v>83.989949941000006</c:v>
                </c:pt>
                <c:pt idx="2504">
                  <c:v>83.989949941000006</c:v>
                </c:pt>
                <c:pt idx="2505">
                  <c:v>83.989949941000006</c:v>
                </c:pt>
                <c:pt idx="2506">
                  <c:v>83.989949941000006</c:v>
                </c:pt>
                <c:pt idx="2507">
                  <c:v>83.989949941000006</c:v>
                </c:pt>
                <c:pt idx="2508">
                  <c:v>83.989949941000006</c:v>
                </c:pt>
                <c:pt idx="2509">
                  <c:v>84.204070091000006</c:v>
                </c:pt>
                <c:pt idx="2510">
                  <c:v>84.246430157999995</c:v>
                </c:pt>
                <c:pt idx="2511">
                  <c:v>84.246430157999995</c:v>
                </c:pt>
                <c:pt idx="2512">
                  <c:v>84.314707040000002</c:v>
                </c:pt>
                <c:pt idx="2513">
                  <c:v>84.357280016000004</c:v>
                </c:pt>
                <c:pt idx="2514">
                  <c:v>84.384207009999997</c:v>
                </c:pt>
                <c:pt idx="2515">
                  <c:v>84.384207009999997</c:v>
                </c:pt>
                <c:pt idx="2516">
                  <c:v>84.422405003999998</c:v>
                </c:pt>
                <c:pt idx="2517">
                  <c:v>84.493569135000001</c:v>
                </c:pt>
                <c:pt idx="2518">
                  <c:v>84.493569135000001</c:v>
                </c:pt>
                <c:pt idx="2519">
                  <c:v>84.529077052999995</c:v>
                </c:pt>
                <c:pt idx="2520">
                  <c:v>84.559896945999995</c:v>
                </c:pt>
                <c:pt idx="2521">
                  <c:v>84.578225134999997</c:v>
                </c:pt>
                <c:pt idx="2522">
                  <c:v>84.578225134999997</c:v>
                </c:pt>
                <c:pt idx="2523">
                  <c:v>84.578225134999997</c:v>
                </c:pt>
                <c:pt idx="2524">
                  <c:v>84.578225134999997</c:v>
                </c:pt>
                <c:pt idx="2525">
                  <c:v>84.752737999000004</c:v>
                </c:pt>
                <c:pt idx="2526">
                  <c:v>84.752737999000004</c:v>
                </c:pt>
                <c:pt idx="2527">
                  <c:v>84.784278154000006</c:v>
                </c:pt>
                <c:pt idx="2528">
                  <c:v>84.816872119999999</c:v>
                </c:pt>
                <c:pt idx="2529">
                  <c:v>84.868381976999999</c:v>
                </c:pt>
                <c:pt idx="2530">
                  <c:v>84.868381976999999</c:v>
                </c:pt>
                <c:pt idx="2531">
                  <c:v>84.916414021999998</c:v>
                </c:pt>
                <c:pt idx="2532">
                  <c:v>84.943902015000006</c:v>
                </c:pt>
                <c:pt idx="2533">
                  <c:v>84.988332033000006</c:v>
                </c:pt>
                <c:pt idx="2534">
                  <c:v>85.047770976999999</c:v>
                </c:pt>
                <c:pt idx="2535">
                  <c:v>85.047770976999999</c:v>
                </c:pt>
                <c:pt idx="2536">
                  <c:v>85.104721068999993</c:v>
                </c:pt>
                <c:pt idx="2537">
                  <c:v>85.104721068999993</c:v>
                </c:pt>
                <c:pt idx="2538">
                  <c:v>85.139691114000001</c:v>
                </c:pt>
                <c:pt idx="2539">
                  <c:v>85.190441131</c:v>
                </c:pt>
                <c:pt idx="2540">
                  <c:v>85.190441131</c:v>
                </c:pt>
                <c:pt idx="2541">
                  <c:v>85.190441131</c:v>
                </c:pt>
                <c:pt idx="2542">
                  <c:v>85.190441131</c:v>
                </c:pt>
                <c:pt idx="2543">
                  <c:v>85.190441131</c:v>
                </c:pt>
                <c:pt idx="2544">
                  <c:v>85.190441131</c:v>
                </c:pt>
                <c:pt idx="2545">
                  <c:v>85.190441131</c:v>
                </c:pt>
                <c:pt idx="2546">
                  <c:v>85.425775051000002</c:v>
                </c:pt>
                <c:pt idx="2547">
                  <c:v>85.458007097000007</c:v>
                </c:pt>
                <c:pt idx="2548">
                  <c:v>85.488214016000001</c:v>
                </c:pt>
                <c:pt idx="2549">
                  <c:v>85.526946066999997</c:v>
                </c:pt>
                <c:pt idx="2550">
                  <c:v>85.572698115999998</c:v>
                </c:pt>
                <c:pt idx="2551">
                  <c:v>85.617081165000002</c:v>
                </c:pt>
                <c:pt idx="2552">
                  <c:v>85.617081165000002</c:v>
                </c:pt>
                <c:pt idx="2553">
                  <c:v>85.666433096000006</c:v>
                </c:pt>
                <c:pt idx="2554">
                  <c:v>85.693824051999997</c:v>
                </c:pt>
                <c:pt idx="2555">
                  <c:v>85.729927063000005</c:v>
                </c:pt>
                <c:pt idx="2556">
                  <c:v>85.766113042000001</c:v>
                </c:pt>
                <c:pt idx="2557">
                  <c:v>85.801546095999996</c:v>
                </c:pt>
                <c:pt idx="2558">
                  <c:v>85.841642140999994</c:v>
                </c:pt>
                <c:pt idx="2559">
                  <c:v>85.872393130999995</c:v>
                </c:pt>
                <c:pt idx="2560">
                  <c:v>85.913179158999995</c:v>
                </c:pt>
                <c:pt idx="2561">
                  <c:v>85.913179158999995</c:v>
                </c:pt>
                <c:pt idx="2562">
                  <c:v>85.964873075</c:v>
                </c:pt>
                <c:pt idx="2563">
                  <c:v>86.011619091</c:v>
                </c:pt>
                <c:pt idx="2564">
                  <c:v>86.011619091</c:v>
                </c:pt>
                <c:pt idx="2565">
                  <c:v>86.053269147999998</c:v>
                </c:pt>
                <c:pt idx="2566">
                  <c:v>86.089880942999997</c:v>
                </c:pt>
                <c:pt idx="2567">
                  <c:v>86.144678115999994</c:v>
                </c:pt>
                <c:pt idx="2568">
                  <c:v>86.144678115999994</c:v>
                </c:pt>
                <c:pt idx="2569">
                  <c:v>86.209352969999998</c:v>
                </c:pt>
                <c:pt idx="2570">
                  <c:v>86.209352969999998</c:v>
                </c:pt>
                <c:pt idx="2571">
                  <c:v>86.231085062000005</c:v>
                </c:pt>
                <c:pt idx="2572">
                  <c:v>86.231085062000005</c:v>
                </c:pt>
                <c:pt idx="2573">
                  <c:v>86.231085062000005</c:v>
                </c:pt>
                <c:pt idx="2574">
                  <c:v>86.231085062000005</c:v>
                </c:pt>
                <c:pt idx="2575">
                  <c:v>86.231085062000005</c:v>
                </c:pt>
                <c:pt idx="2576">
                  <c:v>86.231085062000005</c:v>
                </c:pt>
                <c:pt idx="2577">
                  <c:v>86.482416153000003</c:v>
                </c:pt>
                <c:pt idx="2578">
                  <c:v>86.482416153000003</c:v>
                </c:pt>
                <c:pt idx="2579">
                  <c:v>86.515818119000002</c:v>
                </c:pt>
                <c:pt idx="2580">
                  <c:v>86.549267052999994</c:v>
                </c:pt>
                <c:pt idx="2581">
                  <c:v>86.611329077999997</c:v>
                </c:pt>
                <c:pt idx="2582">
                  <c:v>86.611329077999997</c:v>
                </c:pt>
                <c:pt idx="2583">
                  <c:v>86.647828102000005</c:v>
                </c:pt>
                <c:pt idx="2584">
                  <c:v>86.705412148999997</c:v>
                </c:pt>
                <c:pt idx="2585">
                  <c:v>86.720026016000006</c:v>
                </c:pt>
                <c:pt idx="2586">
                  <c:v>86.720026016000006</c:v>
                </c:pt>
                <c:pt idx="2587">
                  <c:v>86.779891014</c:v>
                </c:pt>
                <c:pt idx="2588">
                  <c:v>86.828949928</c:v>
                </c:pt>
                <c:pt idx="2589">
                  <c:v>86.828949928</c:v>
                </c:pt>
                <c:pt idx="2590">
                  <c:v>86.828949928</c:v>
                </c:pt>
                <c:pt idx="2591">
                  <c:v>86.828949928</c:v>
                </c:pt>
                <c:pt idx="2592">
                  <c:v>86.828949928</c:v>
                </c:pt>
                <c:pt idx="2593">
                  <c:v>86.828949928</c:v>
                </c:pt>
                <c:pt idx="2594">
                  <c:v>87.024840115999993</c:v>
                </c:pt>
                <c:pt idx="2595">
                  <c:v>87.044913053000002</c:v>
                </c:pt>
                <c:pt idx="2596">
                  <c:v>87.071319102999993</c:v>
                </c:pt>
                <c:pt idx="2597">
                  <c:v>87.111040114999994</c:v>
                </c:pt>
                <c:pt idx="2598">
                  <c:v>87.159568070999995</c:v>
                </c:pt>
                <c:pt idx="2599">
                  <c:v>87.196305035999998</c:v>
                </c:pt>
                <c:pt idx="2600">
                  <c:v>87.196305035999998</c:v>
                </c:pt>
                <c:pt idx="2601">
                  <c:v>87.263808964999996</c:v>
                </c:pt>
                <c:pt idx="2602">
                  <c:v>87.294799088999994</c:v>
                </c:pt>
                <c:pt idx="2603">
                  <c:v>87.294799088999994</c:v>
                </c:pt>
                <c:pt idx="2604">
                  <c:v>87.350687027000006</c:v>
                </c:pt>
                <c:pt idx="2605">
                  <c:v>87.384590149000005</c:v>
                </c:pt>
                <c:pt idx="2606">
                  <c:v>87.384590149000005</c:v>
                </c:pt>
                <c:pt idx="2607">
                  <c:v>87.436602114999999</c:v>
                </c:pt>
                <c:pt idx="2608">
                  <c:v>87.468136071999993</c:v>
                </c:pt>
                <c:pt idx="2609">
                  <c:v>87.521841049000002</c:v>
                </c:pt>
                <c:pt idx="2610">
                  <c:v>87.521841049000002</c:v>
                </c:pt>
                <c:pt idx="2611">
                  <c:v>87.521841049000002</c:v>
                </c:pt>
                <c:pt idx="2612">
                  <c:v>87.521841049000002</c:v>
                </c:pt>
                <c:pt idx="2613">
                  <c:v>87.521841049000002</c:v>
                </c:pt>
                <c:pt idx="2614">
                  <c:v>87.521841049000002</c:v>
                </c:pt>
                <c:pt idx="2615">
                  <c:v>87.734181164999995</c:v>
                </c:pt>
                <c:pt idx="2616">
                  <c:v>87.762621163999995</c:v>
                </c:pt>
                <c:pt idx="2617">
                  <c:v>87.810904026000003</c:v>
                </c:pt>
                <c:pt idx="2618">
                  <c:v>87.810904026000003</c:v>
                </c:pt>
                <c:pt idx="2619">
                  <c:v>87.864243983999998</c:v>
                </c:pt>
                <c:pt idx="2620">
                  <c:v>87.919748068000004</c:v>
                </c:pt>
                <c:pt idx="2621">
                  <c:v>87.919748068000004</c:v>
                </c:pt>
                <c:pt idx="2622">
                  <c:v>87.961344956999994</c:v>
                </c:pt>
                <c:pt idx="2623">
                  <c:v>87.991595028999996</c:v>
                </c:pt>
                <c:pt idx="2624">
                  <c:v>87.991595028999996</c:v>
                </c:pt>
                <c:pt idx="2625">
                  <c:v>88.044851063999999</c:v>
                </c:pt>
                <c:pt idx="2626">
                  <c:v>88.044851063999999</c:v>
                </c:pt>
                <c:pt idx="2627">
                  <c:v>88.044851063999999</c:v>
                </c:pt>
                <c:pt idx="2628">
                  <c:v>88.044851063999999</c:v>
                </c:pt>
                <c:pt idx="2629">
                  <c:v>88.044851063999999</c:v>
                </c:pt>
                <c:pt idx="2630">
                  <c:v>88.232136964000006</c:v>
                </c:pt>
                <c:pt idx="2631">
                  <c:v>88.263319968999994</c:v>
                </c:pt>
                <c:pt idx="2632">
                  <c:v>88.308867930999995</c:v>
                </c:pt>
                <c:pt idx="2633">
                  <c:v>88.362018108000001</c:v>
                </c:pt>
                <c:pt idx="2634">
                  <c:v>88.362018108000001</c:v>
                </c:pt>
                <c:pt idx="2635">
                  <c:v>88.404734133999995</c:v>
                </c:pt>
                <c:pt idx="2636">
                  <c:v>88.443958043999999</c:v>
                </c:pt>
                <c:pt idx="2637">
                  <c:v>88.443958043999999</c:v>
                </c:pt>
                <c:pt idx="2638">
                  <c:v>88.489902973</c:v>
                </c:pt>
                <c:pt idx="2639">
                  <c:v>88.529581070000006</c:v>
                </c:pt>
                <c:pt idx="2640">
                  <c:v>88.568588018</c:v>
                </c:pt>
                <c:pt idx="2641">
                  <c:v>88.568588018</c:v>
                </c:pt>
                <c:pt idx="2642">
                  <c:v>88.568588018</c:v>
                </c:pt>
                <c:pt idx="2643">
                  <c:v>88.568588018</c:v>
                </c:pt>
                <c:pt idx="2644">
                  <c:v>88.568588018</c:v>
                </c:pt>
                <c:pt idx="2645">
                  <c:v>88.568588018</c:v>
                </c:pt>
                <c:pt idx="2646">
                  <c:v>88.770118951000001</c:v>
                </c:pt>
                <c:pt idx="2647">
                  <c:v>88.787919998000007</c:v>
                </c:pt>
                <c:pt idx="2648">
                  <c:v>88.822092056000002</c:v>
                </c:pt>
                <c:pt idx="2649">
                  <c:v>88.862287043999999</c:v>
                </c:pt>
                <c:pt idx="2650">
                  <c:v>88.905153036000002</c:v>
                </c:pt>
                <c:pt idx="2651">
                  <c:v>88.952013015000006</c:v>
                </c:pt>
                <c:pt idx="2652">
                  <c:v>88.952013015000006</c:v>
                </c:pt>
                <c:pt idx="2653">
                  <c:v>88.985805033999995</c:v>
                </c:pt>
                <c:pt idx="2654">
                  <c:v>89.051438093000002</c:v>
                </c:pt>
                <c:pt idx="2655">
                  <c:v>89.051438093000002</c:v>
                </c:pt>
                <c:pt idx="2656">
                  <c:v>89.051438093000002</c:v>
                </c:pt>
                <c:pt idx="2657">
                  <c:v>89.051438093000002</c:v>
                </c:pt>
                <c:pt idx="2658">
                  <c:v>89.051438093000002</c:v>
                </c:pt>
                <c:pt idx="2659">
                  <c:v>89.051438093000002</c:v>
                </c:pt>
                <c:pt idx="2660">
                  <c:v>89.051438093000002</c:v>
                </c:pt>
                <c:pt idx="2661">
                  <c:v>89.051438093000002</c:v>
                </c:pt>
                <c:pt idx="2662">
                  <c:v>89.291100025000006</c:v>
                </c:pt>
                <c:pt idx="2663">
                  <c:v>89.326590061000005</c:v>
                </c:pt>
                <c:pt idx="2664">
                  <c:v>89.371067046999997</c:v>
                </c:pt>
                <c:pt idx="2665">
                  <c:v>89.371067046999997</c:v>
                </c:pt>
                <c:pt idx="2666">
                  <c:v>89.425071954000003</c:v>
                </c:pt>
                <c:pt idx="2667">
                  <c:v>89.461923122000002</c:v>
                </c:pt>
                <c:pt idx="2668">
                  <c:v>89.496902942000006</c:v>
                </c:pt>
                <c:pt idx="2669">
                  <c:v>89.546883105999996</c:v>
                </c:pt>
                <c:pt idx="2670">
                  <c:v>89.565176962999999</c:v>
                </c:pt>
                <c:pt idx="2671">
                  <c:v>89.565176962999999</c:v>
                </c:pt>
                <c:pt idx="2672">
                  <c:v>89.565176962999999</c:v>
                </c:pt>
                <c:pt idx="2673">
                  <c:v>89.565176962999999</c:v>
                </c:pt>
                <c:pt idx="2674">
                  <c:v>89.565176962999999</c:v>
                </c:pt>
                <c:pt idx="2675">
                  <c:v>89.723281145000001</c:v>
                </c:pt>
                <c:pt idx="2676">
                  <c:v>89.777338981</c:v>
                </c:pt>
                <c:pt idx="2677">
                  <c:v>89.777338981</c:v>
                </c:pt>
                <c:pt idx="2678">
                  <c:v>89.827211141000006</c:v>
                </c:pt>
                <c:pt idx="2679">
                  <c:v>89.863682984999997</c:v>
                </c:pt>
                <c:pt idx="2680">
                  <c:v>89.901186942999999</c:v>
                </c:pt>
                <c:pt idx="2681">
                  <c:v>89.958454132</c:v>
                </c:pt>
                <c:pt idx="2682">
                  <c:v>89.958454132</c:v>
                </c:pt>
                <c:pt idx="2683">
                  <c:v>90.004641055999997</c:v>
                </c:pt>
                <c:pt idx="2684">
                  <c:v>90.004641055999997</c:v>
                </c:pt>
                <c:pt idx="2685">
                  <c:v>90.039397000999998</c:v>
                </c:pt>
                <c:pt idx="2686">
                  <c:v>90.090098142000002</c:v>
                </c:pt>
                <c:pt idx="2687">
                  <c:v>90.149596928999998</c:v>
                </c:pt>
                <c:pt idx="2688">
                  <c:v>90.149596928999998</c:v>
                </c:pt>
                <c:pt idx="2689">
                  <c:v>90.198075055999993</c:v>
                </c:pt>
                <c:pt idx="2690">
                  <c:v>90.214583157999996</c:v>
                </c:pt>
                <c:pt idx="2691">
                  <c:v>90.214583157999996</c:v>
                </c:pt>
                <c:pt idx="2692">
                  <c:v>90.214583157999996</c:v>
                </c:pt>
                <c:pt idx="2693">
                  <c:v>90.214583157999996</c:v>
                </c:pt>
                <c:pt idx="2694">
                  <c:v>90.214583157999996</c:v>
                </c:pt>
                <c:pt idx="2695">
                  <c:v>90.214583157999996</c:v>
                </c:pt>
                <c:pt idx="2696">
                  <c:v>90.432392120000003</c:v>
                </c:pt>
                <c:pt idx="2697">
                  <c:v>90.450163126000007</c:v>
                </c:pt>
                <c:pt idx="2698">
                  <c:v>90.521461962999993</c:v>
                </c:pt>
                <c:pt idx="2699">
                  <c:v>90.521461962999993</c:v>
                </c:pt>
                <c:pt idx="2700">
                  <c:v>90.572844982000007</c:v>
                </c:pt>
                <c:pt idx="2701">
                  <c:v>90.572844982000007</c:v>
                </c:pt>
                <c:pt idx="2702">
                  <c:v>90.625021934000003</c:v>
                </c:pt>
                <c:pt idx="2703">
                  <c:v>90.658220052000004</c:v>
                </c:pt>
                <c:pt idx="2704">
                  <c:v>90.658220052000004</c:v>
                </c:pt>
                <c:pt idx="2705">
                  <c:v>90.712036131999994</c:v>
                </c:pt>
                <c:pt idx="2706">
                  <c:v>90.712036131999994</c:v>
                </c:pt>
                <c:pt idx="2707">
                  <c:v>90.712036131999994</c:v>
                </c:pt>
                <c:pt idx="2708">
                  <c:v>90.712036131999994</c:v>
                </c:pt>
                <c:pt idx="2709">
                  <c:v>90.712036131999994</c:v>
                </c:pt>
                <c:pt idx="2710">
                  <c:v>90.712036131999994</c:v>
                </c:pt>
                <c:pt idx="2711">
                  <c:v>90.921147108</c:v>
                </c:pt>
                <c:pt idx="2712">
                  <c:v>90.969738006</c:v>
                </c:pt>
                <c:pt idx="2713">
                  <c:v>90.969738006</c:v>
                </c:pt>
                <c:pt idx="2714">
                  <c:v>91.008568048000001</c:v>
                </c:pt>
                <c:pt idx="2715">
                  <c:v>91.008568048000001</c:v>
                </c:pt>
                <c:pt idx="2716">
                  <c:v>91.070122002999994</c:v>
                </c:pt>
                <c:pt idx="2717">
                  <c:v>91.120656013000001</c:v>
                </c:pt>
                <c:pt idx="2718">
                  <c:v>91.155872106000004</c:v>
                </c:pt>
                <c:pt idx="2719">
                  <c:v>91.176785945999995</c:v>
                </c:pt>
                <c:pt idx="2720">
                  <c:v>91.176785945999995</c:v>
                </c:pt>
                <c:pt idx="2721">
                  <c:v>91.176785945999995</c:v>
                </c:pt>
                <c:pt idx="2722">
                  <c:v>91.176785945999995</c:v>
                </c:pt>
                <c:pt idx="2723">
                  <c:v>91.176785945999995</c:v>
                </c:pt>
                <c:pt idx="2724">
                  <c:v>91.368700027000003</c:v>
                </c:pt>
                <c:pt idx="2725">
                  <c:v>91.368700027000003</c:v>
                </c:pt>
                <c:pt idx="2726">
                  <c:v>91.406410932</c:v>
                </c:pt>
                <c:pt idx="2727">
                  <c:v>91.453681945</c:v>
                </c:pt>
                <c:pt idx="2728">
                  <c:v>91.453681945</c:v>
                </c:pt>
                <c:pt idx="2729">
                  <c:v>91.453681945</c:v>
                </c:pt>
                <c:pt idx="2730">
                  <c:v>91.453681945</c:v>
                </c:pt>
                <c:pt idx="2731">
                  <c:v>91.453681945</c:v>
                </c:pt>
                <c:pt idx="2732">
                  <c:v>91.653450965999994</c:v>
                </c:pt>
                <c:pt idx="2733">
                  <c:v>91.653450965999994</c:v>
                </c:pt>
                <c:pt idx="2734">
                  <c:v>91.693215131000002</c:v>
                </c:pt>
                <c:pt idx="2735">
                  <c:v>91.742819069999996</c:v>
                </c:pt>
                <c:pt idx="2736">
                  <c:v>91.791600942000002</c:v>
                </c:pt>
                <c:pt idx="2737">
                  <c:v>91.791600942000002</c:v>
                </c:pt>
                <c:pt idx="2738">
                  <c:v>91.833754061999997</c:v>
                </c:pt>
                <c:pt idx="2739">
                  <c:v>91.875744104000006</c:v>
                </c:pt>
                <c:pt idx="2740">
                  <c:v>91.925848961</c:v>
                </c:pt>
                <c:pt idx="2741">
                  <c:v>91.925848961</c:v>
                </c:pt>
                <c:pt idx="2742">
                  <c:v>91.967450142000004</c:v>
                </c:pt>
                <c:pt idx="2743">
                  <c:v>91.967450142000004</c:v>
                </c:pt>
                <c:pt idx="2744">
                  <c:v>92.004251002999993</c:v>
                </c:pt>
                <c:pt idx="2745">
                  <c:v>92.056888103000006</c:v>
                </c:pt>
                <c:pt idx="2746">
                  <c:v>92.089280127999999</c:v>
                </c:pt>
                <c:pt idx="2747">
                  <c:v>92.132925033000006</c:v>
                </c:pt>
                <c:pt idx="2748">
                  <c:v>92.178755045000003</c:v>
                </c:pt>
                <c:pt idx="2749">
                  <c:v>92.178755045000003</c:v>
                </c:pt>
                <c:pt idx="2750">
                  <c:v>92.229995966000004</c:v>
                </c:pt>
                <c:pt idx="2751">
                  <c:v>92.276033162999994</c:v>
                </c:pt>
                <c:pt idx="2752">
                  <c:v>92.276033162999994</c:v>
                </c:pt>
                <c:pt idx="2753">
                  <c:v>92.330709933999998</c:v>
                </c:pt>
                <c:pt idx="2754">
                  <c:v>92.376014948000005</c:v>
                </c:pt>
                <c:pt idx="2755">
                  <c:v>92.376014948000005</c:v>
                </c:pt>
                <c:pt idx="2756">
                  <c:v>92.433705090999993</c:v>
                </c:pt>
                <c:pt idx="2757">
                  <c:v>92.458707094000005</c:v>
                </c:pt>
                <c:pt idx="2758">
                  <c:v>92.513477086999998</c:v>
                </c:pt>
                <c:pt idx="2759">
                  <c:v>92.513477086999998</c:v>
                </c:pt>
                <c:pt idx="2760">
                  <c:v>92.548799037999999</c:v>
                </c:pt>
                <c:pt idx="2761">
                  <c:v>92.583337068000006</c:v>
                </c:pt>
                <c:pt idx="2762">
                  <c:v>92.638587951000005</c:v>
                </c:pt>
                <c:pt idx="2763">
                  <c:v>92.638587951000005</c:v>
                </c:pt>
                <c:pt idx="2764">
                  <c:v>92.703765153999996</c:v>
                </c:pt>
                <c:pt idx="2765">
                  <c:v>92.719349145999999</c:v>
                </c:pt>
                <c:pt idx="2766">
                  <c:v>92.719349145999999</c:v>
                </c:pt>
                <c:pt idx="2767">
                  <c:v>92.779989956999998</c:v>
                </c:pt>
                <c:pt idx="2768">
                  <c:v>92.831079959999997</c:v>
                </c:pt>
                <c:pt idx="2769">
                  <c:v>92.863979100999998</c:v>
                </c:pt>
                <c:pt idx="2770">
                  <c:v>92.863979100999998</c:v>
                </c:pt>
                <c:pt idx="2771">
                  <c:v>92.920093058999996</c:v>
                </c:pt>
                <c:pt idx="2772">
                  <c:v>92.955981969000007</c:v>
                </c:pt>
                <c:pt idx="2773">
                  <c:v>93.015630005999995</c:v>
                </c:pt>
                <c:pt idx="2774">
                  <c:v>93.015630005999995</c:v>
                </c:pt>
                <c:pt idx="2775">
                  <c:v>93.055402994000005</c:v>
                </c:pt>
                <c:pt idx="2776">
                  <c:v>93.086511134999995</c:v>
                </c:pt>
                <c:pt idx="2777">
                  <c:v>93.153668164999999</c:v>
                </c:pt>
                <c:pt idx="2778">
                  <c:v>93.153668164999999</c:v>
                </c:pt>
                <c:pt idx="2779">
                  <c:v>93.186921119000004</c:v>
                </c:pt>
                <c:pt idx="2780">
                  <c:v>93.186921119000004</c:v>
                </c:pt>
                <c:pt idx="2781">
                  <c:v>93.186921119000004</c:v>
                </c:pt>
                <c:pt idx="2782">
                  <c:v>93.186921119000004</c:v>
                </c:pt>
                <c:pt idx="2783">
                  <c:v>93.186921119000004</c:v>
                </c:pt>
                <c:pt idx="2784">
                  <c:v>93.378523111000007</c:v>
                </c:pt>
                <c:pt idx="2785">
                  <c:v>93.378523111000007</c:v>
                </c:pt>
                <c:pt idx="2786">
                  <c:v>93.434432029000007</c:v>
                </c:pt>
                <c:pt idx="2787">
                  <c:v>93.479557990999993</c:v>
                </c:pt>
                <c:pt idx="2788">
                  <c:v>93.529886007000002</c:v>
                </c:pt>
                <c:pt idx="2789">
                  <c:v>93.529886007000002</c:v>
                </c:pt>
                <c:pt idx="2790">
                  <c:v>93.566060066000006</c:v>
                </c:pt>
                <c:pt idx="2791">
                  <c:v>93.586863993999998</c:v>
                </c:pt>
                <c:pt idx="2792">
                  <c:v>93.619220971999994</c:v>
                </c:pt>
                <c:pt idx="2793">
                  <c:v>93.619220971999994</c:v>
                </c:pt>
                <c:pt idx="2794">
                  <c:v>93.668981075000005</c:v>
                </c:pt>
                <c:pt idx="2795">
                  <c:v>93.668981075000005</c:v>
                </c:pt>
                <c:pt idx="2796">
                  <c:v>93.721033095999999</c:v>
                </c:pt>
                <c:pt idx="2797">
                  <c:v>93.789263009999999</c:v>
                </c:pt>
                <c:pt idx="2798">
                  <c:v>93.861490965000002</c:v>
                </c:pt>
                <c:pt idx="2799">
                  <c:v>93.861490965000002</c:v>
                </c:pt>
                <c:pt idx="2800">
                  <c:v>93.883751153999995</c:v>
                </c:pt>
                <c:pt idx="2801">
                  <c:v>93.906548977</c:v>
                </c:pt>
                <c:pt idx="2802">
                  <c:v>93.906548977</c:v>
                </c:pt>
                <c:pt idx="2803">
                  <c:v>93.993585108999994</c:v>
                </c:pt>
                <c:pt idx="2804">
                  <c:v>94.027217148999995</c:v>
                </c:pt>
                <c:pt idx="2805">
                  <c:v>94.027217148999995</c:v>
                </c:pt>
                <c:pt idx="2806">
                  <c:v>94.027217148999995</c:v>
                </c:pt>
                <c:pt idx="2807">
                  <c:v>94.027217148999995</c:v>
                </c:pt>
                <c:pt idx="2808">
                  <c:v>94.027217148999995</c:v>
                </c:pt>
                <c:pt idx="2809">
                  <c:v>94.197395086</c:v>
                </c:pt>
                <c:pt idx="2810">
                  <c:v>94.229269981000002</c:v>
                </c:pt>
                <c:pt idx="2811">
                  <c:v>94.277007103000003</c:v>
                </c:pt>
                <c:pt idx="2812">
                  <c:v>94.277007103000003</c:v>
                </c:pt>
                <c:pt idx="2813">
                  <c:v>94.320070028000004</c:v>
                </c:pt>
                <c:pt idx="2814">
                  <c:v>94.366285085000001</c:v>
                </c:pt>
                <c:pt idx="2815">
                  <c:v>94.366285085000001</c:v>
                </c:pt>
                <c:pt idx="2816">
                  <c:v>94.405951023</c:v>
                </c:pt>
                <c:pt idx="2817">
                  <c:v>94.440586089999996</c:v>
                </c:pt>
                <c:pt idx="2818">
                  <c:v>94.480134964000001</c:v>
                </c:pt>
                <c:pt idx="2819">
                  <c:v>94.532545088999996</c:v>
                </c:pt>
                <c:pt idx="2820">
                  <c:v>94.581151962000007</c:v>
                </c:pt>
                <c:pt idx="2821">
                  <c:v>94.581151962000007</c:v>
                </c:pt>
                <c:pt idx="2822">
                  <c:v>94.629703044999999</c:v>
                </c:pt>
                <c:pt idx="2823">
                  <c:v>94.663515090999994</c:v>
                </c:pt>
                <c:pt idx="2824">
                  <c:v>94.663515090999994</c:v>
                </c:pt>
                <c:pt idx="2825">
                  <c:v>94.719081162999998</c:v>
                </c:pt>
                <c:pt idx="2826">
                  <c:v>94.737396954999994</c:v>
                </c:pt>
                <c:pt idx="2827">
                  <c:v>94.793215989999993</c:v>
                </c:pt>
                <c:pt idx="2828">
                  <c:v>94.793215989999993</c:v>
                </c:pt>
                <c:pt idx="2829">
                  <c:v>94.823493003999999</c:v>
                </c:pt>
                <c:pt idx="2830">
                  <c:v>94.823493003999999</c:v>
                </c:pt>
                <c:pt idx="2831">
                  <c:v>94.823493003999999</c:v>
                </c:pt>
                <c:pt idx="2832">
                  <c:v>94.823493003999999</c:v>
                </c:pt>
                <c:pt idx="2833">
                  <c:v>94.823493003999999</c:v>
                </c:pt>
                <c:pt idx="2834">
                  <c:v>94.823493003999999</c:v>
                </c:pt>
                <c:pt idx="2835">
                  <c:v>95.067795038</c:v>
                </c:pt>
                <c:pt idx="2836">
                  <c:v>95.103769064000005</c:v>
                </c:pt>
                <c:pt idx="2837">
                  <c:v>95.119213103999996</c:v>
                </c:pt>
                <c:pt idx="2838">
                  <c:v>95.168936967999997</c:v>
                </c:pt>
                <c:pt idx="2839">
                  <c:v>95.204882144999999</c:v>
                </c:pt>
                <c:pt idx="2840">
                  <c:v>95.239356040999994</c:v>
                </c:pt>
                <c:pt idx="2841">
                  <c:v>95.288367033</c:v>
                </c:pt>
                <c:pt idx="2842">
                  <c:v>95.288367033</c:v>
                </c:pt>
                <c:pt idx="2843">
                  <c:v>95.331594944000003</c:v>
                </c:pt>
                <c:pt idx="2844">
                  <c:v>95.361793994999999</c:v>
                </c:pt>
                <c:pt idx="2845">
                  <c:v>95.396018982000001</c:v>
                </c:pt>
                <c:pt idx="2846">
                  <c:v>95.434795140999995</c:v>
                </c:pt>
                <c:pt idx="2847">
                  <c:v>95.473395108999995</c:v>
                </c:pt>
                <c:pt idx="2848">
                  <c:v>95.488256930999995</c:v>
                </c:pt>
                <c:pt idx="2849">
                  <c:v>95.488256930999995</c:v>
                </c:pt>
                <c:pt idx="2850">
                  <c:v>95.528455972000003</c:v>
                </c:pt>
                <c:pt idx="2851">
                  <c:v>95.594845055999997</c:v>
                </c:pt>
                <c:pt idx="2852">
                  <c:v>95.629718065000006</c:v>
                </c:pt>
                <c:pt idx="2853">
                  <c:v>95.629718065000006</c:v>
                </c:pt>
                <c:pt idx="2854">
                  <c:v>95.665090083999999</c:v>
                </c:pt>
                <c:pt idx="2855">
                  <c:v>95.665090083999999</c:v>
                </c:pt>
                <c:pt idx="2856">
                  <c:v>95.665090083999999</c:v>
                </c:pt>
                <c:pt idx="2857">
                  <c:v>95.665090083999999</c:v>
                </c:pt>
                <c:pt idx="2858">
                  <c:v>95.665090083999999</c:v>
                </c:pt>
                <c:pt idx="2859">
                  <c:v>95.665090083999999</c:v>
                </c:pt>
                <c:pt idx="2860">
                  <c:v>95.890900134999995</c:v>
                </c:pt>
                <c:pt idx="2861">
                  <c:v>95.929846048000002</c:v>
                </c:pt>
                <c:pt idx="2862">
                  <c:v>95.969458102999994</c:v>
                </c:pt>
                <c:pt idx="2863">
                  <c:v>95.969458102999994</c:v>
                </c:pt>
                <c:pt idx="2864">
                  <c:v>96.017972946</c:v>
                </c:pt>
                <c:pt idx="2865">
                  <c:v>96.064453125</c:v>
                </c:pt>
                <c:pt idx="2866">
                  <c:v>96.109312056999997</c:v>
                </c:pt>
                <c:pt idx="2867">
                  <c:v>96.133059978000006</c:v>
                </c:pt>
                <c:pt idx="2868">
                  <c:v>96.168794155000001</c:v>
                </c:pt>
                <c:pt idx="2869">
                  <c:v>96.168794155000001</c:v>
                </c:pt>
                <c:pt idx="2870">
                  <c:v>96.213964938999993</c:v>
                </c:pt>
                <c:pt idx="2871">
                  <c:v>96.261662005999995</c:v>
                </c:pt>
                <c:pt idx="2872">
                  <c:v>96.294855116999997</c:v>
                </c:pt>
                <c:pt idx="2873">
                  <c:v>96.328387022000001</c:v>
                </c:pt>
                <c:pt idx="2874">
                  <c:v>96.328387022000001</c:v>
                </c:pt>
                <c:pt idx="2875">
                  <c:v>96.385014057000006</c:v>
                </c:pt>
                <c:pt idx="2876">
                  <c:v>96.450192928000007</c:v>
                </c:pt>
                <c:pt idx="2877">
                  <c:v>96.473914145999998</c:v>
                </c:pt>
                <c:pt idx="2878">
                  <c:v>96.473914145999998</c:v>
                </c:pt>
                <c:pt idx="2879">
                  <c:v>96.533331154999999</c:v>
                </c:pt>
                <c:pt idx="2880">
                  <c:v>96.533331154999999</c:v>
                </c:pt>
                <c:pt idx="2881">
                  <c:v>96.622229098999995</c:v>
                </c:pt>
                <c:pt idx="2882">
                  <c:v>96.622229098999995</c:v>
                </c:pt>
                <c:pt idx="2883">
                  <c:v>96.667201042000002</c:v>
                </c:pt>
                <c:pt idx="2884">
                  <c:v>96.683429955999998</c:v>
                </c:pt>
                <c:pt idx="2885">
                  <c:v>96.683429955999998</c:v>
                </c:pt>
                <c:pt idx="2886">
                  <c:v>96.683429955999998</c:v>
                </c:pt>
                <c:pt idx="2887">
                  <c:v>96.683429955999998</c:v>
                </c:pt>
                <c:pt idx="2888">
                  <c:v>96.683429955999998</c:v>
                </c:pt>
                <c:pt idx="2889">
                  <c:v>96.683429955999998</c:v>
                </c:pt>
                <c:pt idx="2890">
                  <c:v>96.911106109000002</c:v>
                </c:pt>
                <c:pt idx="2891">
                  <c:v>96.911106109000002</c:v>
                </c:pt>
                <c:pt idx="2892">
                  <c:v>96.933562993999999</c:v>
                </c:pt>
                <c:pt idx="2893">
                  <c:v>96.989495039000005</c:v>
                </c:pt>
                <c:pt idx="2894">
                  <c:v>97.025511026000004</c:v>
                </c:pt>
                <c:pt idx="2895">
                  <c:v>97.070080994999998</c:v>
                </c:pt>
                <c:pt idx="2896">
                  <c:v>97.070080994999998</c:v>
                </c:pt>
                <c:pt idx="2897">
                  <c:v>97.115952968000002</c:v>
                </c:pt>
                <c:pt idx="2898">
                  <c:v>97.176352976999993</c:v>
                </c:pt>
                <c:pt idx="2899">
                  <c:v>97.176352976999993</c:v>
                </c:pt>
                <c:pt idx="2900">
                  <c:v>97.224964142000005</c:v>
                </c:pt>
                <c:pt idx="2901">
                  <c:v>97.255067109999999</c:v>
                </c:pt>
                <c:pt idx="2902">
                  <c:v>97.289549112000003</c:v>
                </c:pt>
                <c:pt idx="2903">
                  <c:v>97.289549112000003</c:v>
                </c:pt>
                <c:pt idx="2904">
                  <c:v>97.349837063999999</c:v>
                </c:pt>
                <c:pt idx="2905">
                  <c:v>97.384299038999998</c:v>
                </c:pt>
                <c:pt idx="2906">
                  <c:v>97.456130027</c:v>
                </c:pt>
                <c:pt idx="2907">
                  <c:v>97.456130027</c:v>
                </c:pt>
                <c:pt idx="2908">
                  <c:v>97.489295959000003</c:v>
                </c:pt>
                <c:pt idx="2909">
                  <c:v>97.489295959000003</c:v>
                </c:pt>
                <c:pt idx="2910">
                  <c:v>97.589735031000004</c:v>
                </c:pt>
                <c:pt idx="2911">
                  <c:v>97.589735031000004</c:v>
                </c:pt>
                <c:pt idx="2912">
                  <c:v>97.632256983999994</c:v>
                </c:pt>
                <c:pt idx="2913">
                  <c:v>97.669432162999996</c:v>
                </c:pt>
                <c:pt idx="2914">
                  <c:v>97.706318139999993</c:v>
                </c:pt>
                <c:pt idx="2915">
                  <c:v>97.759694099000001</c:v>
                </c:pt>
                <c:pt idx="2916">
                  <c:v>97.759694099000001</c:v>
                </c:pt>
                <c:pt idx="2917">
                  <c:v>97.759694099000001</c:v>
                </c:pt>
                <c:pt idx="2918">
                  <c:v>97.759694099000001</c:v>
                </c:pt>
                <c:pt idx="2919">
                  <c:v>97.759694099000001</c:v>
                </c:pt>
                <c:pt idx="2920">
                  <c:v>97.759694099000001</c:v>
                </c:pt>
                <c:pt idx="2921">
                  <c:v>97.759694099000001</c:v>
                </c:pt>
                <c:pt idx="2922">
                  <c:v>97.963787078999999</c:v>
                </c:pt>
                <c:pt idx="2923">
                  <c:v>97.998764038000004</c:v>
                </c:pt>
                <c:pt idx="2924">
                  <c:v>98.049076080000006</c:v>
                </c:pt>
                <c:pt idx="2925">
                  <c:v>98.049076080000006</c:v>
                </c:pt>
                <c:pt idx="2926">
                  <c:v>98.100553989000005</c:v>
                </c:pt>
                <c:pt idx="2927">
                  <c:v>98.142843008</c:v>
                </c:pt>
                <c:pt idx="2928">
                  <c:v>98.142843008</c:v>
                </c:pt>
                <c:pt idx="2929">
                  <c:v>98.182731150999999</c:v>
                </c:pt>
                <c:pt idx="2930">
                  <c:v>98.219254016999997</c:v>
                </c:pt>
                <c:pt idx="2931">
                  <c:v>98.219254016999997</c:v>
                </c:pt>
                <c:pt idx="2932">
                  <c:v>98.275443077000006</c:v>
                </c:pt>
                <c:pt idx="2933">
                  <c:v>98.325633049000004</c:v>
                </c:pt>
                <c:pt idx="2934">
                  <c:v>98.362983942</c:v>
                </c:pt>
                <c:pt idx="2935">
                  <c:v>98.362983942</c:v>
                </c:pt>
                <c:pt idx="2936">
                  <c:v>98.418255090000002</c:v>
                </c:pt>
                <c:pt idx="2937">
                  <c:v>98.418255090000002</c:v>
                </c:pt>
                <c:pt idx="2938">
                  <c:v>98.418255090000002</c:v>
                </c:pt>
                <c:pt idx="2939">
                  <c:v>98.418255090000002</c:v>
                </c:pt>
                <c:pt idx="2940">
                  <c:v>98.563627003999997</c:v>
                </c:pt>
                <c:pt idx="2941">
                  <c:v>98.602746009000001</c:v>
                </c:pt>
                <c:pt idx="2942">
                  <c:v>98.649892090999998</c:v>
                </c:pt>
                <c:pt idx="2943">
                  <c:v>98.649892090999998</c:v>
                </c:pt>
                <c:pt idx="2944">
                  <c:v>98.693077087000006</c:v>
                </c:pt>
                <c:pt idx="2945">
                  <c:v>98.733829975000006</c:v>
                </c:pt>
                <c:pt idx="2946">
                  <c:v>98.761332988000007</c:v>
                </c:pt>
                <c:pt idx="2947">
                  <c:v>98.805266141999994</c:v>
                </c:pt>
                <c:pt idx="2948">
                  <c:v>98.805266141999994</c:v>
                </c:pt>
                <c:pt idx="2949">
                  <c:v>98.851340054999994</c:v>
                </c:pt>
                <c:pt idx="2950">
                  <c:v>98.851340054999994</c:v>
                </c:pt>
                <c:pt idx="2951">
                  <c:v>98.933757065999998</c:v>
                </c:pt>
                <c:pt idx="2952">
                  <c:v>98.933757065999998</c:v>
                </c:pt>
                <c:pt idx="2953">
                  <c:v>98.986236094999995</c:v>
                </c:pt>
                <c:pt idx="2954">
                  <c:v>98.986236094999995</c:v>
                </c:pt>
                <c:pt idx="2955">
                  <c:v>99.005504130999995</c:v>
                </c:pt>
                <c:pt idx="2956">
                  <c:v>99.005504130999995</c:v>
                </c:pt>
                <c:pt idx="2957">
                  <c:v>99.005504130999995</c:v>
                </c:pt>
                <c:pt idx="2958">
                  <c:v>99.158468960999997</c:v>
                </c:pt>
                <c:pt idx="2959">
                  <c:v>99.193289041</c:v>
                </c:pt>
                <c:pt idx="2960">
                  <c:v>99.242718934999999</c:v>
                </c:pt>
                <c:pt idx="2961">
                  <c:v>99.295051098000002</c:v>
                </c:pt>
                <c:pt idx="2962">
                  <c:v>99.295051098000002</c:v>
                </c:pt>
                <c:pt idx="2963">
                  <c:v>99.333320139999998</c:v>
                </c:pt>
                <c:pt idx="2964">
                  <c:v>99.391447067000001</c:v>
                </c:pt>
                <c:pt idx="2965">
                  <c:v>99.391447067000001</c:v>
                </c:pt>
                <c:pt idx="2966">
                  <c:v>99.442584991000004</c:v>
                </c:pt>
                <c:pt idx="2967">
                  <c:v>99.442584991000004</c:v>
                </c:pt>
                <c:pt idx="2968">
                  <c:v>99.483622073999996</c:v>
                </c:pt>
                <c:pt idx="2969">
                  <c:v>99.513057946999993</c:v>
                </c:pt>
                <c:pt idx="2970">
                  <c:v>99.561614989999995</c:v>
                </c:pt>
                <c:pt idx="2971">
                  <c:v>99.561614989999995</c:v>
                </c:pt>
                <c:pt idx="2972">
                  <c:v>99.616609096000005</c:v>
                </c:pt>
                <c:pt idx="2973">
                  <c:v>99.616609096000005</c:v>
                </c:pt>
                <c:pt idx="2974">
                  <c:v>99.616609096000005</c:v>
                </c:pt>
                <c:pt idx="2975">
                  <c:v>99.616609096000005</c:v>
                </c:pt>
                <c:pt idx="2976">
                  <c:v>99.616609096000005</c:v>
                </c:pt>
                <c:pt idx="2977">
                  <c:v>99.803153038000005</c:v>
                </c:pt>
                <c:pt idx="2978">
                  <c:v>99.823042154000007</c:v>
                </c:pt>
                <c:pt idx="2979">
                  <c:v>99.857769012000006</c:v>
                </c:pt>
                <c:pt idx="2980">
                  <c:v>99.890351057000004</c:v>
                </c:pt>
                <c:pt idx="2981">
                  <c:v>99.920457123999995</c:v>
                </c:pt>
                <c:pt idx="2982">
                  <c:v>99.948831080999994</c:v>
                </c:pt>
                <c:pt idx="2983">
                  <c:v>99.996479034000004</c:v>
                </c:pt>
                <c:pt idx="2984">
                  <c:v>99.996479034000004</c:v>
                </c:pt>
                <c:pt idx="2985">
                  <c:v>100.031615019</c:v>
                </c:pt>
                <c:pt idx="2986">
                  <c:v>100.087898016</c:v>
                </c:pt>
                <c:pt idx="2987">
                  <c:v>100.087898016</c:v>
                </c:pt>
                <c:pt idx="2988">
                  <c:v>100.087898016</c:v>
                </c:pt>
                <c:pt idx="2989">
                  <c:v>100.087898016</c:v>
                </c:pt>
                <c:pt idx="2990">
                  <c:v>100.087898016</c:v>
                </c:pt>
                <c:pt idx="2991">
                  <c:v>100.28206706</c:v>
                </c:pt>
                <c:pt idx="2992">
                  <c:v>100.28206706</c:v>
                </c:pt>
                <c:pt idx="2993">
                  <c:v>100.33436393700001</c:v>
                </c:pt>
                <c:pt idx="2994">
                  <c:v>100.35327005400001</c:v>
                </c:pt>
                <c:pt idx="2995">
                  <c:v>100.38471603399999</c:v>
                </c:pt>
                <c:pt idx="2996">
                  <c:v>100.42728900900001</c:v>
                </c:pt>
                <c:pt idx="2997">
                  <c:v>100.42728900900001</c:v>
                </c:pt>
                <c:pt idx="2998">
                  <c:v>100.486433983</c:v>
                </c:pt>
                <c:pt idx="2999">
                  <c:v>100.486433983</c:v>
                </c:pt>
                <c:pt idx="3000">
                  <c:v>100.486433983</c:v>
                </c:pt>
                <c:pt idx="3001">
                  <c:v>100.486433983</c:v>
                </c:pt>
                <c:pt idx="3002">
                  <c:v>100.486433983</c:v>
                </c:pt>
                <c:pt idx="3003">
                  <c:v>100.486433983</c:v>
                </c:pt>
                <c:pt idx="3004">
                  <c:v>100.486433983</c:v>
                </c:pt>
                <c:pt idx="3005">
                  <c:v>100.74763894</c:v>
                </c:pt>
                <c:pt idx="3006">
                  <c:v>100.74763894</c:v>
                </c:pt>
                <c:pt idx="3007">
                  <c:v>100.786105156</c:v>
                </c:pt>
                <c:pt idx="3008">
                  <c:v>100.821211099</c:v>
                </c:pt>
                <c:pt idx="3009">
                  <c:v>100.821211099</c:v>
                </c:pt>
                <c:pt idx="3010">
                  <c:v>100.821211099</c:v>
                </c:pt>
                <c:pt idx="3011">
                  <c:v>100.821211099</c:v>
                </c:pt>
                <c:pt idx="3012">
                  <c:v>100.821211099</c:v>
                </c:pt>
                <c:pt idx="3013">
                  <c:v>100.821211099</c:v>
                </c:pt>
                <c:pt idx="3014">
                  <c:v>101.031949043</c:v>
                </c:pt>
                <c:pt idx="3015">
                  <c:v>101.053092003</c:v>
                </c:pt>
                <c:pt idx="3016">
                  <c:v>101.082361936</c:v>
                </c:pt>
                <c:pt idx="3017">
                  <c:v>101.122215986</c:v>
                </c:pt>
                <c:pt idx="3018">
                  <c:v>101.122215986</c:v>
                </c:pt>
                <c:pt idx="3019">
                  <c:v>101.142080068</c:v>
                </c:pt>
                <c:pt idx="3020">
                  <c:v>101.142080068</c:v>
                </c:pt>
                <c:pt idx="3021">
                  <c:v>101.142080068</c:v>
                </c:pt>
                <c:pt idx="3022">
                  <c:v>101.142080068</c:v>
                </c:pt>
                <c:pt idx="3023">
                  <c:v>101.142080068</c:v>
                </c:pt>
                <c:pt idx="3024">
                  <c:v>101.142080068</c:v>
                </c:pt>
                <c:pt idx="3025">
                  <c:v>101.396360159</c:v>
                </c:pt>
                <c:pt idx="3026">
                  <c:v>101.432435035</c:v>
                </c:pt>
                <c:pt idx="3027">
                  <c:v>101.47386407800001</c:v>
                </c:pt>
                <c:pt idx="3028">
                  <c:v>101.518106937</c:v>
                </c:pt>
                <c:pt idx="3029">
                  <c:v>101.518106937</c:v>
                </c:pt>
                <c:pt idx="3030">
                  <c:v>101.568000078</c:v>
                </c:pt>
                <c:pt idx="3031">
                  <c:v>101.61900711</c:v>
                </c:pt>
                <c:pt idx="3032">
                  <c:v>101.61900711</c:v>
                </c:pt>
                <c:pt idx="3033">
                  <c:v>101.61900711</c:v>
                </c:pt>
                <c:pt idx="3034">
                  <c:v>101.61900711</c:v>
                </c:pt>
                <c:pt idx="3035">
                  <c:v>101.61900711</c:v>
                </c:pt>
                <c:pt idx="3036">
                  <c:v>101.61900711</c:v>
                </c:pt>
                <c:pt idx="3037">
                  <c:v>101.61900711</c:v>
                </c:pt>
                <c:pt idx="3038">
                  <c:v>101.61900711</c:v>
                </c:pt>
                <c:pt idx="3039">
                  <c:v>101.61900711</c:v>
                </c:pt>
                <c:pt idx="3040">
                  <c:v>101.61900711</c:v>
                </c:pt>
                <c:pt idx="3041">
                  <c:v>101.932665109</c:v>
                </c:pt>
                <c:pt idx="3042">
                  <c:v>101.966567993</c:v>
                </c:pt>
                <c:pt idx="3043">
                  <c:v>102.004732132</c:v>
                </c:pt>
                <c:pt idx="3044">
                  <c:v>102.004732132</c:v>
                </c:pt>
                <c:pt idx="3045">
                  <c:v>102.004732132</c:v>
                </c:pt>
                <c:pt idx="3046">
                  <c:v>102.004732132</c:v>
                </c:pt>
                <c:pt idx="3047">
                  <c:v>102.004732132</c:v>
                </c:pt>
                <c:pt idx="3048">
                  <c:v>102.004732132</c:v>
                </c:pt>
                <c:pt idx="3049">
                  <c:v>102.004732132</c:v>
                </c:pt>
                <c:pt idx="3050">
                  <c:v>102.21982097599999</c:v>
                </c:pt>
                <c:pt idx="3051">
                  <c:v>102.261363983</c:v>
                </c:pt>
                <c:pt idx="3052">
                  <c:v>102.315784931</c:v>
                </c:pt>
                <c:pt idx="3053">
                  <c:v>102.315784931</c:v>
                </c:pt>
                <c:pt idx="3054">
                  <c:v>102.371592998</c:v>
                </c:pt>
                <c:pt idx="3055">
                  <c:v>102.419430017</c:v>
                </c:pt>
                <c:pt idx="3056">
                  <c:v>102.419430017</c:v>
                </c:pt>
                <c:pt idx="3057">
                  <c:v>102.463449001</c:v>
                </c:pt>
                <c:pt idx="3058">
                  <c:v>102.500525951</c:v>
                </c:pt>
                <c:pt idx="3059">
                  <c:v>102.52802610400001</c:v>
                </c:pt>
                <c:pt idx="3060">
                  <c:v>102.52802610400001</c:v>
                </c:pt>
                <c:pt idx="3061">
                  <c:v>102.52802610400001</c:v>
                </c:pt>
                <c:pt idx="3062">
                  <c:v>102.52802610400001</c:v>
                </c:pt>
                <c:pt idx="3063">
                  <c:v>102.52802610400001</c:v>
                </c:pt>
                <c:pt idx="3064">
                  <c:v>102.52802610400001</c:v>
                </c:pt>
                <c:pt idx="3065">
                  <c:v>102.73680114699999</c:v>
                </c:pt>
                <c:pt idx="3066">
                  <c:v>102.771013021</c:v>
                </c:pt>
                <c:pt idx="3067">
                  <c:v>102.808398008</c:v>
                </c:pt>
                <c:pt idx="3068">
                  <c:v>102.827326059</c:v>
                </c:pt>
                <c:pt idx="3069">
                  <c:v>102.87892198500001</c:v>
                </c:pt>
                <c:pt idx="3070">
                  <c:v>102.92539811100001</c:v>
                </c:pt>
                <c:pt idx="3071">
                  <c:v>102.92539811100001</c:v>
                </c:pt>
                <c:pt idx="3072">
                  <c:v>102.96386504100001</c:v>
                </c:pt>
                <c:pt idx="3073">
                  <c:v>103.01022911</c:v>
                </c:pt>
                <c:pt idx="3074">
                  <c:v>103.028722047</c:v>
                </c:pt>
                <c:pt idx="3075">
                  <c:v>103.07449197699999</c:v>
                </c:pt>
                <c:pt idx="3076">
                  <c:v>103.097197055</c:v>
                </c:pt>
                <c:pt idx="3077">
                  <c:v>103.13222503599999</c:v>
                </c:pt>
                <c:pt idx="3078">
                  <c:v>103.14778804700001</c:v>
                </c:pt>
                <c:pt idx="3079">
                  <c:v>103.180346012</c:v>
                </c:pt>
                <c:pt idx="3080">
                  <c:v>103.236187935</c:v>
                </c:pt>
                <c:pt idx="3081">
                  <c:v>103.278635978</c:v>
                </c:pt>
                <c:pt idx="3082">
                  <c:v>103.278635978</c:v>
                </c:pt>
                <c:pt idx="3083">
                  <c:v>103.357459068</c:v>
                </c:pt>
                <c:pt idx="3084">
                  <c:v>103.357459068</c:v>
                </c:pt>
                <c:pt idx="3085">
                  <c:v>103.394803047</c:v>
                </c:pt>
                <c:pt idx="3086">
                  <c:v>103.426911115</c:v>
                </c:pt>
                <c:pt idx="3087">
                  <c:v>103.45333909999999</c:v>
                </c:pt>
                <c:pt idx="3088">
                  <c:v>103.487082958</c:v>
                </c:pt>
                <c:pt idx="3089">
                  <c:v>103.522648096</c:v>
                </c:pt>
                <c:pt idx="3090">
                  <c:v>103.546406984</c:v>
                </c:pt>
                <c:pt idx="3091">
                  <c:v>103.56163907</c:v>
                </c:pt>
                <c:pt idx="3092">
                  <c:v>103.618451118</c:v>
                </c:pt>
                <c:pt idx="3093">
                  <c:v>103.66264915399999</c:v>
                </c:pt>
                <c:pt idx="3094">
                  <c:v>103.68255114500001</c:v>
                </c:pt>
                <c:pt idx="3095">
                  <c:v>103.704648971</c:v>
                </c:pt>
                <c:pt idx="3096">
                  <c:v>103.759564161</c:v>
                </c:pt>
                <c:pt idx="3097">
                  <c:v>103.80026411999999</c:v>
                </c:pt>
                <c:pt idx="3098">
                  <c:v>103.80026411999999</c:v>
                </c:pt>
                <c:pt idx="3099">
                  <c:v>103.84780096999999</c:v>
                </c:pt>
                <c:pt idx="3100">
                  <c:v>103.89897704099999</c:v>
                </c:pt>
                <c:pt idx="3101">
                  <c:v>103.930021047</c:v>
                </c:pt>
                <c:pt idx="3102">
                  <c:v>103.96654796599999</c:v>
                </c:pt>
                <c:pt idx="3103">
                  <c:v>103.98520112</c:v>
                </c:pt>
                <c:pt idx="3104">
                  <c:v>104.01253008800001</c:v>
                </c:pt>
                <c:pt idx="3105">
                  <c:v>104.069914102</c:v>
                </c:pt>
                <c:pt idx="3106">
                  <c:v>104.10452604300001</c:v>
                </c:pt>
                <c:pt idx="3107">
                  <c:v>104.159722089</c:v>
                </c:pt>
                <c:pt idx="3108">
                  <c:v>104.159722089</c:v>
                </c:pt>
                <c:pt idx="3109">
                  <c:v>104.20091795899999</c:v>
                </c:pt>
                <c:pt idx="3110">
                  <c:v>104.218879938</c:v>
                </c:pt>
                <c:pt idx="3111">
                  <c:v>104.218879938</c:v>
                </c:pt>
                <c:pt idx="3112">
                  <c:v>104.27899003</c:v>
                </c:pt>
                <c:pt idx="3113">
                  <c:v>104.326900005</c:v>
                </c:pt>
                <c:pt idx="3114">
                  <c:v>104.38177013400001</c:v>
                </c:pt>
                <c:pt idx="3115">
                  <c:v>104.41427493099999</c:v>
                </c:pt>
                <c:pt idx="3116">
                  <c:v>104.41427493099999</c:v>
                </c:pt>
                <c:pt idx="3117">
                  <c:v>104.41427493099999</c:v>
                </c:pt>
                <c:pt idx="3118">
                  <c:v>104.41427493099999</c:v>
                </c:pt>
                <c:pt idx="3119">
                  <c:v>104.41427493099999</c:v>
                </c:pt>
                <c:pt idx="3120">
                  <c:v>104.41427493099999</c:v>
                </c:pt>
                <c:pt idx="3121">
                  <c:v>104.41427493099999</c:v>
                </c:pt>
                <c:pt idx="3122">
                  <c:v>104.62539196</c:v>
                </c:pt>
                <c:pt idx="3123">
                  <c:v>104.67606115300001</c:v>
                </c:pt>
                <c:pt idx="3124">
                  <c:v>104.67606115300001</c:v>
                </c:pt>
                <c:pt idx="3125">
                  <c:v>104.726685047</c:v>
                </c:pt>
                <c:pt idx="3126">
                  <c:v>104.774712085</c:v>
                </c:pt>
                <c:pt idx="3127">
                  <c:v>104.829287052</c:v>
                </c:pt>
                <c:pt idx="3128">
                  <c:v>104.829287052</c:v>
                </c:pt>
                <c:pt idx="3129">
                  <c:v>104.871186971</c:v>
                </c:pt>
                <c:pt idx="3130">
                  <c:v>104.91318702700001</c:v>
                </c:pt>
                <c:pt idx="3131">
                  <c:v>104.91318702700001</c:v>
                </c:pt>
                <c:pt idx="3132">
                  <c:v>104.960227012</c:v>
                </c:pt>
                <c:pt idx="3133">
                  <c:v>104.998613119</c:v>
                </c:pt>
                <c:pt idx="3134">
                  <c:v>105.036076069</c:v>
                </c:pt>
                <c:pt idx="3135">
                  <c:v>105.050738096</c:v>
                </c:pt>
                <c:pt idx="3136">
                  <c:v>105.050738096</c:v>
                </c:pt>
                <c:pt idx="3137">
                  <c:v>105.050738096</c:v>
                </c:pt>
                <c:pt idx="3138">
                  <c:v>105.050738096</c:v>
                </c:pt>
                <c:pt idx="3139">
                  <c:v>105.050738096</c:v>
                </c:pt>
                <c:pt idx="3140">
                  <c:v>105.050738096</c:v>
                </c:pt>
                <c:pt idx="3141">
                  <c:v>105.050738096</c:v>
                </c:pt>
                <c:pt idx="3142">
                  <c:v>105.290085077</c:v>
                </c:pt>
                <c:pt idx="3143">
                  <c:v>105.337628126</c:v>
                </c:pt>
                <c:pt idx="3144">
                  <c:v>105.390866995</c:v>
                </c:pt>
                <c:pt idx="3145">
                  <c:v>105.390866995</c:v>
                </c:pt>
                <c:pt idx="3146">
                  <c:v>105.433686971</c:v>
                </c:pt>
                <c:pt idx="3147">
                  <c:v>105.433686971</c:v>
                </c:pt>
                <c:pt idx="3148">
                  <c:v>105.493808031</c:v>
                </c:pt>
                <c:pt idx="3149">
                  <c:v>105.536885023</c:v>
                </c:pt>
                <c:pt idx="3150">
                  <c:v>105.58631801600001</c:v>
                </c:pt>
                <c:pt idx="3151">
                  <c:v>105.58631801600001</c:v>
                </c:pt>
                <c:pt idx="3152">
                  <c:v>105.62990903799999</c:v>
                </c:pt>
                <c:pt idx="3153">
                  <c:v>105.649286985</c:v>
                </c:pt>
                <c:pt idx="3154">
                  <c:v>105.649286985</c:v>
                </c:pt>
                <c:pt idx="3155">
                  <c:v>105.649286985</c:v>
                </c:pt>
                <c:pt idx="3156">
                  <c:v>105.649286985</c:v>
                </c:pt>
                <c:pt idx="3157">
                  <c:v>105.649286985</c:v>
                </c:pt>
                <c:pt idx="3158">
                  <c:v>105.649286985</c:v>
                </c:pt>
                <c:pt idx="3159">
                  <c:v>105.649286985</c:v>
                </c:pt>
                <c:pt idx="3160">
                  <c:v>105.649286985</c:v>
                </c:pt>
                <c:pt idx="3161">
                  <c:v>105.93217992700001</c:v>
                </c:pt>
                <c:pt idx="3162">
                  <c:v>105.954862117</c:v>
                </c:pt>
                <c:pt idx="3163">
                  <c:v>105.954862117</c:v>
                </c:pt>
                <c:pt idx="3164">
                  <c:v>105.954862117</c:v>
                </c:pt>
                <c:pt idx="3165">
                  <c:v>105.954862117</c:v>
                </c:pt>
                <c:pt idx="3166">
                  <c:v>105.954862117</c:v>
                </c:pt>
                <c:pt idx="3167">
                  <c:v>105.954862117</c:v>
                </c:pt>
                <c:pt idx="3168">
                  <c:v>105.954862117</c:v>
                </c:pt>
                <c:pt idx="3169">
                  <c:v>106.189017057</c:v>
                </c:pt>
                <c:pt idx="3170">
                  <c:v>106.24325799899999</c:v>
                </c:pt>
                <c:pt idx="3171">
                  <c:v>106.24325799899999</c:v>
                </c:pt>
                <c:pt idx="3172">
                  <c:v>106.29858613</c:v>
                </c:pt>
                <c:pt idx="3173">
                  <c:v>106.347213983</c:v>
                </c:pt>
                <c:pt idx="3174">
                  <c:v>106.388411045</c:v>
                </c:pt>
                <c:pt idx="3175">
                  <c:v>106.408266067</c:v>
                </c:pt>
                <c:pt idx="3176">
                  <c:v>106.408266067</c:v>
                </c:pt>
                <c:pt idx="3177">
                  <c:v>106.408266067</c:v>
                </c:pt>
                <c:pt idx="3178">
                  <c:v>106.408266067</c:v>
                </c:pt>
                <c:pt idx="3179">
                  <c:v>106.408266067</c:v>
                </c:pt>
                <c:pt idx="3180">
                  <c:v>106.408266067</c:v>
                </c:pt>
                <c:pt idx="3181">
                  <c:v>106.408266067</c:v>
                </c:pt>
                <c:pt idx="3182">
                  <c:v>106.408266067</c:v>
                </c:pt>
                <c:pt idx="3183">
                  <c:v>106.69632101000001</c:v>
                </c:pt>
                <c:pt idx="3184">
                  <c:v>106.69632101000001</c:v>
                </c:pt>
                <c:pt idx="3185">
                  <c:v>106.741914034</c:v>
                </c:pt>
                <c:pt idx="3186">
                  <c:v>106.741914034</c:v>
                </c:pt>
                <c:pt idx="3187">
                  <c:v>106.799193144</c:v>
                </c:pt>
                <c:pt idx="3188">
                  <c:v>106.838477134</c:v>
                </c:pt>
                <c:pt idx="3189">
                  <c:v>106.883404016</c:v>
                </c:pt>
                <c:pt idx="3190">
                  <c:v>106.919985056</c:v>
                </c:pt>
                <c:pt idx="3191">
                  <c:v>106.939064026</c:v>
                </c:pt>
                <c:pt idx="3192">
                  <c:v>106.988476991</c:v>
                </c:pt>
                <c:pt idx="3193">
                  <c:v>107.007148027</c:v>
                </c:pt>
                <c:pt idx="3194">
                  <c:v>107.007148027</c:v>
                </c:pt>
                <c:pt idx="3195">
                  <c:v>107.007148027</c:v>
                </c:pt>
                <c:pt idx="3196">
                  <c:v>107.007148027</c:v>
                </c:pt>
                <c:pt idx="3197">
                  <c:v>107.007148027</c:v>
                </c:pt>
                <c:pt idx="3198">
                  <c:v>107.007148027</c:v>
                </c:pt>
                <c:pt idx="3199">
                  <c:v>107.007148027</c:v>
                </c:pt>
                <c:pt idx="3200">
                  <c:v>107.23126316</c:v>
                </c:pt>
                <c:pt idx="3201">
                  <c:v>107.277420044</c:v>
                </c:pt>
                <c:pt idx="3202">
                  <c:v>107.306862116</c:v>
                </c:pt>
                <c:pt idx="3203">
                  <c:v>107.306862116</c:v>
                </c:pt>
                <c:pt idx="3204">
                  <c:v>107.341256141</c:v>
                </c:pt>
                <c:pt idx="3205">
                  <c:v>107.396221161</c:v>
                </c:pt>
                <c:pt idx="3206">
                  <c:v>107.439182996</c:v>
                </c:pt>
                <c:pt idx="3207">
                  <c:v>107.439182996</c:v>
                </c:pt>
                <c:pt idx="3208">
                  <c:v>107.477159023</c:v>
                </c:pt>
                <c:pt idx="3209">
                  <c:v>107.521739959</c:v>
                </c:pt>
                <c:pt idx="3210">
                  <c:v>107.521739959</c:v>
                </c:pt>
                <c:pt idx="3211">
                  <c:v>107.521739959</c:v>
                </c:pt>
                <c:pt idx="3212">
                  <c:v>107.521739959</c:v>
                </c:pt>
                <c:pt idx="3213">
                  <c:v>107.521739959</c:v>
                </c:pt>
                <c:pt idx="3214">
                  <c:v>107.521739959</c:v>
                </c:pt>
                <c:pt idx="3215">
                  <c:v>107.742793083</c:v>
                </c:pt>
                <c:pt idx="3216">
                  <c:v>107.742793083</c:v>
                </c:pt>
                <c:pt idx="3217">
                  <c:v>107.79682707800001</c:v>
                </c:pt>
                <c:pt idx="3218">
                  <c:v>107.840662956</c:v>
                </c:pt>
                <c:pt idx="3219">
                  <c:v>107.89500594099999</c:v>
                </c:pt>
                <c:pt idx="3220">
                  <c:v>107.89500594099999</c:v>
                </c:pt>
                <c:pt idx="3221">
                  <c:v>107.93764209699999</c:v>
                </c:pt>
                <c:pt idx="3222">
                  <c:v>107.962098121</c:v>
                </c:pt>
                <c:pt idx="3223">
                  <c:v>107.962098121</c:v>
                </c:pt>
                <c:pt idx="3224">
                  <c:v>108.017673969</c:v>
                </c:pt>
                <c:pt idx="3225">
                  <c:v>108.073266029</c:v>
                </c:pt>
                <c:pt idx="3226">
                  <c:v>108.089242935</c:v>
                </c:pt>
                <c:pt idx="3227">
                  <c:v>108.089242935</c:v>
                </c:pt>
                <c:pt idx="3228">
                  <c:v>108.12040710399999</c:v>
                </c:pt>
                <c:pt idx="3229">
                  <c:v>108.12040710399999</c:v>
                </c:pt>
                <c:pt idx="3230">
                  <c:v>108.12040710399999</c:v>
                </c:pt>
                <c:pt idx="3231">
                  <c:v>108.12040710399999</c:v>
                </c:pt>
                <c:pt idx="3232">
                  <c:v>108.12040710399999</c:v>
                </c:pt>
                <c:pt idx="3233">
                  <c:v>108.324281931</c:v>
                </c:pt>
                <c:pt idx="3234">
                  <c:v>108.324281931</c:v>
                </c:pt>
                <c:pt idx="3235">
                  <c:v>108.395183086</c:v>
                </c:pt>
                <c:pt idx="3236">
                  <c:v>108.428558111</c:v>
                </c:pt>
                <c:pt idx="3237">
                  <c:v>108.428558111</c:v>
                </c:pt>
                <c:pt idx="3238">
                  <c:v>108.485001087</c:v>
                </c:pt>
                <c:pt idx="3239">
                  <c:v>108.543359995</c:v>
                </c:pt>
                <c:pt idx="3240">
                  <c:v>108.559605121</c:v>
                </c:pt>
                <c:pt idx="3241">
                  <c:v>108.559605121</c:v>
                </c:pt>
                <c:pt idx="3242">
                  <c:v>108.61838603</c:v>
                </c:pt>
                <c:pt idx="3243">
                  <c:v>108.61838603</c:v>
                </c:pt>
                <c:pt idx="3244">
                  <c:v>108.61838603</c:v>
                </c:pt>
                <c:pt idx="3245">
                  <c:v>108.61838603</c:v>
                </c:pt>
                <c:pt idx="3246">
                  <c:v>108.61838603</c:v>
                </c:pt>
                <c:pt idx="3247">
                  <c:v>108.61838603</c:v>
                </c:pt>
                <c:pt idx="3248">
                  <c:v>108.828387022</c:v>
                </c:pt>
                <c:pt idx="3249">
                  <c:v>108.88014698000001</c:v>
                </c:pt>
                <c:pt idx="3250">
                  <c:v>108.88014698000001</c:v>
                </c:pt>
                <c:pt idx="3251">
                  <c:v>108.92298412300001</c:v>
                </c:pt>
                <c:pt idx="3252">
                  <c:v>108.966386079</c:v>
                </c:pt>
                <c:pt idx="3253">
                  <c:v>109.00865006399999</c:v>
                </c:pt>
                <c:pt idx="3254">
                  <c:v>109.00865006399999</c:v>
                </c:pt>
                <c:pt idx="3255">
                  <c:v>109.05857610699999</c:v>
                </c:pt>
                <c:pt idx="3256">
                  <c:v>109.05857610699999</c:v>
                </c:pt>
                <c:pt idx="3257">
                  <c:v>109.130524158</c:v>
                </c:pt>
                <c:pt idx="3258">
                  <c:v>109.130524158</c:v>
                </c:pt>
                <c:pt idx="3259">
                  <c:v>109.184812069</c:v>
                </c:pt>
                <c:pt idx="3260">
                  <c:v>109.22292304</c:v>
                </c:pt>
                <c:pt idx="3261">
                  <c:v>109.266510963</c:v>
                </c:pt>
                <c:pt idx="3262">
                  <c:v>109.299880981</c:v>
                </c:pt>
                <c:pt idx="3263">
                  <c:v>109.319457054</c:v>
                </c:pt>
                <c:pt idx="3264">
                  <c:v>109.319457054</c:v>
                </c:pt>
                <c:pt idx="3265">
                  <c:v>109.355204105</c:v>
                </c:pt>
                <c:pt idx="3266">
                  <c:v>109.355204105</c:v>
                </c:pt>
                <c:pt idx="3267">
                  <c:v>109.355204105</c:v>
                </c:pt>
                <c:pt idx="3268">
                  <c:v>109.355204105</c:v>
                </c:pt>
                <c:pt idx="3269">
                  <c:v>109.355204105</c:v>
                </c:pt>
                <c:pt idx="3270">
                  <c:v>109.57045411999999</c:v>
                </c:pt>
                <c:pt idx="3271">
                  <c:v>109.57045411999999</c:v>
                </c:pt>
                <c:pt idx="3272">
                  <c:v>109.621659994</c:v>
                </c:pt>
                <c:pt idx="3273">
                  <c:v>109.67202305799999</c:v>
                </c:pt>
                <c:pt idx="3274">
                  <c:v>109.722547054</c:v>
                </c:pt>
                <c:pt idx="3275">
                  <c:v>109.722547054</c:v>
                </c:pt>
                <c:pt idx="3276">
                  <c:v>109.770254135</c:v>
                </c:pt>
                <c:pt idx="3277">
                  <c:v>109.822499036</c:v>
                </c:pt>
                <c:pt idx="3278">
                  <c:v>109.822499036</c:v>
                </c:pt>
                <c:pt idx="3279">
                  <c:v>109.875030994</c:v>
                </c:pt>
                <c:pt idx="3280">
                  <c:v>109.924890995</c:v>
                </c:pt>
                <c:pt idx="3281">
                  <c:v>109.924890995</c:v>
                </c:pt>
                <c:pt idx="3282">
                  <c:v>109.975368976</c:v>
                </c:pt>
                <c:pt idx="3283">
                  <c:v>109.975368976</c:v>
                </c:pt>
                <c:pt idx="3284">
                  <c:v>110.026018142</c:v>
                </c:pt>
                <c:pt idx="3285">
                  <c:v>110.06735014900001</c:v>
                </c:pt>
                <c:pt idx="3286">
                  <c:v>110.122447967</c:v>
                </c:pt>
                <c:pt idx="3287">
                  <c:v>110.122447967</c:v>
                </c:pt>
                <c:pt idx="3288">
                  <c:v>110.166435957</c:v>
                </c:pt>
                <c:pt idx="3289">
                  <c:v>110.225723028</c:v>
                </c:pt>
                <c:pt idx="3290">
                  <c:v>110.225723028</c:v>
                </c:pt>
                <c:pt idx="3291">
                  <c:v>110.281744003</c:v>
                </c:pt>
                <c:pt idx="3292">
                  <c:v>110.281744003</c:v>
                </c:pt>
                <c:pt idx="3293">
                  <c:v>110.33090806</c:v>
                </c:pt>
                <c:pt idx="3294">
                  <c:v>110.366261005</c:v>
                </c:pt>
                <c:pt idx="3295">
                  <c:v>110.366261005</c:v>
                </c:pt>
                <c:pt idx="3296">
                  <c:v>110.404353141</c:v>
                </c:pt>
                <c:pt idx="3297">
                  <c:v>110.449450969</c:v>
                </c:pt>
                <c:pt idx="3298">
                  <c:v>110.493023157</c:v>
                </c:pt>
                <c:pt idx="3299">
                  <c:v>110.532334089</c:v>
                </c:pt>
                <c:pt idx="3300">
                  <c:v>110.580734014</c:v>
                </c:pt>
                <c:pt idx="3301">
                  <c:v>110.580734014</c:v>
                </c:pt>
                <c:pt idx="3302">
                  <c:v>110.628728151</c:v>
                </c:pt>
                <c:pt idx="3303">
                  <c:v>110.658406019</c:v>
                </c:pt>
                <c:pt idx="3304">
                  <c:v>110.686901092</c:v>
                </c:pt>
                <c:pt idx="3305">
                  <c:v>110.73117804499999</c:v>
                </c:pt>
                <c:pt idx="3306">
                  <c:v>110.764232158</c:v>
                </c:pt>
                <c:pt idx="3307">
                  <c:v>110.798563003</c:v>
                </c:pt>
                <c:pt idx="3308">
                  <c:v>110.798563003</c:v>
                </c:pt>
                <c:pt idx="3309">
                  <c:v>110.854470968</c:v>
                </c:pt>
                <c:pt idx="3310">
                  <c:v>110.914695024</c:v>
                </c:pt>
                <c:pt idx="3311">
                  <c:v>110.956073045</c:v>
                </c:pt>
                <c:pt idx="3312">
                  <c:v>110.956073045</c:v>
                </c:pt>
                <c:pt idx="3313">
                  <c:v>110.98935604099999</c:v>
                </c:pt>
                <c:pt idx="3314">
                  <c:v>111.047909021</c:v>
                </c:pt>
                <c:pt idx="3315">
                  <c:v>111.047909021</c:v>
                </c:pt>
                <c:pt idx="3316">
                  <c:v>111.081768989</c:v>
                </c:pt>
                <c:pt idx="3317">
                  <c:v>111.13086604999999</c:v>
                </c:pt>
                <c:pt idx="3318">
                  <c:v>111.13086604999999</c:v>
                </c:pt>
                <c:pt idx="3319">
                  <c:v>111.197029113</c:v>
                </c:pt>
                <c:pt idx="3320">
                  <c:v>111.231882095</c:v>
                </c:pt>
                <c:pt idx="3321">
                  <c:v>111.231882095</c:v>
                </c:pt>
                <c:pt idx="3322">
                  <c:v>111.29479908899999</c:v>
                </c:pt>
                <c:pt idx="3323">
                  <c:v>111.328736066</c:v>
                </c:pt>
                <c:pt idx="3324">
                  <c:v>111.363780975</c:v>
                </c:pt>
                <c:pt idx="3325">
                  <c:v>111.38273000700001</c:v>
                </c:pt>
                <c:pt idx="3326">
                  <c:v>111.39811801899999</c:v>
                </c:pt>
                <c:pt idx="3327">
                  <c:v>111.43026399599999</c:v>
                </c:pt>
                <c:pt idx="3328">
                  <c:v>111.43026399599999</c:v>
                </c:pt>
                <c:pt idx="3329">
                  <c:v>111.43026399599999</c:v>
                </c:pt>
                <c:pt idx="3330">
                  <c:v>111.43026399599999</c:v>
                </c:pt>
                <c:pt idx="3331">
                  <c:v>111.43026399599999</c:v>
                </c:pt>
                <c:pt idx="3332">
                  <c:v>111.627212047</c:v>
                </c:pt>
                <c:pt idx="3333">
                  <c:v>111.66639304100001</c:v>
                </c:pt>
                <c:pt idx="3334">
                  <c:v>111.71949505800001</c:v>
                </c:pt>
                <c:pt idx="3335">
                  <c:v>111.71949505800001</c:v>
                </c:pt>
                <c:pt idx="3336">
                  <c:v>111.75506711</c:v>
                </c:pt>
                <c:pt idx="3337">
                  <c:v>111.789989948</c:v>
                </c:pt>
                <c:pt idx="3338">
                  <c:v>111.839807987</c:v>
                </c:pt>
                <c:pt idx="3339">
                  <c:v>111.839807987</c:v>
                </c:pt>
                <c:pt idx="3340">
                  <c:v>111.883204937</c:v>
                </c:pt>
                <c:pt idx="3341">
                  <c:v>111.93105411499999</c:v>
                </c:pt>
                <c:pt idx="3342">
                  <c:v>111.93105411499999</c:v>
                </c:pt>
                <c:pt idx="3343">
                  <c:v>111.989299059</c:v>
                </c:pt>
                <c:pt idx="3344">
                  <c:v>112.022479057</c:v>
                </c:pt>
                <c:pt idx="3345">
                  <c:v>112.09075307800001</c:v>
                </c:pt>
                <c:pt idx="3346">
                  <c:v>112.09075307800001</c:v>
                </c:pt>
                <c:pt idx="3347">
                  <c:v>112.130218982</c:v>
                </c:pt>
                <c:pt idx="3348">
                  <c:v>112.174813985</c:v>
                </c:pt>
                <c:pt idx="3349">
                  <c:v>112.174813985</c:v>
                </c:pt>
                <c:pt idx="3350">
                  <c:v>112.21118211700001</c:v>
                </c:pt>
                <c:pt idx="3351">
                  <c:v>112.25196814500001</c:v>
                </c:pt>
                <c:pt idx="3352">
                  <c:v>112.276061058</c:v>
                </c:pt>
                <c:pt idx="3353">
                  <c:v>112.276061058</c:v>
                </c:pt>
                <c:pt idx="3354">
                  <c:v>112.276061058</c:v>
                </c:pt>
                <c:pt idx="3355">
                  <c:v>112.276061058</c:v>
                </c:pt>
                <c:pt idx="3356">
                  <c:v>112.276061058</c:v>
                </c:pt>
                <c:pt idx="3357">
                  <c:v>112.276061058</c:v>
                </c:pt>
                <c:pt idx="3358">
                  <c:v>112.276061058</c:v>
                </c:pt>
                <c:pt idx="3359">
                  <c:v>112.528109073</c:v>
                </c:pt>
                <c:pt idx="3360">
                  <c:v>112.56923103299999</c:v>
                </c:pt>
                <c:pt idx="3361">
                  <c:v>112.604768037</c:v>
                </c:pt>
                <c:pt idx="3362">
                  <c:v>112.651618957</c:v>
                </c:pt>
                <c:pt idx="3363">
                  <c:v>112.687592983</c:v>
                </c:pt>
                <c:pt idx="3364">
                  <c:v>112.687592983</c:v>
                </c:pt>
                <c:pt idx="3365">
                  <c:v>112.724483013</c:v>
                </c:pt>
                <c:pt idx="3366">
                  <c:v>112.75332212399999</c:v>
                </c:pt>
                <c:pt idx="3367">
                  <c:v>112.794957161</c:v>
                </c:pt>
                <c:pt idx="3368">
                  <c:v>112.828086137</c:v>
                </c:pt>
                <c:pt idx="3369">
                  <c:v>112.87136697699999</c:v>
                </c:pt>
                <c:pt idx="3370">
                  <c:v>112.906327963</c:v>
                </c:pt>
                <c:pt idx="3371">
                  <c:v>112.92062616299999</c:v>
                </c:pt>
                <c:pt idx="3372">
                  <c:v>112.92062616299999</c:v>
                </c:pt>
                <c:pt idx="3373">
                  <c:v>112.92062616299999</c:v>
                </c:pt>
                <c:pt idx="3374">
                  <c:v>112.92062616299999</c:v>
                </c:pt>
                <c:pt idx="3375">
                  <c:v>112.92062616299999</c:v>
                </c:pt>
                <c:pt idx="3376">
                  <c:v>113.09604811600001</c:v>
                </c:pt>
                <c:pt idx="3377">
                  <c:v>113.11640906300001</c:v>
                </c:pt>
                <c:pt idx="3378">
                  <c:v>113.11640906300001</c:v>
                </c:pt>
                <c:pt idx="3379">
                  <c:v>113.172343015</c:v>
                </c:pt>
                <c:pt idx="3380">
                  <c:v>113.235902071</c:v>
                </c:pt>
                <c:pt idx="3381">
                  <c:v>113.282746076</c:v>
                </c:pt>
                <c:pt idx="3382">
                  <c:v>113.282746076</c:v>
                </c:pt>
                <c:pt idx="3383">
                  <c:v>113.331464052</c:v>
                </c:pt>
                <c:pt idx="3384">
                  <c:v>113.377400159</c:v>
                </c:pt>
                <c:pt idx="3385">
                  <c:v>113.377400159</c:v>
                </c:pt>
                <c:pt idx="3386">
                  <c:v>113.41317701299999</c:v>
                </c:pt>
                <c:pt idx="3387">
                  <c:v>113.468413114</c:v>
                </c:pt>
                <c:pt idx="3388">
                  <c:v>113.48760199500001</c:v>
                </c:pt>
                <c:pt idx="3389">
                  <c:v>113.48760199500001</c:v>
                </c:pt>
                <c:pt idx="3390">
                  <c:v>113.557872057</c:v>
                </c:pt>
                <c:pt idx="3391">
                  <c:v>113.59607696499999</c:v>
                </c:pt>
                <c:pt idx="3392">
                  <c:v>113.61554408000001</c:v>
                </c:pt>
                <c:pt idx="3393">
                  <c:v>113.64937710700001</c:v>
                </c:pt>
                <c:pt idx="3394">
                  <c:v>113.71233916200001</c:v>
                </c:pt>
                <c:pt idx="3395">
                  <c:v>113.75693607300001</c:v>
                </c:pt>
                <c:pt idx="3396">
                  <c:v>113.75693607300001</c:v>
                </c:pt>
                <c:pt idx="3397">
                  <c:v>113.801979065</c:v>
                </c:pt>
                <c:pt idx="3398">
                  <c:v>113.801979065</c:v>
                </c:pt>
                <c:pt idx="3399">
                  <c:v>113.801979065</c:v>
                </c:pt>
                <c:pt idx="3400">
                  <c:v>113.801979065</c:v>
                </c:pt>
                <c:pt idx="3401">
                  <c:v>113.801979065</c:v>
                </c:pt>
                <c:pt idx="3402">
                  <c:v>113.801979065</c:v>
                </c:pt>
                <c:pt idx="3403">
                  <c:v>113.801979065</c:v>
                </c:pt>
                <c:pt idx="3404">
                  <c:v>113.801979065</c:v>
                </c:pt>
                <c:pt idx="3405">
                  <c:v>113.801979065</c:v>
                </c:pt>
                <c:pt idx="3406">
                  <c:v>113.801979065</c:v>
                </c:pt>
                <c:pt idx="3407">
                  <c:v>114.12948203099999</c:v>
                </c:pt>
                <c:pt idx="3408">
                  <c:v>114.16407704300001</c:v>
                </c:pt>
                <c:pt idx="3409">
                  <c:v>114.20028996400001</c:v>
                </c:pt>
                <c:pt idx="3410">
                  <c:v>114.242751121</c:v>
                </c:pt>
                <c:pt idx="3411">
                  <c:v>114.290356159</c:v>
                </c:pt>
                <c:pt idx="3412">
                  <c:v>114.30952096</c:v>
                </c:pt>
                <c:pt idx="3413">
                  <c:v>114.334690094</c:v>
                </c:pt>
                <c:pt idx="3414">
                  <c:v>114.363852024</c:v>
                </c:pt>
                <c:pt idx="3415">
                  <c:v>114.396939039</c:v>
                </c:pt>
                <c:pt idx="3416">
                  <c:v>114.434807062</c:v>
                </c:pt>
                <c:pt idx="3417">
                  <c:v>114.474768161</c:v>
                </c:pt>
                <c:pt idx="3418">
                  <c:v>114.474768161</c:v>
                </c:pt>
                <c:pt idx="3419">
                  <c:v>114.474768161</c:v>
                </c:pt>
                <c:pt idx="3420">
                  <c:v>114.474768161</c:v>
                </c:pt>
                <c:pt idx="3421">
                  <c:v>114.474768161</c:v>
                </c:pt>
                <c:pt idx="3422">
                  <c:v>114.474768161</c:v>
                </c:pt>
                <c:pt idx="3423">
                  <c:v>114.474768161</c:v>
                </c:pt>
                <c:pt idx="3424">
                  <c:v>114.474768161</c:v>
                </c:pt>
                <c:pt idx="3425">
                  <c:v>114.474768161</c:v>
                </c:pt>
                <c:pt idx="3426">
                  <c:v>114.762321949</c:v>
                </c:pt>
                <c:pt idx="3427">
                  <c:v>114.798850059</c:v>
                </c:pt>
                <c:pt idx="3428">
                  <c:v>114.851400137</c:v>
                </c:pt>
                <c:pt idx="3429">
                  <c:v>114.851400137</c:v>
                </c:pt>
                <c:pt idx="3430">
                  <c:v>114.902416944</c:v>
                </c:pt>
                <c:pt idx="3431">
                  <c:v>114.944843053</c:v>
                </c:pt>
                <c:pt idx="3432">
                  <c:v>114.944843053</c:v>
                </c:pt>
                <c:pt idx="3433">
                  <c:v>115.007777929</c:v>
                </c:pt>
                <c:pt idx="3434">
                  <c:v>115.007777929</c:v>
                </c:pt>
                <c:pt idx="3435">
                  <c:v>115.059685945</c:v>
                </c:pt>
                <c:pt idx="3436">
                  <c:v>115.094732046</c:v>
                </c:pt>
                <c:pt idx="3437">
                  <c:v>115.128112077</c:v>
                </c:pt>
                <c:pt idx="3438">
                  <c:v>115.160341024</c:v>
                </c:pt>
                <c:pt idx="3439">
                  <c:v>115.193628072</c:v>
                </c:pt>
                <c:pt idx="3440">
                  <c:v>115.236690044</c:v>
                </c:pt>
                <c:pt idx="3441">
                  <c:v>115.288356065</c:v>
                </c:pt>
                <c:pt idx="3442">
                  <c:v>115.288356065</c:v>
                </c:pt>
                <c:pt idx="3443">
                  <c:v>115.33430314</c:v>
                </c:pt>
                <c:pt idx="3444">
                  <c:v>115.353757143</c:v>
                </c:pt>
                <c:pt idx="3445">
                  <c:v>115.388797998</c:v>
                </c:pt>
                <c:pt idx="3446">
                  <c:v>115.44301104500001</c:v>
                </c:pt>
                <c:pt idx="3447">
                  <c:v>115.44301104500001</c:v>
                </c:pt>
                <c:pt idx="3448">
                  <c:v>115.477147102</c:v>
                </c:pt>
                <c:pt idx="3449">
                  <c:v>115.52325606300001</c:v>
                </c:pt>
                <c:pt idx="3450">
                  <c:v>115.559623003</c:v>
                </c:pt>
                <c:pt idx="3451">
                  <c:v>115.59247207600001</c:v>
                </c:pt>
                <c:pt idx="3452">
                  <c:v>115.627275943</c:v>
                </c:pt>
                <c:pt idx="3453">
                  <c:v>115.661281109</c:v>
                </c:pt>
                <c:pt idx="3454">
                  <c:v>115.684314012</c:v>
                </c:pt>
                <c:pt idx="3455">
                  <c:v>115.684314012</c:v>
                </c:pt>
                <c:pt idx="3456">
                  <c:v>115.684314012</c:v>
                </c:pt>
                <c:pt idx="3457">
                  <c:v>115.684314012</c:v>
                </c:pt>
                <c:pt idx="3458">
                  <c:v>115.684314012</c:v>
                </c:pt>
                <c:pt idx="3459">
                  <c:v>115.684314012</c:v>
                </c:pt>
                <c:pt idx="3460">
                  <c:v>115.684314012</c:v>
                </c:pt>
                <c:pt idx="3461">
                  <c:v>115.684314012</c:v>
                </c:pt>
                <c:pt idx="3462">
                  <c:v>115.684314012</c:v>
                </c:pt>
                <c:pt idx="3463">
                  <c:v>115.991677999</c:v>
                </c:pt>
                <c:pt idx="3464">
                  <c:v>116.049983978</c:v>
                </c:pt>
                <c:pt idx="3465">
                  <c:v>116.049983978</c:v>
                </c:pt>
                <c:pt idx="3466">
                  <c:v>116.100795984</c:v>
                </c:pt>
                <c:pt idx="3467">
                  <c:v>116.148522138</c:v>
                </c:pt>
                <c:pt idx="3468">
                  <c:v>116.148522138</c:v>
                </c:pt>
                <c:pt idx="3469">
                  <c:v>116.148522138</c:v>
                </c:pt>
                <c:pt idx="3470">
                  <c:v>116.148522138</c:v>
                </c:pt>
                <c:pt idx="3471">
                  <c:v>116.148522138</c:v>
                </c:pt>
                <c:pt idx="3472">
                  <c:v>116.148522138</c:v>
                </c:pt>
                <c:pt idx="3473">
                  <c:v>116.148522138</c:v>
                </c:pt>
                <c:pt idx="3474">
                  <c:v>116.148522138</c:v>
                </c:pt>
                <c:pt idx="3475">
                  <c:v>116.391020059</c:v>
                </c:pt>
                <c:pt idx="3476">
                  <c:v>116.440487146</c:v>
                </c:pt>
                <c:pt idx="3477">
                  <c:v>116.47789216</c:v>
                </c:pt>
                <c:pt idx="3478">
                  <c:v>116.49455308899999</c:v>
                </c:pt>
                <c:pt idx="3479">
                  <c:v>116.531144142</c:v>
                </c:pt>
                <c:pt idx="3480">
                  <c:v>116.57228398300001</c:v>
                </c:pt>
                <c:pt idx="3481">
                  <c:v>116.626348018</c:v>
                </c:pt>
                <c:pt idx="3482">
                  <c:v>116.626348018</c:v>
                </c:pt>
                <c:pt idx="3483">
                  <c:v>116.658463955</c:v>
                </c:pt>
                <c:pt idx="3484">
                  <c:v>116.707350015</c:v>
                </c:pt>
                <c:pt idx="3485">
                  <c:v>116.75475502</c:v>
                </c:pt>
                <c:pt idx="3486">
                  <c:v>116.75475502</c:v>
                </c:pt>
                <c:pt idx="3487">
                  <c:v>116.80228114099999</c:v>
                </c:pt>
                <c:pt idx="3488">
                  <c:v>116.821758985</c:v>
                </c:pt>
                <c:pt idx="3489">
                  <c:v>116.821758985</c:v>
                </c:pt>
                <c:pt idx="3490">
                  <c:v>116.821758985</c:v>
                </c:pt>
                <c:pt idx="3491">
                  <c:v>116.821758985</c:v>
                </c:pt>
                <c:pt idx="3492">
                  <c:v>116.984565019</c:v>
                </c:pt>
                <c:pt idx="3493">
                  <c:v>117.005568981</c:v>
                </c:pt>
                <c:pt idx="3494">
                  <c:v>117.021486044</c:v>
                </c:pt>
                <c:pt idx="3495">
                  <c:v>117.057201147</c:v>
                </c:pt>
                <c:pt idx="3496">
                  <c:v>117.092056036</c:v>
                </c:pt>
                <c:pt idx="3497">
                  <c:v>117.123785019</c:v>
                </c:pt>
                <c:pt idx="3498">
                  <c:v>117.161806106</c:v>
                </c:pt>
                <c:pt idx="3499">
                  <c:v>117.20360398299999</c:v>
                </c:pt>
                <c:pt idx="3500">
                  <c:v>117.20360398299999</c:v>
                </c:pt>
                <c:pt idx="3501">
                  <c:v>117.251230955</c:v>
                </c:pt>
                <c:pt idx="3502">
                  <c:v>117.28331899600001</c:v>
                </c:pt>
                <c:pt idx="3503">
                  <c:v>117.332492113</c:v>
                </c:pt>
                <c:pt idx="3504">
                  <c:v>117.332492113</c:v>
                </c:pt>
                <c:pt idx="3505">
                  <c:v>117.385317087</c:v>
                </c:pt>
                <c:pt idx="3506">
                  <c:v>117.419846058</c:v>
                </c:pt>
                <c:pt idx="3507">
                  <c:v>117.419846058</c:v>
                </c:pt>
                <c:pt idx="3508">
                  <c:v>117.419846058</c:v>
                </c:pt>
                <c:pt idx="3509">
                  <c:v>117.419846058</c:v>
                </c:pt>
                <c:pt idx="3510">
                  <c:v>117.419846058</c:v>
                </c:pt>
                <c:pt idx="3511">
                  <c:v>117.419846058</c:v>
                </c:pt>
                <c:pt idx="3512">
                  <c:v>117.419846058</c:v>
                </c:pt>
                <c:pt idx="3513">
                  <c:v>117.668331146</c:v>
                </c:pt>
                <c:pt idx="3514">
                  <c:v>117.703823089</c:v>
                </c:pt>
                <c:pt idx="3515">
                  <c:v>117.72226810399999</c:v>
                </c:pt>
                <c:pt idx="3516">
                  <c:v>117.762676954</c:v>
                </c:pt>
                <c:pt idx="3517">
                  <c:v>117.797403097</c:v>
                </c:pt>
                <c:pt idx="3518">
                  <c:v>117.832188129</c:v>
                </c:pt>
                <c:pt idx="3519">
                  <c:v>117.85364294</c:v>
                </c:pt>
                <c:pt idx="3520">
                  <c:v>117.85364294</c:v>
                </c:pt>
                <c:pt idx="3521">
                  <c:v>117.85364294</c:v>
                </c:pt>
                <c:pt idx="3522">
                  <c:v>117.85364294</c:v>
                </c:pt>
                <c:pt idx="3523">
                  <c:v>117.85364294</c:v>
                </c:pt>
                <c:pt idx="3524">
                  <c:v>117.85364294</c:v>
                </c:pt>
                <c:pt idx="3525">
                  <c:v>118.06625199299999</c:v>
                </c:pt>
                <c:pt idx="3526">
                  <c:v>118.106523037</c:v>
                </c:pt>
                <c:pt idx="3527">
                  <c:v>118.154983043</c:v>
                </c:pt>
                <c:pt idx="3528">
                  <c:v>118.154983043</c:v>
                </c:pt>
                <c:pt idx="3529">
                  <c:v>118.19638895999999</c:v>
                </c:pt>
                <c:pt idx="3530">
                  <c:v>118.237578153</c:v>
                </c:pt>
                <c:pt idx="3531">
                  <c:v>118.28662610000001</c:v>
                </c:pt>
                <c:pt idx="3532">
                  <c:v>118.28662610000001</c:v>
                </c:pt>
                <c:pt idx="3533">
                  <c:v>118.33734512300001</c:v>
                </c:pt>
                <c:pt idx="3534">
                  <c:v>118.33734512300001</c:v>
                </c:pt>
                <c:pt idx="3535">
                  <c:v>118.33734512300001</c:v>
                </c:pt>
                <c:pt idx="3536">
                  <c:v>118.33734512300001</c:v>
                </c:pt>
                <c:pt idx="3537">
                  <c:v>118.33734512300001</c:v>
                </c:pt>
                <c:pt idx="3538">
                  <c:v>118.33734512300001</c:v>
                </c:pt>
                <c:pt idx="3539">
                  <c:v>118.33734512300001</c:v>
                </c:pt>
                <c:pt idx="3540">
                  <c:v>118.58375811499999</c:v>
                </c:pt>
                <c:pt idx="3541">
                  <c:v>118.60643816</c:v>
                </c:pt>
                <c:pt idx="3542">
                  <c:v>118.621981144</c:v>
                </c:pt>
                <c:pt idx="3543">
                  <c:v>118.621981144</c:v>
                </c:pt>
                <c:pt idx="3544">
                  <c:v>118.621981144</c:v>
                </c:pt>
                <c:pt idx="3545">
                  <c:v>118.621981144</c:v>
                </c:pt>
                <c:pt idx="3546">
                  <c:v>118.621981144</c:v>
                </c:pt>
                <c:pt idx="3547">
                  <c:v>118.621981144</c:v>
                </c:pt>
                <c:pt idx="3548">
                  <c:v>118.621981144</c:v>
                </c:pt>
                <c:pt idx="3549">
                  <c:v>118.86908793400001</c:v>
                </c:pt>
                <c:pt idx="3550">
                  <c:v>118.91824293099999</c:v>
                </c:pt>
                <c:pt idx="3551">
                  <c:v>118.96312499</c:v>
                </c:pt>
                <c:pt idx="3552">
                  <c:v>118.96312499</c:v>
                </c:pt>
                <c:pt idx="3553">
                  <c:v>119.001522064</c:v>
                </c:pt>
                <c:pt idx="3554">
                  <c:v>119.055315017</c:v>
                </c:pt>
                <c:pt idx="3555">
                  <c:v>119.055315017</c:v>
                </c:pt>
                <c:pt idx="3556">
                  <c:v>119.090441942</c:v>
                </c:pt>
                <c:pt idx="3557">
                  <c:v>119.090441942</c:v>
                </c:pt>
                <c:pt idx="3558">
                  <c:v>119.090441942</c:v>
                </c:pt>
                <c:pt idx="3559">
                  <c:v>119.090441942</c:v>
                </c:pt>
                <c:pt idx="3560">
                  <c:v>119.090441942</c:v>
                </c:pt>
                <c:pt idx="3561">
                  <c:v>119.090441942</c:v>
                </c:pt>
                <c:pt idx="3562">
                  <c:v>119.090441942</c:v>
                </c:pt>
                <c:pt idx="3563">
                  <c:v>119.329440117</c:v>
                </c:pt>
                <c:pt idx="3564">
                  <c:v>119.35829400999999</c:v>
                </c:pt>
                <c:pt idx="3565">
                  <c:v>119.40070796000001</c:v>
                </c:pt>
                <c:pt idx="3566">
                  <c:v>119.44012904100001</c:v>
                </c:pt>
                <c:pt idx="3567">
                  <c:v>119.473746061</c:v>
                </c:pt>
                <c:pt idx="3568">
                  <c:v>119.52176308600001</c:v>
                </c:pt>
                <c:pt idx="3569">
                  <c:v>119.54917407000001</c:v>
                </c:pt>
                <c:pt idx="3570">
                  <c:v>119.586228132</c:v>
                </c:pt>
                <c:pt idx="3571">
                  <c:v>119.586228132</c:v>
                </c:pt>
                <c:pt idx="3572">
                  <c:v>119.586228132</c:v>
                </c:pt>
                <c:pt idx="3573">
                  <c:v>119.586228132</c:v>
                </c:pt>
                <c:pt idx="3574">
                  <c:v>119.586228132</c:v>
                </c:pt>
                <c:pt idx="3575">
                  <c:v>119.586228132</c:v>
                </c:pt>
                <c:pt idx="3576">
                  <c:v>119.586228132</c:v>
                </c:pt>
                <c:pt idx="3577">
                  <c:v>119.586228132</c:v>
                </c:pt>
                <c:pt idx="3578">
                  <c:v>119.84832906699999</c:v>
                </c:pt>
                <c:pt idx="3579">
                  <c:v>119.87131094900001</c:v>
                </c:pt>
                <c:pt idx="3580">
                  <c:v>119.91861200300001</c:v>
                </c:pt>
                <c:pt idx="3581">
                  <c:v>119.91861200300001</c:v>
                </c:pt>
                <c:pt idx="3582">
                  <c:v>119.96025514599999</c:v>
                </c:pt>
                <c:pt idx="3583">
                  <c:v>120.007111072</c:v>
                </c:pt>
                <c:pt idx="3584">
                  <c:v>120.054960012</c:v>
                </c:pt>
                <c:pt idx="3585">
                  <c:v>120.054960012</c:v>
                </c:pt>
                <c:pt idx="3586">
                  <c:v>120.094907045</c:v>
                </c:pt>
                <c:pt idx="3587">
                  <c:v>120.13474702800001</c:v>
                </c:pt>
                <c:pt idx="3588">
                  <c:v>120.20012497899999</c:v>
                </c:pt>
                <c:pt idx="3589">
                  <c:v>120.20012497899999</c:v>
                </c:pt>
                <c:pt idx="3590">
                  <c:v>120.23647499099999</c:v>
                </c:pt>
                <c:pt idx="3591">
                  <c:v>120.23647499099999</c:v>
                </c:pt>
                <c:pt idx="3592">
                  <c:v>120.23647499099999</c:v>
                </c:pt>
                <c:pt idx="3593">
                  <c:v>120.23647499099999</c:v>
                </c:pt>
                <c:pt idx="3594">
                  <c:v>120.23647499099999</c:v>
                </c:pt>
                <c:pt idx="3595">
                  <c:v>120.23647499099999</c:v>
                </c:pt>
                <c:pt idx="3596">
                  <c:v>120.23647499099999</c:v>
                </c:pt>
                <c:pt idx="3597">
                  <c:v>120.453590154</c:v>
                </c:pt>
                <c:pt idx="3598">
                  <c:v>120.502714157</c:v>
                </c:pt>
                <c:pt idx="3599">
                  <c:v>120.55013394300001</c:v>
                </c:pt>
                <c:pt idx="3600">
                  <c:v>120.55013394300001</c:v>
                </c:pt>
                <c:pt idx="3601">
                  <c:v>120.605777979</c:v>
                </c:pt>
                <c:pt idx="3602">
                  <c:v>120.64789009099999</c:v>
                </c:pt>
                <c:pt idx="3603">
                  <c:v>120.66388607</c:v>
                </c:pt>
                <c:pt idx="3604">
                  <c:v>120.66388607</c:v>
                </c:pt>
                <c:pt idx="3605">
                  <c:v>120.66388607</c:v>
                </c:pt>
                <c:pt idx="3606">
                  <c:v>120.66388607</c:v>
                </c:pt>
                <c:pt idx="3607">
                  <c:v>120.66388607</c:v>
                </c:pt>
                <c:pt idx="3608">
                  <c:v>120.66388607</c:v>
                </c:pt>
                <c:pt idx="3609">
                  <c:v>120.878448963</c:v>
                </c:pt>
                <c:pt idx="3610">
                  <c:v>120.90771698899999</c:v>
                </c:pt>
                <c:pt idx="3611">
                  <c:v>120.955372095</c:v>
                </c:pt>
                <c:pt idx="3612">
                  <c:v>120.955372095</c:v>
                </c:pt>
                <c:pt idx="3613">
                  <c:v>120.997192144</c:v>
                </c:pt>
                <c:pt idx="3614">
                  <c:v>121.05701804100001</c:v>
                </c:pt>
                <c:pt idx="3615">
                  <c:v>121.081231117</c:v>
                </c:pt>
                <c:pt idx="3616">
                  <c:v>121.081231117</c:v>
                </c:pt>
                <c:pt idx="3617">
                  <c:v>121.130697965</c:v>
                </c:pt>
                <c:pt idx="3618">
                  <c:v>121.159471035</c:v>
                </c:pt>
                <c:pt idx="3619">
                  <c:v>121.20015215799999</c:v>
                </c:pt>
                <c:pt idx="3620">
                  <c:v>121.23915314600001</c:v>
                </c:pt>
                <c:pt idx="3621">
                  <c:v>121.281912088</c:v>
                </c:pt>
                <c:pt idx="3622">
                  <c:v>121.281912088</c:v>
                </c:pt>
                <c:pt idx="3623">
                  <c:v>121.32455897299999</c:v>
                </c:pt>
                <c:pt idx="3624">
                  <c:v>121.371124982</c:v>
                </c:pt>
                <c:pt idx="3625">
                  <c:v>121.41351294499999</c:v>
                </c:pt>
              </c:numCache>
            </c:numRef>
          </c:xVal>
          <c:yVal>
            <c:numRef>
              <c:f>Sheet1!$S$20:$S$40000</c:f>
              <c:numCache>
                <c:formatCode>General</c:formatCode>
                <c:ptCount val="39981"/>
                <c:pt idx="1">
                  <c:v>-3.1462275044323398E-3</c:v>
                </c:pt>
                <c:pt idx="2">
                  <c:v>-2.5152844728221712E-3</c:v>
                </c:pt>
                <c:pt idx="3">
                  <c:v>-2.5992002693574772E-3</c:v>
                </c:pt>
                <c:pt idx="4">
                  <c:v>-2.4496999807149819E-3</c:v>
                </c:pt>
                <c:pt idx="5">
                  <c:v>-2.345045322929281E-3</c:v>
                </c:pt>
                <c:pt idx="6">
                  <c:v>-2.345045322929281E-3</c:v>
                </c:pt>
                <c:pt idx="7">
                  <c:v>-3.0874442283638712E-3</c:v>
                </c:pt>
                <c:pt idx="8">
                  <c:v>-3.0874442283638712E-3</c:v>
                </c:pt>
                <c:pt idx="9">
                  <c:v>-3.4450222826542748E-3</c:v>
                </c:pt>
                <c:pt idx="10">
                  <c:v>-3.0686911958971788E-3</c:v>
                </c:pt>
                <c:pt idx="11">
                  <c:v>-2.9739768764648219E-3</c:v>
                </c:pt>
                <c:pt idx="12">
                  <c:v>-3.0398844863724741E-3</c:v>
                </c:pt>
                <c:pt idx="13">
                  <c:v>-3.0987006470076452E-3</c:v>
                </c:pt>
                <c:pt idx="14">
                  <c:v>-3.0987006470076452E-3</c:v>
                </c:pt>
                <c:pt idx="15">
                  <c:v>-3.0899822834858279E-3</c:v>
                </c:pt>
                <c:pt idx="16">
                  <c:v>-3.4162988183810529E-3</c:v>
                </c:pt>
                <c:pt idx="17">
                  <c:v>-3.2952172910652631E-3</c:v>
                </c:pt>
                <c:pt idx="18">
                  <c:v>-3.2952172910652631E-3</c:v>
                </c:pt>
                <c:pt idx="19">
                  <c:v>-3.2463259711855339E-3</c:v>
                </c:pt>
                <c:pt idx="20">
                  <c:v>-3.0669255509563511E-3</c:v>
                </c:pt>
                <c:pt idx="21">
                  <c:v>-3.0669255509563511E-3</c:v>
                </c:pt>
                <c:pt idx="22">
                  <c:v>-3.472552382420327E-3</c:v>
                </c:pt>
                <c:pt idx="23">
                  <c:v>-3.2529094886190619E-3</c:v>
                </c:pt>
                <c:pt idx="24">
                  <c:v>-3.2226103227316022E-3</c:v>
                </c:pt>
                <c:pt idx="25">
                  <c:v>-3.2226103227316022E-3</c:v>
                </c:pt>
                <c:pt idx="26">
                  <c:v>-2.6387515055846938E-3</c:v>
                </c:pt>
                <c:pt idx="27">
                  <c:v>-3.5355817095007458E-3</c:v>
                </c:pt>
                <c:pt idx="28">
                  <c:v>-3.383987126478253E-3</c:v>
                </c:pt>
                <c:pt idx="29">
                  <c:v>-3.383987126478253E-3</c:v>
                </c:pt>
                <c:pt idx="30">
                  <c:v>-3.7474260671650152E-3</c:v>
                </c:pt>
                <c:pt idx="31">
                  <c:v>-3.0177198380427748E-3</c:v>
                </c:pt>
                <c:pt idx="32">
                  <c:v>-3.682764937318696E-3</c:v>
                </c:pt>
                <c:pt idx="33">
                  <c:v>-3.682764937318696E-3</c:v>
                </c:pt>
                <c:pt idx="34">
                  <c:v>-3.7104864280264132E-3</c:v>
                </c:pt>
                <c:pt idx="35">
                  <c:v>-3.5051877249713688E-3</c:v>
                </c:pt>
                <c:pt idx="36">
                  <c:v>-3.3810884589549782E-3</c:v>
                </c:pt>
                <c:pt idx="37">
                  <c:v>-3.3810884589549782E-3</c:v>
                </c:pt>
                <c:pt idx="38">
                  <c:v>-3.4864377723788521E-3</c:v>
                </c:pt>
                <c:pt idx="39">
                  <c:v>-2.9580630475086289E-3</c:v>
                </c:pt>
                <c:pt idx="40">
                  <c:v>-2.5376818276729909E-3</c:v>
                </c:pt>
                <c:pt idx="41">
                  <c:v>-2.5376818276729909E-3</c:v>
                </c:pt>
                <c:pt idx="42">
                  <c:v>-3.250433248107149E-3</c:v>
                </c:pt>
                <c:pt idx="43">
                  <c:v>-3.68827648932557E-3</c:v>
                </c:pt>
                <c:pt idx="44">
                  <c:v>-2.637200667545735E-3</c:v>
                </c:pt>
                <c:pt idx="45">
                  <c:v>-2.637200667545735E-3</c:v>
                </c:pt>
                <c:pt idx="46">
                  <c:v>-2.0179070193330098E-3</c:v>
                </c:pt>
                <c:pt idx="47">
                  <c:v>-1.926884632093428E-3</c:v>
                </c:pt>
                <c:pt idx="48">
                  <c:v>-2.3681425729922411E-3</c:v>
                </c:pt>
                <c:pt idx="49">
                  <c:v>-2.3681425729922411E-3</c:v>
                </c:pt>
                <c:pt idx="50">
                  <c:v>-2.3234918766337912E-3</c:v>
                </c:pt>
                <c:pt idx="51">
                  <c:v>-2.3234918766337912E-3</c:v>
                </c:pt>
                <c:pt idx="52">
                  <c:v>-2.4045933584229992E-3</c:v>
                </c:pt>
                <c:pt idx="53">
                  <c:v>-1.8655018061019761E-3</c:v>
                </c:pt>
                <c:pt idx="54">
                  <c:v>-1.8655018061019761E-3</c:v>
                </c:pt>
                <c:pt idx="55">
                  <c:v>-2.1111849292295391E-3</c:v>
                </c:pt>
                <c:pt idx="56">
                  <c:v>-2.231896395492454E-3</c:v>
                </c:pt>
                <c:pt idx="57">
                  <c:v>-2.141127124929565E-3</c:v>
                </c:pt>
                <c:pt idx="58">
                  <c:v>-2.141127124929565E-3</c:v>
                </c:pt>
                <c:pt idx="59">
                  <c:v>-2.3676671012770691E-3</c:v>
                </c:pt>
                <c:pt idx="60">
                  <c:v>-2.4905034458078878E-3</c:v>
                </c:pt>
                <c:pt idx="61">
                  <c:v>-2.4905034458078878E-3</c:v>
                </c:pt>
                <c:pt idx="62">
                  <c:v>-2.4667808058918082E-3</c:v>
                </c:pt>
                <c:pt idx="63">
                  <c:v>-2.480820213822467E-3</c:v>
                </c:pt>
                <c:pt idx="64">
                  <c:v>-2.61650742453216E-3</c:v>
                </c:pt>
                <c:pt idx="65">
                  <c:v>-2.4699368450010468E-3</c:v>
                </c:pt>
                <c:pt idx="66">
                  <c:v>-2.4699368450010468E-3</c:v>
                </c:pt>
                <c:pt idx="67">
                  <c:v>-2.4699368450010468E-3</c:v>
                </c:pt>
                <c:pt idx="68">
                  <c:v>-2.6683145147947608E-3</c:v>
                </c:pt>
                <c:pt idx="69">
                  <c:v>-2.5489235990362471E-3</c:v>
                </c:pt>
                <c:pt idx="70">
                  <c:v>-2.5489235990362471E-3</c:v>
                </c:pt>
                <c:pt idx="71">
                  <c:v>-2.565099783263945E-3</c:v>
                </c:pt>
                <c:pt idx="72">
                  <c:v>-2.4908020107330948E-3</c:v>
                </c:pt>
                <c:pt idx="73">
                  <c:v>-2.5802016252689341E-3</c:v>
                </c:pt>
                <c:pt idx="74">
                  <c:v>-2.5802016252689341E-3</c:v>
                </c:pt>
                <c:pt idx="75">
                  <c:v>-2.5802016252689341E-3</c:v>
                </c:pt>
                <c:pt idx="76">
                  <c:v>-2.6841338453785718E-3</c:v>
                </c:pt>
                <c:pt idx="77">
                  <c:v>-2.554099753857867E-3</c:v>
                </c:pt>
                <c:pt idx="78">
                  <c:v>-2.6591617932596339E-3</c:v>
                </c:pt>
                <c:pt idx="79">
                  <c:v>-2.6591617932596339E-3</c:v>
                </c:pt>
                <c:pt idx="80">
                  <c:v>-2.5030547178824651E-3</c:v>
                </c:pt>
                <c:pt idx="81">
                  <c:v>-2.2978698993186132E-3</c:v>
                </c:pt>
                <c:pt idx="82">
                  <c:v>-2.3717138451642872E-3</c:v>
                </c:pt>
                <c:pt idx="83">
                  <c:v>-2.3717138451642872E-3</c:v>
                </c:pt>
                <c:pt idx="84">
                  <c:v>-2.7755616321878938E-3</c:v>
                </c:pt>
                <c:pt idx="85">
                  <c:v>-2.8317918594958692E-3</c:v>
                </c:pt>
                <c:pt idx="86">
                  <c:v>-2.8317918594958692E-3</c:v>
                </c:pt>
                <c:pt idx="87">
                  <c:v>-2.6052287982137848E-3</c:v>
                </c:pt>
                <c:pt idx="88">
                  <c:v>-2.2846324225399639E-3</c:v>
                </c:pt>
                <c:pt idx="89">
                  <c:v>-2.421327254062832E-3</c:v>
                </c:pt>
                <c:pt idx="90">
                  <c:v>-2.421327254062832E-3</c:v>
                </c:pt>
                <c:pt idx="91">
                  <c:v>-2.396870036140311E-3</c:v>
                </c:pt>
                <c:pt idx="92">
                  <c:v>-2.487357330087047E-3</c:v>
                </c:pt>
                <c:pt idx="93">
                  <c:v>-2.487357330087047E-3</c:v>
                </c:pt>
                <c:pt idx="94">
                  <c:v>-2.487357330087047E-3</c:v>
                </c:pt>
                <c:pt idx="95">
                  <c:v>-2.610421459818154E-3</c:v>
                </c:pt>
                <c:pt idx="96">
                  <c:v>-2.633377732751351E-3</c:v>
                </c:pt>
                <c:pt idx="97">
                  <c:v>-2.4045371193693469E-3</c:v>
                </c:pt>
                <c:pt idx="98">
                  <c:v>-2.3964127121667241E-3</c:v>
                </c:pt>
                <c:pt idx="99">
                  <c:v>-2.3964127121667241E-3</c:v>
                </c:pt>
                <c:pt idx="100">
                  <c:v>-2.368392234587304E-3</c:v>
                </c:pt>
                <c:pt idx="101">
                  <c:v>-2.514169799202653E-3</c:v>
                </c:pt>
                <c:pt idx="102">
                  <c:v>-2.514169799202653E-3</c:v>
                </c:pt>
                <c:pt idx="103">
                  <c:v>-2.6588012504939751E-3</c:v>
                </c:pt>
                <c:pt idx="104">
                  <c:v>-2.6137851806461781E-3</c:v>
                </c:pt>
                <c:pt idx="105">
                  <c:v>-2.540690933556617E-3</c:v>
                </c:pt>
                <c:pt idx="106">
                  <c:v>-2.540690933556617E-3</c:v>
                </c:pt>
                <c:pt idx="107">
                  <c:v>-2.5042051965533962E-3</c:v>
                </c:pt>
                <c:pt idx="108">
                  <c:v>-2.56911182234863E-3</c:v>
                </c:pt>
                <c:pt idx="109">
                  <c:v>-2.5809688863373701E-3</c:v>
                </c:pt>
                <c:pt idx="110">
                  <c:v>-2.5809688863373701E-3</c:v>
                </c:pt>
                <c:pt idx="111">
                  <c:v>-2.5809688863373701E-3</c:v>
                </c:pt>
                <c:pt idx="112">
                  <c:v>-2.5765904106459969E-3</c:v>
                </c:pt>
                <c:pt idx="113">
                  <c:v>-2.7253793349499059E-3</c:v>
                </c:pt>
                <c:pt idx="114">
                  <c:v>-2.7251773114123049E-3</c:v>
                </c:pt>
                <c:pt idx="115">
                  <c:v>-2.7251773114123049E-3</c:v>
                </c:pt>
                <c:pt idx="116">
                  <c:v>-2.775173947009569E-3</c:v>
                </c:pt>
                <c:pt idx="117">
                  <c:v>-2.775173947009569E-3</c:v>
                </c:pt>
                <c:pt idx="118">
                  <c:v>-2.6097453385551749E-3</c:v>
                </c:pt>
                <c:pt idx="119">
                  <c:v>-4.4585634963713941E-3</c:v>
                </c:pt>
                <c:pt idx="120">
                  <c:v>-4.0779779274819428E-3</c:v>
                </c:pt>
                <c:pt idx="121">
                  <c:v>-4.0779779274819428E-3</c:v>
                </c:pt>
                <c:pt idx="122">
                  <c:v>-4.0779779274819428E-3</c:v>
                </c:pt>
                <c:pt idx="123">
                  <c:v>-4.0779779274819428E-3</c:v>
                </c:pt>
                <c:pt idx="124">
                  <c:v>-4.0779779274819428E-3</c:v>
                </c:pt>
                <c:pt idx="125">
                  <c:v>-4.0779779274819428E-3</c:v>
                </c:pt>
                <c:pt idx="126">
                  <c:v>-4.0779779274819428E-3</c:v>
                </c:pt>
                <c:pt idx="128">
                  <c:v>-3.9723865086850989E-3</c:v>
                </c:pt>
                <c:pt idx="129">
                  <c:v>-3.9723865086850989E-3</c:v>
                </c:pt>
                <c:pt idx="130">
                  <c:v>-2.624477687240469E-3</c:v>
                </c:pt>
                <c:pt idx="131">
                  <c:v>-2.624477687240469E-3</c:v>
                </c:pt>
                <c:pt idx="132">
                  <c:v>-2.624477687240469E-3</c:v>
                </c:pt>
                <c:pt idx="133">
                  <c:v>-2.624477687240469E-3</c:v>
                </c:pt>
                <c:pt idx="134">
                  <c:v>-2.624477687240469E-3</c:v>
                </c:pt>
                <c:pt idx="135">
                  <c:v>-2.624477687240469E-3</c:v>
                </c:pt>
                <c:pt idx="136">
                  <c:v>-1.535890027759005E-3</c:v>
                </c:pt>
                <c:pt idx="137">
                  <c:v>-7.9822370909759079E-4</c:v>
                </c:pt>
                <c:pt idx="138">
                  <c:v>-1.1044038844159349E-3</c:v>
                </c:pt>
                <c:pt idx="139">
                  <c:v>-1.0967383271231999E-3</c:v>
                </c:pt>
                <c:pt idx="140">
                  <c:v>-8.9825510714360924E-4</c:v>
                </c:pt>
                <c:pt idx="141">
                  <c:v>-8.9825510714360924E-4</c:v>
                </c:pt>
                <c:pt idx="142">
                  <c:v>-2.5067489993677158E-4</c:v>
                </c:pt>
                <c:pt idx="143">
                  <c:v>4.0304027172738009E-4</c:v>
                </c:pt>
                <c:pt idx="144">
                  <c:v>4.0304027172738009E-4</c:v>
                </c:pt>
                <c:pt idx="145">
                  <c:v>-7.6118110490158535E-4</c:v>
                </c:pt>
                <c:pt idx="146">
                  <c:v>-6.9191614014653272E-4</c:v>
                </c:pt>
                <c:pt idx="147">
                  <c:v>-6.9191614014653272E-4</c:v>
                </c:pt>
                <c:pt idx="148">
                  <c:v>4.1941757713985419E-4</c:v>
                </c:pt>
                <c:pt idx="149">
                  <c:v>2.151899667991999E-4</c:v>
                </c:pt>
                <c:pt idx="150">
                  <c:v>2.151899667991999E-4</c:v>
                </c:pt>
                <c:pt idx="151">
                  <c:v>4.2371766535463738E-4</c:v>
                </c:pt>
                <c:pt idx="152">
                  <c:v>2.3369620756475559E-4</c:v>
                </c:pt>
                <c:pt idx="153">
                  <c:v>2.3369620756475559E-4</c:v>
                </c:pt>
                <c:pt idx="154">
                  <c:v>5.4889701364827263E-4</c:v>
                </c:pt>
                <c:pt idx="155">
                  <c:v>1.0599563040385839E-3</c:v>
                </c:pt>
                <c:pt idx="156">
                  <c:v>1.0599563040385839E-3</c:v>
                </c:pt>
                <c:pt idx="157">
                  <c:v>2.2085670182916202E-3</c:v>
                </c:pt>
                <c:pt idx="158">
                  <c:v>2.6620467122410569E-3</c:v>
                </c:pt>
                <c:pt idx="159">
                  <c:v>2.9418281471812482E-3</c:v>
                </c:pt>
                <c:pt idx="160">
                  <c:v>2.9365323134384331E-3</c:v>
                </c:pt>
                <c:pt idx="161">
                  <c:v>3.2096037775249959E-3</c:v>
                </c:pt>
                <c:pt idx="162">
                  <c:v>3.3893792681804662E-3</c:v>
                </c:pt>
                <c:pt idx="163">
                  <c:v>3.3893792681804662E-3</c:v>
                </c:pt>
                <c:pt idx="164">
                  <c:v>3.4583228123462339E-3</c:v>
                </c:pt>
                <c:pt idx="165">
                  <c:v>4.1838474153435756E-3</c:v>
                </c:pt>
                <c:pt idx="166">
                  <c:v>3.5509430081177482E-3</c:v>
                </c:pt>
                <c:pt idx="167">
                  <c:v>3.5509430081177482E-3</c:v>
                </c:pt>
                <c:pt idx="168">
                  <c:v>4.175134358146709E-3</c:v>
                </c:pt>
                <c:pt idx="169">
                  <c:v>4.5682569809249764E-3</c:v>
                </c:pt>
                <c:pt idx="170">
                  <c:v>4.33537172263611E-3</c:v>
                </c:pt>
                <c:pt idx="171">
                  <c:v>4.33537172263611E-3</c:v>
                </c:pt>
                <c:pt idx="172">
                  <c:v>5.4800497861815321E-3</c:v>
                </c:pt>
                <c:pt idx="173">
                  <c:v>4.7473396454674934E-3</c:v>
                </c:pt>
                <c:pt idx="174">
                  <c:v>5.0097142902789434E-3</c:v>
                </c:pt>
                <c:pt idx="175">
                  <c:v>5.0097142902789434E-3</c:v>
                </c:pt>
                <c:pt idx="176">
                  <c:v>4.7046562573429384E-3</c:v>
                </c:pt>
                <c:pt idx="177">
                  <c:v>4.7046562573429384E-3</c:v>
                </c:pt>
                <c:pt idx="178">
                  <c:v>3.5537097246279179E-3</c:v>
                </c:pt>
                <c:pt idx="179">
                  <c:v>3.5537097246279179E-3</c:v>
                </c:pt>
                <c:pt idx="180">
                  <c:v>3.4840930536813798E-3</c:v>
                </c:pt>
                <c:pt idx="181">
                  <c:v>3.7569054175402949E-3</c:v>
                </c:pt>
                <c:pt idx="182">
                  <c:v>4.2564014005072514E-3</c:v>
                </c:pt>
                <c:pt idx="183">
                  <c:v>4.2564014005072514E-3</c:v>
                </c:pt>
                <c:pt idx="184">
                  <c:v>5.3277156038211348E-3</c:v>
                </c:pt>
                <c:pt idx="185">
                  <c:v>5.5482031602490378E-3</c:v>
                </c:pt>
                <c:pt idx="186">
                  <c:v>5.1099928916896386E-3</c:v>
                </c:pt>
                <c:pt idx="187">
                  <c:v>5.1099928916896386E-3</c:v>
                </c:pt>
                <c:pt idx="188">
                  <c:v>5.47779784405736E-3</c:v>
                </c:pt>
                <c:pt idx="189">
                  <c:v>6.4574050614850127E-3</c:v>
                </c:pt>
                <c:pt idx="190">
                  <c:v>6.0135779288104834E-3</c:v>
                </c:pt>
                <c:pt idx="191">
                  <c:v>6.6978578978202277E-3</c:v>
                </c:pt>
                <c:pt idx="192">
                  <c:v>6.6978578978202277E-3</c:v>
                </c:pt>
                <c:pt idx="193">
                  <c:v>6.5193461207196301E-3</c:v>
                </c:pt>
                <c:pt idx="194">
                  <c:v>6.4967484603785548E-3</c:v>
                </c:pt>
                <c:pt idx="195">
                  <c:v>6.4967484603785548E-3</c:v>
                </c:pt>
                <c:pt idx="196">
                  <c:v>8.8497038775353434E-3</c:v>
                </c:pt>
                <c:pt idx="197">
                  <c:v>8.2940024159051332E-3</c:v>
                </c:pt>
                <c:pt idx="198">
                  <c:v>8.2940024159051332E-3</c:v>
                </c:pt>
                <c:pt idx="199">
                  <c:v>8.2940024159051332E-3</c:v>
                </c:pt>
                <c:pt idx="200">
                  <c:v>8.2940024159051332E-3</c:v>
                </c:pt>
                <c:pt idx="201">
                  <c:v>8.2940024159051332E-3</c:v>
                </c:pt>
                <c:pt idx="202">
                  <c:v>8.5513273955140079E-3</c:v>
                </c:pt>
                <c:pt idx="203">
                  <c:v>8.5513273955140079E-3</c:v>
                </c:pt>
                <c:pt idx="204">
                  <c:v>7.0157353834493161E-3</c:v>
                </c:pt>
                <c:pt idx="205">
                  <c:v>5.8596421329732938E-3</c:v>
                </c:pt>
                <c:pt idx="206">
                  <c:v>8.1148372646299496E-3</c:v>
                </c:pt>
                <c:pt idx="207">
                  <c:v>7.7631630316050103E-3</c:v>
                </c:pt>
                <c:pt idx="208">
                  <c:v>6.9231412491242124E-3</c:v>
                </c:pt>
                <c:pt idx="209">
                  <c:v>7.2634528672061577E-3</c:v>
                </c:pt>
                <c:pt idx="210">
                  <c:v>7.5470438136119944E-3</c:v>
                </c:pt>
                <c:pt idx="211">
                  <c:v>7.1676112515337044E-3</c:v>
                </c:pt>
                <c:pt idx="212">
                  <c:v>8.2538866394130609E-3</c:v>
                </c:pt>
                <c:pt idx="213">
                  <c:v>8.2538866394130609E-3</c:v>
                </c:pt>
                <c:pt idx="214">
                  <c:v>7.8346957859977695E-3</c:v>
                </c:pt>
                <c:pt idx="215">
                  <c:v>7.400510801693962E-3</c:v>
                </c:pt>
                <c:pt idx="216">
                  <c:v>7.400510801693962E-3</c:v>
                </c:pt>
                <c:pt idx="217">
                  <c:v>8.019972672193041E-3</c:v>
                </c:pt>
                <c:pt idx="218">
                  <c:v>1.4080496776644051E-2</c:v>
                </c:pt>
                <c:pt idx="219">
                  <c:v>1.4080496776644051E-2</c:v>
                </c:pt>
                <c:pt idx="220">
                  <c:v>1.4080496776644051E-2</c:v>
                </c:pt>
                <c:pt idx="221">
                  <c:v>1.4080496776644051E-2</c:v>
                </c:pt>
                <c:pt idx="222">
                  <c:v>1.4080496776644051E-2</c:v>
                </c:pt>
                <c:pt idx="223">
                  <c:v>1.4080496776644051E-2</c:v>
                </c:pt>
                <c:pt idx="224">
                  <c:v>1.4080496776644051E-2</c:v>
                </c:pt>
                <c:pt idx="225">
                  <c:v>1.537367292153171E-2</c:v>
                </c:pt>
                <c:pt idx="226">
                  <c:v>8.4721701191769611E-3</c:v>
                </c:pt>
                <c:pt idx="227">
                  <c:v>8.4721701191769611E-3</c:v>
                </c:pt>
                <c:pt idx="228">
                  <c:v>8.4721701191769611E-3</c:v>
                </c:pt>
                <c:pt idx="229">
                  <c:v>8.4721701191769611E-3</c:v>
                </c:pt>
                <c:pt idx="230">
                  <c:v>8.4721701191769611E-3</c:v>
                </c:pt>
                <c:pt idx="231">
                  <c:v>8.4721701191769611E-3</c:v>
                </c:pt>
                <c:pt idx="232">
                  <c:v>1.0564389551674489E-2</c:v>
                </c:pt>
                <c:pt idx="233">
                  <c:v>1.0161952135129659E-2</c:v>
                </c:pt>
                <c:pt idx="234">
                  <c:v>7.4039559545103087E-3</c:v>
                </c:pt>
                <c:pt idx="235">
                  <c:v>6.5185440428850846E-3</c:v>
                </c:pt>
                <c:pt idx="236">
                  <c:v>6.9297744969642619E-3</c:v>
                </c:pt>
                <c:pt idx="237">
                  <c:v>6.948068937382583E-3</c:v>
                </c:pt>
                <c:pt idx="238">
                  <c:v>6.8440298128357958E-3</c:v>
                </c:pt>
                <c:pt idx="239">
                  <c:v>7.5959549200615246E-3</c:v>
                </c:pt>
                <c:pt idx="240">
                  <c:v>7.5340798544195836E-3</c:v>
                </c:pt>
                <c:pt idx="241">
                  <c:v>7.8860142002309726E-3</c:v>
                </c:pt>
                <c:pt idx="242">
                  <c:v>7.8860142002309726E-3</c:v>
                </c:pt>
                <c:pt idx="243">
                  <c:v>7.311828293076264E-3</c:v>
                </c:pt>
                <c:pt idx="244">
                  <c:v>7.1604899004399664E-3</c:v>
                </c:pt>
                <c:pt idx="245">
                  <c:v>7.3449528162599391E-3</c:v>
                </c:pt>
                <c:pt idx="246">
                  <c:v>7.3449528162599391E-3</c:v>
                </c:pt>
                <c:pt idx="247">
                  <c:v>7.5578142499773508E-3</c:v>
                </c:pt>
                <c:pt idx="248">
                  <c:v>7.5578142499773508E-3</c:v>
                </c:pt>
                <c:pt idx="249">
                  <c:v>7.2313842743139704E-3</c:v>
                </c:pt>
                <c:pt idx="250">
                  <c:v>7.2313842743139704E-3</c:v>
                </c:pt>
                <c:pt idx="251">
                  <c:v>8.7785819067080287E-3</c:v>
                </c:pt>
                <c:pt idx="252">
                  <c:v>1.1525983264984789E-2</c:v>
                </c:pt>
                <c:pt idx="253">
                  <c:v>1.1265949553536121E-2</c:v>
                </c:pt>
                <c:pt idx="254">
                  <c:v>1.1265949553536121E-2</c:v>
                </c:pt>
                <c:pt idx="255">
                  <c:v>1.314413247096405E-2</c:v>
                </c:pt>
                <c:pt idx="256">
                  <c:v>1.2869570705726341E-2</c:v>
                </c:pt>
                <c:pt idx="257">
                  <c:v>1.2869570705726341E-2</c:v>
                </c:pt>
                <c:pt idx="258">
                  <c:v>1.5077203245062849E-2</c:v>
                </c:pt>
                <c:pt idx="259">
                  <c:v>1.512079455972175E-2</c:v>
                </c:pt>
                <c:pt idx="260">
                  <c:v>1.451528943627774E-2</c:v>
                </c:pt>
                <c:pt idx="261">
                  <c:v>1.451528943627774E-2</c:v>
                </c:pt>
                <c:pt idx="262">
                  <c:v>1.4595037161372089E-2</c:v>
                </c:pt>
                <c:pt idx="263">
                  <c:v>1.521152160884312E-2</c:v>
                </c:pt>
                <c:pt idx="264">
                  <c:v>1.504834832347275E-2</c:v>
                </c:pt>
                <c:pt idx="265">
                  <c:v>1.504834832347275E-2</c:v>
                </c:pt>
                <c:pt idx="266">
                  <c:v>1.4381958537515119E-2</c:v>
                </c:pt>
                <c:pt idx="267">
                  <c:v>1.5243559427887391E-2</c:v>
                </c:pt>
                <c:pt idx="268">
                  <c:v>1.545864922642598E-2</c:v>
                </c:pt>
                <c:pt idx="269">
                  <c:v>1.545864922642598E-2</c:v>
                </c:pt>
                <c:pt idx="270">
                  <c:v>1.6659441058415509E-2</c:v>
                </c:pt>
                <c:pt idx="271">
                  <c:v>1.6878295258501281E-2</c:v>
                </c:pt>
                <c:pt idx="272">
                  <c:v>1.6878295258501281E-2</c:v>
                </c:pt>
                <c:pt idx="273">
                  <c:v>1.5939209187305611E-2</c:v>
                </c:pt>
                <c:pt idx="274">
                  <c:v>1.490623847630991E-2</c:v>
                </c:pt>
                <c:pt idx="275">
                  <c:v>1.6945011034936921E-2</c:v>
                </c:pt>
                <c:pt idx="276">
                  <c:v>1.6945011034936921E-2</c:v>
                </c:pt>
                <c:pt idx="277">
                  <c:v>1.6167554303743191E-2</c:v>
                </c:pt>
                <c:pt idx="278">
                  <c:v>1.6167554303743191E-2</c:v>
                </c:pt>
                <c:pt idx="279">
                  <c:v>1.6167554303743191E-2</c:v>
                </c:pt>
                <c:pt idx="280">
                  <c:v>1.6167554303743191E-2</c:v>
                </c:pt>
                <c:pt idx="281">
                  <c:v>1.6167554303743191E-2</c:v>
                </c:pt>
                <c:pt idx="283">
                  <c:v>1.551633916000089E-2</c:v>
                </c:pt>
                <c:pt idx="284">
                  <c:v>1.551633916000089E-2</c:v>
                </c:pt>
                <c:pt idx="285">
                  <c:v>1.5545208938545701E-2</c:v>
                </c:pt>
                <c:pt idx="286">
                  <c:v>1.669725681987946E-2</c:v>
                </c:pt>
                <c:pt idx="287">
                  <c:v>1.6697256819845269E-2</c:v>
                </c:pt>
                <c:pt idx="288">
                  <c:v>1.6748036424763552E-2</c:v>
                </c:pt>
                <c:pt idx="289">
                  <c:v>2.2190124044553321E-2</c:v>
                </c:pt>
                <c:pt idx="290">
                  <c:v>1.8361196866764282E-2</c:v>
                </c:pt>
                <c:pt idx="291">
                  <c:v>1.8361196866764282E-2</c:v>
                </c:pt>
                <c:pt idx="292">
                  <c:v>1.8570824539165129E-2</c:v>
                </c:pt>
                <c:pt idx="293">
                  <c:v>1.1428727944217299E-2</c:v>
                </c:pt>
                <c:pt idx="294">
                  <c:v>1.1428727944217299E-2</c:v>
                </c:pt>
                <c:pt idx="295">
                  <c:v>8.1837773823148427E-3</c:v>
                </c:pt>
                <c:pt idx="296">
                  <c:v>8.2266489588351741E-3</c:v>
                </c:pt>
                <c:pt idx="297">
                  <c:v>1.299562292085329E-2</c:v>
                </c:pt>
                <c:pt idx="298">
                  <c:v>1.299562292085329E-2</c:v>
                </c:pt>
                <c:pt idx="299">
                  <c:v>1.299562292085329E-2</c:v>
                </c:pt>
                <c:pt idx="300">
                  <c:v>1.299562292085329E-2</c:v>
                </c:pt>
                <c:pt idx="301">
                  <c:v>1.299562292085329E-2</c:v>
                </c:pt>
                <c:pt idx="302">
                  <c:v>1.299562292085329E-2</c:v>
                </c:pt>
                <c:pt idx="303">
                  <c:v>1.299562292085329E-2</c:v>
                </c:pt>
                <c:pt idx="305">
                  <c:v>1.01188918252464E-2</c:v>
                </c:pt>
                <c:pt idx="306">
                  <c:v>1.1093140735829289E-2</c:v>
                </c:pt>
                <c:pt idx="307">
                  <c:v>1.1701670940110419E-2</c:v>
                </c:pt>
                <c:pt idx="308">
                  <c:v>1.2860589038880779E-2</c:v>
                </c:pt>
                <c:pt idx="309">
                  <c:v>1.152386728727707E-2</c:v>
                </c:pt>
                <c:pt idx="310">
                  <c:v>1.0132906233147681E-2</c:v>
                </c:pt>
                <c:pt idx="311">
                  <c:v>7.7939782739163271E-3</c:v>
                </c:pt>
                <c:pt idx="312">
                  <c:v>7.7939782739163271E-3</c:v>
                </c:pt>
                <c:pt idx="313">
                  <c:v>5.7871362771818313E-3</c:v>
                </c:pt>
                <c:pt idx="314">
                  <c:v>5.7871362771818313E-3</c:v>
                </c:pt>
                <c:pt idx="315">
                  <c:v>5.7871362771818313E-3</c:v>
                </c:pt>
                <c:pt idx="316">
                  <c:v>5.7871362771818313E-3</c:v>
                </c:pt>
                <c:pt idx="317">
                  <c:v>5.7871362771818313E-3</c:v>
                </c:pt>
                <c:pt idx="318">
                  <c:v>5.7871362771818313E-3</c:v>
                </c:pt>
                <c:pt idx="319">
                  <c:v>4.3420572294228521E-3</c:v>
                </c:pt>
                <c:pt idx="320">
                  <c:v>4.592757026832088E-3</c:v>
                </c:pt>
                <c:pt idx="321">
                  <c:v>4.282445486540172E-3</c:v>
                </c:pt>
                <c:pt idx="322">
                  <c:v>4.282445486540172E-3</c:v>
                </c:pt>
                <c:pt idx="323">
                  <c:v>4.2211916106222316E-3</c:v>
                </c:pt>
                <c:pt idx="325">
                  <c:v>7.6135861962615056E-3</c:v>
                </c:pt>
                <c:pt idx="326">
                  <c:v>7.6135861962615056E-3</c:v>
                </c:pt>
                <c:pt idx="327">
                  <c:v>8.7844933832220209E-3</c:v>
                </c:pt>
                <c:pt idx="328">
                  <c:v>8.8242227505108198E-3</c:v>
                </c:pt>
                <c:pt idx="329">
                  <c:v>8.8242227505108198E-3</c:v>
                </c:pt>
                <c:pt idx="330">
                  <c:v>4.5143578537026538E-3</c:v>
                </c:pt>
                <c:pt idx="331">
                  <c:v>4.5143578537026538E-3</c:v>
                </c:pt>
                <c:pt idx="332">
                  <c:v>5.8896495849489611E-3</c:v>
                </c:pt>
                <c:pt idx="333">
                  <c:v>5.8896495849489611E-3</c:v>
                </c:pt>
                <c:pt idx="334">
                  <c:v>5.8896495849489611E-3</c:v>
                </c:pt>
                <c:pt idx="335">
                  <c:v>5.8896495849489611E-3</c:v>
                </c:pt>
                <c:pt idx="337">
                  <c:v>3.670706386500557E-3</c:v>
                </c:pt>
                <c:pt idx="338">
                  <c:v>3.670706386500557E-3</c:v>
                </c:pt>
                <c:pt idx="339">
                  <c:v>4.363774939128949E-3</c:v>
                </c:pt>
                <c:pt idx="340">
                  <c:v>5.6976003531553424E-3</c:v>
                </c:pt>
                <c:pt idx="341">
                  <c:v>5.6976003531553424E-3</c:v>
                </c:pt>
                <c:pt idx="342">
                  <c:v>9.357390612432008E-3</c:v>
                </c:pt>
                <c:pt idx="343">
                  <c:v>6.5196849504363594E-3</c:v>
                </c:pt>
                <c:pt idx="344">
                  <c:v>6.5196849504363594E-3</c:v>
                </c:pt>
                <c:pt idx="345">
                  <c:v>1.0112844412267419E-2</c:v>
                </c:pt>
                <c:pt idx="346">
                  <c:v>9.2367207815460747E-3</c:v>
                </c:pt>
                <c:pt idx="347">
                  <c:v>9.2367207815460747E-3</c:v>
                </c:pt>
                <c:pt idx="348">
                  <c:v>9.2367207815460747E-3</c:v>
                </c:pt>
                <c:pt idx="349">
                  <c:v>9.2367207815460747E-3</c:v>
                </c:pt>
                <c:pt idx="351">
                  <c:v>1.113316783836138E-2</c:v>
                </c:pt>
                <c:pt idx="352">
                  <c:v>8.5900930039612688E-3</c:v>
                </c:pt>
                <c:pt idx="353">
                  <c:v>8.2835058194527106E-3</c:v>
                </c:pt>
                <c:pt idx="354">
                  <c:v>8.2835058194527106E-3</c:v>
                </c:pt>
                <c:pt idx="355">
                  <c:v>8.8858518280858362E-3</c:v>
                </c:pt>
                <c:pt idx="356">
                  <c:v>9.6924747565578923E-3</c:v>
                </c:pt>
                <c:pt idx="357">
                  <c:v>9.6924747565578923E-3</c:v>
                </c:pt>
                <c:pt idx="358">
                  <c:v>7.7551550143917652E-3</c:v>
                </c:pt>
                <c:pt idx="359">
                  <c:v>9.654650307219112E-3</c:v>
                </c:pt>
                <c:pt idx="360">
                  <c:v>9.654650307219112E-3</c:v>
                </c:pt>
                <c:pt idx="361">
                  <c:v>9.654650307219112E-3</c:v>
                </c:pt>
                <c:pt idx="362">
                  <c:v>9.654650307219112E-3</c:v>
                </c:pt>
                <c:pt idx="363">
                  <c:v>9.654650307219112E-3</c:v>
                </c:pt>
                <c:pt idx="364">
                  <c:v>9.654650307219112E-3</c:v>
                </c:pt>
                <c:pt idx="365">
                  <c:v>1.054548630493894E-2</c:v>
                </c:pt>
                <c:pt idx="366">
                  <c:v>6.7742209545635784E-3</c:v>
                </c:pt>
                <c:pt idx="367">
                  <c:v>5.6910731080853649E-3</c:v>
                </c:pt>
                <c:pt idx="368">
                  <c:v>3.0237622077881891E-3</c:v>
                </c:pt>
                <c:pt idx="369">
                  <c:v>4.1748396654698872E-3</c:v>
                </c:pt>
                <c:pt idx="370">
                  <c:v>4.1748396654698872E-3</c:v>
                </c:pt>
                <c:pt idx="371">
                  <c:v>3.588632719328827E-3</c:v>
                </c:pt>
                <c:pt idx="372">
                  <c:v>3.588632719328827E-3</c:v>
                </c:pt>
                <c:pt idx="373">
                  <c:v>3.588632719328827E-3</c:v>
                </c:pt>
                <c:pt idx="374">
                  <c:v>3.588632719328827E-3</c:v>
                </c:pt>
                <c:pt idx="375">
                  <c:v>3.588632719328827E-3</c:v>
                </c:pt>
                <c:pt idx="376">
                  <c:v>3.588632719328827E-3</c:v>
                </c:pt>
                <c:pt idx="378">
                  <c:v>-1.7377981972795109E-4</c:v>
                </c:pt>
                <c:pt idx="379">
                  <c:v>1.6757341761868829E-3</c:v>
                </c:pt>
                <c:pt idx="380">
                  <c:v>1.6757341761868829E-3</c:v>
                </c:pt>
                <c:pt idx="381">
                  <c:v>1.029133254014936E-3</c:v>
                </c:pt>
                <c:pt idx="382">
                  <c:v>-5.8040530775942123E-4</c:v>
                </c:pt>
                <c:pt idx="383">
                  <c:v>-5.8040530775942123E-4</c:v>
                </c:pt>
                <c:pt idx="384">
                  <c:v>-5.8040530775942123E-4</c:v>
                </c:pt>
                <c:pt idx="385">
                  <c:v>-5.8040530775942123E-4</c:v>
                </c:pt>
                <c:pt idx="386">
                  <c:v>-5.8040530775942123E-4</c:v>
                </c:pt>
                <c:pt idx="387">
                  <c:v>-7.549761351195311E-4</c:v>
                </c:pt>
                <c:pt idx="388">
                  <c:v>2.6749601881621837E-4</c:v>
                </c:pt>
                <c:pt idx="389">
                  <c:v>-1.6249652088777961E-3</c:v>
                </c:pt>
                <c:pt idx="390">
                  <c:v>-3.083420252311508E-3</c:v>
                </c:pt>
                <c:pt idx="391">
                  <c:v>-3.083420252311508E-3</c:v>
                </c:pt>
                <c:pt idx="392">
                  <c:v>-2.9856099990671352E-3</c:v>
                </c:pt>
                <c:pt idx="393">
                  <c:v>-3.410699748311305E-3</c:v>
                </c:pt>
                <c:pt idx="394">
                  <c:v>-4.3326333103130138E-3</c:v>
                </c:pt>
                <c:pt idx="395">
                  <c:v>-4.3326333103130138E-3</c:v>
                </c:pt>
                <c:pt idx="396">
                  <c:v>-5.9179293318881582E-3</c:v>
                </c:pt>
                <c:pt idx="397">
                  <c:v>-5.4799821123652642E-3</c:v>
                </c:pt>
                <c:pt idx="398">
                  <c:v>-5.7640111127124924E-3</c:v>
                </c:pt>
                <c:pt idx="399">
                  <c:v>-5.7640111127124924E-3</c:v>
                </c:pt>
                <c:pt idx="400">
                  <c:v>-7.5419918603657349E-3</c:v>
                </c:pt>
                <c:pt idx="401">
                  <c:v>-7.9084570599176618E-3</c:v>
                </c:pt>
                <c:pt idx="402">
                  <c:v>-8.6429129768696572E-3</c:v>
                </c:pt>
                <c:pt idx="403">
                  <c:v>-8.6429129768696572E-3</c:v>
                </c:pt>
                <c:pt idx="404">
                  <c:v>-9.4738542831401817E-3</c:v>
                </c:pt>
                <c:pt idx="405">
                  <c:v>-9.4738542831401817E-3</c:v>
                </c:pt>
                <c:pt idx="406">
                  <c:v>-9.4738542831401817E-3</c:v>
                </c:pt>
                <c:pt idx="407">
                  <c:v>-9.4738542831401817E-3</c:v>
                </c:pt>
                <c:pt idx="408">
                  <c:v>-9.4738542831401817E-3</c:v>
                </c:pt>
                <c:pt idx="409">
                  <c:v>-1.0101915495393471E-2</c:v>
                </c:pt>
                <c:pt idx="410">
                  <c:v>-1.205874138098491E-2</c:v>
                </c:pt>
                <c:pt idx="411">
                  <c:v>-1.205874138098491E-2</c:v>
                </c:pt>
                <c:pt idx="412">
                  <c:v>-1.07954043987184E-2</c:v>
                </c:pt>
                <c:pt idx="413">
                  <c:v>-1.1687723200556209E-2</c:v>
                </c:pt>
                <c:pt idx="414">
                  <c:v>-1.1687723200556209E-2</c:v>
                </c:pt>
                <c:pt idx="415">
                  <c:v>-1.265575329137918E-2</c:v>
                </c:pt>
                <c:pt idx="416">
                  <c:v>-1.2791384340702001E-2</c:v>
                </c:pt>
                <c:pt idx="417">
                  <c:v>-1.2791384340702001E-2</c:v>
                </c:pt>
                <c:pt idx="418">
                  <c:v>-1.271108284432095E-2</c:v>
                </c:pt>
                <c:pt idx="419">
                  <c:v>-1.271108284432095E-2</c:v>
                </c:pt>
                <c:pt idx="420">
                  <c:v>-1.271108284432095E-2</c:v>
                </c:pt>
                <c:pt idx="421">
                  <c:v>-1.271108284432095E-2</c:v>
                </c:pt>
                <c:pt idx="422">
                  <c:v>-1.271108284432095E-2</c:v>
                </c:pt>
                <c:pt idx="423">
                  <c:v>-1.307923243094143E-2</c:v>
                </c:pt>
                <c:pt idx="424">
                  <c:v>-1.307923243094143E-2</c:v>
                </c:pt>
                <c:pt idx="425">
                  <c:v>-2.089795440918904E-2</c:v>
                </c:pt>
                <c:pt idx="426">
                  <c:v>-1.987898116379316E-2</c:v>
                </c:pt>
                <c:pt idx="427">
                  <c:v>-1.965794503602028E-2</c:v>
                </c:pt>
                <c:pt idx="428">
                  <c:v>-2.001464239950235E-2</c:v>
                </c:pt>
                <c:pt idx="429">
                  <c:v>-2.001464239950235E-2</c:v>
                </c:pt>
                <c:pt idx="430">
                  <c:v>-1.8801893521132731E-2</c:v>
                </c:pt>
                <c:pt idx="431">
                  <c:v>-1.8801893521132731E-2</c:v>
                </c:pt>
                <c:pt idx="432">
                  <c:v>-1.8801893521132731E-2</c:v>
                </c:pt>
                <c:pt idx="433">
                  <c:v>-1.8801893521132731E-2</c:v>
                </c:pt>
                <c:pt idx="434">
                  <c:v>-1.8801893521132731E-2</c:v>
                </c:pt>
                <c:pt idx="435">
                  <c:v>-1.8801893521132731E-2</c:v>
                </c:pt>
                <c:pt idx="436">
                  <c:v>-1.8103621068948458E-2</c:v>
                </c:pt>
                <c:pt idx="437">
                  <c:v>-1.8205021780367831E-2</c:v>
                </c:pt>
                <c:pt idx="438">
                  <c:v>-1.8430768096127911E-2</c:v>
                </c:pt>
                <c:pt idx="439">
                  <c:v>-1.846181954312227E-2</c:v>
                </c:pt>
                <c:pt idx="440">
                  <c:v>-1.864281269267945E-2</c:v>
                </c:pt>
                <c:pt idx="441">
                  <c:v>-1.872834588536516E-2</c:v>
                </c:pt>
                <c:pt idx="442">
                  <c:v>-1.868366104411201E-2</c:v>
                </c:pt>
                <c:pt idx="443">
                  <c:v>-1.83562766532709E-2</c:v>
                </c:pt>
                <c:pt idx="444">
                  <c:v>-1.824506721685137E-2</c:v>
                </c:pt>
                <c:pt idx="445">
                  <c:v>-1.828038322651666E-2</c:v>
                </c:pt>
                <c:pt idx="446">
                  <c:v>-1.8437917122332129E-2</c:v>
                </c:pt>
                <c:pt idx="447">
                  <c:v>-1.8505486156266949E-2</c:v>
                </c:pt>
                <c:pt idx="448">
                  <c:v>-1.852294697200986E-2</c:v>
                </c:pt>
                <c:pt idx="449">
                  <c:v>-1.8400974089773269E-2</c:v>
                </c:pt>
                <c:pt idx="450">
                  <c:v>-1.8330114288991131E-2</c:v>
                </c:pt>
                <c:pt idx="451">
                  <c:v>-1.8330114288991131E-2</c:v>
                </c:pt>
                <c:pt idx="452">
                  <c:v>-1.8513386621092139E-2</c:v>
                </c:pt>
                <c:pt idx="453">
                  <c:v>-1.822146646417935E-2</c:v>
                </c:pt>
                <c:pt idx="454">
                  <c:v>-1.822146646417935E-2</c:v>
                </c:pt>
                <c:pt idx="455">
                  <c:v>-1.8255777652421149E-2</c:v>
                </c:pt>
                <c:pt idx="456">
                  <c:v>-1.8242367086437661E-2</c:v>
                </c:pt>
                <c:pt idx="457">
                  <c:v>-2.2167253545294561E-2</c:v>
                </c:pt>
                <c:pt idx="458">
                  <c:v>-2.2167253545294561E-2</c:v>
                </c:pt>
                <c:pt idx="459">
                  <c:v>-2.0905418417689212E-2</c:v>
                </c:pt>
                <c:pt idx="460">
                  <c:v>-2.1341107293495341E-2</c:v>
                </c:pt>
                <c:pt idx="461">
                  <c:v>-2.1341107293495341E-2</c:v>
                </c:pt>
                <c:pt idx="462">
                  <c:v>-1.9612438849264821E-2</c:v>
                </c:pt>
                <c:pt idx="463">
                  <c:v>-2.0182922018542979E-2</c:v>
                </c:pt>
                <c:pt idx="464">
                  <c:v>-1.971001034729554E-2</c:v>
                </c:pt>
                <c:pt idx="465">
                  <c:v>-1.971001034729554E-2</c:v>
                </c:pt>
                <c:pt idx="466">
                  <c:v>-1.8869250572112851E-2</c:v>
                </c:pt>
                <c:pt idx="467">
                  <c:v>-1.880695471151787E-2</c:v>
                </c:pt>
                <c:pt idx="468">
                  <c:v>-1.880695471151787E-2</c:v>
                </c:pt>
                <c:pt idx="469">
                  <c:v>-1.880695471151787E-2</c:v>
                </c:pt>
                <c:pt idx="470">
                  <c:v>-1.888619959804726E-2</c:v>
                </c:pt>
                <c:pt idx="471">
                  <c:v>-1.888619959804726E-2</c:v>
                </c:pt>
                <c:pt idx="472">
                  <c:v>-1.888619959804726E-2</c:v>
                </c:pt>
                <c:pt idx="473">
                  <c:v>-1.888619959804726E-2</c:v>
                </c:pt>
                <c:pt idx="474">
                  <c:v>-1.888619959804726E-2</c:v>
                </c:pt>
                <c:pt idx="476">
                  <c:v>-2.0434517575962222E-2</c:v>
                </c:pt>
                <c:pt idx="477">
                  <c:v>-2.0914599461081419E-2</c:v>
                </c:pt>
                <c:pt idx="478">
                  <c:v>-2.045653901979776E-2</c:v>
                </c:pt>
                <c:pt idx="479">
                  <c:v>-2.0442752284576191E-2</c:v>
                </c:pt>
                <c:pt idx="480">
                  <c:v>-2.1222127943426011E-2</c:v>
                </c:pt>
                <c:pt idx="481">
                  <c:v>-2.264473071972907E-2</c:v>
                </c:pt>
                <c:pt idx="482">
                  <c:v>-2.264473071972907E-2</c:v>
                </c:pt>
                <c:pt idx="483">
                  <c:v>-2.2284484895822559E-2</c:v>
                </c:pt>
                <c:pt idx="484">
                  <c:v>-2.189702036460656E-2</c:v>
                </c:pt>
                <c:pt idx="485">
                  <c:v>-2.2633898850886E-2</c:v>
                </c:pt>
                <c:pt idx="486">
                  <c:v>-2.2895343807054019E-2</c:v>
                </c:pt>
                <c:pt idx="487">
                  <c:v>-2.2895343807054019E-2</c:v>
                </c:pt>
                <c:pt idx="488">
                  <c:v>-2.3066315400686061E-2</c:v>
                </c:pt>
                <c:pt idx="489">
                  <c:v>-2.3678313126084361E-2</c:v>
                </c:pt>
                <c:pt idx="490">
                  <c:v>-2.5116444496788261E-2</c:v>
                </c:pt>
                <c:pt idx="491">
                  <c:v>-2.6348249070215421E-2</c:v>
                </c:pt>
                <c:pt idx="492">
                  <c:v>-2.7218737632527631E-2</c:v>
                </c:pt>
                <c:pt idx="493">
                  <c:v>-2.7218737632527631E-2</c:v>
                </c:pt>
                <c:pt idx="494">
                  <c:v>-2.7218737632527631E-2</c:v>
                </c:pt>
                <c:pt idx="495">
                  <c:v>-2.7218737632527631E-2</c:v>
                </c:pt>
                <c:pt idx="496">
                  <c:v>-2.7218737632527631E-2</c:v>
                </c:pt>
                <c:pt idx="497">
                  <c:v>-2.8719345404150731E-2</c:v>
                </c:pt>
                <c:pt idx="498">
                  <c:v>-2.974124156934714E-2</c:v>
                </c:pt>
                <c:pt idx="499">
                  <c:v>-2.974124156934714E-2</c:v>
                </c:pt>
                <c:pt idx="500">
                  <c:v>-2.9559375830877369E-2</c:v>
                </c:pt>
                <c:pt idx="501">
                  <c:v>-3.0950756065854498E-2</c:v>
                </c:pt>
                <c:pt idx="502">
                  <c:v>-3.1534339677392123E-2</c:v>
                </c:pt>
                <c:pt idx="503">
                  <c:v>-3.1534339677392123E-2</c:v>
                </c:pt>
                <c:pt idx="504">
                  <c:v>-3.2222368423252642E-2</c:v>
                </c:pt>
                <c:pt idx="505">
                  <c:v>-3.1634091331508171E-2</c:v>
                </c:pt>
                <c:pt idx="506">
                  <c:v>-3.1806839926921952E-2</c:v>
                </c:pt>
                <c:pt idx="507">
                  <c:v>-3.1806839926921952E-2</c:v>
                </c:pt>
                <c:pt idx="508">
                  <c:v>-3.1936011356123513E-2</c:v>
                </c:pt>
                <c:pt idx="509">
                  <c:v>-3.1628165199881389E-2</c:v>
                </c:pt>
                <c:pt idx="510">
                  <c:v>-3.2584968487684163E-2</c:v>
                </c:pt>
                <c:pt idx="511">
                  <c:v>-3.3630789231743161E-2</c:v>
                </c:pt>
                <c:pt idx="512">
                  <c:v>-3.5051029013864143E-2</c:v>
                </c:pt>
                <c:pt idx="513">
                  <c:v>-3.6558036873640107E-2</c:v>
                </c:pt>
                <c:pt idx="514">
                  <c:v>-3.6558036873640107E-2</c:v>
                </c:pt>
                <c:pt idx="515">
                  <c:v>-3.6558036873640107E-2</c:v>
                </c:pt>
                <c:pt idx="516">
                  <c:v>-3.6558036873640107E-2</c:v>
                </c:pt>
                <c:pt idx="517">
                  <c:v>-3.6558036873640107E-2</c:v>
                </c:pt>
                <c:pt idx="518">
                  <c:v>-3.6558036873640107E-2</c:v>
                </c:pt>
                <c:pt idx="519">
                  <c:v>-3.7536919752310452E-2</c:v>
                </c:pt>
                <c:pt idx="520">
                  <c:v>-3.7503068360951283E-2</c:v>
                </c:pt>
                <c:pt idx="521">
                  <c:v>-3.7503068360951283E-2</c:v>
                </c:pt>
                <c:pt idx="522">
                  <c:v>-3.7116474850589262E-2</c:v>
                </c:pt>
                <c:pt idx="523">
                  <c:v>-3.7434503885885512E-2</c:v>
                </c:pt>
                <c:pt idx="524">
                  <c:v>-3.8193959683571137E-2</c:v>
                </c:pt>
                <c:pt idx="525">
                  <c:v>-3.737309332575553E-2</c:v>
                </c:pt>
                <c:pt idx="526">
                  <c:v>-3.7520002183654977E-2</c:v>
                </c:pt>
                <c:pt idx="527">
                  <c:v>-3.7520002183654977E-2</c:v>
                </c:pt>
                <c:pt idx="528">
                  <c:v>-4.0792204320868407E-2</c:v>
                </c:pt>
                <c:pt idx="529">
                  <c:v>-4.0434680507703782E-2</c:v>
                </c:pt>
                <c:pt idx="530">
                  <c:v>-4.6087003214113048E-2</c:v>
                </c:pt>
                <c:pt idx="531">
                  <c:v>-4.6903462194045203E-2</c:v>
                </c:pt>
                <c:pt idx="532">
                  <c:v>-4.6903462194045203E-2</c:v>
                </c:pt>
                <c:pt idx="533">
                  <c:v>-4.6903462194045203E-2</c:v>
                </c:pt>
                <c:pt idx="534">
                  <c:v>-4.6903462194045203E-2</c:v>
                </c:pt>
                <c:pt idx="535">
                  <c:v>-4.6903462194045203E-2</c:v>
                </c:pt>
                <c:pt idx="536">
                  <c:v>-4.6903462194045203E-2</c:v>
                </c:pt>
                <c:pt idx="537">
                  <c:v>-4.6903462194045203E-2</c:v>
                </c:pt>
                <c:pt idx="539">
                  <c:v>-4.515248789569655E-2</c:v>
                </c:pt>
                <c:pt idx="540">
                  <c:v>-4.5615141362034012E-2</c:v>
                </c:pt>
                <c:pt idx="541">
                  <c:v>-4.5483557299604918E-2</c:v>
                </c:pt>
                <c:pt idx="542">
                  <c:v>-4.9079528991727628E-2</c:v>
                </c:pt>
                <c:pt idx="543">
                  <c:v>-4.966690413627968E-2</c:v>
                </c:pt>
                <c:pt idx="544">
                  <c:v>-5.1579247977731738E-2</c:v>
                </c:pt>
                <c:pt idx="545">
                  <c:v>-5.2549019490365431E-2</c:v>
                </c:pt>
                <c:pt idx="546">
                  <c:v>-5.5035842207316242E-2</c:v>
                </c:pt>
                <c:pt idx="547">
                  <c:v>-5.5035842207316242E-2</c:v>
                </c:pt>
                <c:pt idx="548">
                  <c:v>-5.5035842207316242E-2</c:v>
                </c:pt>
                <c:pt idx="549">
                  <c:v>-5.5035842207316242E-2</c:v>
                </c:pt>
                <c:pt idx="550">
                  <c:v>-5.5035842207316242E-2</c:v>
                </c:pt>
                <c:pt idx="551">
                  <c:v>-5.8170132516657223E-2</c:v>
                </c:pt>
                <c:pt idx="552">
                  <c:v>-5.7296728826031512E-2</c:v>
                </c:pt>
                <c:pt idx="553">
                  <c:v>-5.5906340483908093E-2</c:v>
                </c:pt>
                <c:pt idx="554">
                  <c:v>-5.5100707176657243E-2</c:v>
                </c:pt>
                <c:pt idx="555">
                  <c:v>-5.6178771314856393E-2</c:v>
                </c:pt>
                <c:pt idx="556">
                  <c:v>-5.6458221001165029E-2</c:v>
                </c:pt>
                <c:pt idx="557">
                  <c:v>-5.6713483685866227E-2</c:v>
                </c:pt>
                <c:pt idx="558">
                  <c:v>-5.6713483685866227E-2</c:v>
                </c:pt>
                <c:pt idx="559">
                  <c:v>-5.6454074245758157E-2</c:v>
                </c:pt>
                <c:pt idx="560">
                  <c:v>-5.6611098243434917E-2</c:v>
                </c:pt>
                <c:pt idx="561">
                  <c:v>-5.6938493605548507E-2</c:v>
                </c:pt>
                <c:pt idx="562">
                  <c:v>-5.5950167152066001E-2</c:v>
                </c:pt>
                <c:pt idx="563">
                  <c:v>-5.5950167152066001E-2</c:v>
                </c:pt>
                <c:pt idx="564">
                  <c:v>-5.5950167152066001E-2</c:v>
                </c:pt>
                <c:pt idx="565">
                  <c:v>-5.5950167152066001E-2</c:v>
                </c:pt>
                <c:pt idx="566">
                  <c:v>-5.5950167152066001E-2</c:v>
                </c:pt>
                <c:pt idx="567">
                  <c:v>-5.5950167152066001E-2</c:v>
                </c:pt>
                <c:pt idx="568">
                  <c:v>-5.8099403283901098E-2</c:v>
                </c:pt>
                <c:pt idx="569">
                  <c:v>-5.8099403283901098E-2</c:v>
                </c:pt>
                <c:pt idx="570">
                  <c:v>-5.7158751842091703E-2</c:v>
                </c:pt>
                <c:pt idx="571">
                  <c:v>-5.816205177156393E-2</c:v>
                </c:pt>
                <c:pt idx="572">
                  <c:v>-5.5938157419065999E-2</c:v>
                </c:pt>
                <c:pt idx="573">
                  <c:v>-5.5938157419065999E-2</c:v>
                </c:pt>
                <c:pt idx="574">
                  <c:v>-5.5938157419065999E-2</c:v>
                </c:pt>
                <c:pt idx="575">
                  <c:v>-5.5938157419065999E-2</c:v>
                </c:pt>
                <c:pt idx="576">
                  <c:v>-5.5938157419065999E-2</c:v>
                </c:pt>
                <c:pt idx="577">
                  <c:v>-5.5938157419065999E-2</c:v>
                </c:pt>
                <c:pt idx="578">
                  <c:v>-5.5938157419065999E-2</c:v>
                </c:pt>
                <c:pt idx="579">
                  <c:v>-5.5938157419065999E-2</c:v>
                </c:pt>
                <c:pt idx="582">
                  <c:v>-4.9924421880340783E-2</c:v>
                </c:pt>
                <c:pt idx="583">
                  <c:v>-5.7420435882961807E-2</c:v>
                </c:pt>
                <c:pt idx="584">
                  <c:v>-5.7420435882961807E-2</c:v>
                </c:pt>
                <c:pt idx="585">
                  <c:v>-5.7420435882961807E-2</c:v>
                </c:pt>
                <c:pt idx="586">
                  <c:v>-5.7420435882961807E-2</c:v>
                </c:pt>
                <c:pt idx="587">
                  <c:v>-5.7420435882961807E-2</c:v>
                </c:pt>
                <c:pt idx="588">
                  <c:v>-5.8535797718857883E-2</c:v>
                </c:pt>
                <c:pt idx="589">
                  <c:v>-5.7613371345276269E-2</c:v>
                </c:pt>
                <c:pt idx="590">
                  <c:v>-5.6426845203186277E-2</c:v>
                </c:pt>
                <c:pt idx="591">
                  <c:v>-5.5786551929705407E-2</c:v>
                </c:pt>
                <c:pt idx="592">
                  <c:v>-6.1830663678544992E-2</c:v>
                </c:pt>
                <c:pt idx="593">
                  <c:v>-6.1830663678544992E-2</c:v>
                </c:pt>
                <c:pt idx="594">
                  <c:v>-6.1830663678544992E-2</c:v>
                </c:pt>
                <c:pt idx="595">
                  <c:v>-6.1830663678544992E-2</c:v>
                </c:pt>
                <c:pt idx="596">
                  <c:v>-6.1830663678544992E-2</c:v>
                </c:pt>
                <c:pt idx="597">
                  <c:v>-6.1830663678544992E-2</c:v>
                </c:pt>
                <c:pt idx="598">
                  <c:v>-6.1830663678544992E-2</c:v>
                </c:pt>
                <c:pt idx="600">
                  <c:v>-6.881348819318904E-2</c:v>
                </c:pt>
                <c:pt idx="601">
                  <c:v>-7.2621802854619555E-2</c:v>
                </c:pt>
                <c:pt idx="602">
                  <c:v>-7.1358385910927316E-2</c:v>
                </c:pt>
                <c:pt idx="603">
                  <c:v>-8.1092126570804501E-2</c:v>
                </c:pt>
                <c:pt idx="604">
                  <c:v>-8.1092126570804501E-2</c:v>
                </c:pt>
                <c:pt idx="605">
                  <c:v>-8.1092126570804501E-2</c:v>
                </c:pt>
                <c:pt idx="606">
                  <c:v>-8.1092126570804501E-2</c:v>
                </c:pt>
                <c:pt idx="607">
                  <c:v>-8.1092126570804501E-2</c:v>
                </c:pt>
                <c:pt idx="608">
                  <c:v>-8.1092126570804501E-2</c:v>
                </c:pt>
                <c:pt idx="609">
                  <c:v>-8.1092126570804501E-2</c:v>
                </c:pt>
                <c:pt idx="610">
                  <c:v>-8.5278208088187993E-2</c:v>
                </c:pt>
                <c:pt idx="611">
                  <c:v>-8.6720812287118948E-2</c:v>
                </c:pt>
                <c:pt idx="612">
                  <c:v>-8.78318730878382E-2</c:v>
                </c:pt>
                <c:pt idx="613">
                  <c:v>-8.9690358386957034E-2</c:v>
                </c:pt>
                <c:pt idx="614">
                  <c:v>-9.2805080755595404E-2</c:v>
                </c:pt>
                <c:pt idx="615">
                  <c:v>-9.3339680385111742E-2</c:v>
                </c:pt>
                <c:pt idx="616">
                  <c:v>-9.4557138207720812E-2</c:v>
                </c:pt>
                <c:pt idx="617">
                  <c:v>-9.4800831935671959E-2</c:v>
                </c:pt>
                <c:pt idx="618">
                  <c:v>-7.416266868830651E-2</c:v>
                </c:pt>
                <c:pt idx="619">
                  <c:v>-5.914015649088563E-2</c:v>
                </c:pt>
                <c:pt idx="620">
                  <c:v>-5.8337806569536403E-2</c:v>
                </c:pt>
                <c:pt idx="621">
                  <c:v>-5.8337806569536403E-2</c:v>
                </c:pt>
                <c:pt idx="622">
                  <c:v>-5.8337806569536403E-2</c:v>
                </c:pt>
                <c:pt idx="623">
                  <c:v>-5.8337806569536403E-2</c:v>
                </c:pt>
                <c:pt idx="624">
                  <c:v>-5.8337806569536403E-2</c:v>
                </c:pt>
                <c:pt idx="625">
                  <c:v>-5.8337806569536403E-2</c:v>
                </c:pt>
                <c:pt idx="626">
                  <c:v>-5.8337806569536403E-2</c:v>
                </c:pt>
                <c:pt idx="627">
                  <c:v>-5.8337806569536403E-2</c:v>
                </c:pt>
                <c:pt idx="628">
                  <c:v>-5.8200506962663372E-2</c:v>
                </c:pt>
                <c:pt idx="629">
                  <c:v>-5.7959306735974228E-2</c:v>
                </c:pt>
                <c:pt idx="630">
                  <c:v>-5.6594798067946581E-2</c:v>
                </c:pt>
                <c:pt idx="631">
                  <c:v>-5.6020047402608832E-2</c:v>
                </c:pt>
                <c:pt idx="632">
                  <c:v>-5.6020047435244323E-2</c:v>
                </c:pt>
                <c:pt idx="633">
                  <c:v>-5.7184252055671382E-2</c:v>
                </c:pt>
                <c:pt idx="634">
                  <c:v>-5.6700211569985261E-2</c:v>
                </c:pt>
                <c:pt idx="635">
                  <c:v>-5.6700211569985261E-2</c:v>
                </c:pt>
                <c:pt idx="636">
                  <c:v>-5.6700211569985261E-2</c:v>
                </c:pt>
                <c:pt idx="637">
                  <c:v>-5.6700211569985261E-2</c:v>
                </c:pt>
                <c:pt idx="638">
                  <c:v>-5.6700211569985261E-2</c:v>
                </c:pt>
                <c:pt idx="639">
                  <c:v>-5.6700211569985261E-2</c:v>
                </c:pt>
                <c:pt idx="640">
                  <c:v>-5.6700211569985261E-2</c:v>
                </c:pt>
                <c:pt idx="641">
                  <c:v>-5.6700211569985261E-2</c:v>
                </c:pt>
                <c:pt idx="642">
                  <c:v>-5.7020501144939277E-2</c:v>
                </c:pt>
                <c:pt idx="643">
                  <c:v>-5.6959159963782487E-2</c:v>
                </c:pt>
                <c:pt idx="644">
                  <c:v>-5.6959159205642457E-2</c:v>
                </c:pt>
                <c:pt idx="645">
                  <c:v>-5.6812545920097393E-2</c:v>
                </c:pt>
                <c:pt idx="646">
                  <c:v>-5.6812545920097393E-2</c:v>
                </c:pt>
                <c:pt idx="647">
                  <c:v>-5.6681979950876649E-2</c:v>
                </c:pt>
                <c:pt idx="648">
                  <c:v>-5.6605781833578513E-2</c:v>
                </c:pt>
                <c:pt idx="649">
                  <c:v>-5.6784684734175812E-2</c:v>
                </c:pt>
                <c:pt idx="650">
                  <c:v>-5.481576514057724E-2</c:v>
                </c:pt>
                <c:pt idx="651">
                  <c:v>-5.5286423244993138E-2</c:v>
                </c:pt>
                <c:pt idx="652">
                  <c:v>-5.5023741769158169E-2</c:v>
                </c:pt>
                <c:pt idx="653">
                  <c:v>-5.5091298989913488E-2</c:v>
                </c:pt>
                <c:pt idx="654">
                  <c:v>-5.5091299019801282E-2</c:v>
                </c:pt>
                <c:pt idx="655">
                  <c:v>-5.5091299019801282E-2</c:v>
                </c:pt>
                <c:pt idx="656">
                  <c:v>-5.455319122342641E-2</c:v>
                </c:pt>
                <c:pt idx="657">
                  <c:v>-5.4460562785166387E-2</c:v>
                </c:pt>
                <c:pt idx="658">
                  <c:v>-5.5088502099221448E-2</c:v>
                </c:pt>
                <c:pt idx="659">
                  <c:v>-5.5088502099221448E-2</c:v>
                </c:pt>
                <c:pt idx="660">
                  <c:v>-5.4991019620270573E-2</c:v>
                </c:pt>
                <c:pt idx="661">
                  <c:v>-5.4791414938585352E-2</c:v>
                </c:pt>
                <c:pt idx="662">
                  <c:v>-5.4791414938585352E-2</c:v>
                </c:pt>
                <c:pt idx="663">
                  <c:v>-5.4080912708089159E-2</c:v>
                </c:pt>
                <c:pt idx="664">
                  <c:v>-4.8167139228204807E-2</c:v>
                </c:pt>
                <c:pt idx="665">
                  <c:v>-4.8167139228204807E-2</c:v>
                </c:pt>
                <c:pt idx="666">
                  <c:v>-4.8167139228204807E-2</c:v>
                </c:pt>
                <c:pt idx="667">
                  <c:v>-4.8167139228204807E-2</c:v>
                </c:pt>
                <c:pt idx="668">
                  <c:v>-4.8167139228204807E-2</c:v>
                </c:pt>
                <c:pt idx="670">
                  <c:v>-5.4007827811575593E-2</c:v>
                </c:pt>
                <c:pt idx="671">
                  <c:v>-5.4007827811575593E-2</c:v>
                </c:pt>
                <c:pt idx="672">
                  <c:v>-5.3383150113716568E-2</c:v>
                </c:pt>
                <c:pt idx="673">
                  <c:v>-5.3383150113716568E-2</c:v>
                </c:pt>
                <c:pt idx="674">
                  <c:v>-5.3383150113716568E-2</c:v>
                </c:pt>
                <c:pt idx="675">
                  <c:v>-5.3383150113716568E-2</c:v>
                </c:pt>
                <c:pt idx="676">
                  <c:v>-5.3383150113716568E-2</c:v>
                </c:pt>
                <c:pt idx="677">
                  <c:v>-5.3383150113716568E-2</c:v>
                </c:pt>
                <c:pt idx="679">
                  <c:v>-5.4024921680285068E-2</c:v>
                </c:pt>
                <c:pt idx="680">
                  <c:v>-5.3603775170161967E-2</c:v>
                </c:pt>
                <c:pt idx="681">
                  <c:v>-5.4222473085730902E-2</c:v>
                </c:pt>
                <c:pt idx="682">
                  <c:v>-5.1475574132302672E-2</c:v>
                </c:pt>
                <c:pt idx="683">
                  <c:v>-4.8801176943836233E-2</c:v>
                </c:pt>
                <c:pt idx="684">
                  <c:v>-4.5839246358936762E-2</c:v>
                </c:pt>
                <c:pt idx="685">
                  <c:v>-4.5494479512028452E-2</c:v>
                </c:pt>
                <c:pt idx="686">
                  <c:v>-4.3704773060551518E-2</c:v>
                </c:pt>
                <c:pt idx="687">
                  <c:v>-4.5062143539652218E-2</c:v>
                </c:pt>
                <c:pt idx="688">
                  <c:v>-4.7774989439024813E-2</c:v>
                </c:pt>
                <c:pt idx="689">
                  <c:v>-4.7399455423823823E-2</c:v>
                </c:pt>
                <c:pt idx="690">
                  <c:v>-4.6696559887900078E-2</c:v>
                </c:pt>
                <c:pt idx="691">
                  <c:v>-4.4060076405418029E-2</c:v>
                </c:pt>
                <c:pt idx="692">
                  <c:v>-4.4060076405418029E-2</c:v>
                </c:pt>
                <c:pt idx="693">
                  <c:v>-4.4111448606593599E-2</c:v>
                </c:pt>
                <c:pt idx="694">
                  <c:v>-4.6105014471115202E-2</c:v>
                </c:pt>
                <c:pt idx="695">
                  <c:v>-4.6105014471115202E-2</c:v>
                </c:pt>
                <c:pt idx="696">
                  <c:v>-4.6105014471115202E-2</c:v>
                </c:pt>
                <c:pt idx="697">
                  <c:v>-4.6105014471115202E-2</c:v>
                </c:pt>
                <c:pt idx="698">
                  <c:v>-4.6105014471115202E-2</c:v>
                </c:pt>
                <c:pt idx="699">
                  <c:v>-4.6105014471115202E-2</c:v>
                </c:pt>
                <c:pt idx="700">
                  <c:v>-4.6105014471115202E-2</c:v>
                </c:pt>
                <c:pt idx="701">
                  <c:v>-4.8432520163033899E-2</c:v>
                </c:pt>
                <c:pt idx="702">
                  <c:v>-4.6180668432882342E-2</c:v>
                </c:pt>
                <c:pt idx="703">
                  <c:v>-4.7681516536140937E-2</c:v>
                </c:pt>
                <c:pt idx="704">
                  <c:v>-4.8149986878008047E-2</c:v>
                </c:pt>
                <c:pt idx="705">
                  <c:v>-4.7543231072680089E-2</c:v>
                </c:pt>
                <c:pt idx="706">
                  <c:v>-4.8139233344511603E-2</c:v>
                </c:pt>
                <c:pt idx="707">
                  <c:v>-4.8766057893128559E-2</c:v>
                </c:pt>
                <c:pt idx="708">
                  <c:v>-4.9587527889581109E-2</c:v>
                </c:pt>
                <c:pt idx="709">
                  <c:v>-5.0446418003748487E-2</c:v>
                </c:pt>
                <c:pt idx="710">
                  <c:v>-5.5139251491952E-2</c:v>
                </c:pt>
                <c:pt idx="711">
                  <c:v>-5.4736821785150228E-2</c:v>
                </c:pt>
                <c:pt idx="712">
                  <c:v>-5.47368218378851E-2</c:v>
                </c:pt>
                <c:pt idx="713">
                  <c:v>-5.47368218378851E-2</c:v>
                </c:pt>
                <c:pt idx="714">
                  <c:v>-5.6106419105740352E-2</c:v>
                </c:pt>
                <c:pt idx="715">
                  <c:v>-5.6041417615721241E-2</c:v>
                </c:pt>
                <c:pt idx="716">
                  <c:v>-5.6041417615721241E-2</c:v>
                </c:pt>
                <c:pt idx="717">
                  <c:v>-5.476714424528193E-2</c:v>
                </c:pt>
                <c:pt idx="718">
                  <c:v>-5.4932993544549058E-2</c:v>
                </c:pt>
                <c:pt idx="719">
                  <c:v>-5.5966871361843008E-2</c:v>
                </c:pt>
                <c:pt idx="720">
                  <c:v>-5.5966871361843008E-2</c:v>
                </c:pt>
                <c:pt idx="721">
                  <c:v>-5.6004444871705243E-2</c:v>
                </c:pt>
                <c:pt idx="722">
                  <c:v>-5.7413238442840887E-2</c:v>
                </c:pt>
                <c:pt idx="723">
                  <c:v>-5.7413238442840887E-2</c:v>
                </c:pt>
                <c:pt idx="724">
                  <c:v>-5.7469479308968473E-2</c:v>
                </c:pt>
                <c:pt idx="725">
                  <c:v>-5.953043136668381E-2</c:v>
                </c:pt>
                <c:pt idx="726">
                  <c:v>-6.0938340599490451E-2</c:v>
                </c:pt>
                <c:pt idx="727">
                  <c:v>-6.0938340599490451E-2</c:v>
                </c:pt>
                <c:pt idx="728">
                  <c:v>-5.9760116220127897E-2</c:v>
                </c:pt>
                <c:pt idx="729">
                  <c:v>-6.3394213175913178E-2</c:v>
                </c:pt>
                <c:pt idx="730">
                  <c:v>-6.7221146601769907E-2</c:v>
                </c:pt>
                <c:pt idx="731">
                  <c:v>-6.7221146601769907E-2</c:v>
                </c:pt>
                <c:pt idx="732">
                  <c:v>-6.7221146601769907E-2</c:v>
                </c:pt>
                <c:pt idx="733">
                  <c:v>-6.7221146601769907E-2</c:v>
                </c:pt>
                <c:pt idx="734">
                  <c:v>-6.7221146601769907E-2</c:v>
                </c:pt>
                <c:pt idx="735">
                  <c:v>-6.7221146601769907E-2</c:v>
                </c:pt>
                <c:pt idx="736">
                  <c:v>-6.7221146601769907E-2</c:v>
                </c:pt>
                <c:pt idx="738">
                  <c:v>-7.0637362760491748E-2</c:v>
                </c:pt>
                <c:pt idx="739">
                  <c:v>-7.0877159356145969E-2</c:v>
                </c:pt>
                <c:pt idx="740">
                  <c:v>-7.0789107710669763E-2</c:v>
                </c:pt>
                <c:pt idx="741">
                  <c:v>-7.7647898754424446E-2</c:v>
                </c:pt>
                <c:pt idx="742">
                  <c:v>-7.8837501416564357E-2</c:v>
                </c:pt>
                <c:pt idx="743">
                  <c:v>-7.7960019837971628E-2</c:v>
                </c:pt>
                <c:pt idx="744">
                  <c:v>-7.9385501292281224E-2</c:v>
                </c:pt>
                <c:pt idx="745">
                  <c:v>-7.7585908697079722E-2</c:v>
                </c:pt>
                <c:pt idx="746">
                  <c:v>-7.7585908697079722E-2</c:v>
                </c:pt>
                <c:pt idx="747">
                  <c:v>-7.9506352481809414E-2</c:v>
                </c:pt>
                <c:pt idx="748">
                  <c:v>-7.9758890701763716E-2</c:v>
                </c:pt>
                <c:pt idx="749">
                  <c:v>-8.0484321292794814E-2</c:v>
                </c:pt>
                <c:pt idx="750">
                  <c:v>-8.0484321292794814E-2</c:v>
                </c:pt>
                <c:pt idx="751">
                  <c:v>-7.873068096208384E-2</c:v>
                </c:pt>
                <c:pt idx="752">
                  <c:v>-7.9140909234807252E-2</c:v>
                </c:pt>
                <c:pt idx="753">
                  <c:v>-8.0622089592719562E-2</c:v>
                </c:pt>
                <c:pt idx="754">
                  <c:v>-8.0622089601122729E-2</c:v>
                </c:pt>
                <c:pt idx="755">
                  <c:v>-8.0622089601122729E-2</c:v>
                </c:pt>
                <c:pt idx="756">
                  <c:v>-7.7739613931533308E-2</c:v>
                </c:pt>
                <c:pt idx="757">
                  <c:v>-8.0056284401154726E-2</c:v>
                </c:pt>
                <c:pt idx="758">
                  <c:v>-8.0043536739155388E-2</c:v>
                </c:pt>
                <c:pt idx="759">
                  <c:v>-7.8248196192874778E-2</c:v>
                </c:pt>
                <c:pt idx="760">
                  <c:v>-7.8248196192874778E-2</c:v>
                </c:pt>
                <c:pt idx="761">
                  <c:v>-9.4205131638245204E-2</c:v>
                </c:pt>
                <c:pt idx="762">
                  <c:v>-9.6369863867939845E-2</c:v>
                </c:pt>
                <c:pt idx="763">
                  <c:v>-9.6369863867939845E-2</c:v>
                </c:pt>
                <c:pt idx="764">
                  <c:v>-9.6369863867939845E-2</c:v>
                </c:pt>
                <c:pt idx="765">
                  <c:v>-9.6369863867939845E-2</c:v>
                </c:pt>
                <c:pt idx="766">
                  <c:v>-9.6369863867939845E-2</c:v>
                </c:pt>
                <c:pt idx="768">
                  <c:v>-0.1013911864658449</c:v>
                </c:pt>
                <c:pt idx="769">
                  <c:v>-0.1013911864658449</c:v>
                </c:pt>
                <c:pt idx="770">
                  <c:v>-0.1006519844630699</c:v>
                </c:pt>
                <c:pt idx="771">
                  <c:v>-0.106241150601081</c:v>
                </c:pt>
                <c:pt idx="772">
                  <c:v>-0.106241150601081</c:v>
                </c:pt>
                <c:pt idx="773">
                  <c:v>-0.1035030648481341</c:v>
                </c:pt>
                <c:pt idx="774">
                  <c:v>-0.11070679809258011</c:v>
                </c:pt>
                <c:pt idx="775">
                  <c:v>-0.10984417860205541</c:v>
                </c:pt>
                <c:pt idx="776">
                  <c:v>-0.1050911791333039</c:v>
                </c:pt>
                <c:pt idx="777">
                  <c:v>-0.1055673866283537</c:v>
                </c:pt>
                <c:pt idx="778">
                  <c:v>-0.104635419400294</c:v>
                </c:pt>
                <c:pt idx="779">
                  <c:v>-0.1042795035140182</c:v>
                </c:pt>
                <c:pt idx="780">
                  <c:v>-0.1058771205136429</c:v>
                </c:pt>
                <c:pt idx="781">
                  <c:v>-0.1058771205136429</c:v>
                </c:pt>
                <c:pt idx="782">
                  <c:v>-0.1059884418759168</c:v>
                </c:pt>
                <c:pt idx="783">
                  <c:v>-0.103703647174756</c:v>
                </c:pt>
                <c:pt idx="784">
                  <c:v>-0.103703647174756</c:v>
                </c:pt>
                <c:pt idx="785">
                  <c:v>-0.1045054220132981</c:v>
                </c:pt>
                <c:pt idx="786">
                  <c:v>-0.1037968945643304</c:v>
                </c:pt>
                <c:pt idx="787">
                  <c:v>-0.1047859985813603</c:v>
                </c:pt>
                <c:pt idx="788">
                  <c:v>-0.1047859985813603</c:v>
                </c:pt>
                <c:pt idx="789">
                  <c:v>-0.1049732530668074</c:v>
                </c:pt>
                <c:pt idx="790">
                  <c:v>-0.1031269261941543</c:v>
                </c:pt>
                <c:pt idx="791">
                  <c:v>-0.1037284879096728</c:v>
                </c:pt>
                <c:pt idx="792">
                  <c:v>-0.1037284879096728</c:v>
                </c:pt>
                <c:pt idx="793">
                  <c:v>-0.1160770788534012</c:v>
                </c:pt>
                <c:pt idx="794">
                  <c:v>-0.1102431247781499</c:v>
                </c:pt>
                <c:pt idx="795">
                  <c:v>-0.1102431247781499</c:v>
                </c:pt>
                <c:pt idx="796">
                  <c:v>-0.1087096688900229</c:v>
                </c:pt>
                <c:pt idx="797">
                  <c:v>-0.1139093972440825</c:v>
                </c:pt>
                <c:pt idx="798">
                  <c:v>-0.1139093972440825</c:v>
                </c:pt>
                <c:pt idx="799">
                  <c:v>-0.11428059254159779</c:v>
                </c:pt>
                <c:pt idx="800">
                  <c:v>-0.1088656802045454</c:v>
                </c:pt>
                <c:pt idx="801">
                  <c:v>-0.10804335675470619</c:v>
                </c:pt>
                <c:pt idx="802">
                  <c:v>-0.10804335675470619</c:v>
                </c:pt>
                <c:pt idx="803">
                  <c:v>-0.1062794452990069</c:v>
                </c:pt>
                <c:pt idx="804">
                  <c:v>-0.1093727755434207</c:v>
                </c:pt>
                <c:pt idx="805">
                  <c:v>-0.1107589576733523</c:v>
                </c:pt>
                <c:pt idx="806">
                  <c:v>-0.1107589576733523</c:v>
                </c:pt>
                <c:pt idx="807">
                  <c:v>-0.1104403145737895</c:v>
                </c:pt>
                <c:pt idx="808">
                  <c:v>-0.1039708849836443</c:v>
                </c:pt>
                <c:pt idx="809">
                  <c:v>-0.1039708849836443</c:v>
                </c:pt>
                <c:pt idx="810">
                  <c:v>-0.1034715942029218</c:v>
                </c:pt>
                <c:pt idx="811">
                  <c:v>-0.1034722256885291</c:v>
                </c:pt>
                <c:pt idx="812">
                  <c:v>-0.1034722256885291</c:v>
                </c:pt>
                <c:pt idx="813">
                  <c:v>-0.1034722256885291</c:v>
                </c:pt>
                <c:pt idx="814">
                  <c:v>-0.1034722256885291</c:v>
                </c:pt>
                <c:pt idx="815">
                  <c:v>-0.1034722256885291</c:v>
                </c:pt>
                <c:pt idx="817">
                  <c:v>-0.1045670517356935</c:v>
                </c:pt>
                <c:pt idx="818">
                  <c:v>-0.10402104588852031</c:v>
                </c:pt>
                <c:pt idx="819">
                  <c:v>-0.10402104588852031</c:v>
                </c:pt>
                <c:pt idx="820">
                  <c:v>-0.104312273825692</c:v>
                </c:pt>
                <c:pt idx="821">
                  <c:v>-0.1055377857454677</c:v>
                </c:pt>
                <c:pt idx="822">
                  <c:v>-0.10553778574207411</c:v>
                </c:pt>
                <c:pt idx="823">
                  <c:v>-0.10547315289745179</c:v>
                </c:pt>
                <c:pt idx="824">
                  <c:v>-0.1053621339978872</c:v>
                </c:pt>
                <c:pt idx="825">
                  <c:v>-0.1053621339978872</c:v>
                </c:pt>
                <c:pt idx="826">
                  <c:v>-0.10583370052219709</c:v>
                </c:pt>
                <c:pt idx="827">
                  <c:v>-9.8422702845676391E-2</c:v>
                </c:pt>
                <c:pt idx="828">
                  <c:v>-9.355105933626412E-2</c:v>
                </c:pt>
                <c:pt idx="829">
                  <c:v>-9.355105933626412E-2</c:v>
                </c:pt>
                <c:pt idx="830">
                  <c:v>-9.5665191518265247E-2</c:v>
                </c:pt>
                <c:pt idx="831">
                  <c:v>-9.5665191518265247E-2</c:v>
                </c:pt>
                <c:pt idx="832">
                  <c:v>-9.5665191518265247E-2</c:v>
                </c:pt>
                <c:pt idx="833">
                  <c:v>-9.5665191518265247E-2</c:v>
                </c:pt>
                <c:pt idx="834">
                  <c:v>-9.5665191518265247E-2</c:v>
                </c:pt>
                <c:pt idx="835">
                  <c:v>-9.5665191518265247E-2</c:v>
                </c:pt>
                <c:pt idx="836">
                  <c:v>-9.5665191518265247E-2</c:v>
                </c:pt>
                <c:pt idx="838">
                  <c:v>-9.7713382659182932E-2</c:v>
                </c:pt>
                <c:pt idx="839">
                  <c:v>-9.6764293671882093E-2</c:v>
                </c:pt>
                <c:pt idx="840">
                  <c:v>-9.6764293671882093E-2</c:v>
                </c:pt>
                <c:pt idx="841">
                  <c:v>-9.7091056327725425E-2</c:v>
                </c:pt>
                <c:pt idx="842">
                  <c:v>-9.6786138951188178E-2</c:v>
                </c:pt>
                <c:pt idx="843">
                  <c:v>-9.7227114893761388E-2</c:v>
                </c:pt>
                <c:pt idx="844">
                  <c:v>-9.7543911678085488E-2</c:v>
                </c:pt>
                <c:pt idx="845">
                  <c:v>-9.8082510142092627E-2</c:v>
                </c:pt>
                <c:pt idx="846">
                  <c:v>-9.8091550229888136E-2</c:v>
                </c:pt>
                <c:pt idx="847">
                  <c:v>-0.1006417469520967</c:v>
                </c:pt>
                <c:pt idx="848">
                  <c:v>-9.9544081305027454E-2</c:v>
                </c:pt>
                <c:pt idx="849">
                  <c:v>-9.9544081305027454E-2</c:v>
                </c:pt>
                <c:pt idx="850">
                  <c:v>-9.9544081305027454E-2</c:v>
                </c:pt>
                <c:pt idx="851">
                  <c:v>-9.9544081305027454E-2</c:v>
                </c:pt>
                <c:pt idx="852">
                  <c:v>-9.9544081305027454E-2</c:v>
                </c:pt>
                <c:pt idx="853">
                  <c:v>-9.9544081305027454E-2</c:v>
                </c:pt>
                <c:pt idx="854">
                  <c:v>-9.9544081305027454E-2</c:v>
                </c:pt>
                <c:pt idx="855">
                  <c:v>-9.9544081305027454E-2</c:v>
                </c:pt>
                <c:pt idx="857">
                  <c:v>-9.9847283075980245E-2</c:v>
                </c:pt>
                <c:pt idx="858">
                  <c:v>-0.10031585727892629</c:v>
                </c:pt>
                <c:pt idx="859">
                  <c:v>-0.1000380340320023</c:v>
                </c:pt>
                <c:pt idx="860">
                  <c:v>-9.9812456186297915E-2</c:v>
                </c:pt>
                <c:pt idx="861">
                  <c:v>-0.1004367271339517</c:v>
                </c:pt>
                <c:pt idx="862">
                  <c:v>-0.1005428348981119</c:v>
                </c:pt>
                <c:pt idx="863">
                  <c:v>-0.10084554851487031</c:v>
                </c:pt>
                <c:pt idx="864">
                  <c:v>-0.10084554851487031</c:v>
                </c:pt>
                <c:pt idx="865">
                  <c:v>-0.10084554851487031</c:v>
                </c:pt>
                <c:pt idx="866">
                  <c:v>-0.10084554851487031</c:v>
                </c:pt>
                <c:pt idx="867">
                  <c:v>-0.10084554851487031</c:v>
                </c:pt>
                <c:pt idx="868">
                  <c:v>-0.10084554851487031</c:v>
                </c:pt>
                <c:pt idx="869">
                  <c:v>-0.1008839680180932</c:v>
                </c:pt>
                <c:pt idx="870">
                  <c:v>-9.9974190072626978E-2</c:v>
                </c:pt>
                <c:pt idx="871">
                  <c:v>-9.9997189058143587E-2</c:v>
                </c:pt>
                <c:pt idx="872">
                  <c:v>-9.9735830807447107E-2</c:v>
                </c:pt>
                <c:pt idx="873">
                  <c:v>-0.1002870354337813</c:v>
                </c:pt>
                <c:pt idx="874">
                  <c:v>-9.9978470858004015E-2</c:v>
                </c:pt>
                <c:pt idx="875">
                  <c:v>-9.9978470858004015E-2</c:v>
                </c:pt>
                <c:pt idx="876">
                  <c:v>-9.9913032093114085E-2</c:v>
                </c:pt>
                <c:pt idx="877">
                  <c:v>-9.8503214905729025E-2</c:v>
                </c:pt>
                <c:pt idx="878">
                  <c:v>-9.7804567289210859E-2</c:v>
                </c:pt>
                <c:pt idx="879">
                  <c:v>-9.8185763189863468E-2</c:v>
                </c:pt>
                <c:pt idx="880">
                  <c:v>-9.8539063618926725E-2</c:v>
                </c:pt>
                <c:pt idx="881">
                  <c:v>-9.809298258914384E-2</c:v>
                </c:pt>
                <c:pt idx="882">
                  <c:v>-9.809298258914384E-2</c:v>
                </c:pt>
                <c:pt idx="883">
                  <c:v>-9.809298258914384E-2</c:v>
                </c:pt>
                <c:pt idx="884">
                  <c:v>-9.809298258914384E-2</c:v>
                </c:pt>
                <c:pt idx="885">
                  <c:v>-9.809298258914384E-2</c:v>
                </c:pt>
                <c:pt idx="887">
                  <c:v>-9.6907568962652318E-2</c:v>
                </c:pt>
                <c:pt idx="888">
                  <c:v>-9.6480352040075448E-2</c:v>
                </c:pt>
                <c:pt idx="889">
                  <c:v>-9.6480352040075448E-2</c:v>
                </c:pt>
                <c:pt idx="890">
                  <c:v>-9.4986190058351933E-2</c:v>
                </c:pt>
                <c:pt idx="891">
                  <c:v>-9.4986190058351933E-2</c:v>
                </c:pt>
                <c:pt idx="892">
                  <c:v>-9.4566318814617467E-2</c:v>
                </c:pt>
                <c:pt idx="893">
                  <c:v>-9.4203177086514572E-2</c:v>
                </c:pt>
                <c:pt idx="894">
                  <c:v>-9.4203177086514572E-2</c:v>
                </c:pt>
                <c:pt idx="895">
                  <c:v>-9.3326126072046448E-2</c:v>
                </c:pt>
                <c:pt idx="896">
                  <c:v>-9.2458701305067795E-2</c:v>
                </c:pt>
                <c:pt idx="897">
                  <c:v>-9.2272226861402726E-2</c:v>
                </c:pt>
                <c:pt idx="898">
                  <c:v>-9.2272226861402726E-2</c:v>
                </c:pt>
                <c:pt idx="899">
                  <c:v>-9.199226203338344E-2</c:v>
                </c:pt>
                <c:pt idx="900">
                  <c:v>-9.199226203338344E-2</c:v>
                </c:pt>
                <c:pt idx="901">
                  <c:v>-9.199226203338344E-2</c:v>
                </c:pt>
                <c:pt idx="903">
                  <c:v>-9.0677553828390989E-2</c:v>
                </c:pt>
                <c:pt idx="904">
                  <c:v>-9.0038128257661998E-2</c:v>
                </c:pt>
                <c:pt idx="905">
                  <c:v>-9.0038128257661998E-2</c:v>
                </c:pt>
                <c:pt idx="906">
                  <c:v>-8.9502789192271989E-2</c:v>
                </c:pt>
                <c:pt idx="907">
                  <c:v>-8.7434987885147655E-2</c:v>
                </c:pt>
                <c:pt idx="908">
                  <c:v>-8.7434987885147655E-2</c:v>
                </c:pt>
                <c:pt idx="909">
                  <c:v>-8.6238633218030991E-2</c:v>
                </c:pt>
                <c:pt idx="910">
                  <c:v>-8.6238633218030991E-2</c:v>
                </c:pt>
                <c:pt idx="911">
                  <c:v>-8.5470338287573971E-2</c:v>
                </c:pt>
                <c:pt idx="912">
                  <c:v>-8.4428447805386372E-2</c:v>
                </c:pt>
                <c:pt idx="913">
                  <c:v>-8.3437506243532508E-2</c:v>
                </c:pt>
                <c:pt idx="914">
                  <c:v>-8.3437506243532508E-2</c:v>
                </c:pt>
                <c:pt idx="915">
                  <c:v>-8.2491067663792869E-2</c:v>
                </c:pt>
                <c:pt idx="916">
                  <c:v>-8.1011179685897591E-2</c:v>
                </c:pt>
                <c:pt idx="917">
                  <c:v>-8.1011179685897591E-2</c:v>
                </c:pt>
                <c:pt idx="918">
                  <c:v>-8.0677060103305026E-2</c:v>
                </c:pt>
                <c:pt idx="919">
                  <c:v>-7.9087694367357131E-2</c:v>
                </c:pt>
                <c:pt idx="920">
                  <c:v>-7.8666020234465991E-2</c:v>
                </c:pt>
                <c:pt idx="921">
                  <c:v>-7.8666020234465991E-2</c:v>
                </c:pt>
                <c:pt idx="922">
                  <c:v>-7.8989503462420119E-2</c:v>
                </c:pt>
                <c:pt idx="923">
                  <c:v>-7.8858198062547707E-2</c:v>
                </c:pt>
                <c:pt idx="924">
                  <c:v>-7.8858198062547707E-2</c:v>
                </c:pt>
                <c:pt idx="925">
                  <c:v>-7.8858198062547707E-2</c:v>
                </c:pt>
                <c:pt idx="926">
                  <c:v>-7.8858198062547707E-2</c:v>
                </c:pt>
                <c:pt idx="927">
                  <c:v>-7.8858198062547707E-2</c:v>
                </c:pt>
                <c:pt idx="928">
                  <c:v>-7.7960081567816863E-2</c:v>
                </c:pt>
                <c:pt idx="929">
                  <c:v>-7.7430305368588137E-2</c:v>
                </c:pt>
                <c:pt idx="930">
                  <c:v>-7.6552208776901137E-2</c:v>
                </c:pt>
                <c:pt idx="931">
                  <c:v>-7.6933968518436757E-2</c:v>
                </c:pt>
                <c:pt idx="932">
                  <c:v>-7.6715764414397952E-2</c:v>
                </c:pt>
                <c:pt idx="933">
                  <c:v>-7.6715764414397952E-2</c:v>
                </c:pt>
                <c:pt idx="934">
                  <c:v>-7.7779446012713735E-2</c:v>
                </c:pt>
                <c:pt idx="935">
                  <c:v>-7.7994278772374415E-2</c:v>
                </c:pt>
                <c:pt idx="936">
                  <c:v>-7.8908681149205767E-2</c:v>
                </c:pt>
                <c:pt idx="937">
                  <c:v>-7.8042522416822774E-2</c:v>
                </c:pt>
                <c:pt idx="938">
                  <c:v>-7.8042522416822774E-2</c:v>
                </c:pt>
                <c:pt idx="939">
                  <c:v>-7.8072199665279812E-2</c:v>
                </c:pt>
                <c:pt idx="940">
                  <c:v>-7.9492378925563184E-2</c:v>
                </c:pt>
                <c:pt idx="941">
                  <c:v>-8.021466210994363E-2</c:v>
                </c:pt>
                <c:pt idx="942">
                  <c:v>-8.021466210994363E-2</c:v>
                </c:pt>
                <c:pt idx="943">
                  <c:v>-7.9710416929648337E-2</c:v>
                </c:pt>
                <c:pt idx="944">
                  <c:v>-7.9710416929648337E-2</c:v>
                </c:pt>
                <c:pt idx="945">
                  <c:v>-7.8202095297025528E-2</c:v>
                </c:pt>
                <c:pt idx="946">
                  <c:v>-7.9748203846904397E-2</c:v>
                </c:pt>
                <c:pt idx="947">
                  <c:v>-7.9748203846904397E-2</c:v>
                </c:pt>
                <c:pt idx="948">
                  <c:v>-7.9748203846904397E-2</c:v>
                </c:pt>
                <c:pt idx="949">
                  <c:v>-7.9748203846904397E-2</c:v>
                </c:pt>
                <c:pt idx="950">
                  <c:v>-7.9748203846904397E-2</c:v>
                </c:pt>
                <c:pt idx="951">
                  <c:v>-7.9748203846904397E-2</c:v>
                </c:pt>
                <c:pt idx="953">
                  <c:v>-7.7861078445054827E-2</c:v>
                </c:pt>
                <c:pt idx="954">
                  <c:v>-7.9173112183384131E-2</c:v>
                </c:pt>
                <c:pt idx="955">
                  <c:v>-7.9173112183384131E-2</c:v>
                </c:pt>
                <c:pt idx="956">
                  <c:v>-7.9412233084502681E-2</c:v>
                </c:pt>
                <c:pt idx="957">
                  <c:v>-7.799319479705108E-2</c:v>
                </c:pt>
                <c:pt idx="958">
                  <c:v>-7.799319479705108E-2</c:v>
                </c:pt>
                <c:pt idx="959">
                  <c:v>-7.7538397007163265E-2</c:v>
                </c:pt>
                <c:pt idx="960">
                  <c:v>-7.9913928873021345E-2</c:v>
                </c:pt>
                <c:pt idx="961">
                  <c:v>-8.0053466736004081E-2</c:v>
                </c:pt>
                <c:pt idx="962">
                  <c:v>-8.0053466736004081E-2</c:v>
                </c:pt>
                <c:pt idx="963">
                  <c:v>-7.9282719838526028E-2</c:v>
                </c:pt>
                <c:pt idx="964">
                  <c:v>-7.9153319341512055E-2</c:v>
                </c:pt>
                <c:pt idx="965">
                  <c:v>-7.9153319341512055E-2</c:v>
                </c:pt>
                <c:pt idx="966">
                  <c:v>-7.6506415000745273E-2</c:v>
                </c:pt>
                <c:pt idx="967">
                  <c:v>-7.6506415000745273E-2</c:v>
                </c:pt>
                <c:pt idx="968">
                  <c:v>-7.6506415000745273E-2</c:v>
                </c:pt>
                <c:pt idx="969">
                  <c:v>-7.6506415000745273E-2</c:v>
                </c:pt>
                <c:pt idx="970">
                  <c:v>-7.6506415000745273E-2</c:v>
                </c:pt>
                <c:pt idx="971">
                  <c:v>-7.6506415000745273E-2</c:v>
                </c:pt>
                <c:pt idx="972">
                  <c:v>-7.6506415000745273E-2</c:v>
                </c:pt>
                <c:pt idx="973">
                  <c:v>-7.7469961080952457E-2</c:v>
                </c:pt>
                <c:pt idx="974">
                  <c:v>-7.6744915263977906E-2</c:v>
                </c:pt>
                <c:pt idx="975">
                  <c:v>-7.8022854291479232E-2</c:v>
                </c:pt>
                <c:pt idx="976">
                  <c:v>-7.8209632644233196E-2</c:v>
                </c:pt>
                <c:pt idx="977">
                  <c:v>-7.8287692657551283E-2</c:v>
                </c:pt>
                <c:pt idx="978">
                  <c:v>-7.837817288464137E-2</c:v>
                </c:pt>
                <c:pt idx="979">
                  <c:v>-7.8360858602191386E-2</c:v>
                </c:pt>
                <c:pt idx="980">
                  <c:v>-7.8116695466068892E-2</c:v>
                </c:pt>
                <c:pt idx="981">
                  <c:v>-7.8370656419162785E-2</c:v>
                </c:pt>
                <c:pt idx="982">
                  <c:v>-7.8478702658931129E-2</c:v>
                </c:pt>
                <c:pt idx="983">
                  <c:v>-7.8622144683037215E-2</c:v>
                </c:pt>
                <c:pt idx="984">
                  <c:v>-7.8680513299506843E-2</c:v>
                </c:pt>
                <c:pt idx="985">
                  <c:v>-7.8585873315104665E-2</c:v>
                </c:pt>
                <c:pt idx="986">
                  <c:v>-7.8585873315104665E-2</c:v>
                </c:pt>
                <c:pt idx="987">
                  <c:v>-7.8435846302860504E-2</c:v>
                </c:pt>
                <c:pt idx="988">
                  <c:v>-7.8583147295658032E-2</c:v>
                </c:pt>
                <c:pt idx="989">
                  <c:v>-7.8605853356440547E-2</c:v>
                </c:pt>
                <c:pt idx="990">
                  <c:v>-7.8665257864727403E-2</c:v>
                </c:pt>
                <c:pt idx="991">
                  <c:v>-7.8721467400440906E-2</c:v>
                </c:pt>
                <c:pt idx="992">
                  <c:v>-7.8721467400440906E-2</c:v>
                </c:pt>
                <c:pt idx="993">
                  <c:v>-7.8698613448551627E-2</c:v>
                </c:pt>
                <c:pt idx="994">
                  <c:v>-7.8698613448551627E-2</c:v>
                </c:pt>
                <c:pt idx="995">
                  <c:v>-7.849683648818119E-2</c:v>
                </c:pt>
                <c:pt idx="996">
                  <c:v>-7.8623656474549206E-2</c:v>
                </c:pt>
                <c:pt idx="997">
                  <c:v>-7.8747044836349617E-2</c:v>
                </c:pt>
                <c:pt idx="998">
                  <c:v>-8.0400564264389254E-2</c:v>
                </c:pt>
                <c:pt idx="999">
                  <c:v>-8.0801192531950061E-2</c:v>
                </c:pt>
                <c:pt idx="1000">
                  <c:v>-8.4489912788189223E-2</c:v>
                </c:pt>
                <c:pt idx="1001">
                  <c:v>-8.4783080236232822E-2</c:v>
                </c:pt>
                <c:pt idx="1002">
                  <c:v>-8.4783080236232822E-2</c:v>
                </c:pt>
                <c:pt idx="1003">
                  <c:v>-9.5887276024160542E-2</c:v>
                </c:pt>
                <c:pt idx="1004">
                  <c:v>-0.1014319475325081</c:v>
                </c:pt>
                <c:pt idx="1005">
                  <c:v>-0.1079734457336561</c:v>
                </c:pt>
                <c:pt idx="1006">
                  <c:v>-0.1079734457336561</c:v>
                </c:pt>
                <c:pt idx="1007">
                  <c:v>-0.1079734457336561</c:v>
                </c:pt>
                <c:pt idx="1008">
                  <c:v>-0.1079734457336561</c:v>
                </c:pt>
                <c:pt idx="1009">
                  <c:v>-0.1079734457336561</c:v>
                </c:pt>
                <c:pt idx="1011">
                  <c:v>-0.1391328227759894</c:v>
                </c:pt>
                <c:pt idx="1012">
                  <c:v>-0.14290940493350399</c:v>
                </c:pt>
                <c:pt idx="1013">
                  <c:v>-0.14290940493350399</c:v>
                </c:pt>
                <c:pt idx="1014">
                  <c:v>-0.1535968060415718</c:v>
                </c:pt>
                <c:pt idx="1015">
                  <c:v>-0.1630427852609499</c:v>
                </c:pt>
                <c:pt idx="1016">
                  <c:v>-0.1630427852609499</c:v>
                </c:pt>
                <c:pt idx="1017">
                  <c:v>-0.1753346152036829</c:v>
                </c:pt>
                <c:pt idx="1018">
                  <c:v>-0.1792536429425772</c:v>
                </c:pt>
                <c:pt idx="1019">
                  <c:v>-0.1850836310338447</c:v>
                </c:pt>
                <c:pt idx="1020">
                  <c:v>-0.1850836310338447</c:v>
                </c:pt>
                <c:pt idx="1021">
                  <c:v>-0.18986407994517079</c:v>
                </c:pt>
                <c:pt idx="1022">
                  <c:v>-0.19954159643197489</c:v>
                </c:pt>
                <c:pt idx="1023">
                  <c:v>-0.19954159643197489</c:v>
                </c:pt>
                <c:pt idx="1024">
                  <c:v>-0.2100214820322398</c:v>
                </c:pt>
                <c:pt idx="1025">
                  <c:v>-0.21506647215300251</c:v>
                </c:pt>
                <c:pt idx="1026">
                  <c:v>-0.2207636033017876</c:v>
                </c:pt>
                <c:pt idx="1027">
                  <c:v>-0.22553590574846921</c:v>
                </c:pt>
                <c:pt idx="1028">
                  <c:v>-0.22553590574846921</c:v>
                </c:pt>
                <c:pt idx="1029">
                  <c:v>-0.2366817170803712</c:v>
                </c:pt>
                <c:pt idx="1030">
                  <c:v>-0.24260258235733209</c:v>
                </c:pt>
                <c:pt idx="1031">
                  <c:v>-0.24260258235733209</c:v>
                </c:pt>
                <c:pt idx="1032">
                  <c:v>-0.24260258235733209</c:v>
                </c:pt>
                <c:pt idx="1033">
                  <c:v>-0.24260258235733209</c:v>
                </c:pt>
                <c:pt idx="1034">
                  <c:v>-0.24260258235733209</c:v>
                </c:pt>
                <c:pt idx="1035">
                  <c:v>-0.24260258235733209</c:v>
                </c:pt>
                <c:pt idx="1036">
                  <c:v>-0.24260258235733209</c:v>
                </c:pt>
                <c:pt idx="1038">
                  <c:v>-0.28362645099543482</c:v>
                </c:pt>
                <c:pt idx="1039">
                  <c:v>-0.29133332979231918</c:v>
                </c:pt>
                <c:pt idx="1040">
                  <c:v>-0.29623680477894221</c:v>
                </c:pt>
                <c:pt idx="1041">
                  <c:v>-0.30150826372054451</c:v>
                </c:pt>
                <c:pt idx="1042">
                  <c:v>-0.30710260695653369</c:v>
                </c:pt>
                <c:pt idx="1043">
                  <c:v>-0.31259163715820548</c:v>
                </c:pt>
                <c:pt idx="1044">
                  <c:v>-0.31778174758342742</c:v>
                </c:pt>
                <c:pt idx="1045">
                  <c:v>-0.32258021793920028</c:v>
                </c:pt>
                <c:pt idx="1046">
                  <c:v>-0.32795447773763181</c:v>
                </c:pt>
                <c:pt idx="1047">
                  <c:v>-0.33307054533286662</c:v>
                </c:pt>
                <c:pt idx="1048">
                  <c:v>-0.3463877602831823</c:v>
                </c:pt>
                <c:pt idx="1049">
                  <c:v>-0.34638776028980423</c:v>
                </c:pt>
                <c:pt idx="1050">
                  <c:v>-0.35213538978097653</c:v>
                </c:pt>
                <c:pt idx="1051">
                  <c:v>-0.35213538978097653</c:v>
                </c:pt>
                <c:pt idx="1052">
                  <c:v>-0.36295395464917463</c:v>
                </c:pt>
                <c:pt idx="1053">
                  <c:v>-0.36295395464917463</c:v>
                </c:pt>
                <c:pt idx="1054">
                  <c:v>-0.37306285571992293</c:v>
                </c:pt>
                <c:pt idx="1055">
                  <c:v>-0.38294669510418061</c:v>
                </c:pt>
                <c:pt idx="1056">
                  <c:v>-0.38294669510418061</c:v>
                </c:pt>
                <c:pt idx="1057">
                  <c:v>-0.38294669510418061</c:v>
                </c:pt>
                <c:pt idx="1058">
                  <c:v>-0.38294669510418061</c:v>
                </c:pt>
                <c:pt idx="1059">
                  <c:v>-0.38294669510418061</c:v>
                </c:pt>
                <c:pt idx="1060">
                  <c:v>-0.38294669510418061</c:v>
                </c:pt>
                <c:pt idx="1061">
                  <c:v>-0.38164127397016279</c:v>
                </c:pt>
                <c:pt idx="1062">
                  <c:v>-0.38164127397016279</c:v>
                </c:pt>
                <c:pt idx="1063">
                  <c:v>-0.41288234473942448</c:v>
                </c:pt>
                <c:pt idx="1064">
                  <c:v>-0.42230307571214032</c:v>
                </c:pt>
                <c:pt idx="1065">
                  <c:v>-0.42230307571214032</c:v>
                </c:pt>
                <c:pt idx="1066">
                  <c:v>-0.43339426431807782</c:v>
                </c:pt>
                <c:pt idx="1067">
                  <c:v>-0.44005335299861331</c:v>
                </c:pt>
                <c:pt idx="1068">
                  <c:v>-0.44683529671849181</c:v>
                </c:pt>
                <c:pt idx="1069">
                  <c:v>-0.44683529671849181</c:v>
                </c:pt>
                <c:pt idx="1070">
                  <c:v>-0.45791031250746539</c:v>
                </c:pt>
                <c:pt idx="1071">
                  <c:v>-0.46321538950798918</c:v>
                </c:pt>
                <c:pt idx="1072">
                  <c:v>-0.46909385366514328</c:v>
                </c:pt>
                <c:pt idx="1073">
                  <c:v>-0.46909385366514328</c:v>
                </c:pt>
                <c:pt idx="1074">
                  <c:v>-0.48158664647161059</c:v>
                </c:pt>
                <c:pt idx="1075">
                  <c:v>-0.48158664647161059</c:v>
                </c:pt>
                <c:pt idx="1076">
                  <c:v>-0.48158664647161059</c:v>
                </c:pt>
                <c:pt idx="1077">
                  <c:v>-0.48158664647161059</c:v>
                </c:pt>
                <c:pt idx="1078">
                  <c:v>-0.48158664647161059</c:v>
                </c:pt>
                <c:pt idx="1080">
                  <c:v>-0.51190934810295563</c:v>
                </c:pt>
                <c:pt idx="1081">
                  <c:v>-0.51190934810295563</c:v>
                </c:pt>
                <c:pt idx="1082">
                  <c:v>-0.51737284381149529</c:v>
                </c:pt>
                <c:pt idx="1083">
                  <c:v>-0.52904190032488119</c:v>
                </c:pt>
                <c:pt idx="1084">
                  <c:v>-0.53314272142093366</c:v>
                </c:pt>
                <c:pt idx="1085">
                  <c:v>-0.54013751266533006</c:v>
                </c:pt>
                <c:pt idx="1086">
                  <c:v>-0.54764297303494502</c:v>
                </c:pt>
                <c:pt idx="1087">
                  <c:v>-0.55927112645687804</c:v>
                </c:pt>
                <c:pt idx="1088">
                  <c:v>-0.56715953053513612</c:v>
                </c:pt>
                <c:pt idx="1089">
                  <c:v>-0.56715953053513612</c:v>
                </c:pt>
                <c:pt idx="1090">
                  <c:v>-0.58125535065831824</c:v>
                </c:pt>
                <c:pt idx="1091">
                  <c:v>-0.58792747053229477</c:v>
                </c:pt>
                <c:pt idx="1092">
                  <c:v>-0.59232363849397007</c:v>
                </c:pt>
                <c:pt idx="1093">
                  <c:v>-0.59639721657007572</c:v>
                </c:pt>
                <c:pt idx="1094">
                  <c:v>-0.60244244489603327</c:v>
                </c:pt>
                <c:pt idx="1095">
                  <c:v>-0.60244244489603327</c:v>
                </c:pt>
                <c:pt idx="1096">
                  <c:v>-0.61202366676634523</c:v>
                </c:pt>
                <c:pt idx="1097">
                  <c:v>-0.61202366676634523</c:v>
                </c:pt>
                <c:pt idx="1098">
                  <c:v>-0.61202366676634523</c:v>
                </c:pt>
                <c:pt idx="1099">
                  <c:v>-0.61202366676634523</c:v>
                </c:pt>
                <c:pt idx="1100">
                  <c:v>-0.61202366676634523</c:v>
                </c:pt>
                <c:pt idx="1101">
                  <c:v>-0.61202366676634523</c:v>
                </c:pt>
                <c:pt idx="1104">
                  <c:v>-0.62103057654815641</c:v>
                </c:pt>
                <c:pt idx="1105">
                  <c:v>-0.62103057654815641</c:v>
                </c:pt>
                <c:pt idx="1106">
                  <c:v>-0.62103057654815641</c:v>
                </c:pt>
                <c:pt idx="1107">
                  <c:v>-0.62103057654815641</c:v>
                </c:pt>
                <c:pt idx="1108">
                  <c:v>-0.62103057654815641</c:v>
                </c:pt>
                <c:pt idx="1109">
                  <c:v>-0.62103057654815641</c:v>
                </c:pt>
                <c:pt idx="1110">
                  <c:v>-0.62103057654815641</c:v>
                </c:pt>
                <c:pt idx="1112">
                  <c:v>-0.61316304405809963</c:v>
                </c:pt>
                <c:pt idx="1113">
                  <c:v>-0.61533034034690337</c:v>
                </c:pt>
                <c:pt idx="1114">
                  <c:v>-0.618829974710424</c:v>
                </c:pt>
                <c:pt idx="1115">
                  <c:v>-0.61817198499520354</c:v>
                </c:pt>
                <c:pt idx="1116">
                  <c:v>-0.61817198499520354</c:v>
                </c:pt>
                <c:pt idx="1117">
                  <c:v>-0.61817198499520354</c:v>
                </c:pt>
                <c:pt idx="1118">
                  <c:v>-0.61817198499520354</c:v>
                </c:pt>
                <c:pt idx="1119">
                  <c:v>-0.61817198499520354</c:v>
                </c:pt>
                <c:pt idx="1120">
                  <c:v>-0.61817198499520354</c:v>
                </c:pt>
                <c:pt idx="1122">
                  <c:v>-0.61919933607477773</c:v>
                </c:pt>
                <c:pt idx="1123">
                  <c:v>-0.62040790652991629</c:v>
                </c:pt>
                <c:pt idx="1124">
                  <c:v>-0.62103877721206902</c:v>
                </c:pt>
                <c:pt idx="1125">
                  <c:v>-0.62089072064291462</c:v>
                </c:pt>
                <c:pt idx="1126">
                  <c:v>-0.61862814425936696</c:v>
                </c:pt>
                <c:pt idx="1127">
                  <c:v>-0.61782455224947874</c:v>
                </c:pt>
                <c:pt idx="1128">
                  <c:v>-0.61782455224947874</c:v>
                </c:pt>
                <c:pt idx="1129">
                  <c:v>-0.61689702782646427</c:v>
                </c:pt>
                <c:pt idx="1130">
                  <c:v>-0.61769529834197279</c:v>
                </c:pt>
                <c:pt idx="1131">
                  <c:v>-0.6179834002724981</c:v>
                </c:pt>
                <c:pt idx="1132">
                  <c:v>-0.61883197063322049</c:v>
                </c:pt>
                <c:pt idx="1133">
                  <c:v>-0.61883197063322049</c:v>
                </c:pt>
                <c:pt idx="1134">
                  <c:v>-0.61777823532213949</c:v>
                </c:pt>
                <c:pt idx="1135">
                  <c:v>-0.61577634168398676</c:v>
                </c:pt>
                <c:pt idx="1136">
                  <c:v>-0.61511866017309291</c:v>
                </c:pt>
                <c:pt idx="1137">
                  <c:v>-0.61401070433948524</c:v>
                </c:pt>
                <c:pt idx="1138">
                  <c:v>-0.61401070433948524</c:v>
                </c:pt>
                <c:pt idx="1139">
                  <c:v>-0.61128077175639517</c:v>
                </c:pt>
                <c:pt idx="1140">
                  <c:v>-0.61130060030123334</c:v>
                </c:pt>
                <c:pt idx="1141">
                  <c:v>-0.61153340815382351</c:v>
                </c:pt>
                <c:pt idx="1142">
                  <c:v>-0.61153340815382351</c:v>
                </c:pt>
                <c:pt idx="1143">
                  <c:v>-0.61142359341413899</c:v>
                </c:pt>
                <c:pt idx="1144">
                  <c:v>-0.6108840867133617</c:v>
                </c:pt>
                <c:pt idx="1145">
                  <c:v>-0.6108840867133617</c:v>
                </c:pt>
                <c:pt idx="1146">
                  <c:v>-0.60904391859748386</c:v>
                </c:pt>
                <c:pt idx="1147">
                  <c:v>-0.60844313667290673</c:v>
                </c:pt>
                <c:pt idx="1148">
                  <c:v>-0.60765841768250484</c:v>
                </c:pt>
                <c:pt idx="1149">
                  <c:v>-0.60765841768250484</c:v>
                </c:pt>
                <c:pt idx="1150">
                  <c:v>-0.60515338589857715</c:v>
                </c:pt>
                <c:pt idx="1151">
                  <c:v>-0.60482623363439447</c:v>
                </c:pt>
                <c:pt idx="1152">
                  <c:v>-0.60482623363439447</c:v>
                </c:pt>
                <c:pt idx="1153">
                  <c:v>-0.60421148332848384</c:v>
                </c:pt>
                <c:pt idx="1154">
                  <c:v>-0.60305569785930502</c:v>
                </c:pt>
                <c:pt idx="1155">
                  <c:v>-0.60128756050961263</c:v>
                </c:pt>
                <c:pt idx="1156">
                  <c:v>-0.60128756050961263</c:v>
                </c:pt>
                <c:pt idx="1157">
                  <c:v>-0.60128756050961263</c:v>
                </c:pt>
                <c:pt idx="1158">
                  <c:v>-0.60128756050961263</c:v>
                </c:pt>
                <c:pt idx="1159">
                  <c:v>-0.60128756050961263</c:v>
                </c:pt>
                <c:pt idx="1160">
                  <c:v>-0.60128756050961263</c:v>
                </c:pt>
                <c:pt idx="1161">
                  <c:v>-0.60128756050961263</c:v>
                </c:pt>
                <c:pt idx="1162">
                  <c:v>-0.60128756050961263</c:v>
                </c:pt>
                <c:pt idx="1164">
                  <c:v>-0.59911111455221333</c:v>
                </c:pt>
                <c:pt idx="1165">
                  <c:v>-0.59769520831793332</c:v>
                </c:pt>
                <c:pt idx="1166">
                  <c:v>-0.59912889738210884</c:v>
                </c:pt>
                <c:pt idx="1167">
                  <c:v>-0.59892607661461539</c:v>
                </c:pt>
                <c:pt idx="1168">
                  <c:v>-0.59691929023275025</c:v>
                </c:pt>
                <c:pt idx="1169">
                  <c:v>-0.59410065497435727</c:v>
                </c:pt>
                <c:pt idx="1170">
                  <c:v>-0.59310892157312622</c:v>
                </c:pt>
                <c:pt idx="1171">
                  <c:v>-0.59078209949503491</c:v>
                </c:pt>
                <c:pt idx="1172">
                  <c:v>-0.59045061956691991</c:v>
                </c:pt>
                <c:pt idx="1173">
                  <c:v>-0.58947795385835022</c:v>
                </c:pt>
                <c:pt idx="1174">
                  <c:v>-0.58895810617522848</c:v>
                </c:pt>
                <c:pt idx="1175">
                  <c:v>-0.58739792668368773</c:v>
                </c:pt>
                <c:pt idx="1176">
                  <c:v>-0.58874385685363917</c:v>
                </c:pt>
                <c:pt idx="1177">
                  <c:v>-0.58899603597093797</c:v>
                </c:pt>
                <c:pt idx="1178">
                  <c:v>-0.59022154852308129</c:v>
                </c:pt>
                <c:pt idx="1179">
                  <c:v>-0.59022154852308129</c:v>
                </c:pt>
                <c:pt idx="1180">
                  <c:v>-0.5916649460223562</c:v>
                </c:pt>
                <c:pt idx="1181">
                  <c:v>-0.59156598777536928</c:v>
                </c:pt>
                <c:pt idx="1182">
                  <c:v>-0.59814375726126057</c:v>
                </c:pt>
                <c:pt idx="1183">
                  <c:v>-0.59814375726126057</c:v>
                </c:pt>
                <c:pt idx="1184">
                  <c:v>-0.59814375726126057</c:v>
                </c:pt>
                <c:pt idx="1185">
                  <c:v>-0.59814375726126057</c:v>
                </c:pt>
                <c:pt idx="1186">
                  <c:v>-0.59814375726126057</c:v>
                </c:pt>
                <c:pt idx="1187">
                  <c:v>-0.59814375726126057</c:v>
                </c:pt>
                <c:pt idx="1188">
                  <c:v>-0.59814375726126057</c:v>
                </c:pt>
                <c:pt idx="1189">
                  <c:v>-0.59814375726126057</c:v>
                </c:pt>
                <c:pt idx="1191">
                  <c:v>-0.59646285868156168</c:v>
                </c:pt>
                <c:pt idx="1192">
                  <c:v>-0.59516812503710725</c:v>
                </c:pt>
                <c:pt idx="1193">
                  <c:v>-0.59333892773642993</c:v>
                </c:pt>
                <c:pt idx="1194">
                  <c:v>-0.59274834914233621</c:v>
                </c:pt>
                <c:pt idx="1195">
                  <c:v>-0.59577768430082578</c:v>
                </c:pt>
                <c:pt idx="1196">
                  <c:v>-0.59753716550879943</c:v>
                </c:pt>
                <c:pt idx="1197">
                  <c:v>-0.59747977961913012</c:v>
                </c:pt>
                <c:pt idx="1198">
                  <c:v>-0.59747977961913012</c:v>
                </c:pt>
                <c:pt idx="1199">
                  <c:v>-0.59747977961913012</c:v>
                </c:pt>
                <c:pt idx="1200">
                  <c:v>-0.59747977961913012</c:v>
                </c:pt>
                <c:pt idx="1201">
                  <c:v>-0.59747977961913012</c:v>
                </c:pt>
                <c:pt idx="1202">
                  <c:v>-0.59747977961913012</c:v>
                </c:pt>
                <c:pt idx="1203">
                  <c:v>-0.59747977961913012</c:v>
                </c:pt>
                <c:pt idx="1204">
                  <c:v>-0.59724825615702226</c:v>
                </c:pt>
                <c:pt idx="1205">
                  <c:v>-0.59428561616016784</c:v>
                </c:pt>
                <c:pt idx="1206">
                  <c:v>-0.59428561616016784</c:v>
                </c:pt>
                <c:pt idx="1207">
                  <c:v>-0.59322176250874614</c:v>
                </c:pt>
                <c:pt idx="1208">
                  <c:v>-0.59208613243205344</c:v>
                </c:pt>
                <c:pt idx="1209">
                  <c:v>-0.59208613243205344</c:v>
                </c:pt>
                <c:pt idx="1210">
                  <c:v>-0.58997796269298552</c:v>
                </c:pt>
                <c:pt idx="1211">
                  <c:v>-0.58912256001703756</c:v>
                </c:pt>
                <c:pt idx="1212">
                  <c:v>-0.58912255989334172</c:v>
                </c:pt>
                <c:pt idx="1213">
                  <c:v>-0.588887256706213</c:v>
                </c:pt>
                <c:pt idx="1214">
                  <c:v>-0.58870050163893317</c:v>
                </c:pt>
                <c:pt idx="1215">
                  <c:v>-0.58870050163893317</c:v>
                </c:pt>
                <c:pt idx="1216">
                  <c:v>-0.58870050163893317</c:v>
                </c:pt>
                <c:pt idx="1217">
                  <c:v>-0.58870050163893317</c:v>
                </c:pt>
                <c:pt idx="1218">
                  <c:v>-0.58870050163893317</c:v>
                </c:pt>
                <c:pt idx="1219">
                  <c:v>-0.58870050163893317</c:v>
                </c:pt>
                <c:pt idx="1220">
                  <c:v>-0.58870050163893317</c:v>
                </c:pt>
                <c:pt idx="1222">
                  <c:v>-0.58532615660998233</c:v>
                </c:pt>
                <c:pt idx="1223">
                  <c:v>-0.5860728271814597</c:v>
                </c:pt>
                <c:pt idx="1224">
                  <c:v>-0.58545711169224013</c:v>
                </c:pt>
                <c:pt idx="1225">
                  <c:v>-0.58410407195029002</c:v>
                </c:pt>
                <c:pt idx="1226">
                  <c:v>-0.58410407195029002</c:v>
                </c:pt>
                <c:pt idx="1227">
                  <c:v>-0.58297810707914144</c:v>
                </c:pt>
                <c:pt idx="1228">
                  <c:v>-0.58329692569901959</c:v>
                </c:pt>
                <c:pt idx="1229">
                  <c:v>-0.58329692569901959</c:v>
                </c:pt>
                <c:pt idx="1230">
                  <c:v>-0.58329692569901959</c:v>
                </c:pt>
                <c:pt idx="1231">
                  <c:v>-0.58329692569901959</c:v>
                </c:pt>
                <c:pt idx="1232">
                  <c:v>-0.58329692569901959</c:v>
                </c:pt>
                <c:pt idx="1234">
                  <c:v>-0.58137415149996785</c:v>
                </c:pt>
                <c:pt idx="1235">
                  <c:v>-0.58105269603323817</c:v>
                </c:pt>
                <c:pt idx="1236">
                  <c:v>-0.58105269603323817</c:v>
                </c:pt>
                <c:pt idx="1237">
                  <c:v>-0.58117895389802943</c:v>
                </c:pt>
                <c:pt idx="1238">
                  <c:v>-0.58117895389802943</c:v>
                </c:pt>
                <c:pt idx="1239">
                  <c:v>-0.58051751640925431</c:v>
                </c:pt>
                <c:pt idx="1240">
                  <c:v>-0.58101554400726729</c:v>
                </c:pt>
                <c:pt idx="1241">
                  <c:v>-0.58101554400726729</c:v>
                </c:pt>
                <c:pt idx="1242">
                  <c:v>-0.58000961104173421</c:v>
                </c:pt>
                <c:pt idx="1243">
                  <c:v>-0.58014480940662616</c:v>
                </c:pt>
                <c:pt idx="1244">
                  <c:v>-0.58029644559462901</c:v>
                </c:pt>
                <c:pt idx="1245">
                  <c:v>-0.57948111331015517</c:v>
                </c:pt>
                <c:pt idx="1246">
                  <c:v>-0.57948111331015517</c:v>
                </c:pt>
                <c:pt idx="1247">
                  <c:v>-0.57948111331015517</c:v>
                </c:pt>
                <c:pt idx="1248">
                  <c:v>-0.57948111331015517</c:v>
                </c:pt>
                <c:pt idx="1249">
                  <c:v>-0.57948111331015517</c:v>
                </c:pt>
                <c:pt idx="1250">
                  <c:v>-0.57948111331015517</c:v>
                </c:pt>
                <c:pt idx="1251">
                  <c:v>-0.57948111331015517</c:v>
                </c:pt>
                <c:pt idx="1252">
                  <c:v>-0.57948111331015517</c:v>
                </c:pt>
                <c:pt idx="1253">
                  <c:v>-0.57729475865504976</c:v>
                </c:pt>
                <c:pt idx="1254">
                  <c:v>-0.58006232915343958</c:v>
                </c:pt>
                <c:pt idx="1255">
                  <c:v>-0.5792850631294576</c:v>
                </c:pt>
                <c:pt idx="1256">
                  <c:v>-0.57970916765925007</c:v>
                </c:pt>
                <c:pt idx="1257">
                  <c:v>-0.57970916765925007</c:v>
                </c:pt>
                <c:pt idx="1258">
                  <c:v>-0.57970916765925007</c:v>
                </c:pt>
                <c:pt idx="1259">
                  <c:v>-0.57970916765925007</c:v>
                </c:pt>
                <c:pt idx="1260">
                  <c:v>-0.57970916765925007</c:v>
                </c:pt>
                <c:pt idx="1261">
                  <c:v>-0.57754875476988177</c:v>
                </c:pt>
                <c:pt idx="1262">
                  <c:v>-0.57965787548508341</c:v>
                </c:pt>
                <c:pt idx="1263">
                  <c:v>-0.57915350513428721</c:v>
                </c:pt>
                <c:pt idx="1264">
                  <c:v>-0.57947518834192835</c:v>
                </c:pt>
                <c:pt idx="1265">
                  <c:v>-0.58135282443482905</c:v>
                </c:pt>
                <c:pt idx="1266">
                  <c:v>-0.581708661223586</c:v>
                </c:pt>
                <c:pt idx="1267">
                  <c:v>-0.58102929552160565</c:v>
                </c:pt>
                <c:pt idx="1268">
                  <c:v>-0.58253144601499462</c:v>
                </c:pt>
                <c:pt idx="1269">
                  <c:v>-0.5825314460150941</c:v>
                </c:pt>
                <c:pt idx="1270">
                  <c:v>-0.58208138761111539</c:v>
                </c:pt>
                <c:pt idx="1271">
                  <c:v>-0.58208138761111539</c:v>
                </c:pt>
                <c:pt idx="1272">
                  <c:v>-0.58208138761111539</c:v>
                </c:pt>
                <c:pt idx="1273">
                  <c:v>-0.58208138761111539</c:v>
                </c:pt>
                <c:pt idx="1274">
                  <c:v>-0.58208138761111539</c:v>
                </c:pt>
                <c:pt idx="1275">
                  <c:v>-0.58208138761111539</c:v>
                </c:pt>
                <c:pt idx="1277">
                  <c:v>-0.5825697415928639</c:v>
                </c:pt>
                <c:pt idx="1278">
                  <c:v>-0.5825697415928639</c:v>
                </c:pt>
                <c:pt idx="1279">
                  <c:v>-0.58372455043125904</c:v>
                </c:pt>
                <c:pt idx="1280">
                  <c:v>-0.58372455043125904</c:v>
                </c:pt>
                <c:pt idx="1281">
                  <c:v>-0.58480018341699436</c:v>
                </c:pt>
                <c:pt idx="1282">
                  <c:v>-0.58480018341699436</c:v>
                </c:pt>
                <c:pt idx="1283">
                  <c:v>-0.58480018341699436</c:v>
                </c:pt>
                <c:pt idx="1284">
                  <c:v>-0.58480018341699436</c:v>
                </c:pt>
                <c:pt idx="1285">
                  <c:v>-0.58480018341699436</c:v>
                </c:pt>
                <c:pt idx="1286">
                  <c:v>-0.58480018341699436</c:v>
                </c:pt>
                <c:pt idx="1288">
                  <c:v>-0.58584083984280588</c:v>
                </c:pt>
                <c:pt idx="1289">
                  <c:v>-0.58527360096211289</c:v>
                </c:pt>
                <c:pt idx="1290">
                  <c:v>-0.58527360096211289</c:v>
                </c:pt>
                <c:pt idx="1291">
                  <c:v>-0.5865765459605734</c:v>
                </c:pt>
                <c:pt idx="1292">
                  <c:v>-0.58546801174941487</c:v>
                </c:pt>
                <c:pt idx="1293">
                  <c:v>-0.58506473440389151</c:v>
                </c:pt>
                <c:pt idx="1294">
                  <c:v>-0.58412623483814285</c:v>
                </c:pt>
                <c:pt idx="1295">
                  <c:v>-0.58495682563884743</c:v>
                </c:pt>
                <c:pt idx="1296">
                  <c:v>-0.58449962808965727</c:v>
                </c:pt>
                <c:pt idx="1297">
                  <c:v>-0.58449962808965727</c:v>
                </c:pt>
                <c:pt idx="1298">
                  <c:v>-0.58449962808965727</c:v>
                </c:pt>
                <c:pt idx="1299">
                  <c:v>-0.58449962808965727</c:v>
                </c:pt>
                <c:pt idx="1300">
                  <c:v>-0.58449962808965727</c:v>
                </c:pt>
                <c:pt idx="1301">
                  <c:v>-0.58449962808965727</c:v>
                </c:pt>
                <c:pt idx="1304">
                  <c:v>-0.59702117588992909</c:v>
                </c:pt>
                <c:pt idx="1305">
                  <c:v>-0.59355127926327578</c:v>
                </c:pt>
                <c:pt idx="1306">
                  <c:v>-0.59302248156895254</c:v>
                </c:pt>
                <c:pt idx="1307">
                  <c:v>-0.59321789286149529</c:v>
                </c:pt>
                <c:pt idx="1308">
                  <c:v>-0.59321789286149529</c:v>
                </c:pt>
                <c:pt idx="1309">
                  <c:v>-0.59463830569953768</c:v>
                </c:pt>
                <c:pt idx="1310">
                  <c:v>-0.595255339803901</c:v>
                </c:pt>
                <c:pt idx="1311">
                  <c:v>-0.595255339803901</c:v>
                </c:pt>
                <c:pt idx="1312">
                  <c:v>-0.59473298545009068</c:v>
                </c:pt>
                <c:pt idx="1313">
                  <c:v>-0.59473298545009068</c:v>
                </c:pt>
                <c:pt idx="1314">
                  <c:v>-0.59473298545009068</c:v>
                </c:pt>
                <c:pt idx="1315">
                  <c:v>-0.59473298545009068</c:v>
                </c:pt>
                <c:pt idx="1316">
                  <c:v>-0.59473298545009068</c:v>
                </c:pt>
                <c:pt idx="1317">
                  <c:v>-0.59473298545009068</c:v>
                </c:pt>
                <c:pt idx="1318">
                  <c:v>-0.59473298545009068</c:v>
                </c:pt>
                <c:pt idx="1321">
                  <c:v>-0.59566913203845817</c:v>
                </c:pt>
                <c:pt idx="1322">
                  <c:v>-0.59527894414361981</c:v>
                </c:pt>
                <c:pt idx="1323">
                  <c:v>-0.59529118484057897</c:v>
                </c:pt>
                <c:pt idx="1324">
                  <c:v>-0.59498145194175545</c:v>
                </c:pt>
                <c:pt idx="1325">
                  <c:v>-0.59515561083648116</c:v>
                </c:pt>
                <c:pt idx="1326">
                  <c:v>-0.59558011288938595</c:v>
                </c:pt>
                <c:pt idx="1327">
                  <c:v>-0.59544360847568645</c:v>
                </c:pt>
                <c:pt idx="1328">
                  <c:v>-0.59544360847568645</c:v>
                </c:pt>
                <c:pt idx="1329">
                  <c:v>-0.59505871715720238</c:v>
                </c:pt>
                <c:pt idx="1330">
                  <c:v>-0.59505871715288661</c:v>
                </c:pt>
                <c:pt idx="1331">
                  <c:v>-0.59482097811968349</c:v>
                </c:pt>
                <c:pt idx="1332">
                  <c:v>-0.59482097811968349</c:v>
                </c:pt>
                <c:pt idx="1333">
                  <c:v>-0.59521209374113204</c:v>
                </c:pt>
                <c:pt idx="1334">
                  <c:v>-0.59499890157945834</c:v>
                </c:pt>
                <c:pt idx="1335">
                  <c:v>-0.59499890157945834</c:v>
                </c:pt>
                <c:pt idx="1336">
                  <c:v>-0.5923800401587952</c:v>
                </c:pt>
                <c:pt idx="1337">
                  <c:v>-0.59420026389082714</c:v>
                </c:pt>
                <c:pt idx="1338">
                  <c:v>-0.59277591941433927</c:v>
                </c:pt>
                <c:pt idx="1339">
                  <c:v>-0.59329388387348003</c:v>
                </c:pt>
                <c:pt idx="1340">
                  <c:v>-0.59329388385164994</c:v>
                </c:pt>
                <c:pt idx="1341">
                  <c:v>-0.5940754888508416</c:v>
                </c:pt>
                <c:pt idx="1342">
                  <c:v>-0.59344043985417594</c:v>
                </c:pt>
                <c:pt idx="1343">
                  <c:v>-0.59344043985417594</c:v>
                </c:pt>
                <c:pt idx="1344">
                  <c:v>-0.59340748292786338</c:v>
                </c:pt>
                <c:pt idx="1345">
                  <c:v>-0.59209867559406548</c:v>
                </c:pt>
                <c:pt idx="1346">
                  <c:v>-0.59209867559406548</c:v>
                </c:pt>
                <c:pt idx="1347">
                  <c:v>-0.59209867559406548</c:v>
                </c:pt>
                <c:pt idx="1348">
                  <c:v>-0.59209867559406548</c:v>
                </c:pt>
                <c:pt idx="1349">
                  <c:v>-0.59209867559406548</c:v>
                </c:pt>
                <c:pt idx="1350">
                  <c:v>-0.59209867559406548</c:v>
                </c:pt>
                <c:pt idx="1351">
                  <c:v>-0.59209867559406548</c:v>
                </c:pt>
                <c:pt idx="1352">
                  <c:v>-0.59150409676623028</c:v>
                </c:pt>
                <c:pt idx="1353">
                  <c:v>-0.59067255964815557</c:v>
                </c:pt>
                <c:pt idx="1354">
                  <c:v>-0.59067255964815557</c:v>
                </c:pt>
                <c:pt idx="1355">
                  <c:v>-0.59056268449682814</c:v>
                </c:pt>
                <c:pt idx="1356">
                  <c:v>-0.59118781373869111</c:v>
                </c:pt>
                <c:pt idx="1357">
                  <c:v>-0.59175984647394131</c:v>
                </c:pt>
                <c:pt idx="1358">
                  <c:v>-0.58947032373753594</c:v>
                </c:pt>
                <c:pt idx="1359">
                  <c:v>-0.5889046611885248</c:v>
                </c:pt>
                <c:pt idx="1360">
                  <c:v>-0.5889046611885248</c:v>
                </c:pt>
                <c:pt idx="1361">
                  <c:v>-0.5889046611885248</c:v>
                </c:pt>
                <c:pt idx="1362">
                  <c:v>-0.58810733795857784</c:v>
                </c:pt>
                <c:pt idx="1363">
                  <c:v>-0.58795266132071555</c:v>
                </c:pt>
                <c:pt idx="1364">
                  <c:v>-0.58705850209780408</c:v>
                </c:pt>
                <c:pt idx="1365">
                  <c:v>-0.58411369770228461</c:v>
                </c:pt>
                <c:pt idx="1366">
                  <c:v>-0.58366378384974749</c:v>
                </c:pt>
                <c:pt idx="1367">
                  <c:v>-0.58493040766821802</c:v>
                </c:pt>
                <c:pt idx="1368">
                  <c:v>-0.58460718893311103</c:v>
                </c:pt>
                <c:pt idx="1369">
                  <c:v>-0.59345246607899227</c:v>
                </c:pt>
                <c:pt idx="1370">
                  <c:v>-0.59345246607899227</c:v>
                </c:pt>
                <c:pt idx="1371">
                  <c:v>-0.59345246607899227</c:v>
                </c:pt>
                <c:pt idx="1372">
                  <c:v>-0.59345246607899227</c:v>
                </c:pt>
                <c:pt idx="1373">
                  <c:v>-0.59345246607899227</c:v>
                </c:pt>
                <c:pt idx="1374">
                  <c:v>-0.59345246607899227</c:v>
                </c:pt>
                <c:pt idx="1375">
                  <c:v>-0.59345246607899227</c:v>
                </c:pt>
                <c:pt idx="1377">
                  <c:v>-0.59308614160480921</c:v>
                </c:pt>
                <c:pt idx="1378">
                  <c:v>-0.59387348497436998</c:v>
                </c:pt>
                <c:pt idx="1379">
                  <c:v>-0.59459706603587392</c:v>
                </c:pt>
                <c:pt idx="1380">
                  <c:v>-0.59387174561358314</c:v>
                </c:pt>
                <c:pt idx="1381">
                  <c:v>-0.5925297233957767</c:v>
                </c:pt>
                <c:pt idx="1382">
                  <c:v>-0.59163212205492821</c:v>
                </c:pt>
                <c:pt idx="1383">
                  <c:v>-0.58894065574063525</c:v>
                </c:pt>
                <c:pt idx="1384">
                  <c:v>-0.58887111741536213</c:v>
                </c:pt>
                <c:pt idx="1385">
                  <c:v>-0.58887111741536213</c:v>
                </c:pt>
                <c:pt idx="1386">
                  <c:v>-0.58791066946189086</c:v>
                </c:pt>
                <c:pt idx="1387">
                  <c:v>-0.58773416369876419</c:v>
                </c:pt>
                <c:pt idx="1388">
                  <c:v>-0.58773416369876419</c:v>
                </c:pt>
                <c:pt idx="1389">
                  <c:v>-0.5944661244926045</c:v>
                </c:pt>
                <c:pt idx="1390">
                  <c:v>-0.59425738820403329</c:v>
                </c:pt>
                <c:pt idx="1391">
                  <c:v>-0.59185751885924776</c:v>
                </c:pt>
                <c:pt idx="1392">
                  <c:v>-0.59185751885924776</c:v>
                </c:pt>
                <c:pt idx="1393">
                  <c:v>-0.5911526767486579</c:v>
                </c:pt>
                <c:pt idx="1394">
                  <c:v>-0.60747254361674985</c:v>
                </c:pt>
                <c:pt idx="1395">
                  <c:v>-0.60747254361674985</c:v>
                </c:pt>
                <c:pt idx="1396">
                  <c:v>-0.60747254361674985</c:v>
                </c:pt>
                <c:pt idx="1397">
                  <c:v>-0.60747254361674985</c:v>
                </c:pt>
                <c:pt idx="1398">
                  <c:v>-0.60747254361674985</c:v>
                </c:pt>
                <c:pt idx="1399">
                  <c:v>-0.60747254361674985</c:v>
                </c:pt>
                <c:pt idx="1400">
                  <c:v>-0.60747254361674985</c:v>
                </c:pt>
                <c:pt idx="1402">
                  <c:v>-0.60957870092226207</c:v>
                </c:pt>
                <c:pt idx="1403">
                  <c:v>-0.61080517336718376</c:v>
                </c:pt>
                <c:pt idx="1404">
                  <c:v>-0.61278550969400325</c:v>
                </c:pt>
                <c:pt idx="1405">
                  <c:v>-0.60917339738976106</c:v>
                </c:pt>
                <c:pt idx="1406">
                  <c:v>-0.61198352783696164</c:v>
                </c:pt>
                <c:pt idx="1407">
                  <c:v>-0.61103681884090921</c:v>
                </c:pt>
                <c:pt idx="1408">
                  <c:v>-0.61103681884090921</c:v>
                </c:pt>
                <c:pt idx="1409">
                  <c:v>-0.6099259734736926</c:v>
                </c:pt>
                <c:pt idx="1410">
                  <c:v>-0.60905782987756629</c:v>
                </c:pt>
                <c:pt idx="1411">
                  <c:v>-0.60780431493116249</c:v>
                </c:pt>
                <c:pt idx="1412">
                  <c:v>-0.60780431493116249</c:v>
                </c:pt>
                <c:pt idx="1413">
                  <c:v>-0.60780431493116249</c:v>
                </c:pt>
                <c:pt idx="1414">
                  <c:v>-0.60780431493116249</c:v>
                </c:pt>
                <c:pt idx="1415">
                  <c:v>-0.60780431493116249</c:v>
                </c:pt>
                <c:pt idx="1416">
                  <c:v>-0.60780431493116249</c:v>
                </c:pt>
                <c:pt idx="1417">
                  <c:v>-0.60780431493116249</c:v>
                </c:pt>
                <c:pt idx="1418">
                  <c:v>-0.61072556429761526</c:v>
                </c:pt>
                <c:pt idx="1419">
                  <c:v>-0.61543083455496383</c:v>
                </c:pt>
                <c:pt idx="1420">
                  <c:v>-0.61799716170410879</c:v>
                </c:pt>
                <c:pt idx="1421">
                  <c:v>-0.61947465219640674</c:v>
                </c:pt>
                <c:pt idx="1422">
                  <c:v>-0.61947465219640674</c:v>
                </c:pt>
                <c:pt idx="1423">
                  <c:v>-0.62404939598786313</c:v>
                </c:pt>
                <c:pt idx="1424">
                  <c:v>-0.6237482792254776</c:v>
                </c:pt>
                <c:pt idx="1425">
                  <c:v>-0.62499313573159965</c:v>
                </c:pt>
                <c:pt idx="1426">
                  <c:v>-0.62678479213720251</c:v>
                </c:pt>
                <c:pt idx="1427">
                  <c:v>-0.62559520134531998</c:v>
                </c:pt>
                <c:pt idx="1428">
                  <c:v>-0.62602381658503847</c:v>
                </c:pt>
                <c:pt idx="1429">
                  <c:v>-0.62602381658503847</c:v>
                </c:pt>
                <c:pt idx="1430">
                  <c:v>-0.62602381658503847</c:v>
                </c:pt>
                <c:pt idx="1431">
                  <c:v>-0.62602381658503847</c:v>
                </c:pt>
                <c:pt idx="1432">
                  <c:v>-0.62602381658503847</c:v>
                </c:pt>
                <c:pt idx="1433">
                  <c:v>-0.62602381658503847</c:v>
                </c:pt>
                <c:pt idx="1434">
                  <c:v>-0.62602381658503847</c:v>
                </c:pt>
                <c:pt idx="1437">
                  <c:v>-0.62418188529669316</c:v>
                </c:pt>
                <c:pt idx="1438">
                  <c:v>-0.62993355145731278</c:v>
                </c:pt>
                <c:pt idx="1439">
                  <c:v>-0.62993355145731278</c:v>
                </c:pt>
                <c:pt idx="1440">
                  <c:v>-0.62993355145731278</c:v>
                </c:pt>
                <c:pt idx="1441">
                  <c:v>-0.62993355145731278</c:v>
                </c:pt>
                <c:pt idx="1442">
                  <c:v>-0.62993355145731278</c:v>
                </c:pt>
                <c:pt idx="1443">
                  <c:v>-0.62993355145731278</c:v>
                </c:pt>
                <c:pt idx="1444">
                  <c:v>-0.62993355145731278</c:v>
                </c:pt>
                <c:pt idx="1445">
                  <c:v>-0.63372949230899045</c:v>
                </c:pt>
                <c:pt idx="1446">
                  <c:v>-0.63372949230899045</c:v>
                </c:pt>
                <c:pt idx="1447">
                  <c:v>-0.63365373003284864</c:v>
                </c:pt>
                <c:pt idx="1448">
                  <c:v>-0.63412666006619123</c:v>
                </c:pt>
                <c:pt idx="1449">
                  <c:v>-0.6357221361977774</c:v>
                </c:pt>
                <c:pt idx="1450">
                  <c:v>-0.63863570513697565</c:v>
                </c:pt>
                <c:pt idx="1451">
                  <c:v>-0.64000124297269789</c:v>
                </c:pt>
                <c:pt idx="1452">
                  <c:v>-0.64000124297269789</c:v>
                </c:pt>
                <c:pt idx="1453">
                  <c:v>-0.64000124297269789</c:v>
                </c:pt>
                <c:pt idx="1454">
                  <c:v>-0.64000124297269789</c:v>
                </c:pt>
                <c:pt idx="1455">
                  <c:v>-0.64000124297269789</c:v>
                </c:pt>
                <c:pt idx="1456">
                  <c:v>-0.64000124297269789</c:v>
                </c:pt>
                <c:pt idx="1458">
                  <c:v>-0.64011466808218209</c:v>
                </c:pt>
                <c:pt idx="1459">
                  <c:v>-0.64147801703908203</c:v>
                </c:pt>
                <c:pt idx="1460">
                  <c:v>-0.64435267937014451</c:v>
                </c:pt>
                <c:pt idx="1461">
                  <c:v>-0.64407936032985502</c:v>
                </c:pt>
                <c:pt idx="1462">
                  <c:v>-0.64146766265793642</c:v>
                </c:pt>
                <c:pt idx="1463">
                  <c:v>-0.643864703279596</c:v>
                </c:pt>
                <c:pt idx="1464">
                  <c:v>-0.64437745017245773</c:v>
                </c:pt>
                <c:pt idx="1465">
                  <c:v>-0.64502870411113489</c:v>
                </c:pt>
                <c:pt idx="1466">
                  <c:v>-0.64502870411113489</c:v>
                </c:pt>
                <c:pt idx="1467">
                  <c:v>-0.64502870411113489</c:v>
                </c:pt>
                <c:pt idx="1468">
                  <c:v>-0.64502870411113489</c:v>
                </c:pt>
                <c:pt idx="1469">
                  <c:v>-0.64502870411113489</c:v>
                </c:pt>
                <c:pt idx="1470">
                  <c:v>-0.64502870411113489</c:v>
                </c:pt>
                <c:pt idx="1471">
                  <c:v>-0.64607420908035795</c:v>
                </c:pt>
                <c:pt idx="1472">
                  <c:v>-0.64646324733222904</c:v>
                </c:pt>
                <c:pt idx="1473">
                  <c:v>-0.64646324733222904</c:v>
                </c:pt>
                <c:pt idx="1474">
                  <c:v>-0.64663648767823312</c:v>
                </c:pt>
                <c:pt idx="1475">
                  <c:v>-0.65147150192152048</c:v>
                </c:pt>
                <c:pt idx="1476">
                  <c:v>-0.65147150192152048</c:v>
                </c:pt>
                <c:pt idx="1477">
                  <c:v>-0.65272586603398353</c:v>
                </c:pt>
                <c:pt idx="1478">
                  <c:v>-0.65273836175244437</c:v>
                </c:pt>
                <c:pt idx="1479">
                  <c:v>-0.65179325112099662</c:v>
                </c:pt>
                <c:pt idx="1480">
                  <c:v>-0.65179325112099662</c:v>
                </c:pt>
                <c:pt idx="1481">
                  <c:v>-0.65179325112099662</c:v>
                </c:pt>
                <c:pt idx="1482">
                  <c:v>-0.65179325112099662</c:v>
                </c:pt>
                <c:pt idx="1483">
                  <c:v>-0.65179325112099662</c:v>
                </c:pt>
                <c:pt idx="1484">
                  <c:v>-0.65179325112099662</c:v>
                </c:pt>
                <c:pt idx="1486">
                  <c:v>-0.65303218880050684</c:v>
                </c:pt>
                <c:pt idx="1487">
                  <c:v>-0.65303218880050684</c:v>
                </c:pt>
                <c:pt idx="1488">
                  <c:v>-0.65396579141240863</c:v>
                </c:pt>
                <c:pt idx="1489">
                  <c:v>-0.65577430612470722</c:v>
                </c:pt>
                <c:pt idx="1490">
                  <c:v>-0.65582285397556495</c:v>
                </c:pt>
                <c:pt idx="1491">
                  <c:v>-0.65567634428930788</c:v>
                </c:pt>
                <c:pt idx="1492">
                  <c:v>-0.65567634428930788</c:v>
                </c:pt>
                <c:pt idx="1493">
                  <c:v>-0.65524786197018925</c:v>
                </c:pt>
                <c:pt idx="1494">
                  <c:v>-0.65416847348232698</c:v>
                </c:pt>
                <c:pt idx="1495">
                  <c:v>-0.65416847348232698</c:v>
                </c:pt>
                <c:pt idx="1496">
                  <c:v>-0.65416847348232698</c:v>
                </c:pt>
                <c:pt idx="1497">
                  <c:v>-0.65416847348232698</c:v>
                </c:pt>
                <c:pt idx="1499">
                  <c:v>-0.65580760924784132</c:v>
                </c:pt>
                <c:pt idx="1500">
                  <c:v>-0.65587638820562311</c:v>
                </c:pt>
                <c:pt idx="1501">
                  <c:v>-0.65587638820562311</c:v>
                </c:pt>
                <c:pt idx="1502">
                  <c:v>-0.65588032509455929</c:v>
                </c:pt>
                <c:pt idx="1503">
                  <c:v>-0.65735468855601609</c:v>
                </c:pt>
                <c:pt idx="1504">
                  <c:v>-0.65905103034806123</c:v>
                </c:pt>
                <c:pt idx="1505">
                  <c:v>-0.65897269533475478</c:v>
                </c:pt>
                <c:pt idx="1506">
                  <c:v>-0.6582479443614675</c:v>
                </c:pt>
                <c:pt idx="1507">
                  <c:v>-0.6582479443614675</c:v>
                </c:pt>
                <c:pt idx="1508">
                  <c:v>-0.66191369257489996</c:v>
                </c:pt>
                <c:pt idx="1509">
                  <c:v>-0.66191369257489996</c:v>
                </c:pt>
                <c:pt idx="1510">
                  <c:v>-0.66191369257489996</c:v>
                </c:pt>
                <c:pt idx="1511">
                  <c:v>-0.66191369257489996</c:v>
                </c:pt>
                <c:pt idx="1512">
                  <c:v>-0.66191369257489996</c:v>
                </c:pt>
                <c:pt idx="1513">
                  <c:v>-0.66191369257489996</c:v>
                </c:pt>
                <c:pt idx="1515">
                  <c:v>-0.6608687968224165</c:v>
                </c:pt>
                <c:pt idx="1516">
                  <c:v>-0.66087335733520036</c:v>
                </c:pt>
                <c:pt idx="1517">
                  <c:v>-0.66079296215000716</c:v>
                </c:pt>
                <c:pt idx="1518">
                  <c:v>-0.66136526095342307</c:v>
                </c:pt>
                <c:pt idx="1519">
                  <c:v>-0.66213662560392339</c:v>
                </c:pt>
                <c:pt idx="1520">
                  <c:v>-0.66213662560392339</c:v>
                </c:pt>
                <c:pt idx="1521">
                  <c:v>-0.66211179354056982</c:v>
                </c:pt>
                <c:pt idx="1522">
                  <c:v>-0.66209406378281477</c:v>
                </c:pt>
                <c:pt idx="1523">
                  <c:v>-0.66218570618185701</c:v>
                </c:pt>
                <c:pt idx="1524">
                  <c:v>-0.66172699625070097</c:v>
                </c:pt>
                <c:pt idx="1525">
                  <c:v>-0.66172699625070097</c:v>
                </c:pt>
                <c:pt idx="1526">
                  <c:v>-0.66181862191282226</c:v>
                </c:pt>
                <c:pt idx="1527">
                  <c:v>-0.66201284570508268</c:v>
                </c:pt>
                <c:pt idx="1528">
                  <c:v>-0.66158014842227053</c:v>
                </c:pt>
                <c:pt idx="1529">
                  <c:v>-0.66158014842227053</c:v>
                </c:pt>
                <c:pt idx="1530">
                  <c:v>-0.66150349778161477</c:v>
                </c:pt>
                <c:pt idx="1531">
                  <c:v>-0.66150349778161477</c:v>
                </c:pt>
                <c:pt idx="1532">
                  <c:v>-0.66173828865169004</c:v>
                </c:pt>
                <c:pt idx="1533">
                  <c:v>-0.66173828865169004</c:v>
                </c:pt>
                <c:pt idx="1534">
                  <c:v>-0.66186424399454302</c:v>
                </c:pt>
                <c:pt idx="1535">
                  <c:v>-0.66158027545504416</c:v>
                </c:pt>
                <c:pt idx="1536">
                  <c:v>-0.66133438625499452</c:v>
                </c:pt>
                <c:pt idx="1537">
                  <c:v>-0.66133438625499452</c:v>
                </c:pt>
                <c:pt idx="1538">
                  <c:v>-0.66150666487156828</c:v>
                </c:pt>
                <c:pt idx="1539">
                  <c:v>-0.66169005928772406</c:v>
                </c:pt>
                <c:pt idx="1540">
                  <c:v>-0.66014838748718518</c:v>
                </c:pt>
                <c:pt idx="1541">
                  <c:v>-0.65760872607263943</c:v>
                </c:pt>
                <c:pt idx="1542">
                  <c:v>-0.65793574355882467</c:v>
                </c:pt>
                <c:pt idx="1543">
                  <c:v>-0.65028881139715322</c:v>
                </c:pt>
                <c:pt idx="1544">
                  <c:v>-0.64304472299036342</c:v>
                </c:pt>
                <c:pt idx="1545">
                  <c:v>-0.64304472299036342</c:v>
                </c:pt>
                <c:pt idx="1546">
                  <c:v>-0.63671144559236414</c:v>
                </c:pt>
                <c:pt idx="1547">
                  <c:v>-0.62920625324016755</c:v>
                </c:pt>
                <c:pt idx="1548">
                  <c:v>-0.62920625324016755</c:v>
                </c:pt>
                <c:pt idx="1549">
                  <c:v>-0.61604094190746395</c:v>
                </c:pt>
                <c:pt idx="1550">
                  <c:v>-0.61604094190746395</c:v>
                </c:pt>
                <c:pt idx="1551">
                  <c:v>-0.61256948408041323</c:v>
                </c:pt>
                <c:pt idx="1552">
                  <c:v>-0.61256948408041323</c:v>
                </c:pt>
                <c:pt idx="1553">
                  <c:v>-0.61256948408041323</c:v>
                </c:pt>
                <c:pt idx="1554">
                  <c:v>-0.61256948408041323</c:v>
                </c:pt>
                <c:pt idx="1555">
                  <c:v>-0.61256948408041323</c:v>
                </c:pt>
                <c:pt idx="1556">
                  <c:v>-0.61256948408041323</c:v>
                </c:pt>
                <c:pt idx="1558">
                  <c:v>-0.57335928898421984</c:v>
                </c:pt>
                <c:pt idx="1559">
                  <c:v>-0.57335928898421984</c:v>
                </c:pt>
                <c:pt idx="1560">
                  <c:v>-0.56501503326608993</c:v>
                </c:pt>
                <c:pt idx="1561">
                  <c:v>-0.55953884721381275</c:v>
                </c:pt>
                <c:pt idx="1562">
                  <c:v>-0.55518103956892539</c:v>
                </c:pt>
                <c:pt idx="1563">
                  <c:v>-0.55518103959011811</c:v>
                </c:pt>
                <c:pt idx="1564">
                  <c:v>-0.54518318897318752</c:v>
                </c:pt>
                <c:pt idx="1565">
                  <c:v>-0.54518318897318752</c:v>
                </c:pt>
                <c:pt idx="1566">
                  <c:v>-0.53495473670347138</c:v>
                </c:pt>
                <c:pt idx="1567">
                  <c:v>-0.53104993234425357</c:v>
                </c:pt>
                <c:pt idx="1568">
                  <c:v>-0.53104993234425357</c:v>
                </c:pt>
                <c:pt idx="1569">
                  <c:v>-0.52530130253717122</c:v>
                </c:pt>
                <c:pt idx="1570">
                  <c:v>-0.51893520667959847</c:v>
                </c:pt>
                <c:pt idx="1571">
                  <c:v>-0.51060005302195011</c:v>
                </c:pt>
                <c:pt idx="1572">
                  <c:v>-0.51060005302195011</c:v>
                </c:pt>
                <c:pt idx="1573">
                  <c:v>-0.4970304698632787</c:v>
                </c:pt>
                <c:pt idx="1574">
                  <c:v>-0.49485646771412051</c:v>
                </c:pt>
                <c:pt idx="1575">
                  <c:v>-0.49035827400694992</c:v>
                </c:pt>
                <c:pt idx="1576">
                  <c:v>-0.49035827400694992</c:v>
                </c:pt>
                <c:pt idx="1577">
                  <c:v>-0.47559073277717628</c:v>
                </c:pt>
                <c:pt idx="1578">
                  <c:v>-0.47173687660550129</c:v>
                </c:pt>
                <c:pt idx="1579">
                  <c:v>-0.47173687660550129</c:v>
                </c:pt>
                <c:pt idx="1580">
                  <c:v>-0.46414275214850109</c:v>
                </c:pt>
                <c:pt idx="1581">
                  <c:v>-0.45862676245136308</c:v>
                </c:pt>
                <c:pt idx="1582">
                  <c:v>-0.45365558089390112</c:v>
                </c:pt>
                <c:pt idx="1583">
                  <c:v>-0.45365558089390112</c:v>
                </c:pt>
                <c:pt idx="1584">
                  <c:v>-0.45365558089390112</c:v>
                </c:pt>
                <c:pt idx="1585">
                  <c:v>-0.45365558089390112</c:v>
                </c:pt>
                <c:pt idx="1586">
                  <c:v>-0.45365558089390112</c:v>
                </c:pt>
                <c:pt idx="1588">
                  <c:v>-0.41861432412707839</c:v>
                </c:pt>
                <c:pt idx="1589">
                  <c:v>-0.41906465460145259</c:v>
                </c:pt>
                <c:pt idx="1590">
                  <c:v>-0.41906465460145259</c:v>
                </c:pt>
                <c:pt idx="1591">
                  <c:v>-0.41056867197550201</c:v>
                </c:pt>
                <c:pt idx="1592">
                  <c:v>-0.4041204491554139</c:v>
                </c:pt>
                <c:pt idx="1593">
                  <c:v>-0.4041204491554139</c:v>
                </c:pt>
                <c:pt idx="1594">
                  <c:v>-0.39484301849734771</c:v>
                </c:pt>
                <c:pt idx="1595">
                  <c:v>-0.38274538531292601</c:v>
                </c:pt>
                <c:pt idx="1596">
                  <c:v>-0.38274538531292601</c:v>
                </c:pt>
                <c:pt idx="1597">
                  <c:v>-0.37803666233246058</c:v>
                </c:pt>
                <c:pt idx="1598">
                  <c:v>-0.3685225942781114</c:v>
                </c:pt>
                <c:pt idx="1599">
                  <c:v>-0.36298493581705471</c:v>
                </c:pt>
                <c:pt idx="1600">
                  <c:v>-0.36298493581705471</c:v>
                </c:pt>
                <c:pt idx="1601">
                  <c:v>-0.35176384833276969</c:v>
                </c:pt>
                <c:pt idx="1602">
                  <c:v>-0.35176384836577018</c:v>
                </c:pt>
                <c:pt idx="1603">
                  <c:v>-0.34710599985443652</c:v>
                </c:pt>
                <c:pt idx="1604">
                  <c:v>-0.33542926898390268</c:v>
                </c:pt>
                <c:pt idx="1605">
                  <c:v>-0.32969828757455327</c:v>
                </c:pt>
                <c:pt idx="1606">
                  <c:v>-0.32969828757455327</c:v>
                </c:pt>
                <c:pt idx="1607">
                  <c:v>-0.31869288409817909</c:v>
                </c:pt>
                <c:pt idx="1608">
                  <c:v>-0.31285499561640212</c:v>
                </c:pt>
                <c:pt idx="1609">
                  <c:v>-0.3061862907486152</c:v>
                </c:pt>
                <c:pt idx="1610">
                  <c:v>-0.3061862907486152</c:v>
                </c:pt>
                <c:pt idx="1611">
                  <c:v>-0.29943866444818112</c:v>
                </c:pt>
                <c:pt idx="1612">
                  <c:v>-0.29943866444818112</c:v>
                </c:pt>
                <c:pt idx="1613">
                  <c:v>-0.29943866444818112</c:v>
                </c:pt>
                <c:pt idx="1614">
                  <c:v>-0.29943866444818112</c:v>
                </c:pt>
                <c:pt idx="1615">
                  <c:v>-0.29943866444818112</c:v>
                </c:pt>
                <c:pt idx="1616">
                  <c:v>-0.29943866444818112</c:v>
                </c:pt>
                <c:pt idx="1617">
                  <c:v>-0.29943866444818112</c:v>
                </c:pt>
                <c:pt idx="1618">
                  <c:v>-0.26034609608283271</c:v>
                </c:pt>
                <c:pt idx="1619">
                  <c:v>-0.26034609608283271</c:v>
                </c:pt>
                <c:pt idx="1620">
                  <c:v>-0.25454960585848307</c:v>
                </c:pt>
                <c:pt idx="1621">
                  <c:v>-0.24545954528531419</c:v>
                </c:pt>
                <c:pt idx="1622">
                  <c:v>-0.2396609050190267</c:v>
                </c:pt>
                <c:pt idx="1623">
                  <c:v>-0.23498655275902319</c:v>
                </c:pt>
                <c:pt idx="1624">
                  <c:v>-0.23498655275902319</c:v>
                </c:pt>
                <c:pt idx="1625">
                  <c:v>-0.2189886203427783</c:v>
                </c:pt>
                <c:pt idx="1626">
                  <c:v>-0.2189886203427783</c:v>
                </c:pt>
                <c:pt idx="1627">
                  <c:v>-0.21338157607271541</c:v>
                </c:pt>
                <c:pt idx="1628">
                  <c:v>-0.20869120730520771</c:v>
                </c:pt>
                <c:pt idx="1629">
                  <c:v>-0.20062291699513221</c:v>
                </c:pt>
                <c:pt idx="1630">
                  <c:v>-0.1961786422686107</c:v>
                </c:pt>
                <c:pt idx="1631">
                  <c:v>-0.19196962857616481</c:v>
                </c:pt>
                <c:pt idx="1632">
                  <c:v>-0.1921533182203301</c:v>
                </c:pt>
                <c:pt idx="1633">
                  <c:v>-0.1921533182203301</c:v>
                </c:pt>
                <c:pt idx="1634">
                  <c:v>-0.1810237286807572</c:v>
                </c:pt>
                <c:pt idx="1635">
                  <c:v>-0.17342891980727509</c:v>
                </c:pt>
                <c:pt idx="1636">
                  <c:v>-0.16179866249883679</c:v>
                </c:pt>
                <c:pt idx="1637">
                  <c:v>-0.16179866249883679</c:v>
                </c:pt>
                <c:pt idx="1638">
                  <c:v>-0.16179866249883679</c:v>
                </c:pt>
                <c:pt idx="1639">
                  <c:v>-0.16179866249883679</c:v>
                </c:pt>
                <c:pt idx="1640">
                  <c:v>-0.16179866249883679</c:v>
                </c:pt>
                <c:pt idx="1643">
                  <c:v>-0.14655862537429951</c:v>
                </c:pt>
                <c:pt idx="1644">
                  <c:v>-0.14655862537429951</c:v>
                </c:pt>
                <c:pt idx="1645">
                  <c:v>-0.15274498386777641</c:v>
                </c:pt>
                <c:pt idx="1646">
                  <c:v>-0.16211286771509151</c:v>
                </c:pt>
                <c:pt idx="1647">
                  <c:v>-0.16211286771509151</c:v>
                </c:pt>
                <c:pt idx="1648">
                  <c:v>-0.16363284485880911</c:v>
                </c:pt>
                <c:pt idx="1649">
                  <c:v>-0.1623811061765662</c:v>
                </c:pt>
                <c:pt idx="1650">
                  <c:v>-0.1623811061765662</c:v>
                </c:pt>
                <c:pt idx="1651">
                  <c:v>-0.16106024319963971</c:v>
                </c:pt>
                <c:pt idx="1652">
                  <c:v>-0.1598852490023778</c:v>
                </c:pt>
                <c:pt idx="1653">
                  <c:v>-0.1598852490023778</c:v>
                </c:pt>
                <c:pt idx="1654">
                  <c:v>-0.16081756566626229</c:v>
                </c:pt>
                <c:pt idx="1655">
                  <c:v>-0.16108941734989271</c:v>
                </c:pt>
                <c:pt idx="1656">
                  <c:v>-0.16175970057676081</c:v>
                </c:pt>
                <c:pt idx="1657">
                  <c:v>-0.16175970057676081</c:v>
                </c:pt>
                <c:pt idx="1658">
                  <c:v>-0.16187271374173609</c:v>
                </c:pt>
                <c:pt idx="1659">
                  <c:v>-0.16074530836699319</c:v>
                </c:pt>
                <c:pt idx="1660">
                  <c:v>-0.16060235451319901</c:v>
                </c:pt>
                <c:pt idx="1661">
                  <c:v>-0.16082813559983369</c:v>
                </c:pt>
                <c:pt idx="1662">
                  <c:v>-0.16082813559983369</c:v>
                </c:pt>
                <c:pt idx="1663">
                  <c:v>-0.16139049105753939</c:v>
                </c:pt>
                <c:pt idx="1664">
                  <c:v>-0.16150625796882981</c:v>
                </c:pt>
                <c:pt idx="1665">
                  <c:v>-0.16121049319747241</c:v>
                </c:pt>
                <c:pt idx="1666">
                  <c:v>-0.16121049319747241</c:v>
                </c:pt>
                <c:pt idx="1667">
                  <c:v>-0.16080929873836131</c:v>
                </c:pt>
                <c:pt idx="1668">
                  <c:v>-0.16112018250640839</c:v>
                </c:pt>
                <c:pt idx="1669">
                  <c:v>-0.16112018250640839</c:v>
                </c:pt>
                <c:pt idx="1670">
                  <c:v>-0.16119996505810991</c:v>
                </c:pt>
                <c:pt idx="1671">
                  <c:v>-0.16036755546121129</c:v>
                </c:pt>
                <c:pt idx="1672">
                  <c:v>-0.16036755546121129</c:v>
                </c:pt>
                <c:pt idx="1673">
                  <c:v>-0.15947550276146641</c:v>
                </c:pt>
                <c:pt idx="1674">
                  <c:v>-0.158760793663452</c:v>
                </c:pt>
                <c:pt idx="1675">
                  <c:v>-0.15888653583865259</c:v>
                </c:pt>
                <c:pt idx="1676">
                  <c:v>-0.15903567932251941</c:v>
                </c:pt>
                <c:pt idx="1677">
                  <c:v>-0.15903567932251941</c:v>
                </c:pt>
                <c:pt idx="1678">
                  <c:v>-0.1583423315938596</c:v>
                </c:pt>
                <c:pt idx="1679">
                  <c:v>-0.15795237554120081</c:v>
                </c:pt>
                <c:pt idx="1680">
                  <c:v>-0.15796793091289649</c:v>
                </c:pt>
                <c:pt idx="1681">
                  <c:v>-0.15796793091289649</c:v>
                </c:pt>
                <c:pt idx="1682">
                  <c:v>-0.1566617171321435</c:v>
                </c:pt>
                <c:pt idx="1683">
                  <c:v>-0.156894950369699</c:v>
                </c:pt>
                <c:pt idx="1684">
                  <c:v>-0.15679746623048391</c:v>
                </c:pt>
                <c:pt idx="1685">
                  <c:v>-0.1558408798430356</c:v>
                </c:pt>
                <c:pt idx="1686">
                  <c:v>-0.1558408798430356</c:v>
                </c:pt>
                <c:pt idx="1687">
                  <c:v>-0.1558408798430356</c:v>
                </c:pt>
                <c:pt idx="1688">
                  <c:v>-0.1558408798430356</c:v>
                </c:pt>
                <c:pt idx="1691">
                  <c:v>-0.15884286648622181</c:v>
                </c:pt>
                <c:pt idx="1692">
                  <c:v>-0.1581872332086473</c:v>
                </c:pt>
                <c:pt idx="1693">
                  <c:v>-0.15776274841840071</c:v>
                </c:pt>
                <c:pt idx="1694">
                  <c:v>-0.1581122416560217</c:v>
                </c:pt>
                <c:pt idx="1695">
                  <c:v>-0.1581122416560217</c:v>
                </c:pt>
                <c:pt idx="1696">
                  <c:v>-0.15762136483948619</c:v>
                </c:pt>
                <c:pt idx="1697">
                  <c:v>-0.15762136483948619</c:v>
                </c:pt>
                <c:pt idx="1698">
                  <c:v>-0.1593842592894604</c:v>
                </c:pt>
                <c:pt idx="1699">
                  <c:v>-0.15968152667606489</c:v>
                </c:pt>
                <c:pt idx="1700">
                  <c:v>-0.15968152667606489</c:v>
                </c:pt>
                <c:pt idx="1701">
                  <c:v>-0.15938249767723331</c:v>
                </c:pt>
                <c:pt idx="1702">
                  <c:v>-0.1599171062581097</c:v>
                </c:pt>
                <c:pt idx="1703">
                  <c:v>-0.1599171062581097</c:v>
                </c:pt>
                <c:pt idx="1704">
                  <c:v>-0.15887896691678771</c:v>
                </c:pt>
                <c:pt idx="1705">
                  <c:v>-0.15814977507781711</c:v>
                </c:pt>
                <c:pt idx="1706">
                  <c:v>-0.15755681007788269</c:v>
                </c:pt>
                <c:pt idx="1707">
                  <c:v>-0.15755681007788269</c:v>
                </c:pt>
                <c:pt idx="1708">
                  <c:v>-0.1580618295597814</c:v>
                </c:pt>
                <c:pt idx="1709">
                  <c:v>-0.15789274332124051</c:v>
                </c:pt>
                <c:pt idx="1710">
                  <c:v>-0.15789274332124051</c:v>
                </c:pt>
                <c:pt idx="1711">
                  <c:v>-0.15760326870699021</c:v>
                </c:pt>
                <c:pt idx="1712">
                  <c:v>-0.15760326870699021</c:v>
                </c:pt>
                <c:pt idx="1713">
                  <c:v>-0.15760326870699021</c:v>
                </c:pt>
                <c:pt idx="1714">
                  <c:v>-0.15760326870699021</c:v>
                </c:pt>
                <c:pt idx="1715">
                  <c:v>-0.15760326870699021</c:v>
                </c:pt>
                <c:pt idx="1716">
                  <c:v>-0.15760326870699021</c:v>
                </c:pt>
                <c:pt idx="1717">
                  <c:v>-0.1574463005467934</c:v>
                </c:pt>
                <c:pt idx="1718">
                  <c:v>-0.15678402247143369</c:v>
                </c:pt>
                <c:pt idx="1719">
                  <c:v>-0.15701878971827171</c:v>
                </c:pt>
                <c:pt idx="1720">
                  <c:v>-0.1588924465607259</c:v>
                </c:pt>
                <c:pt idx="1721">
                  <c:v>-0.1580056856929126</c:v>
                </c:pt>
                <c:pt idx="1722">
                  <c:v>-0.1580056856929126</c:v>
                </c:pt>
                <c:pt idx="1723">
                  <c:v>-0.15877409131705619</c:v>
                </c:pt>
                <c:pt idx="1724">
                  <c:v>-0.16024841814369681</c:v>
                </c:pt>
                <c:pt idx="1725">
                  <c:v>-0.16041900034251749</c:v>
                </c:pt>
                <c:pt idx="1726">
                  <c:v>-0.16041900034251749</c:v>
                </c:pt>
                <c:pt idx="1727">
                  <c:v>-0.1643897146829349</c:v>
                </c:pt>
                <c:pt idx="1728">
                  <c:v>-0.16804541249449981</c:v>
                </c:pt>
                <c:pt idx="1729">
                  <c:v>-0.17090085817798861</c:v>
                </c:pt>
                <c:pt idx="1730">
                  <c:v>-0.17090085817798861</c:v>
                </c:pt>
                <c:pt idx="1731">
                  <c:v>-0.17090085817798861</c:v>
                </c:pt>
                <c:pt idx="1732">
                  <c:v>-0.17090085817798861</c:v>
                </c:pt>
                <c:pt idx="1733">
                  <c:v>-0.17090085817798861</c:v>
                </c:pt>
                <c:pt idx="1734">
                  <c:v>-0.1717212235298724</c:v>
                </c:pt>
                <c:pt idx="1735">
                  <c:v>-0.1717212235298724</c:v>
                </c:pt>
                <c:pt idx="1736">
                  <c:v>-0.17374600665240381</c:v>
                </c:pt>
                <c:pt idx="1737">
                  <c:v>-0.1737561523145135</c:v>
                </c:pt>
                <c:pt idx="1738">
                  <c:v>-0.17410700994473699</c:v>
                </c:pt>
                <c:pt idx="1739">
                  <c:v>-0.17410700994473699</c:v>
                </c:pt>
                <c:pt idx="1740">
                  <c:v>-0.1738155749952143</c:v>
                </c:pt>
                <c:pt idx="1741">
                  <c:v>-0.17380176897659069</c:v>
                </c:pt>
                <c:pt idx="1742">
                  <c:v>-0.17380176897659069</c:v>
                </c:pt>
                <c:pt idx="1743">
                  <c:v>-0.17463199044343219</c:v>
                </c:pt>
                <c:pt idx="1744">
                  <c:v>-0.17454294574007501</c:v>
                </c:pt>
                <c:pt idx="1745">
                  <c:v>-0.1753813629182929</c:v>
                </c:pt>
                <c:pt idx="1746">
                  <c:v>-0.1753813629182929</c:v>
                </c:pt>
                <c:pt idx="1747">
                  <c:v>-0.1768096709754938</c:v>
                </c:pt>
                <c:pt idx="1748">
                  <c:v>-0.1768096709754938</c:v>
                </c:pt>
                <c:pt idx="1749">
                  <c:v>-0.17910521075164579</c:v>
                </c:pt>
                <c:pt idx="1750">
                  <c:v>-0.17910521075164579</c:v>
                </c:pt>
                <c:pt idx="1751">
                  <c:v>-0.17910521075164579</c:v>
                </c:pt>
                <c:pt idx="1752">
                  <c:v>-0.17910521075164579</c:v>
                </c:pt>
                <c:pt idx="1753">
                  <c:v>-0.17910521075164579</c:v>
                </c:pt>
                <c:pt idx="1755">
                  <c:v>-0.1801435765863128</c:v>
                </c:pt>
                <c:pt idx="1756">
                  <c:v>-0.181680993930562</c:v>
                </c:pt>
                <c:pt idx="1757">
                  <c:v>-0.18173329226968679</c:v>
                </c:pt>
                <c:pt idx="1758">
                  <c:v>-0.18173329226968679</c:v>
                </c:pt>
                <c:pt idx="1759">
                  <c:v>-0.18147849624821069</c:v>
                </c:pt>
                <c:pt idx="1760">
                  <c:v>-0.18202186098676729</c:v>
                </c:pt>
                <c:pt idx="1761">
                  <c:v>-0.18005732456526041</c:v>
                </c:pt>
                <c:pt idx="1762">
                  <c:v>-0.1817667099650476</c:v>
                </c:pt>
                <c:pt idx="1763">
                  <c:v>-0.1817667099650476</c:v>
                </c:pt>
                <c:pt idx="1764">
                  <c:v>-0.18411012203209809</c:v>
                </c:pt>
                <c:pt idx="1765">
                  <c:v>-0.18411012203209809</c:v>
                </c:pt>
                <c:pt idx="1766">
                  <c:v>-0.18168975373028889</c:v>
                </c:pt>
                <c:pt idx="1767">
                  <c:v>-0.18168975373028889</c:v>
                </c:pt>
                <c:pt idx="1768">
                  <c:v>-0.18168975373028889</c:v>
                </c:pt>
                <c:pt idx="1769">
                  <c:v>-0.18168975373028889</c:v>
                </c:pt>
                <c:pt idx="1770">
                  <c:v>-0.18168975373028889</c:v>
                </c:pt>
                <c:pt idx="1771">
                  <c:v>-0.18168975373028889</c:v>
                </c:pt>
                <c:pt idx="1772">
                  <c:v>-0.18471647297475641</c:v>
                </c:pt>
                <c:pt idx="1773">
                  <c:v>-0.18471647297475641</c:v>
                </c:pt>
                <c:pt idx="1774">
                  <c:v>-0.18301127098581199</c:v>
                </c:pt>
                <c:pt idx="1775">
                  <c:v>-0.18124321748660449</c:v>
                </c:pt>
                <c:pt idx="1776">
                  <c:v>-0.17869733727452961</c:v>
                </c:pt>
                <c:pt idx="1777">
                  <c:v>-0.1768680922695901</c:v>
                </c:pt>
                <c:pt idx="1778">
                  <c:v>-0.1768680922695901</c:v>
                </c:pt>
                <c:pt idx="1779">
                  <c:v>-0.1800588681216469</c:v>
                </c:pt>
                <c:pt idx="1780">
                  <c:v>-0.1737051302749979</c:v>
                </c:pt>
                <c:pt idx="1781">
                  <c:v>-0.1737051302749979</c:v>
                </c:pt>
                <c:pt idx="1782">
                  <c:v>-0.1737051302749979</c:v>
                </c:pt>
                <c:pt idx="1783">
                  <c:v>-0.1737051302749979</c:v>
                </c:pt>
                <c:pt idx="1784">
                  <c:v>-0.1737051302749979</c:v>
                </c:pt>
                <c:pt idx="1785">
                  <c:v>-0.1737051302749979</c:v>
                </c:pt>
                <c:pt idx="1787">
                  <c:v>-0.17449197728445079</c:v>
                </c:pt>
                <c:pt idx="1788">
                  <c:v>-0.17449197728445079</c:v>
                </c:pt>
                <c:pt idx="1789">
                  <c:v>-0.17860463565471099</c:v>
                </c:pt>
                <c:pt idx="1790">
                  <c:v>-0.1815149921579492</c:v>
                </c:pt>
                <c:pt idx="1791">
                  <c:v>-0.1815149921579492</c:v>
                </c:pt>
                <c:pt idx="1792">
                  <c:v>-0.18359054220916271</c:v>
                </c:pt>
                <c:pt idx="1793">
                  <c:v>-0.1850702181195219</c:v>
                </c:pt>
                <c:pt idx="1794">
                  <c:v>-0.18919885556898461</c:v>
                </c:pt>
                <c:pt idx="1795">
                  <c:v>-0.18919885556898461</c:v>
                </c:pt>
                <c:pt idx="1796">
                  <c:v>-0.18919885556898461</c:v>
                </c:pt>
                <c:pt idx="1797">
                  <c:v>-0.18919885556898461</c:v>
                </c:pt>
                <c:pt idx="1798">
                  <c:v>-0.18919885556898461</c:v>
                </c:pt>
                <c:pt idx="1799">
                  <c:v>-0.18919885556898461</c:v>
                </c:pt>
                <c:pt idx="1800">
                  <c:v>-0.1929849261284852</c:v>
                </c:pt>
                <c:pt idx="1801">
                  <c:v>-0.1929849261284852</c:v>
                </c:pt>
                <c:pt idx="1802">
                  <c:v>-0.1924228909757926</c:v>
                </c:pt>
                <c:pt idx="1803">
                  <c:v>-0.1924228909757926</c:v>
                </c:pt>
                <c:pt idx="1804">
                  <c:v>-0.19800721374972899</c:v>
                </c:pt>
                <c:pt idx="1805">
                  <c:v>-0.1968496599386417</c:v>
                </c:pt>
                <c:pt idx="1806">
                  <c:v>-0.19846675556789409</c:v>
                </c:pt>
                <c:pt idx="1807">
                  <c:v>-0.19888171809392571</c:v>
                </c:pt>
                <c:pt idx="1808">
                  <c:v>-0.19888171809392571</c:v>
                </c:pt>
                <c:pt idx="1809">
                  <c:v>-0.19888171809392571</c:v>
                </c:pt>
                <c:pt idx="1810">
                  <c:v>-0.19888171809392571</c:v>
                </c:pt>
                <c:pt idx="1811">
                  <c:v>-0.19888171809392571</c:v>
                </c:pt>
                <c:pt idx="1812">
                  <c:v>-0.19888171809392571</c:v>
                </c:pt>
                <c:pt idx="1813">
                  <c:v>-0.19888171809392571</c:v>
                </c:pt>
                <c:pt idx="1814">
                  <c:v>-0.19888171809392571</c:v>
                </c:pt>
                <c:pt idx="1815">
                  <c:v>-0.19888171809392571</c:v>
                </c:pt>
                <c:pt idx="1816">
                  <c:v>-0.2034142497484894</c:v>
                </c:pt>
                <c:pt idx="1817">
                  <c:v>-0.2018401059788002</c:v>
                </c:pt>
                <c:pt idx="1818">
                  <c:v>-0.1981078647854351</c:v>
                </c:pt>
                <c:pt idx="1819">
                  <c:v>-0.18028402835464349</c:v>
                </c:pt>
                <c:pt idx="1820">
                  <c:v>-0.18028402835464349</c:v>
                </c:pt>
                <c:pt idx="1821">
                  <c:v>-0.18028402835464349</c:v>
                </c:pt>
                <c:pt idx="1822">
                  <c:v>-0.18028402835464349</c:v>
                </c:pt>
                <c:pt idx="1823">
                  <c:v>-0.18028402835464349</c:v>
                </c:pt>
                <c:pt idx="1824">
                  <c:v>-0.18028402835464349</c:v>
                </c:pt>
                <c:pt idx="1825">
                  <c:v>-0.18028402835464349</c:v>
                </c:pt>
                <c:pt idx="1827">
                  <c:v>-0.18707627012327249</c:v>
                </c:pt>
                <c:pt idx="1828">
                  <c:v>-0.18707627012327249</c:v>
                </c:pt>
                <c:pt idx="1829">
                  <c:v>-0.17449910266155261</c:v>
                </c:pt>
                <c:pt idx="1830">
                  <c:v>-0.17052820965900001</c:v>
                </c:pt>
                <c:pt idx="1831">
                  <c:v>-0.16447263844501611</c:v>
                </c:pt>
                <c:pt idx="1832">
                  <c:v>-0.1573842319913534</c:v>
                </c:pt>
                <c:pt idx="1833">
                  <c:v>-0.1573842319913534</c:v>
                </c:pt>
                <c:pt idx="1834">
                  <c:v>-0.14576167438028839</c:v>
                </c:pt>
                <c:pt idx="1835">
                  <c:v>-0.14239414932987479</c:v>
                </c:pt>
                <c:pt idx="1836">
                  <c:v>-0.13153002788065091</c:v>
                </c:pt>
                <c:pt idx="1837">
                  <c:v>-0.13185787727737949</c:v>
                </c:pt>
                <c:pt idx="1838">
                  <c:v>-0.13185787726128859</c:v>
                </c:pt>
                <c:pt idx="1839">
                  <c:v>-0.13185787726128859</c:v>
                </c:pt>
                <c:pt idx="1840">
                  <c:v>-0.13185787726128859</c:v>
                </c:pt>
                <c:pt idx="1841">
                  <c:v>-0.13185787726128859</c:v>
                </c:pt>
                <c:pt idx="1842">
                  <c:v>-0.13185787726128859</c:v>
                </c:pt>
                <c:pt idx="1843">
                  <c:v>-0.13185787726128859</c:v>
                </c:pt>
                <c:pt idx="1844">
                  <c:v>-0.13185787726128859</c:v>
                </c:pt>
                <c:pt idx="1845">
                  <c:v>-0.13185787726128859</c:v>
                </c:pt>
                <c:pt idx="1847">
                  <c:v>-0.1293558753770094</c:v>
                </c:pt>
                <c:pt idx="1848">
                  <c:v>-0.12811699084930989</c:v>
                </c:pt>
                <c:pt idx="1849">
                  <c:v>-0.12806922825659281</c:v>
                </c:pt>
                <c:pt idx="1850">
                  <c:v>-0.12724739981412911</c:v>
                </c:pt>
                <c:pt idx="1851">
                  <c:v>-0.12641934710449901</c:v>
                </c:pt>
                <c:pt idx="1852">
                  <c:v>-0.12641934710449901</c:v>
                </c:pt>
                <c:pt idx="1853">
                  <c:v>-0.12641934710449901</c:v>
                </c:pt>
                <c:pt idx="1854">
                  <c:v>-0.12641934710449901</c:v>
                </c:pt>
                <c:pt idx="1855">
                  <c:v>-0.12641934710449901</c:v>
                </c:pt>
                <c:pt idx="1856">
                  <c:v>-0.12641934710449901</c:v>
                </c:pt>
                <c:pt idx="1857">
                  <c:v>-0.12641934710449901</c:v>
                </c:pt>
                <c:pt idx="1858">
                  <c:v>-0.1273138875873657</c:v>
                </c:pt>
                <c:pt idx="1859">
                  <c:v>-0.1272184460156745</c:v>
                </c:pt>
                <c:pt idx="1860">
                  <c:v>-0.127708284755884</c:v>
                </c:pt>
                <c:pt idx="1861">
                  <c:v>-0.12790117678455709</c:v>
                </c:pt>
                <c:pt idx="1862">
                  <c:v>-0.12759509570550381</c:v>
                </c:pt>
                <c:pt idx="1863">
                  <c:v>-0.1278211747290543</c:v>
                </c:pt>
                <c:pt idx="1864">
                  <c:v>-0.1276987216241097</c:v>
                </c:pt>
                <c:pt idx="1865">
                  <c:v>-0.1270592332415712</c:v>
                </c:pt>
                <c:pt idx="1866">
                  <c:v>-0.1271513805357464</c:v>
                </c:pt>
                <c:pt idx="1867">
                  <c:v>-0.12733037999982161</c:v>
                </c:pt>
                <c:pt idx="1868">
                  <c:v>-0.1272152330713823</c:v>
                </c:pt>
                <c:pt idx="1869">
                  <c:v>-0.1272152330713823</c:v>
                </c:pt>
                <c:pt idx="1870">
                  <c:v>-0.12744608903831711</c:v>
                </c:pt>
                <c:pt idx="1871">
                  <c:v>-0.1277308893393421</c:v>
                </c:pt>
                <c:pt idx="1872">
                  <c:v>-0.1272944749791354</c:v>
                </c:pt>
                <c:pt idx="1873">
                  <c:v>-0.1272944749791354</c:v>
                </c:pt>
                <c:pt idx="1874">
                  <c:v>-0.12702818083001571</c:v>
                </c:pt>
                <c:pt idx="1875">
                  <c:v>-0.12712604487625431</c:v>
                </c:pt>
                <c:pt idx="1876">
                  <c:v>-0.12903963211507991</c:v>
                </c:pt>
                <c:pt idx="1877">
                  <c:v>-0.13130078306701509</c:v>
                </c:pt>
                <c:pt idx="1878">
                  <c:v>-0.1253718967749938</c:v>
                </c:pt>
                <c:pt idx="1879">
                  <c:v>-0.1253718967749938</c:v>
                </c:pt>
                <c:pt idx="1880">
                  <c:v>-0.13091140538270471</c:v>
                </c:pt>
                <c:pt idx="1881">
                  <c:v>-0.13228779722033321</c:v>
                </c:pt>
                <c:pt idx="1882">
                  <c:v>-0.13675659380813479</c:v>
                </c:pt>
                <c:pt idx="1883">
                  <c:v>-0.13474535731663859</c:v>
                </c:pt>
                <c:pt idx="1884">
                  <c:v>-0.13474535731663859</c:v>
                </c:pt>
                <c:pt idx="1885">
                  <c:v>-0.1317729044446932</c:v>
                </c:pt>
                <c:pt idx="1886">
                  <c:v>-0.1317729044446932</c:v>
                </c:pt>
                <c:pt idx="1887">
                  <c:v>-0.1317729044446932</c:v>
                </c:pt>
                <c:pt idx="1888">
                  <c:v>-0.1317729044446932</c:v>
                </c:pt>
                <c:pt idx="1889">
                  <c:v>-0.1317729044446932</c:v>
                </c:pt>
                <c:pt idx="1890">
                  <c:v>-0.1317729044446932</c:v>
                </c:pt>
                <c:pt idx="1892">
                  <c:v>-0.13046071026843131</c:v>
                </c:pt>
                <c:pt idx="1893">
                  <c:v>-0.1292830631016478</c:v>
                </c:pt>
                <c:pt idx="1894">
                  <c:v>-0.1292830631016478</c:v>
                </c:pt>
                <c:pt idx="1895">
                  <c:v>-0.12893998414261901</c:v>
                </c:pt>
                <c:pt idx="1896">
                  <c:v>-0.12893998414261901</c:v>
                </c:pt>
                <c:pt idx="1897">
                  <c:v>-0.1376551975944017</c:v>
                </c:pt>
                <c:pt idx="1898">
                  <c:v>-0.13703170152131869</c:v>
                </c:pt>
                <c:pt idx="1899">
                  <c:v>-0.13724780689614829</c:v>
                </c:pt>
                <c:pt idx="1900">
                  <c:v>-0.13672947826175669</c:v>
                </c:pt>
                <c:pt idx="1901">
                  <c:v>-0.1374474250417887</c:v>
                </c:pt>
                <c:pt idx="1902">
                  <c:v>-0.1374474250417887</c:v>
                </c:pt>
                <c:pt idx="1903">
                  <c:v>-0.13749137753830179</c:v>
                </c:pt>
                <c:pt idx="1904">
                  <c:v>-0.13896426270110421</c:v>
                </c:pt>
                <c:pt idx="1905">
                  <c:v>-0.13896426270110421</c:v>
                </c:pt>
                <c:pt idx="1906">
                  <c:v>-0.1389673566457876</c:v>
                </c:pt>
                <c:pt idx="1907">
                  <c:v>-0.13866079345882859</c:v>
                </c:pt>
                <c:pt idx="1908">
                  <c:v>-0.13951193304924231</c:v>
                </c:pt>
                <c:pt idx="1909">
                  <c:v>-0.14015038359771201</c:v>
                </c:pt>
                <c:pt idx="1910">
                  <c:v>-0.1407468801276005</c:v>
                </c:pt>
                <c:pt idx="1911">
                  <c:v>-0.1407468801276005</c:v>
                </c:pt>
                <c:pt idx="1912">
                  <c:v>-0.1406523789907784</c:v>
                </c:pt>
                <c:pt idx="1913">
                  <c:v>-0.1398033142225438</c:v>
                </c:pt>
                <c:pt idx="1914">
                  <c:v>-0.139750288996878</c:v>
                </c:pt>
                <c:pt idx="1915">
                  <c:v>-0.13972348620761729</c:v>
                </c:pt>
                <c:pt idx="1916">
                  <c:v>-0.13972348620761729</c:v>
                </c:pt>
                <c:pt idx="1917">
                  <c:v>-0.13996689748737709</c:v>
                </c:pt>
                <c:pt idx="1918">
                  <c:v>-0.13955692318882221</c:v>
                </c:pt>
                <c:pt idx="1919">
                  <c:v>-0.13955692318882221</c:v>
                </c:pt>
                <c:pt idx="1920">
                  <c:v>-0.1400700099818637</c:v>
                </c:pt>
                <c:pt idx="1921">
                  <c:v>-0.14306985570022351</c:v>
                </c:pt>
                <c:pt idx="1922">
                  <c:v>-0.14306985570022351</c:v>
                </c:pt>
                <c:pt idx="1923">
                  <c:v>-0.14306985570022351</c:v>
                </c:pt>
                <c:pt idx="1924">
                  <c:v>-0.14306985570022351</c:v>
                </c:pt>
                <c:pt idx="1925">
                  <c:v>-0.14306985570022351</c:v>
                </c:pt>
                <c:pt idx="1926">
                  <c:v>-0.14306985570022351</c:v>
                </c:pt>
                <c:pt idx="1928">
                  <c:v>-0.14495484690574259</c:v>
                </c:pt>
                <c:pt idx="1929">
                  <c:v>-0.14407140825965359</c:v>
                </c:pt>
                <c:pt idx="1930">
                  <c:v>-0.14407140825965359</c:v>
                </c:pt>
                <c:pt idx="1931">
                  <c:v>-0.1445210506704864</c:v>
                </c:pt>
                <c:pt idx="1932">
                  <c:v>-0.14873333279996651</c:v>
                </c:pt>
                <c:pt idx="1933">
                  <c:v>-0.14860908943798759</c:v>
                </c:pt>
                <c:pt idx="1934">
                  <c:v>-0.14798999040107391</c:v>
                </c:pt>
                <c:pt idx="1935">
                  <c:v>-0.14828637913837761</c:v>
                </c:pt>
                <c:pt idx="1936">
                  <c:v>-0.1482364725837699</c:v>
                </c:pt>
                <c:pt idx="1937">
                  <c:v>-0.14811113260319511</c:v>
                </c:pt>
                <c:pt idx="1938">
                  <c:v>-0.1486739962014916</c:v>
                </c:pt>
                <c:pt idx="1939">
                  <c:v>-0.14831346720938959</c:v>
                </c:pt>
                <c:pt idx="1940">
                  <c:v>-0.14809532880844381</c:v>
                </c:pt>
                <c:pt idx="1941">
                  <c:v>-0.14809532880844381</c:v>
                </c:pt>
                <c:pt idx="1942">
                  <c:v>-0.14911620473623671</c:v>
                </c:pt>
                <c:pt idx="1943">
                  <c:v>-0.1517992251864122</c:v>
                </c:pt>
                <c:pt idx="1944">
                  <c:v>-0.14965562314837011</c:v>
                </c:pt>
                <c:pt idx="1945">
                  <c:v>-0.14850901104750899</c:v>
                </c:pt>
                <c:pt idx="1946">
                  <c:v>-0.14850901104750899</c:v>
                </c:pt>
                <c:pt idx="1947">
                  <c:v>-0.15247548652091891</c:v>
                </c:pt>
                <c:pt idx="1948">
                  <c:v>-0.1531745944490987</c:v>
                </c:pt>
                <c:pt idx="1949">
                  <c:v>-0.15643198818606091</c:v>
                </c:pt>
                <c:pt idx="1950">
                  <c:v>-0.15643198818606091</c:v>
                </c:pt>
                <c:pt idx="1951">
                  <c:v>-0.15541902173246039</c:v>
                </c:pt>
                <c:pt idx="1952">
                  <c:v>-0.15541902173246039</c:v>
                </c:pt>
                <c:pt idx="1953">
                  <c:v>-0.15513121412332539</c:v>
                </c:pt>
                <c:pt idx="1954">
                  <c:v>-0.15444548285499371</c:v>
                </c:pt>
                <c:pt idx="1955">
                  <c:v>-0.15467266782732511</c:v>
                </c:pt>
                <c:pt idx="1956">
                  <c:v>-0.15467266782732511</c:v>
                </c:pt>
                <c:pt idx="1957">
                  <c:v>-0.15530057614483389</c:v>
                </c:pt>
                <c:pt idx="1958">
                  <c:v>-0.1550289964848405</c:v>
                </c:pt>
                <c:pt idx="1959">
                  <c:v>-0.1550289964848405</c:v>
                </c:pt>
                <c:pt idx="1960">
                  <c:v>-0.15501881760659419</c:v>
                </c:pt>
                <c:pt idx="1961">
                  <c:v>-0.16199557912125989</c:v>
                </c:pt>
                <c:pt idx="1962">
                  <c:v>-0.16199557912125989</c:v>
                </c:pt>
                <c:pt idx="1963">
                  <c:v>-0.16199557912125989</c:v>
                </c:pt>
                <c:pt idx="1964">
                  <c:v>-0.16199557912125989</c:v>
                </c:pt>
                <c:pt idx="1965">
                  <c:v>-0.16199557912125989</c:v>
                </c:pt>
                <c:pt idx="1966">
                  <c:v>-0.16199557912125989</c:v>
                </c:pt>
                <c:pt idx="1967">
                  <c:v>-0.16199557912125989</c:v>
                </c:pt>
                <c:pt idx="1969">
                  <c:v>-0.16900347230803961</c:v>
                </c:pt>
                <c:pt idx="1970">
                  <c:v>-0.16900347230803961</c:v>
                </c:pt>
                <c:pt idx="1971">
                  <c:v>-0.16879166730351869</c:v>
                </c:pt>
                <c:pt idx="1972">
                  <c:v>-0.1681653051042962</c:v>
                </c:pt>
                <c:pt idx="1973">
                  <c:v>-0.1705603833671939</c:v>
                </c:pt>
                <c:pt idx="1974">
                  <c:v>-0.1705603833671939</c:v>
                </c:pt>
                <c:pt idx="1975">
                  <c:v>-0.17270208357019351</c:v>
                </c:pt>
                <c:pt idx="1976">
                  <c:v>-0.17270208357019351</c:v>
                </c:pt>
                <c:pt idx="1977">
                  <c:v>-0.17270208357019351</c:v>
                </c:pt>
                <c:pt idx="1978">
                  <c:v>-0.17270208357019351</c:v>
                </c:pt>
                <c:pt idx="1979">
                  <c:v>-0.17270208357019351</c:v>
                </c:pt>
                <c:pt idx="1980">
                  <c:v>-0.17270208357019351</c:v>
                </c:pt>
                <c:pt idx="1981">
                  <c:v>-0.17270208357019351</c:v>
                </c:pt>
                <c:pt idx="1983">
                  <c:v>-0.17437433651889969</c:v>
                </c:pt>
                <c:pt idx="1984">
                  <c:v>-0.17437433651889969</c:v>
                </c:pt>
                <c:pt idx="1985">
                  <c:v>-0.17437433651889969</c:v>
                </c:pt>
                <c:pt idx="1986">
                  <c:v>-0.17437433651889969</c:v>
                </c:pt>
                <c:pt idx="1987">
                  <c:v>-0.17437433651889969</c:v>
                </c:pt>
                <c:pt idx="1988">
                  <c:v>-0.17437433651889969</c:v>
                </c:pt>
                <c:pt idx="1989">
                  <c:v>-0.17437433651889969</c:v>
                </c:pt>
                <c:pt idx="1990">
                  <c:v>-0.17437433651889969</c:v>
                </c:pt>
                <c:pt idx="1992">
                  <c:v>-0.17225395325490769</c:v>
                </c:pt>
                <c:pt idx="1993">
                  <c:v>-0.17324254661449079</c:v>
                </c:pt>
                <c:pt idx="1994">
                  <c:v>-0.17381333231434901</c:v>
                </c:pt>
                <c:pt idx="1995">
                  <c:v>-0.17382868181979871</c:v>
                </c:pt>
                <c:pt idx="1996">
                  <c:v>-0.1744514379864838</c:v>
                </c:pt>
                <c:pt idx="1997">
                  <c:v>-0.17464603607111881</c:v>
                </c:pt>
                <c:pt idx="1998">
                  <c:v>-0.17427419844200309</c:v>
                </c:pt>
                <c:pt idx="1999">
                  <c:v>-0.17427419844200309</c:v>
                </c:pt>
                <c:pt idx="2000">
                  <c:v>-0.17411769589689599</c:v>
                </c:pt>
                <c:pt idx="2001">
                  <c:v>-0.17455341239238631</c:v>
                </c:pt>
                <c:pt idx="2002">
                  <c:v>-0.1742969674696534</c:v>
                </c:pt>
                <c:pt idx="2003">
                  <c:v>-0.17443441512291299</c:v>
                </c:pt>
                <c:pt idx="2004">
                  <c:v>-0.17443441512291299</c:v>
                </c:pt>
                <c:pt idx="2005">
                  <c:v>-0.17472358357183371</c:v>
                </c:pt>
                <c:pt idx="2006">
                  <c:v>-0.1746333509528131</c:v>
                </c:pt>
                <c:pt idx="2007">
                  <c:v>-0.1746333509528131</c:v>
                </c:pt>
                <c:pt idx="2008">
                  <c:v>-0.17454917788540111</c:v>
                </c:pt>
                <c:pt idx="2009">
                  <c:v>-0.17520148659205159</c:v>
                </c:pt>
                <c:pt idx="2010">
                  <c:v>-0.17520148659205159</c:v>
                </c:pt>
                <c:pt idx="2011">
                  <c:v>-0.17562960327395069</c:v>
                </c:pt>
                <c:pt idx="2012">
                  <c:v>-0.17513195566801301</c:v>
                </c:pt>
                <c:pt idx="2013">
                  <c:v>-0.17513195566801301</c:v>
                </c:pt>
                <c:pt idx="2014">
                  <c:v>-0.17583565742037771</c:v>
                </c:pt>
                <c:pt idx="2015">
                  <c:v>-0.17880789880767081</c:v>
                </c:pt>
                <c:pt idx="2016">
                  <c:v>-0.17880789880767081</c:v>
                </c:pt>
                <c:pt idx="2017">
                  <c:v>-0.17890693793449991</c:v>
                </c:pt>
                <c:pt idx="2018">
                  <c:v>-0.17911149133363891</c:v>
                </c:pt>
                <c:pt idx="2019">
                  <c:v>-0.17911149133363891</c:v>
                </c:pt>
                <c:pt idx="2020">
                  <c:v>-0.17843807300247641</c:v>
                </c:pt>
                <c:pt idx="2021">
                  <c:v>-0.1783720924787506</c:v>
                </c:pt>
                <c:pt idx="2022">
                  <c:v>-0.1783720924787506</c:v>
                </c:pt>
                <c:pt idx="2023">
                  <c:v>-0.1783720924787506</c:v>
                </c:pt>
                <c:pt idx="2024">
                  <c:v>-0.17803291137920921</c:v>
                </c:pt>
                <c:pt idx="2025">
                  <c:v>-0.17911307448134131</c:v>
                </c:pt>
                <c:pt idx="2026">
                  <c:v>-0.17591592210813031</c:v>
                </c:pt>
                <c:pt idx="2027">
                  <c:v>-0.1760658229135752</c:v>
                </c:pt>
                <c:pt idx="2028">
                  <c:v>-0.17663227677644511</c:v>
                </c:pt>
                <c:pt idx="2029">
                  <c:v>-0.17663227677644511</c:v>
                </c:pt>
                <c:pt idx="2030">
                  <c:v>-0.1754412110769111</c:v>
                </c:pt>
                <c:pt idx="2031">
                  <c:v>-0.1754412110769111</c:v>
                </c:pt>
                <c:pt idx="2032">
                  <c:v>-0.17421917081447799</c:v>
                </c:pt>
                <c:pt idx="2033">
                  <c:v>-0.17421917081447799</c:v>
                </c:pt>
                <c:pt idx="2034">
                  <c:v>-0.17385460673634079</c:v>
                </c:pt>
                <c:pt idx="2035">
                  <c:v>-0.17385460673634079</c:v>
                </c:pt>
                <c:pt idx="2036">
                  <c:v>-0.17201356498444059</c:v>
                </c:pt>
                <c:pt idx="2037">
                  <c:v>-0.1730399918507135</c:v>
                </c:pt>
                <c:pt idx="2038">
                  <c:v>-0.1730399918507135</c:v>
                </c:pt>
                <c:pt idx="2039">
                  <c:v>-0.1730399918507135</c:v>
                </c:pt>
                <c:pt idx="2040">
                  <c:v>-0.1730399918507135</c:v>
                </c:pt>
                <c:pt idx="2041">
                  <c:v>-0.1730399918507135</c:v>
                </c:pt>
                <c:pt idx="2042">
                  <c:v>-0.1730399918507135</c:v>
                </c:pt>
                <c:pt idx="2043">
                  <c:v>-0.1730399918507135</c:v>
                </c:pt>
                <c:pt idx="2045">
                  <c:v>-0.17173444288587081</c:v>
                </c:pt>
                <c:pt idx="2046">
                  <c:v>-0.17087388463069031</c:v>
                </c:pt>
                <c:pt idx="2047">
                  <c:v>-0.17253834216930319</c:v>
                </c:pt>
                <c:pt idx="2048">
                  <c:v>-0.17253834216930319</c:v>
                </c:pt>
                <c:pt idx="2049">
                  <c:v>-0.1733974767529772</c:v>
                </c:pt>
                <c:pt idx="2050">
                  <c:v>-0.17682056026813051</c:v>
                </c:pt>
                <c:pt idx="2051">
                  <c:v>-0.17756813706811669</c:v>
                </c:pt>
                <c:pt idx="2052">
                  <c:v>-0.17748269201704231</c:v>
                </c:pt>
                <c:pt idx="2053">
                  <c:v>-0.1774321003223765</c:v>
                </c:pt>
                <c:pt idx="2054">
                  <c:v>-0.17738206926353939</c:v>
                </c:pt>
                <c:pt idx="2055">
                  <c:v>-0.1768183562007149</c:v>
                </c:pt>
                <c:pt idx="2056">
                  <c:v>-0.1768183562007149</c:v>
                </c:pt>
                <c:pt idx="2057">
                  <c:v>-0.1768183562007149</c:v>
                </c:pt>
                <c:pt idx="2058">
                  <c:v>-0.1768183562007149</c:v>
                </c:pt>
                <c:pt idx="2059">
                  <c:v>-0.1768183562007149</c:v>
                </c:pt>
                <c:pt idx="2060">
                  <c:v>-0.1768183562007149</c:v>
                </c:pt>
                <c:pt idx="2061">
                  <c:v>-0.1768183562007149</c:v>
                </c:pt>
                <c:pt idx="2063">
                  <c:v>-0.17866559901491499</c:v>
                </c:pt>
                <c:pt idx="2064">
                  <c:v>-0.17915540144130379</c:v>
                </c:pt>
                <c:pt idx="2065">
                  <c:v>-0.1791026133319315</c:v>
                </c:pt>
                <c:pt idx="2066">
                  <c:v>-0.17910261329687149</c:v>
                </c:pt>
                <c:pt idx="2067">
                  <c:v>-0.180223035341395</c:v>
                </c:pt>
                <c:pt idx="2068">
                  <c:v>-0.18269202766330561</c:v>
                </c:pt>
                <c:pt idx="2069">
                  <c:v>-0.18314695234290199</c:v>
                </c:pt>
                <c:pt idx="2070">
                  <c:v>-0.18340063260832101</c:v>
                </c:pt>
                <c:pt idx="2071">
                  <c:v>-0.1834700595255486</c:v>
                </c:pt>
                <c:pt idx="2072">
                  <c:v>-0.18268535559849219</c:v>
                </c:pt>
                <c:pt idx="2073">
                  <c:v>-0.18268535559849219</c:v>
                </c:pt>
                <c:pt idx="2074">
                  <c:v>-0.18268535559849219</c:v>
                </c:pt>
                <c:pt idx="2075">
                  <c:v>-0.18268535559849219</c:v>
                </c:pt>
                <c:pt idx="2076">
                  <c:v>-0.18268535559849219</c:v>
                </c:pt>
                <c:pt idx="2077">
                  <c:v>-0.18268535559849219</c:v>
                </c:pt>
                <c:pt idx="2078">
                  <c:v>-0.18268535559849219</c:v>
                </c:pt>
                <c:pt idx="2079">
                  <c:v>-0.18268535559849219</c:v>
                </c:pt>
                <c:pt idx="2081">
                  <c:v>-0.18281848933928599</c:v>
                </c:pt>
                <c:pt idx="2082">
                  <c:v>-0.18281848933928599</c:v>
                </c:pt>
                <c:pt idx="2083">
                  <c:v>-0.18281848933928599</c:v>
                </c:pt>
                <c:pt idx="2084">
                  <c:v>-0.18281848933928599</c:v>
                </c:pt>
                <c:pt idx="2085">
                  <c:v>-0.18281848933928599</c:v>
                </c:pt>
                <c:pt idx="2086">
                  <c:v>-0.18281848933928599</c:v>
                </c:pt>
                <c:pt idx="2087">
                  <c:v>-0.18281848933928599</c:v>
                </c:pt>
                <c:pt idx="2088">
                  <c:v>-0.18281848933928599</c:v>
                </c:pt>
                <c:pt idx="2090">
                  <c:v>-0.18279538188527711</c:v>
                </c:pt>
                <c:pt idx="2091">
                  <c:v>-0.18279538188527711</c:v>
                </c:pt>
                <c:pt idx="2092">
                  <c:v>-0.18279538188527711</c:v>
                </c:pt>
                <c:pt idx="2093">
                  <c:v>-0.18279538188527711</c:v>
                </c:pt>
                <c:pt idx="2094">
                  <c:v>-0.18279538188527711</c:v>
                </c:pt>
                <c:pt idx="2095">
                  <c:v>-0.18279538188527711</c:v>
                </c:pt>
                <c:pt idx="2097">
                  <c:v>-0.18220955653623311</c:v>
                </c:pt>
                <c:pt idx="2098">
                  <c:v>-0.18188918355989911</c:v>
                </c:pt>
                <c:pt idx="2099">
                  <c:v>-0.18188918355989911</c:v>
                </c:pt>
                <c:pt idx="2100">
                  <c:v>-0.18122536615392679</c:v>
                </c:pt>
                <c:pt idx="2101">
                  <c:v>-0.18052163309750779</c:v>
                </c:pt>
                <c:pt idx="2102">
                  <c:v>-0.18052163309750779</c:v>
                </c:pt>
                <c:pt idx="2103">
                  <c:v>-0.17782659271050411</c:v>
                </c:pt>
                <c:pt idx="2104">
                  <c:v>-0.17782659271050411</c:v>
                </c:pt>
                <c:pt idx="2105">
                  <c:v>-0.17782659271050411</c:v>
                </c:pt>
                <c:pt idx="2106">
                  <c:v>-0.17782659271050411</c:v>
                </c:pt>
                <c:pt idx="2107">
                  <c:v>-0.17782659271050411</c:v>
                </c:pt>
                <c:pt idx="2108">
                  <c:v>-0.17782659271050411</c:v>
                </c:pt>
                <c:pt idx="2109">
                  <c:v>-0.17782659271050411</c:v>
                </c:pt>
                <c:pt idx="2110">
                  <c:v>-0.17782659271050411</c:v>
                </c:pt>
                <c:pt idx="2111">
                  <c:v>-0.1753619466395703</c:v>
                </c:pt>
                <c:pt idx="2112">
                  <c:v>-0.17585863401105931</c:v>
                </c:pt>
                <c:pt idx="2113">
                  <c:v>-0.1757876943301642</c:v>
                </c:pt>
                <c:pt idx="2114">
                  <c:v>-0.1757876943301642</c:v>
                </c:pt>
                <c:pt idx="2115">
                  <c:v>-0.1757876943301642</c:v>
                </c:pt>
                <c:pt idx="2116">
                  <c:v>-0.1757876943301642</c:v>
                </c:pt>
                <c:pt idx="2117">
                  <c:v>-0.1757876943301642</c:v>
                </c:pt>
                <c:pt idx="2118">
                  <c:v>-0.1757876943301642</c:v>
                </c:pt>
                <c:pt idx="2119">
                  <c:v>-0.1757876943301642</c:v>
                </c:pt>
                <c:pt idx="2120">
                  <c:v>-0.1757876943301642</c:v>
                </c:pt>
                <c:pt idx="2122">
                  <c:v>-0.17395303248603511</c:v>
                </c:pt>
                <c:pt idx="2123">
                  <c:v>-0.17361128443823329</c:v>
                </c:pt>
                <c:pt idx="2124">
                  <c:v>-0.1737916110043517</c:v>
                </c:pt>
                <c:pt idx="2125">
                  <c:v>-0.1737916110043517</c:v>
                </c:pt>
                <c:pt idx="2126">
                  <c:v>-0.1737916110043517</c:v>
                </c:pt>
                <c:pt idx="2127">
                  <c:v>-0.1737916110043517</c:v>
                </c:pt>
                <c:pt idx="2128">
                  <c:v>-0.1737916110043517</c:v>
                </c:pt>
                <c:pt idx="2129">
                  <c:v>-0.1737916110043517</c:v>
                </c:pt>
                <c:pt idx="2131">
                  <c:v>-0.17266270589617519</c:v>
                </c:pt>
                <c:pt idx="2132">
                  <c:v>-0.1725066425914564</c:v>
                </c:pt>
                <c:pt idx="2133">
                  <c:v>-0.1721027642530811</c:v>
                </c:pt>
                <c:pt idx="2134">
                  <c:v>-0.1721027642530811</c:v>
                </c:pt>
                <c:pt idx="2135">
                  <c:v>-0.17086953395331311</c:v>
                </c:pt>
                <c:pt idx="2136">
                  <c:v>-0.17086953395331311</c:v>
                </c:pt>
                <c:pt idx="2137">
                  <c:v>-0.17005933739194981</c:v>
                </c:pt>
                <c:pt idx="2138">
                  <c:v>-0.1697957520166907</c:v>
                </c:pt>
                <c:pt idx="2139">
                  <c:v>-0.16974469440831269</c:v>
                </c:pt>
                <c:pt idx="2140">
                  <c:v>-0.16974469440831269</c:v>
                </c:pt>
                <c:pt idx="2141">
                  <c:v>-0.16974469440831269</c:v>
                </c:pt>
                <c:pt idx="2142">
                  <c:v>-0.16974469440831269</c:v>
                </c:pt>
                <c:pt idx="2143">
                  <c:v>-0.16974469440831269</c:v>
                </c:pt>
                <c:pt idx="2144">
                  <c:v>-0.16974469440831269</c:v>
                </c:pt>
                <c:pt idx="2146">
                  <c:v>-0.1686903505445618</c:v>
                </c:pt>
                <c:pt idx="2147">
                  <c:v>-0.16809756612430471</c:v>
                </c:pt>
                <c:pt idx="2148">
                  <c:v>-0.16821041502586559</c:v>
                </c:pt>
                <c:pt idx="2149">
                  <c:v>-0.1682042416392833</c:v>
                </c:pt>
                <c:pt idx="2150">
                  <c:v>-0.16807575324377069</c:v>
                </c:pt>
                <c:pt idx="2151">
                  <c:v>-0.16844503637679301</c:v>
                </c:pt>
                <c:pt idx="2152">
                  <c:v>-0.1683206916220242</c:v>
                </c:pt>
                <c:pt idx="2153">
                  <c:v>-0.16822511702553741</c:v>
                </c:pt>
                <c:pt idx="2154">
                  <c:v>-0.16702006380209219</c:v>
                </c:pt>
                <c:pt idx="2155">
                  <c:v>-0.1662771199004332</c:v>
                </c:pt>
                <c:pt idx="2156">
                  <c:v>-0.16574907946012149</c:v>
                </c:pt>
                <c:pt idx="2157">
                  <c:v>-0.1646099731535777</c:v>
                </c:pt>
                <c:pt idx="2158">
                  <c:v>-0.1645336153282104</c:v>
                </c:pt>
                <c:pt idx="2159">
                  <c:v>-0.1645336153282104</c:v>
                </c:pt>
                <c:pt idx="2160">
                  <c:v>-0.16490365619655051</c:v>
                </c:pt>
                <c:pt idx="2161">
                  <c:v>-0.16490365619655051</c:v>
                </c:pt>
                <c:pt idx="2162">
                  <c:v>-0.16490365619655051</c:v>
                </c:pt>
                <c:pt idx="2163">
                  <c:v>-0.16490365619655051</c:v>
                </c:pt>
                <c:pt idx="2164">
                  <c:v>-0.16490365619655051</c:v>
                </c:pt>
                <c:pt idx="2165">
                  <c:v>-0.16490365619655051</c:v>
                </c:pt>
                <c:pt idx="2166">
                  <c:v>-0.16490365619655051</c:v>
                </c:pt>
                <c:pt idx="2167">
                  <c:v>-0.16490365619655051</c:v>
                </c:pt>
                <c:pt idx="2168">
                  <c:v>-0.16490365619655051</c:v>
                </c:pt>
                <c:pt idx="2169">
                  <c:v>-0.16490365619655051</c:v>
                </c:pt>
                <c:pt idx="2171">
                  <c:v>-0.16263445858214379</c:v>
                </c:pt>
                <c:pt idx="2172">
                  <c:v>-0.1623706245323509</c:v>
                </c:pt>
                <c:pt idx="2173">
                  <c:v>-0.1623706245323509</c:v>
                </c:pt>
                <c:pt idx="2174">
                  <c:v>-0.1602079230479421</c:v>
                </c:pt>
                <c:pt idx="2175">
                  <c:v>-0.1573870079793597</c:v>
                </c:pt>
                <c:pt idx="2176">
                  <c:v>-0.15556391978014189</c:v>
                </c:pt>
                <c:pt idx="2177">
                  <c:v>-0.15575690377773549</c:v>
                </c:pt>
                <c:pt idx="2178">
                  <c:v>-0.1557569037806851</c:v>
                </c:pt>
                <c:pt idx="2179">
                  <c:v>-0.15461298340073659</c:v>
                </c:pt>
                <c:pt idx="2180">
                  <c:v>-0.15327725963685221</c:v>
                </c:pt>
                <c:pt idx="2181">
                  <c:v>-0.1544367769861191</c:v>
                </c:pt>
                <c:pt idx="2182">
                  <c:v>-0.1544367769861191</c:v>
                </c:pt>
                <c:pt idx="2183">
                  <c:v>-0.1544367769861191</c:v>
                </c:pt>
                <c:pt idx="2184">
                  <c:v>-0.1544367769861191</c:v>
                </c:pt>
                <c:pt idx="2185">
                  <c:v>-0.1544367769861191</c:v>
                </c:pt>
                <c:pt idx="2186">
                  <c:v>-0.1544367769861191</c:v>
                </c:pt>
                <c:pt idx="2188">
                  <c:v>-0.1558486694653049</c:v>
                </c:pt>
                <c:pt idx="2189">
                  <c:v>-0.1558486694653049</c:v>
                </c:pt>
                <c:pt idx="2190">
                  <c:v>-0.15564313171800981</c:v>
                </c:pt>
                <c:pt idx="2191">
                  <c:v>-0.1556309118513709</c:v>
                </c:pt>
                <c:pt idx="2192">
                  <c:v>-0.1556438577030253</c:v>
                </c:pt>
                <c:pt idx="2193">
                  <c:v>-0.1556438577030253</c:v>
                </c:pt>
                <c:pt idx="2194">
                  <c:v>-0.15566736639458911</c:v>
                </c:pt>
                <c:pt idx="2195">
                  <c:v>-0.15566736639458911</c:v>
                </c:pt>
                <c:pt idx="2196">
                  <c:v>-0.1557574856831537</c:v>
                </c:pt>
                <c:pt idx="2197">
                  <c:v>-0.15574155551237109</c:v>
                </c:pt>
                <c:pt idx="2198">
                  <c:v>-0.15574155551237109</c:v>
                </c:pt>
                <c:pt idx="2199">
                  <c:v>-0.15558586116788831</c:v>
                </c:pt>
                <c:pt idx="2200">
                  <c:v>-0.15571881900487841</c:v>
                </c:pt>
                <c:pt idx="2201">
                  <c:v>-0.15571881900487841</c:v>
                </c:pt>
                <c:pt idx="2202">
                  <c:v>-0.1556914065379382</c:v>
                </c:pt>
                <c:pt idx="2203">
                  <c:v>-0.1557185659357975</c:v>
                </c:pt>
                <c:pt idx="2204">
                  <c:v>-0.1557185659357975</c:v>
                </c:pt>
                <c:pt idx="2205">
                  <c:v>-0.155788419422797</c:v>
                </c:pt>
                <c:pt idx="2206">
                  <c:v>-0.15582744879031091</c:v>
                </c:pt>
                <c:pt idx="2207">
                  <c:v>-0.15582744879031091</c:v>
                </c:pt>
                <c:pt idx="2208">
                  <c:v>-0.155924577543881</c:v>
                </c:pt>
                <c:pt idx="2209">
                  <c:v>-0.15596641333859021</c:v>
                </c:pt>
                <c:pt idx="2210">
                  <c:v>-0.15587306971432099</c:v>
                </c:pt>
                <c:pt idx="2211">
                  <c:v>-0.15587306971432099</c:v>
                </c:pt>
                <c:pt idx="2212">
                  <c:v>-0.1558672514090205</c:v>
                </c:pt>
                <c:pt idx="2213">
                  <c:v>-0.1558527987652624</c:v>
                </c:pt>
                <c:pt idx="2214">
                  <c:v>-0.15413316798170951</c:v>
                </c:pt>
                <c:pt idx="2215">
                  <c:v>-0.15413316798170951</c:v>
                </c:pt>
                <c:pt idx="2216">
                  <c:v>-0.15368750690664559</c:v>
                </c:pt>
                <c:pt idx="2217">
                  <c:v>-0.15330720482118379</c:v>
                </c:pt>
                <c:pt idx="2218">
                  <c:v>-0.15375865901663041</c:v>
                </c:pt>
                <c:pt idx="2219">
                  <c:v>-0.15479298953731141</c:v>
                </c:pt>
                <c:pt idx="2220">
                  <c:v>-0.1538912045575381</c:v>
                </c:pt>
                <c:pt idx="2221">
                  <c:v>-0.1538912045575381</c:v>
                </c:pt>
                <c:pt idx="2222">
                  <c:v>-0.15363387707611831</c:v>
                </c:pt>
                <c:pt idx="2223">
                  <c:v>-0.15363387707611831</c:v>
                </c:pt>
                <c:pt idx="2224">
                  <c:v>-0.15371404470482281</c:v>
                </c:pt>
                <c:pt idx="2225">
                  <c:v>-0.15370263156384781</c:v>
                </c:pt>
                <c:pt idx="2226">
                  <c:v>-0.15289911197305331</c:v>
                </c:pt>
                <c:pt idx="2227">
                  <c:v>-0.15289911197305331</c:v>
                </c:pt>
                <c:pt idx="2228">
                  <c:v>-0.1526754927235324</c:v>
                </c:pt>
                <c:pt idx="2229">
                  <c:v>-0.15272935155554579</c:v>
                </c:pt>
                <c:pt idx="2230">
                  <c:v>-0.15272935155554579</c:v>
                </c:pt>
                <c:pt idx="2231">
                  <c:v>-0.15191069090286441</c:v>
                </c:pt>
                <c:pt idx="2232">
                  <c:v>-0.1519621118511347</c:v>
                </c:pt>
                <c:pt idx="2233">
                  <c:v>-0.15186539594456849</c:v>
                </c:pt>
                <c:pt idx="2234">
                  <c:v>-0.15182369614139471</c:v>
                </c:pt>
                <c:pt idx="2235">
                  <c:v>-0.15182369614139471</c:v>
                </c:pt>
                <c:pt idx="2236">
                  <c:v>-0.15211829884028269</c:v>
                </c:pt>
                <c:pt idx="2237">
                  <c:v>-0.15245896810070689</c:v>
                </c:pt>
                <c:pt idx="2238">
                  <c:v>-0.15245896810070689</c:v>
                </c:pt>
                <c:pt idx="2239">
                  <c:v>-0.15183112446449101</c:v>
                </c:pt>
                <c:pt idx="2240">
                  <c:v>-0.15248893024200111</c:v>
                </c:pt>
                <c:pt idx="2241">
                  <c:v>-0.1521643713447742</c:v>
                </c:pt>
                <c:pt idx="2242">
                  <c:v>-0.15215827894296449</c:v>
                </c:pt>
                <c:pt idx="2243">
                  <c:v>-0.1528054778578509</c:v>
                </c:pt>
                <c:pt idx="2244">
                  <c:v>-0.1528054778578509</c:v>
                </c:pt>
                <c:pt idx="2245">
                  <c:v>-0.15314669883770221</c:v>
                </c:pt>
                <c:pt idx="2246">
                  <c:v>-0.15365944263833911</c:v>
                </c:pt>
                <c:pt idx="2247">
                  <c:v>-0.15399429709709711</c:v>
                </c:pt>
                <c:pt idx="2248">
                  <c:v>-0.1538670926598687</c:v>
                </c:pt>
                <c:pt idx="2249">
                  <c:v>-0.15395351580878461</c:v>
                </c:pt>
                <c:pt idx="2250">
                  <c:v>-0.15496955559652961</c:v>
                </c:pt>
                <c:pt idx="2251">
                  <c:v>-0.15496955559652961</c:v>
                </c:pt>
                <c:pt idx="2252">
                  <c:v>-0.15486833031905231</c:v>
                </c:pt>
                <c:pt idx="2253">
                  <c:v>-0.15545138678802081</c:v>
                </c:pt>
                <c:pt idx="2254">
                  <c:v>-0.15545138678802081</c:v>
                </c:pt>
                <c:pt idx="2255">
                  <c:v>-0.15545138678802081</c:v>
                </c:pt>
                <c:pt idx="2256">
                  <c:v>-0.15545138678802081</c:v>
                </c:pt>
                <c:pt idx="2257">
                  <c:v>-0.15545138678802081</c:v>
                </c:pt>
                <c:pt idx="2258">
                  <c:v>-0.15545138678802081</c:v>
                </c:pt>
                <c:pt idx="2259">
                  <c:v>-0.15545138678802081</c:v>
                </c:pt>
                <c:pt idx="2261">
                  <c:v>-0.15202370380740421</c:v>
                </c:pt>
                <c:pt idx="2262">
                  <c:v>-0.1523137000697608</c:v>
                </c:pt>
                <c:pt idx="2263">
                  <c:v>-0.1522078464564301</c:v>
                </c:pt>
                <c:pt idx="2264">
                  <c:v>-0.15217360275157099</c:v>
                </c:pt>
                <c:pt idx="2265">
                  <c:v>-0.15217360275157099</c:v>
                </c:pt>
                <c:pt idx="2266">
                  <c:v>-0.15151900511795019</c:v>
                </c:pt>
                <c:pt idx="2267">
                  <c:v>-0.15144698267422971</c:v>
                </c:pt>
                <c:pt idx="2268">
                  <c:v>-0.15268106523636699</c:v>
                </c:pt>
                <c:pt idx="2269">
                  <c:v>-0.15268106523636699</c:v>
                </c:pt>
                <c:pt idx="2270">
                  <c:v>-0.1519630343229236</c:v>
                </c:pt>
                <c:pt idx="2271">
                  <c:v>-0.15233885352151441</c:v>
                </c:pt>
                <c:pt idx="2272">
                  <c:v>-0.1526908779195057</c:v>
                </c:pt>
                <c:pt idx="2273">
                  <c:v>-0.15319347602270131</c:v>
                </c:pt>
                <c:pt idx="2274">
                  <c:v>-0.15319347602270131</c:v>
                </c:pt>
                <c:pt idx="2275">
                  <c:v>-0.1538795553944847</c:v>
                </c:pt>
                <c:pt idx="2276">
                  <c:v>-0.1538795553944847</c:v>
                </c:pt>
                <c:pt idx="2277">
                  <c:v>-0.1534285813643867</c:v>
                </c:pt>
                <c:pt idx="2278">
                  <c:v>-0.15284298010500519</c:v>
                </c:pt>
                <c:pt idx="2279">
                  <c:v>-0.15284298010500519</c:v>
                </c:pt>
                <c:pt idx="2280">
                  <c:v>-0.15354616482089739</c:v>
                </c:pt>
                <c:pt idx="2281">
                  <c:v>-0.15354616482089739</c:v>
                </c:pt>
                <c:pt idx="2282">
                  <c:v>-0.15354616482089739</c:v>
                </c:pt>
                <c:pt idx="2283">
                  <c:v>-0.15354616482089739</c:v>
                </c:pt>
                <c:pt idx="2284">
                  <c:v>-0.15354616482089739</c:v>
                </c:pt>
                <c:pt idx="2285">
                  <c:v>-0.15255889052814131</c:v>
                </c:pt>
                <c:pt idx="2286">
                  <c:v>-0.15255889052814131</c:v>
                </c:pt>
                <c:pt idx="2287">
                  <c:v>-0.1521237742195323</c:v>
                </c:pt>
                <c:pt idx="2288">
                  <c:v>-0.15194661981299259</c:v>
                </c:pt>
                <c:pt idx="2289">
                  <c:v>-0.15048861209316761</c:v>
                </c:pt>
                <c:pt idx="2290">
                  <c:v>-0.15048861209316761</c:v>
                </c:pt>
                <c:pt idx="2291">
                  <c:v>-0.14980093302952149</c:v>
                </c:pt>
                <c:pt idx="2292">
                  <c:v>-0.1493486796549833</c:v>
                </c:pt>
                <c:pt idx="2293">
                  <c:v>-0.1493486796549833</c:v>
                </c:pt>
                <c:pt idx="2294">
                  <c:v>-0.14795155088353371</c:v>
                </c:pt>
                <c:pt idx="2295">
                  <c:v>-0.14728413904755269</c:v>
                </c:pt>
                <c:pt idx="2296">
                  <c:v>-0.14728413904755269</c:v>
                </c:pt>
                <c:pt idx="2297">
                  <c:v>-0.13954588976823021</c:v>
                </c:pt>
                <c:pt idx="2298">
                  <c:v>-0.13911767924335519</c:v>
                </c:pt>
                <c:pt idx="2299">
                  <c:v>-0.13911767924335519</c:v>
                </c:pt>
                <c:pt idx="2300">
                  <c:v>-0.13881443384707789</c:v>
                </c:pt>
                <c:pt idx="2301">
                  <c:v>-0.14061500302524849</c:v>
                </c:pt>
                <c:pt idx="2302">
                  <c:v>-0.14061500302524849</c:v>
                </c:pt>
                <c:pt idx="2303">
                  <c:v>-0.14061500302524849</c:v>
                </c:pt>
                <c:pt idx="2304">
                  <c:v>-0.14061500302524849</c:v>
                </c:pt>
                <c:pt idx="2305">
                  <c:v>-0.14061500302524849</c:v>
                </c:pt>
                <c:pt idx="2306">
                  <c:v>-0.13955523195034061</c:v>
                </c:pt>
                <c:pt idx="2307">
                  <c:v>-0.13892978338229181</c:v>
                </c:pt>
                <c:pt idx="2308">
                  <c:v>-0.13892978338229181</c:v>
                </c:pt>
                <c:pt idx="2309">
                  <c:v>-0.13847820174820169</c:v>
                </c:pt>
                <c:pt idx="2310">
                  <c:v>-0.1370411389736759</c:v>
                </c:pt>
                <c:pt idx="2311">
                  <c:v>-0.1370411389736759</c:v>
                </c:pt>
                <c:pt idx="2312">
                  <c:v>-0.13610103758397571</c:v>
                </c:pt>
                <c:pt idx="2313">
                  <c:v>-0.1328240397274808</c:v>
                </c:pt>
                <c:pt idx="2314">
                  <c:v>-0.1328240397274808</c:v>
                </c:pt>
                <c:pt idx="2315">
                  <c:v>-0.13031006677083509</c:v>
                </c:pt>
                <c:pt idx="2316">
                  <c:v>-0.13031006677083509</c:v>
                </c:pt>
                <c:pt idx="2317">
                  <c:v>-0.13031006677083509</c:v>
                </c:pt>
                <c:pt idx="2318">
                  <c:v>-0.13031006677083509</c:v>
                </c:pt>
                <c:pt idx="2319">
                  <c:v>-0.13031006677083509</c:v>
                </c:pt>
                <c:pt idx="2320">
                  <c:v>-0.13031006677083509</c:v>
                </c:pt>
                <c:pt idx="2322">
                  <c:v>-0.12969999080520861</c:v>
                </c:pt>
                <c:pt idx="2323">
                  <c:v>-0.12875046554295941</c:v>
                </c:pt>
                <c:pt idx="2324">
                  <c:v>-0.12875046554295941</c:v>
                </c:pt>
                <c:pt idx="2325">
                  <c:v>-0.1308744638373078</c:v>
                </c:pt>
                <c:pt idx="2326">
                  <c:v>-0.12958485784245799</c:v>
                </c:pt>
                <c:pt idx="2327">
                  <c:v>-0.13136083037012611</c:v>
                </c:pt>
                <c:pt idx="2328">
                  <c:v>-0.13136083037012611</c:v>
                </c:pt>
                <c:pt idx="2329">
                  <c:v>-0.1297612084305835</c:v>
                </c:pt>
                <c:pt idx="2330">
                  <c:v>-0.1297612084305835</c:v>
                </c:pt>
                <c:pt idx="2331">
                  <c:v>-0.13284294189732729</c:v>
                </c:pt>
                <c:pt idx="2332">
                  <c:v>-0.13284294189732729</c:v>
                </c:pt>
                <c:pt idx="2333">
                  <c:v>-0.13284294189732729</c:v>
                </c:pt>
                <c:pt idx="2334">
                  <c:v>-0.13284294189732729</c:v>
                </c:pt>
                <c:pt idx="2335">
                  <c:v>-0.13284294189732729</c:v>
                </c:pt>
                <c:pt idx="2336">
                  <c:v>-0.13284294189732729</c:v>
                </c:pt>
                <c:pt idx="2337">
                  <c:v>-0.13284294189732729</c:v>
                </c:pt>
                <c:pt idx="2339">
                  <c:v>-0.1291829889584685</c:v>
                </c:pt>
                <c:pt idx="2340">
                  <c:v>-0.1291829889584685</c:v>
                </c:pt>
                <c:pt idx="2341">
                  <c:v>-0.1291829889584685</c:v>
                </c:pt>
                <c:pt idx="2342">
                  <c:v>-0.1291829889584685</c:v>
                </c:pt>
                <c:pt idx="2343">
                  <c:v>-0.1291829889584685</c:v>
                </c:pt>
                <c:pt idx="2344">
                  <c:v>-0.1291829889584685</c:v>
                </c:pt>
                <c:pt idx="2345">
                  <c:v>-0.1291829889584685</c:v>
                </c:pt>
                <c:pt idx="2346">
                  <c:v>-0.1291829889584685</c:v>
                </c:pt>
                <c:pt idx="2348">
                  <c:v>-0.13242950507880921</c:v>
                </c:pt>
                <c:pt idx="2349">
                  <c:v>-0.13447269484465871</c:v>
                </c:pt>
                <c:pt idx="2350">
                  <c:v>-0.13447269484465871</c:v>
                </c:pt>
                <c:pt idx="2351">
                  <c:v>-0.13447269484465871</c:v>
                </c:pt>
                <c:pt idx="2352">
                  <c:v>-0.13447269484465871</c:v>
                </c:pt>
                <c:pt idx="2353">
                  <c:v>-0.13447269484465871</c:v>
                </c:pt>
                <c:pt idx="2354">
                  <c:v>-0.13447269484465871</c:v>
                </c:pt>
                <c:pt idx="2355">
                  <c:v>-0.13447269484465871</c:v>
                </c:pt>
                <c:pt idx="2357">
                  <c:v>-0.13916803343052569</c:v>
                </c:pt>
                <c:pt idx="2358">
                  <c:v>-0.13096732405008471</c:v>
                </c:pt>
                <c:pt idx="2359">
                  <c:v>-0.13096732405008471</c:v>
                </c:pt>
                <c:pt idx="2360">
                  <c:v>-0.13038027394667839</c:v>
                </c:pt>
                <c:pt idx="2361">
                  <c:v>-0.12300234055978169</c:v>
                </c:pt>
                <c:pt idx="2362">
                  <c:v>-0.12300234055978169</c:v>
                </c:pt>
                <c:pt idx="2363">
                  <c:v>-0.12300234055978169</c:v>
                </c:pt>
                <c:pt idx="2364">
                  <c:v>-0.12300234055978169</c:v>
                </c:pt>
                <c:pt idx="2365">
                  <c:v>-0.12300234055978169</c:v>
                </c:pt>
                <c:pt idx="2366">
                  <c:v>-0.12300234055978169</c:v>
                </c:pt>
                <c:pt idx="2367">
                  <c:v>-0.12300234055978169</c:v>
                </c:pt>
                <c:pt idx="2369">
                  <c:v>-0.1234048006681555</c:v>
                </c:pt>
                <c:pt idx="2370">
                  <c:v>-0.1235111549216137</c:v>
                </c:pt>
                <c:pt idx="2371">
                  <c:v>-0.12186444787631209</c:v>
                </c:pt>
                <c:pt idx="2372">
                  <c:v>-0.11974411176441201</c:v>
                </c:pt>
                <c:pt idx="2373">
                  <c:v>-0.11974411176441201</c:v>
                </c:pt>
                <c:pt idx="2374">
                  <c:v>-0.1123117136627083</c:v>
                </c:pt>
                <c:pt idx="2375">
                  <c:v>-0.10895668740982339</c:v>
                </c:pt>
                <c:pt idx="2376">
                  <c:v>-0.10895668740982339</c:v>
                </c:pt>
                <c:pt idx="2377">
                  <c:v>-0.1072161519772061</c:v>
                </c:pt>
                <c:pt idx="2378">
                  <c:v>-0.1072161519772061</c:v>
                </c:pt>
                <c:pt idx="2379">
                  <c:v>-0.1072161519772061</c:v>
                </c:pt>
                <c:pt idx="2380">
                  <c:v>-0.1072161519772061</c:v>
                </c:pt>
                <c:pt idx="2381">
                  <c:v>-0.1072161519772061</c:v>
                </c:pt>
                <c:pt idx="2382">
                  <c:v>-0.1072161519772061</c:v>
                </c:pt>
                <c:pt idx="2385">
                  <c:v>-0.1083470119466743</c:v>
                </c:pt>
                <c:pt idx="2386">
                  <c:v>-0.1132693264074273</c:v>
                </c:pt>
                <c:pt idx="2387">
                  <c:v>-0.110943333231518</c:v>
                </c:pt>
                <c:pt idx="2388">
                  <c:v>-0.10990936807807759</c:v>
                </c:pt>
                <c:pt idx="2389">
                  <c:v>-0.112041843081055</c:v>
                </c:pt>
                <c:pt idx="2390">
                  <c:v>-0.1098245830925204</c:v>
                </c:pt>
                <c:pt idx="2391">
                  <c:v>-0.10957985334598121</c:v>
                </c:pt>
                <c:pt idx="2392">
                  <c:v>-0.10957985334598121</c:v>
                </c:pt>
                <c:pt idx="2393">
                  <c:v>-0.10957985334598121</c:v>
                </c:pt>
                <c:pt idx="2394">
                  <c:v>-0.10957985334598121</c:v>
                </c:pt>
                <c:pt idx="2395">
                  <c:v>-0.10957985334598121</c:v>
                </c:pt>
                <c:pt idx="2396">
                  <c:v>-0.10957985334598121</c:v>
                </c:pt>
                <c:pt idx="2397">
                  <c:v>-0.10957985334598121</c:v>
                </c:pt>
                <c:pt idx="2398">
                  <c:v>-0.10957985334598121</c:v>
                </c:pt>
                <c:pt idx="2399">
                  <c:v>-0.1090300675786734</c:v>
                </c:pt>
                <c:pt idx="2400">
                  <c:v>-0.1090300675786734</c:v>
                </c:pt>
                <c:pt idx="2401">
                  <c:v>-0.1104611931111837</c:v>
                </c:pt>
                <c:pt idx="2402">
                  <c:v>-0.1100845248706066</c:v>
                </c:pt>
                <c:pt idx="2403">
                  <c:v>-0.1100845248706066</c:v>
                </c:pt>
                <c:pt idx="2404">
                  <c:v>-0.1106317212699873</c:v>
                </c:pt>
                <c:pt idx="2405">
                  <c:v>-0.1109579919458744</c:v>
                </c:pt>
                <c:pt idx="2406">
                  <c:v>-0.1106361336947127</c:v>
                </c:pt>
                <c:pt idx="2407">
                  <c:v>-0.1106361336947127</c:v>
                </c:pt>
                <c:pt idx="2408">
                  <c:v>-0.1106673326843747</c:v>
                </c:pt>
                <c:pt idx="2409">
                  <c:v>-0.1108955885243423</c:v>
                </c:pt>
                <c:pt idx="2410">
                  <c:v>-0.1121118714777805</c:v>
                </c:pt>
                <c:pt idx="2411">
                  <c:v>-0.1115483812676229</c:v>
                </c:pt>
                <c:pt idx="2412">
                  <c:v>-0.11162275403777749</c:v>
                </c:pt>
                <c:pt idx="2413">
                  <c:v>-0.1119349390944797</c:v>
                </c:pt>
                <c:pt idx="2414">
                  <c:v>-0.11223472315684389</c:v>
                </c:pt>
                <c:pt idx="2415">
                  <c:v>-0.11223472315684389</c:v>
                </c:pt>
                <c:pt idx="2416">
                  <c:v>-0.1124379331091879</c:v>
                </c:pt>
                <c:pt idx="2417">
                  <c:v>-0.1126023258822985</c:v>
                </c:pt>
                <c:pt idx="2418">
                  <c:v>-0.1116856872172796</c:v>
                </c:pt>
                <c:pt idx="2419">
                  <c:v>-0.11121124049853461</c:v>
                </c:pt>
                <c:pt idx="2420">
                  <c:v>-0.1106609659258028</c:v>
                </c:pt>
                <c:pt idx="2421">
                  <c:v>-0.1106609659258028</c:v>
                </c:pt>
                <c:pt idx="2422">
                  <c:v>-0.1106609659258028</c:v>
                </c:pt>
                <c:pt idx="2423">
                  <c:v>-0.1106609659258028</c:v>
                </c:pt>
                <c:pt idx="2424">
                  <c:v>-0.1106609659258028</c:v>
                </c:pt>
                <c:pt idx="2425">
                  <c:v>-0.1106609659258028</c:v>
                </c:pt>
                <c:pt idx="2426">
                  <c:v>-0.1106609659258028</c:v>
                </c:pt>
                <c:pt idx="2428">
                  <c:v>-0.1206487920108989</c:v>
                </c:pt>
                <c:pt idx="2429">
                  <c:v>-0.1206487920108989</c:v>
                </c:pt>
                <c:pt idx="2430">
                  <c:v>-0.1206487920108989</c:v>
                </c:pt>
                <c:pt idx="2431">
                  <c:v>-0.1206487920108989</c:v>
                </c:pt>
                <c:pt idx="2432">
                  <c:v>-0.1206487920108989</c:v>
                </c:pt>
                <c:pt idx="2433">
                  <c:v>-0.1206487920108989</c:v>
                </c:pt>
                <c:pt idx="2434">
                  <c:v>-0.1206487920108989</c:v>
                </c:pt>
                <c:pt idx="2436">
                  <c:v>-0.1266245637673202</c:v>
                </c:pt>
                <c:pt idx="2437">
                  <c:v>-0.12353942856579959</c:v>
                </c:pt>
                <c:pt idx="2438">
                  <c:v>-0.12353942856579959</c:v>
                </c:pt>
                <c:pt idx="2439">
                  <c:v>-0.1240610689879928</c:v>
                </c:pt>
                <c:pt idx="2440">
                  <c:v>-0.1240566415224105</c:v>
                </c:pt>
                <c:pt idx="2441">
                  <c:v>-0.1249371015123808</c:v>
                </c:pt>
                <c:pt idx="2442">
                  <c:v>-0.12509161270889271</c:v>
                </c:pt>
                <c:pt idx="2443">
                  <c:v>-0.12604938971469409</c:v>
                </c:pt>
                <c:pt idx="2444">
                  <c:v>-0.12733966598294999</c:v>
                </c:pt>
                <c:pt idx="2445">
                  <c:v>-0.12629226268362639</c:v>
                </c:pt>
                <c:pt idx="2446">
                  <c:v>-0.12810889321702709</c:v>
                </c:pt>
                <c:pt idx="2447">
                  <c:v>-0.12940985666204649</c:v>
                </c:pt>
                <c:pt idx="2448">
                  <c:v>-0.12905814132862661</c:v>
                </c:pt>
                <c:pt idx="2449">
                  <c:v>-0.1302707098789159</c:v>
                </c:pt>
                <c:pt idx="2450">
                  <c:v>-0.13331974386801981</c:v>
                </c:pt>
                <c:pt idx="2451">
                  <c:v>-0.13396599596723649</c:v>
                </c:pt>
                <c:pt idx="2452">
                  <c:v>-0.13396599596723649</c:v>
                </c:pt>
                <c:pt idx="2453">
                  <c:v>-0.13352420462076239</c:v>
                </c:pt>
                <c:pt idx="2454">
                  <c:v>-0.13422806680172991</c:v>
                </c:pt>
                <c:pt idx="2455">
                  <c:v>-0.1346026940977435</c:v>
                </c:pt>
                <c:pt idx="2456">
                  <c:v>-0.13422624162467939</c:v>
                </c:pt>
                <c:pt idx="2457">
                  <c:v>-0.13422624162467939</c:v>
                </c:pt>
                <c:pt idx="2458">
                  <c:v>-0.13591505396499051</c:v>
                </c:pt>
                <c:pt idx="2459">
                  <c:v>-0.13580802934925379</c:v>
                </c:pt>
                <c:pt idx="2460">
                  <c:v>-0.13580802934925379</c:v>
                </c:pt>
                <c:pt idx="2461">
                  <c:v>-0.13735732120805849</c:v>
                </c:pt>
                <c:pt idx="2462">
                  <c:v>-0.13976852584693511</c:v>
                </c:pt>
                <c:pt idx="2463">
                  <c:v>-0.13817053780908781</c:v>
                </c:pt>
                <c:pt idx="2464">
                  <c:v>-0.13817053780908781</c:v>
                </c:pt>
                <c:pt idx="2465">
                  <c:v>-0.1391134592299105</c:v>
                </c:pt>
                <c:pt idx="2466">
                  <c:v>-0.1391134592299105</c:v>
                </c:pt>
                <c:pt idx="2467">
                  <c:v>-0.13972930538122691</c:v>
                </c:pt>
                <c:pt idx="2468">
                  <c:v>-0.13511277447943701</c:v>
                </c:pt>
                <c:pt idx="2469">
                  <c:v>-0.13511277447943701</c:v>
                </c:pt>
                <c:pt idx="2470">
                  <c:v>-0.13576846620559929</c:v>
                </c:pt>
                <c:pt idx="2471">
                  <c:v>-0.13576846620559929</c:v>
                </c:pt>
                <c:pt idx="2472">
                  <c:v>-0.13576846620559929</c:v>
                </c:pt>
                <c:pt idx="2473">
                  <c:v>-0.13576846620559929</c:v>
                </c:pt>
                <c:pt idx="2474">
                  <c:v>-0.13576846620559929</c:v>
                </c:pt>
                <c:pt idx="2475">
                  <c:v>-0.13576846620559929</c:v>
                </c:pt>
                <c:pt idx="2476">
                  <c:v>-0.13576846620559929</c:v>
                </c:pt>
                <c:pt idx="2477">
                  <c:v>-0.13966995790998171</c:v>
                </c:pt>
                <c:pt idx="2478">
                  <c:v>-0.13966995790998171</c:v>
                </c:pt>
                <c:pt idx="2479">
                  <c:v>-0.1408580602008026</c:v>
                </c:pt>
                <c:pt idx="2480">
                  <c:v>-0.14113153885142221</c:v>
                </c:pt>
                <c:pt idx="2481">
                  <c:v>-0.14113153885142221</c:v>
                </c:pt>
                <c:pt idx="2482">
                  <c:v>-0.13983442329730211</c:v>
                </c:pt>
                <c:pt idx="2483">
                  <c:v>-0.1397744494631184</c:v>
                </c:pt>
                <c:pt idx="2484">
                  <c:v>-0.14146692792689991</c:v>
                </c:pt>
                <c:pt idx="2485">
                  <c:v>-0.14167268527216939</c:v>
                </c:pt>
                <c:pt idx="2486">
                  <c:v>-0.14140552748233429</c:v>
                </c:pt>
                <c:pt idx="2487">
                  <c:v>-0.14122966489292771</c:v>
                </c:pt>
                <c:pt idx="2488">
                  <c:v>-0.14105214019208989</c:v>
                </c:pt>
                <c:pt idx="2489">
                  <c:v>-0.14266931103108271</c:v>
                </c:pt>
                <c:pt idx="2490">
                  <c:v>-0.14367581313366881</c:v>
                </c:pt>
                <c:pt idx="2491">
                  <c:v>-0.1437363933459887</c:v>
                </c:pt>
                <c:pt idx="2492">
                  <c:v>-0.1437363933830608</c:v>
                </c:pt>
                <c:pt idx="2493">
                  <c:v>-0.1437363933830608</c:v>
                </c:pt>
                <c:pt idx="2494">
                  <c:v>-0.14319652034369559</c:v>
                </c:pt>
                <c:pt idx="2495">
                  <c:v>-0.14300993497300521</c:v>
                </c:pt>
                <c:pt idx="2496">
                  <c:v>-0.14300993497300521</c:v>
                </c:pt>
                <c:pt idx="2497">
                  <c:v>-0.14454880592319341</c:v>
                </c:pt>
                <c:pt idx="2498">
                  <c:v>-0.14621473605980151</c:v>
                </c:pt>
                <c:pt idx="2499">
                  <c:v>-0.14621473605980151</c:v>
                </c:pt>
                <c:pt idx="2500">
                  <c:v>-0.14663058017313099</c:v>
                </c:pt>
                <c:pt idx="2501">
                  <c:v>-0.14711256824130611</c:v>
                </c:pt>
                <c:pt idx="2502">
                  <c:v>-0.14711256824130611</c:v>
                </c:pt>
                <c:pt idx="2503">
                  <c:v>-0.14796957033885261</c:v>
                </c:pt>
                <c:pt idx="2504">
                  <c:v>-0.14796957033885261</c:v>
                </c:pt>
                <c:pt idx="2505">
                  <c:v>-0.14796957033885261</c:v>
                </c:pt>
                <c:pt idx="2506">
                  <c:v>-0.14796957033885261</c:v>
                </c:pt>
                <c:pt idx="2507">
                  <c:v>-0.14796957033885261</c:v>
                </c:pt>
                <c:pt idx="2508">
                  <c:v>-0.14796957033885261</c:v>
                </c:pt>
                <c:pt idx="2509">
                  <c:v>-0.14834886690251931</c:v>
                </c:pt>
                <c:pt idx="2510">
                  <c:v>-0.1513658463662616</c:v>
                </c:pt>
                <c:pt idx="2511">
                  <c:v>-0.1513658463662616</c:v>
                </c:pt>
                <c:pt idx="2512">
                  <c:v>-0.15174089962750559</c:v>
                </c:pt>
                <c:pt idx="2513">
                  <c:v>-0.15170849994993471</c:v>
                </c:pt>
                <c:pt idx="2514">
                  <c:v>-0.15129466620327531</c:v>
                </c:pt>
                <c:pt idx="2515">
                  <c:v>-0.15129466620327531</c:v>
                </c:pt>
                <c:pt idx="2516">
                  <c:v>-0.15187146975831781</c:v>
                </c:pt>
                <c:pt idx="2517">
                  <c:v>-0.1528413020124004</c:v>
                </c:pt>
                <c:pt idx="2518">
                  <c:v>-0.1528413020124004</c:v>
                </c:pt>
                <c:pt idx="2519">
                  <c:v>-0.15570655258563329</c:v>
                </c:pt>
                <c:pt idx="2520">
                  <c:v>-0.15607401446321831</c:v>
                </c:pt>
                <c:pt idx="2521">
                  <c:v>-0.1565729611231905</c:v>
                </c:pt>
                <c:pt idx="2522">
                  <c:v>-0.1565729611231905</c:v>
                </c:pt>
                <c:pt idx="2523">
                  <c:v>-0.1565729611231905</c:v>
                </c:pt>
                <c:pt idx="2524">
                  <c:v>-0.1565729611231905</c:v>
                </c:pt>
                <c:pt idx="2525">
                  <c:v>-0.155838675192605</c:v>
                </c:pt>
                <c:pt idx="2526">
                  <c:v>-0.155838675192605</c:v>
                </c:pt>
                <c:pt idx="2527">
                  <c:v>-0.15709840424728869</c:v>
                </c:pt>
                <c:pt idx="2528">
                  <c:v>-0.15677816826292049</c:v>
                </c:pt>
                <c:pt idx="2529">
                  <c:v>-0.15764204320242309</c:v>
                </c:pt>
                <c:pt idx="2530">
                  <c:v>-0.15764204320242309</c:v>
                </c:pt>
                <c:pt idx="2531">
                  <c:v>-0.15755259947795719</c:v>
                </c:pt>
                <c:pt idx="2532">
                  <c:v>-0.15787191820708121</c:v>
                </c:pt>
                <c:pt idx="2533">
                  <c:v>-0.15808221848614881</c:v>
                </c:pt>
                <c:pt idx="2534">
                  <c:v>-0.15774315763908489</c:v>
                </c:pt>
                <c:pt idx="2535">
                  <c:v>-0.15774315763908489</c:v>
                </c:pt>
                <c:pt idx="2536">
                  <c:v>-0.1576662092791776</c:v>
                </c:pt>
                <c:pt idx="2537">
                  <c:v>-0.1576662092791776</c:v>
                </c:pt>
                <c:pt idx="2538">
                  <c:v>-0.15753076261604529</c:v>
                </c:pt>
                <c:pt idx="2539">
                  <c:v>-0.1578518916855077</c:v>
                </c:pt>
                <c:pt idx="2540">
                  <c:v>-0.1578518916855077</c:v>
                </c:pt>
                <c:pt idx="2541">
                  <c:v>-0.1578518916855077</c:v>
                </c:pt>
                <c:pt idx="2542">
                  <c:v>-0.1578518916855077</c:v>
                </c:pt>
                <c:pt idx="2543">
                  <c:v>-0.1578518916855077</c:v>
                </c:pt>
                <c:pt idx="2544">
                  <c:v>-0.1578518916855077</c:v>
                </c:pt>
                <c:pt idx="2545">
                  <c:v>-0.1578518916855077</c:v>
                </c:pt>
                <c:pt idx="2547">
                  <c:v>-0.15812628651152871</c:v>
                </c:pt>
                <c:pt idx="2548">
                  <c:v>-0.15810569212381659</c:v>
                </c:pt>
                <c:pt idx="2549">
                  <c:v>-0.15665554604317661</c:v>
                </c:pt>
                <c:pt idx="2550">
                  <c:v>-0.15534636042481259</c:v>
                </c:pt>
                <c:pt idx="2551">
                  <c:v>-0.15727230247574911</c:v>
                </c:pt>
                <c:pt idx="2552">
                  <c:v>-0.15727230247574911</c:v>
                </c:pt>
                <c:pt idx="2553">
                  <c:v>-0.15737347927413459</c:v>
                </c:pt>
                <c:pt idx="2554">
                  <c:v>-0.1568643579469248</c:v>
                </c:pt>
                <c:pt idx="2555">
                  <c:v>-0.15674096453299591</c:v>
                </c:pt>
                <c:pt idx="2556">
                  <c:v>-0.15532071074031731</c:v>
                </c:pt>
                <c:pt idx="2557">
                  <c:v>-0.15532071074028969</c:v>
                </c:pt>
                <c:pt idx="2558">
                  <c:v>-0.1554147007944516</c:v>
                </c:pt>
                <c:pt idx="2559">
                  <c:v>-0.15541470079445549</c:v>
                </c:pt>
                <c:pt idx="2560">
                  <c:v>-0.1542702565910134</c:v>
                </c:pt>
                <c:pt idx="2561">
                  <c:v>-0.1542702565910134</c:v>
                </c:pt>
                <c:pt idx="2562">
                  <c:v>-0.15487580247247471</c:v>
                </c:pt>
                <c:pt idx="2563">
                  <c:v>-0.1545047495462388</c:v>
                </c:pt>
                <c:pt idx="2564">
                  <c:v>-0.1545047495462388</c:v>
                </c:pt>
                <c:pt idx="2565">
                  <c:v>-0.15207039624122559</c:v>
                </c:pt>
                <c:pt idx="2566">
                  <c:v>-0.1501764383953208</c:v>
                </c:pt>
                <c:pt idx="2567">
                  <c:v>-0.14992586164806271</c:v>
                </c:pt>
                <c:pt idx="2568">
                  <c:v>-0.14992586164806271</c:v>
                </c:pt>
                <c:pt idx="2569">
                  <c:v>-0.15033402740408641</c:v>
                </c:pt>
                <c:pt idx="2570">
                  <c:v>-0.15033402740408641</c:v>
                </c:pt>
                <c:pt idx="2571">
                  <c:v>-0.1473782762025978</c:v>
                </c:pt>
                <c:pt idx="2572">
                  <c:v>-0.1473782762025978</c:v>
                </c:pt>
                <c:pt idx="2573">
                  <c:v>-0.1473782762025978</c:v>
                </c:pt>
                <c:pt idx="2574">
                  <c:v>-0.1473782762025978</c:v>
                </c:pt>
                <c:pt idx="2575">
                  <c:v>-0.1473782762025978</c:v>
                </c:pt>
                <c:pt idx="2576">
                  <c:v>-0.1473782762025978</c:v>
                </c:pt>
                <c:pt idx="2577">
                  <c:v>-0.1477615867615257</c:v>
                </c:pt>
                <c:pt idx="2578">
                  <c:v>-0.1477615867615257</c:v>
                </c:pt>
                <c:pt idx="2579">
                  <c:v>-0.14829626413876021</c:v>
                </c:pt>
                <c:pt idx="2580">
                  <c:v>-0.14819554918958169</c:v>
                </c:pt>
                <c:pt idx="2581">
                  <c:v>-0.14790136972123771</c:v>
                </c:pt>
                <c:pt idx="2582">
                  <c:v>-0.14790136972123771</c:v>
                </c:pt>
                <c:pt idx="2583">
                  <c:v>-0.14893182389596371</c:v>
                </c:pt>
                <c:pt idx="2584">
                  <c:v>-0.1476404863467628</c:v>
                </c:pt>
                <c:pt idx="2585">
                  <c:v>-0.1490883424831822</c:v>
                </c:pt>
                <c:pt idx="2586">
                  <c:v>-0.1490883424831822</c:v>
                </c:pt>
                <c:pt idx="2587">
                  <c:v>-0.14953870584551471</c:v>
                </c:pt>
                <c:pt idx="2588">
                  <c:v>-0.14782461419476389</c:v>
                </c:pt>
                <c:pt idx="2589">
                  <c:v>-0.14782461419476389</c:v>
                </c:pt>
                <c:pt idx="2590">
                  <c:v>-0.14782461419476389</c:v>
                </c:pt>
                <c:pt idx="2591">
                  <c:v>-0.14782461419476389</c:v>
                </c:pt>
                <c:pt idx="2592">
                  <c:v>-0.14782461419476389</c:v>
                </c:pt>
                <c:pt idx="2593">
                  <c:v>-0.14782461419476389</c:v>
                </c:pt>
                <c:pt idx="2595">
                  <c:v>-0.14784653285327271</c:v>
                </c:pt>
                <c:pt idx="2596">
                  <c:v>-0.1491517760443325</c:v>
                </c:pt>
                <c:pt idx="2597">
                  <c:v>-0.14685583266694349</c:v>
                </c:pt>
                <c:pt idx="2598">
                  <c:v>-0.14679773775989161</c:v>
                </c:pt>
                <c:pt idx="2599">
                  <c:v>-0.14636196581601249</c:v>
                </c:pt>
                <c:pt idx="2600">
                  <c:v>-0.14636196581601249</c:v>
                </c:pt>
                <c:pt idx="2601">
                  <c:v>-0.14636045481988569</c:v>
                </c:pt>
                <c:pt idx="2602">
                  <c:v>-0.1423563122887285</c:v>
                </c:pt>
                <c:pt idx="2603">
                  <c:v>-0.1423563122887285</c:v>
                </c:pt>
                <c:pt idx="2604">
                  <c:v>-0.13986664074847971</c:v>
                </c:pt>
                <c:pt idx="2605">
                  <c:v>-0.13832192403007279</c:v>
                </c:pt>
                <c:pt idx="2606">
                  <c:v>-0.13832192403007279</c:v>
                </c:pt>
                <c:pt idx="2607">
                  <c:v>-0.14151447788920979</c:v>
                </c:pt>
                <c:pt idx="2608">
                  <c:v>-0.14034329014756719</c:v>
                </c:pt>
                <c:pt idx="2609">
                  <c:v>-0.13956218333502141</c:v>
                </c:pt>
                <c:pt idx="2610">
                  <c:v>-0.13956218333502141</c:v>
                </c:pt>
                <c:pt idx="2611">
                  <c:v>-0.13956218333502141</c:v>
                </c:pt>
                <c:pt idx="2612">
                  <c:v>-0.13956218333502141</c:v>
                </c:pt>
                <c:pt idx="2613">
                  <c:v>-0.13956218333502141</c:v>
                </c:pt>
                <c:pt idx="2614">
                  <c:v>-0.13956218333502141</c:v>
                </c:pt>
                <c:pt idx="2615">
                  <c:v>-0.13940953957796851</c:v>
                </c:pt>
                <c:pt idx="2616">
                  <c:v>-0.14200777160352851</c:v>
                </c:pt>
                <c:pt idx="2617">
                  <c:v>-0.1419985686560484</c:v>
                </c:pt>
                <c:pt idx="2618">
                  <c:v>-0.1419985686560484</c:v>
                </c:pt>
                <c:pt idx="2619">
                  <c:v>-0.1433180556948756</c:v>
                </c:pt>
                <c:pt idx="2620">
                  <c:v>-0.1417575620449861</c:v>
                </c:pt>
                <c:pt idx="2621">
                  <c:v>-0.1417575620449861</c:v>
                </c:pt>
                <c:pt idx="2622">
                  <c:v>-0.1418759495406014</c:v>
                </c:pt>
                <c:pt idx="2623">
                  <c:v>-0.1409798701042938</c:v>
                </c:pt>
                <c:pt idx="2624">
                  <c:v>-0.1409798701042938</c:v>
                </c:pt>
                <c:pt idx="2625">
                  <c:v>-0.1385649381971884</c:v>
                </c:pt>
                <c:pt idx="2626">
                  <c:v>-0.1385649381971884</c:v>
                </c:pt>
                <c:pt idx="2627">
                  <c:v>-0.1385649381971884</c:v>
                </c:pt>
                <c:pt idx="2628">
                  <c:v>-0.1385649381971884</c:v>
                </c:pt>
                <c:pt idx="2629">
                  <c:v>-0.1385649381971884</c:v>
                </c:pt>
                <c:pt idx="2630">
                  <c:v>-0.13985158126431391</c:v>
                </c:pt>
                <c:pt idx="2631">
                  <c:v>-0.1392622885183879</c:v>
                </c:pt>
                <c:pt idx="2632">
                  <c:v>-0.1394119771473579</c:v>
                </c:pt>
                <c:pt idx="2633">
                  <c:v>-0.14080223176801471</c:v>
                </c:pt>
                <c:pt idx="2634">
                  <c:v>-0.14080223176801471</c:v>
                </c:pt>
                <c:pt idx="2635">
                  <c:v>-0.14037135246261559</c:v>
                </c:pt>
                <c:pt idx="2636">
                  <c:v>-0.14218173923864311</c:v>
                </c:pt>
                <c:pt idx="2637">
                  <c:v>-0.14218173923864311</c:v>
                </c:pt>
                <c:pt idx="2639">
                  <c:v>-0.14429331764254999</c:v>
                </c:pt>
                <c:pt idx="2640">
                  <c:v>-0.14675156381982851</c:v>
                </c:pt>
                <c:pt idx="2641">
                  <c:v>-0.14675156381982851</c:v>
                </c:pt>
                <c:pt idx="2642">
                  <c:v>-0.14675156381982851</c:v>
                </c:pt>
                <c:pt idx="2643">
                  <c:v>-0.14675156381982851</c:v>
                </c:pt>
                <c:pt idx="2644">
                  <c:v>-0.14675156381982851</c:v>
                </c:pt>
                <c:pt idx="2645">
                  <c:v>-0.14675156381982851</c:v>
                </c:pt>
                <c:pt idx="2647">
                  <c:v>-0.14814244227720311</c:v>
                </c:pt>
                <c:pt idx="2648">
                  <c:v>-0.1472024221876036</c:v>
                </c:pt>
                <c:pt idx="2649">
                  <c:v>-0.14751386575289549</c:v>
                </c:pt>
                <c:pt idx="2650">
                  <c:v>-0.14770871469031729</c:v>
                </c:pt>
                <c:pt idx="2651">
                  <c:v>-0.14711959813752459</c:v>
                </c:pt>
                <c:pt idx="2652">
                  <c:v>-0.14711959813752459</c:v>
                </c:pt>
                <c:pt idx="2653">
                  <c:v>-0.14940624372454331</c:v>
                </c:pt>
                <c:pt idx="2654">
                  <c:v>-0.14958593460071329</c:v>
                </c:pt>
                <c:pt idx="2655">
                  <c:v>-0.14958593460071329</c:v>
                </c:pt>
                <c:pt idx="2656">
                  <c:v>-0.14958593460071329</c:v>
                </c:pt>
                <c:pt idx="2657">
                  <c:v>-0.14958593460071329</c:v>
                </c:pt>
                <c:pt idx="2658">
                  <c:v>-0.14958593460071329</c:v>
                </c:pt>
                <c:pt idx="2659">
                  <c:v>-0.14958593460071329</c:v>
                </c:pt>
                <c:pt idx="2660">
                  <c:v>-0.14958593460071329</c:v>
                </c:pt>
                <c:pt idx="2661">
                  <c:v>-0.14958593460071329</c:v>
                </c:pt>
                <c:pt idx="2663">
                  <c:v>-0.14999891711400101</c:v>
                </c:pt>
                <c:pt idx="2664">
                  <c:v>-0.1505021323889352</c:v>
                </c:pt>
                <c:pt idx="2665">
                  <c:v>-0.1505021323889352</c:v>
                </c:pt>
                <c:pt idx="2666">
                  <c:v>-0.14995563453781599</c:v>
                </c:pt>
                <c:pt idx="2667">
                  <c:v>-0.14991270152607999</c:v>
                </c:pt>
                <c:pt idx="2668">
                  <c:v>-0.1491812271335651</c:v>
                </c:pt>
                <c:pt idx="2669">
                  <c:v>-0.1488239685521737</c:v>
                </c:pt>
                <c:pt idx="2670">
                  <c:v>-0.14814436918924731</c:v>
                </c:pt>
                <c:pt idx="2671">
                  <c:v>-0.14814436918924731</c:v>
                </c:pt>
                <c:pt idx="2672">
                  <c:v>-0.14814436918924731</c:v>
                </c:pt>
                <c:pt idx="2673">
                  <c:v>-0.14814436918924731</c:v>
                </c:pt>
                <c:pt idx="2674">
                  <c:v>-0.14814436918924731</c:v>
                </c:pt>
                <c:pt idx="2676">
                  <c:v>-0.1484057785508904</c:v>
                </c:pt>
                <c:pt idx="2677">
                  <c:v>-0.1484057785508904</c:v>
                </c:pt>
                <c:pt idx="2678">
                  <c:v>-0.14852878596283881</c:v>
                </c:pt>
                <c:pt idx="2679">
                  <c:v>-0.14776309208541269</c:v>
                </c:pt>
                <c:pt idx="2680">
                  <c:v>-0.14613296223676361</c:v>
                </c:pt>
                <c:pt idx="2681">
                  <c:v>-0.146148174093293</c:v>
                </c:pt>
                <c:pt idx="2682">
                  <c:v>-0.146148174093293</c:v>
                </c:pt>
                <c:pt idx="2683">
                  <c:v>-0.14599366337865341</c:v>
                </c:pt>
                <c:pt idx="2684">
                  <c:v>-0.14599366337865341</c:v>
                </c:pt>
                <c:pt idx="2685">
                  <c:v>-0.14541166613966039</c:v>
                </c:pt>
                <c:pt idx="2686">
                  <c:v>-0.14543846539984351</c:v>
                </c:pt>
                <c:pt idx="2687">
                  <c:v>-0.14552206783658941</c:v>
                </c:pt>
                <c:pt idx="2688">
                  <c:v>-0.14552206783658941</c:v>
                </c:pt>
                <c:pt idx="2689">
                  <c:v>-0.14490410100469489</c:v>
                </c:pt>
                <c:pt idx="2690">
                  <c:v>-0.14477885083681841</c:v>
                </c:pt>
                <c:pt idx="2691">
                  <c:v>-0.14477885083681841</c:v>
                </c:pt>
                <c:pt idx="2692">
                  <c:v>-0.14477885083681841</c:v>
                </c:pt>
                <c:pt idx="2693">
                  <c:v>-0.14477885083681841</c:v>
                </c:pt>
                <c:pt idx="2694">
                  <c:v>-0.14477885083681841</c:v>
                </c:pt>
                <c:pt idx="2695">
                  <c:v>-0.14477885083681841</c:v>
                </c:pt>
                <c:pt idx="2697">
                  <c:v>-0.14665994272100591</c:v>
                </c:pt>
                <c:pt idx="2698">
                  <c:v>-0.14669218734907419</c:v>
                </c:pt>
                <c:pt idx="2699">
                  <c:v>-0.14669218734907419</c:v>
                </c:pt>
                <c:pt idx="2700">
                  <c:v>-0.14734506514291201</c:v>
                </c:pt>
                <c:pt idx="2701">
                  <c:v>-0.14734506514291201</c:v>
                </c:pt>
                <c:pt idx="2702">
                  <c:v>-0.15105628128369969</c:v>
                </c:pt>
                <c:pt idx="2703">
                  <c:v>-0.15149853299567911</c:v>
                </c:pt>
                <c:pt idx="2704">
                  <c:v>-0.15149853299567911</c:v>
                </c:pt>
                <c:pt idx="2705">
                  <c:v>-0.15120480269161629</c:v>
                </c:pt>
                <c:pt idx="2706">
                  <c:v>-0.15120480269161629</c:v>
                </c:pt>
                <c:pt idx="2707">
                  <c:v>-0.15120480269161629</c:v>
                </c:pt>
                <c:pt idx="2708">
                  <c:v>-0.15120480269161629</c:v>
                </c:pt>
                <c:pt idx="2709">
                  <c:v>-0.15120480269161629</c:v>
                </c:pt>
                <c:pt idx="2710">
                  <c:v>-0.15120480269161629</c:v>
                </c:pt>
                <c:pt idx="2711">
                  <c:v>-0.15197803887945349</c:v>
                </c:pt>
                <c:pt idx="2712">
                  <c:v>-0.15242040660123171</c:v>
                </c:pt>
                <c:pt idx="2713">
                  <c:v>-0.15242040660123171</c:v>
                </c:pt>
                <c:pt idx="2714">
                  <c:v>-0.1530587313561525</c:v>
                </c:pt>
                <c:pt idx="2715">
                  <c:v>-0.1530587313561525</c:v>
                </c:pt>
                <c:pt idx="2716">
                  <c:v>-0.15441316052593199</c:v>
                </c:pt>
                <c:pt idx="2717">
                  <c:v>-0.15615735814359349</c:v>
                </c:pt>
                <c:pt idx="2718">
                  <c:v>-0.15644331858190871</c:v>
                </c:pt>
                <c:pt idx="2719">
                  <c:v>-0.1555758213160453</c:v>
                </c:pt>
                <c:pt idx="2720">
                  <c:v>-0.1555758213160453</c:v>
                </c:pt>
                <c:pt idx="2721">
                  <c:v>-0.1555758213160453</c:v>
                </c:pt>
                <c:pt idx="2722">
                  <c:v>-0.1555758213160453</c:v>
                </c:pt>
                <c:pt idx="2723">
                  <c:v>-0.1555758213160453</c:v>
                </c:pt>
                <c:pt idx="2724">
                  <c:v>-0.15666166767982359</c:v>
                </c:pt>
                <c:pt idx="2725">
                  <c:v>-0.15666166767982359</c:v>
                </c:pt>
                <c:pt idx="2726">
                  <c:v>-0.15103999289814971</c:v>
                </c:pt>
                <c:pt idx="2727">
                  <c:v>-0.14951470024941929</c:v>
                </c:pt>
                <c:pt idx="2728">
                  <c:v>-0.14951470024941929</c:v>
                </c:pt>
                <c:pt idx="2729">
                  <c:v>-0.14951470024941929</c:v>
                </c:pt>
                <c:pt idx="2730">
                  <c:v>-0.14951470024941929</c:v>
                </c:pt>
                <c:pt idx="2731">
                  <c:v>-0.14951470024941929</c:v>
                </c:pt>
                <c:pt idx="2734">
                  <c:v>-0.15063417228312501</c:v>
                </c:pt>
                <c:pt idx="2735">
                  <c:v>-0.15121323688006899</c:v>
                </c:pt>
                <c:pt idx="2736">
                  <c:v>-0.15042414542619709</c:v>
                </c:pt>
                <c:pt idx="2737">
                  <c:v>-0.15042414542619709</c:v>
                </c:pt>
                <c:pt idx="2738">
                  <c:v>-0.1508924184529182</c:v>
                </c:pt>
                <c:pt idx="2739">
                  <c:v>-0.1501705072679258</c:v>
                </c:pt>
                <c:pt idx="2740">
                  <c:v>-0.1499107815363952</c:v>
                </c:pt>
                <c:pt idx="2741">
                  <c:v>-0.1499107815363952</c:v>
                </c:pt>
                <c:pt idx="2742">
                  <c:v>-0.15003676064930269</c:v>
                </c:pt>
                <c:pt idx="2743">
                  <c:v>-0.15003676064930269</c:v>
                </c:pt>
                <c:pt idx="2744">
                  <c:v>-0.1502585362019534</c:v>
                </c:pt>
                <c:pt idx="2745">
                  <c:v>-0.1503621457802663</c:v>
                </c:pt>
                <c:pt idx="2746">
                  <c:v>-0.1503531146202475</c:v>
                </c:pt>
                <c:pt idx="2747">
                  <c:v>-0.15040474261016781</c:v>
                </c:pt>
                <c:pt idx="2748">
                  <c:v>-0.1500744891790344</c:v>
                </c:pt>
                <c:pt idx="2749">
                  <c:v>-0.1500744891790344</c:v>
                </c:pt>
                <c:pt idx="2750">
                  <c:v>-0.14992486336032201</c:v>
                </c:pt>
                <c:pt idx="2751">
                  <c:v>-0.149852492348405</c:v>
                </c:pt>
                <c:pt idx="2752">
                  <c:v>-0.149852492348405</c:v>
                </c:pt>
                <c:pt idx="2753">
                  <c:v>-0.15000403090743361</c:v>
                </c:pt>
                <c:pt idx="2754">
                  <c:v>-0.1499913192387006</c:v>
                </c:pt>
                <c:pt idx="2755">
                  <c:v>-0.1499913192387006</c:v>
                </c:pt>
                <c:pt idx="2756">
                  <c:v>-0.1308419959625747</c:v>
                </c:pt>
                <c:pt idx="2757">
                  <c:v>-0.15253588514220159</c:v>
                </c:pt>
                <c:pt idx="2758">
                  <c:v>-0.1398914998138269</c:v>
                </c:pt>
                <c:pt idx="2759">
                  <c:v>-0.1398914998138269</c:v>
                </c:pt>
                <c:pt idx="2760">
                  <c:v>-0.13190590804477781</c:v>
                </c:pt>
                <c:pt idx="2761">
                  <c:v>-0.1290011719672359</c:v>
                </c:pt>
                <c:pt idx="2762">
                  <c:v>-0.11071794136026381</c:v>
                </c:pt>
                <c:pt idx="2763">
                  <c:v>-0.11071794136026381</c:v>
                </c:pt>
                <c:pt idx="2764">
                  <c:v>-0.1017962483260305</c:v>
                </c:pt>
                <c:pt idx="2765">
                  <c:v>-9.1847192767794336E-2</c:v>
                </c:pt>
                <c:pt idx="2766">
                  <c:v>-9.1847192767794336E-2</c:v>
                </c:pt>
                <c:pt idx="2767">
                  <c:v>-9.0014611700717617E-2</c:v>
                </c:pt>
                <c:pt idx="2768">
                  <c:v>-8.1837608481296537E-2</c:v>
                </c:pt>
                <c:pt idx="2769">
                  <c:v>-8.019309943349219E-2</c:v>
                </c:pt>
                <c:pt idx="2770">
                  <c:v>-8.019309943349219E-2</c:v>
                </c:pt>
                <c:pt idx="2771">
                  <c:v>-7.1717725165002244E-2</c:v>
                </c:pt>
                <c:pt idx="2772">
                  <c:v>-6.0941249372984091E-2</c:v>
                </c:pt>
                <c:pt idx="2773">
                  <c:v>-5.6018703985136642E-2</c:v>
                </c:pt>
                <c:pt idx="2774">
                  <c:v>-5.6018703985136642E-2</c:v>
                </c:pt>
                <c:pt idx="2775">
                  <c:v>-4.9484979778426391E-2</c:v>
                </c:pt>
                <c:pt idx="2776">
                  <c:v>-4.1236185770551992E-2</c:v>
                </c:pt>
                <c:pt idx="2777">
                  <c:v>-3.5146827773872832E-2</c:v>
                </c:pt>
                <c:pt idx="2778">
                  <c:v>-3.5146827773872832E-2</c:v>
                </c:pt>
                <c:pt idx="2779">
                  <c:v>-2.465277631996499E-2</c:v>
                </c:pt>
                <c:pt idx="2780">
                  <c:v>-2.465277631996499E-2</c:v>
                </c:pt>
                <c:pt idx="2781">
                  <c:v>-2.465277631996499E-2</c:v>
                </c:pt>
                <c:pt idx="2782">
                  <c:v>-2.465277631996499E-2</c:v>
                </c:pt>
                <c:pt idx="2783">
                  <c:v>-2.465277631996499E-2</c:v>
                </c:pt>
                <c:pt idx="2784">
                  <c:v>-2.5573130606268219E-2</c:v>
                </c:pt>
                <c:pt idx="2785">
                  <c:v>-2.5573130606268219E-2</c:v>
                </c:pt>
                <c:pt idx="2786">
                  <c:v>6.5275448813959941E-3</c:v>
                </c:pt>
                <c:pt idx="2787">
                  <c:v>1.6995401133679061E-2</c:v>
                </c:pt>
                <c:pt idx="2788">
                  <c:v>2.2828477335030701E-2</c:v>
                </c:pt>
                <c:pt idx="2789">
                  <c:v>2.2828477335030701E-2</c:v>
                </c:pt>
                <c:pt idx="2790">
                  <c:v>2.7231948041327E-2</c:v>
                </c:pt>
                <c:pt idx="2791">
                  <c:v>3.1100280228846911E-2</c:v>
                </c:pt>
                <c:pt idx="2792">
                  <c:v>3.6566248582929888E-2</c:v>
                </c:pt>
                <c:pt idx="2793">
                  <c:v>3.6566248582929888E-2</c:v>
                </c:pt>
                <c:pt idx="2794">
                  <c:v>4.0990070350462662E-2</c:v>
                </c:pt>
                <c:pt idx="2795">
                  <c:v>4.0990070350462662E-2</c:v>
                </c:pt>
                <c:pt idx="2796">
                  <c:v>5.285767082365446E-2</c:v>
                </c:pt>
                <c:pt idx="2797">
                  <c:v>6.7646533815161378E-2</c:v>
                </c:pt>
                <c:pt idx="2798">
                  <c:v>7.3630399782178446E-2</c:v>
                </c:pt>
                <c:pt idx="2799">
                  <c:v>7.3630399782178446E-2</c:v>
                </c:pt>
                <c:pt idx="2800">
                  <c:v>8.0101739644259998E-2</c:v>
                </c:pt>
                <c:pt idx="2801">
                  <c:v>8.5698154672994631E-2</c:v>
                </c:pt>
                <c:pt idx="2802">
                  <c:v>8.5698154672994631E-2</c:v>
                </c:pt>
                <c:pt idx="2803">
                  <c:v>9.5172706175617211E-2</c:v>
                </c:pt>
                <c:pt idx="2804">
                  <c:v>0.1074088082788527</c:v>
                </c:pt>
                <c:pt idx="2805">
                  <c:v>0.1074088082788527</c:v>
                </c:pt>
                <c:pt idx="2806">
                  <c:v>0.1074088082788527</c:v>
                </c:pt>
                <c:pt idx="2807">
                  <c:v>0.1074088082788527</c:v>
                </c:pt>
                <c:pt idx="2808">
                  <c:v>0.1074088082788527</c:v>
                </c:pt>
                <c:pt idx="2809">
                  <c:v>0.10618525635573769</c:v>
                </c:pt>
                <c:pt idx="2810">
                  <c:v>0.13402560972735411</c:v>
                </c:pt>
                <c:pt idx="2811">
                  <c:v>0.13781033606248899</c:v>
                </c:pt>
                <c:pt idx="2812">
                  <c:v>0.13781033606248899</c:v>
                </c:pt>
                <c:pt idx="2813">
                  <c:v>0.14796861749046861</c:v>
                </c:pt>
                <c:pt idx="2814">
                  <c:v>0.15354968575563421</c:v>
                </c:pt>
                <c:pt idx="2815">
                  <c:v>0.15354968575563421</c:v>
                </c:pt>
                <c:pt idx="2816">
                  <c:v>0.16348637559749121</c:v>
                </c:pt>
                <c:pt idx="2817">
                  <c:v>0.16883647268555249</c:v>
                </c:pt>
                <c:pt idx="2818">
                  <c:v>0.1752943705288163</c:v>
                </c:pt>
                <c:pt idx="2819">
                  <c:v>0.18104591769359249</c:v>
                </c:pt>
                <c:pt idx="2820">
                  <c:v>0.19085226299030419</c:v>
                </c:pt>
                <c:pt idx="2821">
                  <c:v>0.19085226299030419</c:v>
                </c:pt>
                <c:pt idx="2822">
                  <c:v>0.19699252234531919</c:v>
                </c:pt>
                <c:pt idx="2823">
                  <c:v>0.21005166398628439</c:v>
                </c:pt>
                <c:pt idx="2824">
                  <c:v>0.21005166398628439</c:v>
                </c:pt>
                <c:pt idx="2825">
                  <c:v>0.2193096023460431</c:v>
                </c:pt>
                <c:pt idx="2826">
                  <c:v>0.21969739556356321</c:v>
                </c:pt>
                <c:pt idx="2827">
                  <c:v>0.2299778425838287</c:v>
                </c:pt>
                <c:pt idx="2828">
                  <c:v>0.2299778425838287</c:v>
                </c:pt>
                <c:pt idx="2829">
                  <c:v>0.23543668830359701</c:v>
                </c:pt>
                <c:pt idx="2830">
                  <c:v>0.23543668830359701</c:v>
                </c:pt>
                <c:pt idx="2831">
                  <c:v>0.23543668830359701</c:v>
                </c:pt>
                <c:pt idx="2832">
                  <c:v>0.23543668830359701</c:v>
                </c:pt>
                <c:pt idx="2833">
                  <c:v>0.23543668830359701</c:v>
                </c:pt>
                <c:pt idx="2834">
                  <c:v>0.23543668830359701</c:v>
                </c:pt>
                <c:pt idx="2836">
                  <c:v>0.27861138479550102</c:v>
                </c:pt>
                <c:pt idx="2837">
                  <c:v>0.28380520231039053</c:v>
                </c:pt>
                <c:pt idx="2838">
                  <c:v>0.28424346861136451</c:v>
                </c:pt>
                <c:pt idx="2839">
                  <c:v>0.29580294357290648</c:v>
                </c:pt>
                <c:pt idx="2840">
                  <c:v>0.30048696157863808</c:v>
                </c:pt>
                <c:pt idx="2841">
                  <c:v>0.30597418685086081</c:v>
                </c:pt>
                <c:pt idx="2842">
                  <c:v>0.30597418685086081</c:v>
                </c:pt>
                <c:pt idx="2843">
                  <c:v>0.31115991586456021</c:v>
                </c:pt>
                <c:pt idx="2844">
                  <c:v>0.32110228887926778</c:v>
                </c:pt>
                <c:pt idx="2845">
                  <c:v>0.32672592506415171</c:v>
                </c:pt>
                <c:pt idx="2846">
                  <c:v>0.32669651206056599</c:v>
                </c:pt>
                <c:pt idx="2847">
                  <c:v>0.33803640185419098</c:v>
                </c:pt>
                <c:pt idx="2848">
                  <c:v>0.34281487588160908</c:v>
                </c:pt>
                <c:pt idx="2849">
                  <c:v>0.34281487588160908</c:v>
                </c:pt>
                <c:pt idx="2850">
                  <c:v>0.34280292548889718</c:v>
                </c:pt>
                <c:pt idx="2851">
                  <c:v>0.35411276328220009</c:v>
                </c:pt>
                <c:pt idx="2852">
                  <c:v>0.36479281574056732</c:v>
                </c:pt>
                <c:pt idx="2853">
                  <c:v>0.36479281574056732</c:v>
                </c:pt>
                <c:pt idx="2854">
                  <c:v>0.369703119678855</c:v>
                </c:pt>
                <c:pt idx="2855">
                  <c:v>0.369703119678855</c:v>
                </c:pt>
                <c:pt idx="2856">
                  <c:v>0.369703119678855</c:v>
                </c:pt>
                <c:pt idx="2857">
                  <c:v>0.369703119678855</c:v>
                </c:pt>
                <c:pt idx="2858">
                  <c:v>0.369703119678855</c:v>
                </c:pt>
                <c:pt idx="2859">
                  <c:v>0.369703119678855</c:v>
                </c:pt>
                <c:pt idx="2861">
                  <c:v>0.3681058820271445</c:v>
                </c:pt>
                <c:pt idx="2862">
                  <c:v>0.36564817153587181</c:v>
                </c:pt>
                <c:pt idx="2863">
                  <c:v>0.36564817153587181</c:v>
                </c:pt>
                <c:pt idx="2864">
                  <c:v>0.36436944666917209</c:v>
                </c:pt>
                <c:pt idx="2865">
                  <c:v>0.36862215453994418</c:v>
                </c:pt>
                <c:pt idx="2866">
                  <c:v>0.36862213573192798</c:v>
                </c:pt>
                <c:pt idx="2867">
                  <c:v>0.36895618639603051</c:v>
                </c:pt>
                <c:pt idx="2868">
                  <c:v>0.36894126851475251</c:v>
                </c:pt>
                <c:pt idx="2869">
                  <c:v>0.36894126851475251</c:v>
                </c:pt>
                <c:pt idx="2870">
                  <c:v>0.36824316062884188</c:v>
                </c:pt>
                <c:pt idx="2871">
                  <c:v>0.36742509414042629</c:v>
                </c:pt>
                <c:pt idx="2872">
                  <c:v>0.36789670058018398</c:v>
                </c:pt>
                <c:pt idx="2873">
                  <c:v>0.36774742258069731</c:v>
                </c:pt>
                <c:pt idx="2874">
                  <c:v>0.36774742258069731</c:v>
                </c:pt>
                <c:pt idx="2875">
                  <c:v>0.36864540600764401</c:v>
                </c:pt>
                <c:pt idx="2876">
                  <c:v>0.36866722710502059</c:v>
                </c:pt>
                <c:pt idx="2877">
                  <c:v>0.36833787685936581</c:v>
                </c:pt>
                <c:pt idx="2878">
                  <c:v>0.36833787685936581</c:v>
                </c:pt>
                <c:pt idx="2879">
                  <c:v>0.36782294511272401</c:v>
                </c:pt>
                <c:pt idx="2880">
                  <c:v>0.36782294511272401</c:v>
                </c:pt>
                <c:pt idx="2881">
                  <c:v>0.36766045806080633</c:v>
                </c:pt>
                <c:pt idx="2882">
                  <c:v>0.36766045806080633</c:v>
                </c:pt>
                <c:pt idx="2883">
                  <c:v>0.36826611928242908</c:v>
                </c:pt>
                <c:pt idx="2884">
                  <c:v>0.3681587072217099</c:v>
                </c:pt>
                <c:pt idx="2885">
                  <c:v>0.3681587072217099</c:v>
                </c:pt>
                <c:pt idx="2886">
                  <c:v>0.3681587072217099</c:v>
                </c:pt>
                <c:pt idx="2887">
                  <c:v>0.3681587072217099</c:v>
                </c:pt>
                <c:pt idx="2888">
                  <c:v>0.3681587072217099</c:v>
                </c:pt>
                <c:pt idx="2889">
                  <c:v>0.3681587072217099</c:v>
                </c:pt>
                <c:pt idx="2892">
                  <c:v>0.36695355895651027</c:v>
                </c:pt>
                <c:pt idx="2893">
                  <c:v>0.36812017301620548</c:v>
                </c:pt>
                <c:pt idx="2894">
                  <c:v>0.36879665134150991</c:v>
                </c:pt>
                <c:pt idx="2895">
                  <c:v>0.36769695015989851</c:v>
                </c:pt>
                <c:pt idx="2896">
                  <c:v>0.36769695015989851</c:v>
                </c:pt>
                <c:pt idx="2897">
                  <c:v>0.36712032229057628</c:v>
                </c:pt>
                <c:pt idx="2898">
                  <c:v>0.36658482715190749</c:v>
                </c:pt>
                <c:pt idx="2899">
                  <c:v>0.36658482715190749</c:v>
                </c:pt>
                <c:pt idx="2900">
                  <c:v>0.36566037281206298</c:v>
                </c:pt>
                <c:pt idx="2901">
                  <c:v>0.36578110365346439</c:v>
                </c:pt>
                <c:pt idx="2902">
                  <c:v>0.36547437093211671</c:v>
                </c:pt>
                <c:pt idx="2903">
                  <c:v>0.36547437093211671</c:v>
                </c:pt>
                <c:pt idx="2904">
                  <c:v>0.36561606542039238</c:v>
                </c:pt>
                <c:pt idx="2905">
                  <c:v>0.36532061402705612</c:v>
                </c:pt>
                <c:pt idx="2906">
                  <c:v>0.36504490048274552</c:v>
                </c:pt>
                <c:pt idx="2907">
                  <c:v>0.36504490048274552</c:v>
                </c:pt>
                <c:pt idx="2908">
                  <c:v>0.36532533401919659</c:v>
                </c:pt>
                <c:pt idx="2909">
                  <c:v>0.36532533401919659</c:v>
                </c:pt>
                <c:pt idx="2910">
                  <c:v>0.36432469254684358</c:v>
                </c:pt>
                <c:pt idx="2911">
                  <c:v>0.36432469254684358</c:v>
                </c:pt>
                <c:pt idx="2912">
                  <c:v>0.36443213406468727</c:v>
                </c:pt>
                <c:pt idx="2913">
                  <c:v>0.36433943715740152</c:v>
                </c:pt>
                <c:pt idx="2914">
                  <c:v>0.36492242971694339</c:v>
                </c:pt>
                <c:pt idx="2915">
                  <c:v>0.36523577365262011</c:v>
                </c:pt>
                <c:pt idx="2916">
                  <c:v>0.36523577365262011</c:v>
                </c:pt>
                <c:pt idx="2917">
                  <c:v>0.36523577365262011</c:v>
                </c:pt>
                <c:pt idx="2918">
                  <c:v>0.36523577365262011</c:v>
                </c:pt>
                <c:pt idx="2919">
                  <c:v>0.36523577365262011</c:v>
                </c:pt>
                <c:pt idx="2920">
                  <c:v>0.36523577365262011</c:v>
                </c:pt>
                <c:pt idx="2921">
                  <c:v>0.36523577365262011</c:v>
                </c:pt>
                <c:pt idx="2923">
                  <c:v>0.36426851250215653</c:v>
                </c:pt>
                <c:pt idx="2924">
                  <c:v>0.36311720305727219</c:v>
                </c:pt>
                <c:pt idx="2925">
                  <c:v>0.36311720305727219</c:v>
                </c:pt>
                <c:pt idx="2926">
                  <c:v>0.36382159615728538</c:v>
                </c:pt>
                <c:pt idx="2927">
                  <c:v>0.36405080492557079</c:v>
                </c:pt>
                <c:pt idx="2928">
                  <c:v>0.36405080492557079</c:v>
                </c:pt>
                <c:pt idx="2929">
                  <c:v>0.36340597780955142</c:v>
                </c:pt>
                <c:pt idx="2930">
                  <c:v>0.36356888154862133</c:v>
                </c:pt>
                <c:pt idx="2931">
                  <c:v>0.36356888154862133</c:v>
                </c:pt>
                <c:pt idx="2932">
                  <c:v>0.36212365871986663</c:v>
                </c:pt>
                <c:pt idx="2933">
                  <c:v>0.36275019007882608</c:v>
                </c:pt>
                <c:pt idx="2934">
                  <c:v>0.3624016902885952</c:v>
                </c:pt>
                <c:pt idx="2935">
                  <c:v>0.3624016902885952</c:v>
                </c:pt>
                <c:pt idx="2936">
                  <c:v>0.3616459806188474</c:v>
                </c:pt>
                <c:pt idx="2937">
                  <c:v>0.3616459806188474</c:v>
                </c:pt>
                <c:pt idx="2938">
                  <c:v>0.3616459806188474</c:v>
                </c:pt>
                <c:pt idx="2939">
                  <c:v>0.3616459806188474</c:v>
                </c:pt>
                <c:pt idx="2940">
                  <c:v>0.36109000265076202</c:v>
                </c:pt>
                <c:pt idx="2941">
                  <c:v>0.36053660165612472</c:v>
                </c:pt>
                <c:pt idx="2942">
                  <c:v>0.36020676269631863</c:v>
                </c:pt>
                <c:pt idx="2943">
                  <c:v>0.36020676269631863</c:v>
                </c:pt>
                <c:pt idx="2944">
                  <c:v>0.36050187870783179</c:v>
                </c:pt>
                <c:pt idx="2945">
                  <c:v>0.36012020024675062</c:v>
                </c:pt>
                <c:pt idx="2946">
                  <c:v>0.35952504911319272</c:v>
                </c:pt>
                <c:pt idx="2947">
                  <c:v>0.35950713681492619</c:v>
                </c:pt>
                <c:pt idx="2948">
                  <c:v>0.35950713681492619</c:v>
                </c:pt>
                <c:pt idx="2949">
                  <c:v>0.35940155090404918</c:v>
                </c:pt>
                <c:pt idx="2950">
                  <c:v>0.35940155090404918</c:v>
                </c:pt>
                <c:pt idx="2951">
                  <c:v>0.36006042006124772</c:v>
                </c:pt>
                <c:pt idx="2952">
                  <c:v>0.36006042006124772</c:v>
                </c:pt>
                <c:pt idx="2953">
                  <c:v>0.35944460378415283</c:v>
                </c:pt>
                <c:pt idx="2954">
                  <c:v>0.35944460378415283</c:v>
                </c:pt>
                <c:pt idx="2955">
                  <c:v>0.35971215091934572</c:v>
                </c:pt>
                <c:pt idx="2956">
                  <c:v>0.35971215091934572</c:v>
                </c:pt>
                <c:pt idx="2957">
                  <c:v>0.35971215091934572</c:v>
                </c:pt>
                <c:pt idx="2959">
                  <c:v>0.35686272106072892</c:v>
                </c:pt>
                <c:pt idx="2960">
                  <c:v>0.35743217427881541</c:v>
                </c:pt>
                <c:pt idx="2961">
                  <c:v>0.35717560933419801</c:v>
                </c:pt>
                <c:pt idx="2962">
                  <c:v>0.35717560933419801</c:v>
                </c:pt>
                <c:pt idx="2963">
                  <c:v>0.35646438216331999</c:v>
                </c:pt>
                <c:pt idx="2964">
                  <c:v>0.35669770705422288</c:v>
                </c:pt>
                <c:pt idx="2965">
                  <c:v>0.35669770705422288</c:v>
                </c:pt>
                <c:pt idx="2966">
                  <c:v>0.35675336885465853</c:v>
                </c:pt>
                <c:pt idx="2967">
                  <c:v>0.35675336885465853</c:v>
                </c:pt>
                <c:pt idx="2968">
                  <c:v>0.35592270775354429</c:v>
                </c:pt>
                <c:pt idx="2969">
                  <c:v>0.3571302721365075</c:v>
                </c:pt>
                <c:pt idx="2970">
                  <c:v>0.35793405342297241</c:v>
                </c:pt>
                <c:pt idx="2971">
                  <c:v>0.35793405342297241</c:v>
                </c:pt>
                <c:pt idx="2972">
                  <c:v>0.34895018204458339</c:v>
                </c:pt>
                <c:pt idx="2973">
                  <c:v>0.34895018204458339</c:v>
                </c:pt>
                <c:pt idx="2974">
                  <c:v>0.34895018204458339</c:v>
                </c:pt>
                <c:pt idx="2975">
                  <c:v>0.34895018204458339</c:v>
                </c:pt>
                <c:pt idx="2976">
                  <c:v>0.34895018204458339</c:v>
                </c:pt>
                <c:pt idx="2978">
                  <c:v>0.34801665159054901</c:v>
                </c:pt>
                <c:pt idx="2979">
                  <c:v>0.34709747857631162</c:v>
                </c:pt>
                <c:pt idx="2980">
                  <c:v>0.34628575901656911</c:v>
                </c:pt>
                <c:pt idx="2981">
                  <c:v>0.3459680741147283</c:v>
                </c:pt>
                <c:pt idx="2982">
                  <c:v>0.34576731424946022</c:v>
                </c:pt>
                <c:pt idx="2983">
                  <c:v>0.34568538693108269</c:v>
                </c:pt>
                <c:pt idx="2984">
                  <c:v>0.34568538693108269</c:v>
                </c:pt>
                <c:pt idx="2985">
                  <c:v>0.34605077796338057</c:v>
                </c:pt>
                <c:pt idx="2986">
                  <c:v>0.34695364616161201</c:v>
                </c:pt>
                <c:pt idx="2987">
                  <c:v>0.34695364616161201</c:v>
                </c:pt>
                <c:pt idx="2988">
                  <c:v>0.34695364616161201</c:v>
                </c:pt>
                <c:pt idx="2989">
                  <c:v>0.34695364616161201</c:v>
                </c:pt>
                <c:pt idx="2990">
                  <c:v>0.34695364616161201</c:v>
                </c:pt>
                <c:pt idx="2993">
                  <c:v>0.34736739754421081</c:v>
                </c:pt>
                <c:pt idx="2994">
                  <c:v>0.34715458508372549</c:v>
                </c:pt>
                <c:pt idx="2995">
                  <c:v>0.3471545850849031</c:v>
                </c:pt>
                <c:pt idx="2996">
                  <c:v>0.34586890160392553</c:v>
                </c:pt>
                <c:pt idx="2997">
                  <c:v>0.34586890160392553</c:v>
                </c:pt>
                <c:pt idx="2998">
                  <c:v>0.33973062149391159</c:v>
                </c:pt>
                <c:pt idx="2999">
                  <c:v>0.33973062149391159</c:v>
                </c:pt>
                <c:pt idx="3000">
                  <c:v>0.33973062149391159</c:v>
                </c:pt>
                <c:pt idx="3001">
                  <c:v>0.33973062149391159</c:v>
                </c:pt>
                <c:pt idx="3002">
                  <c:v>0.33973062149391159</c:v>
                </c:pt>
                <c:pt idx="3003">
                  <c:v>0.33973062149391159</c:v>
                </c:pt>
                <c:pt idx="3004">
                  <c:v>0.33973062149391159</c:v>
                </c:pt>
                <c:pt idx="3005">
                  <c:v>0.3412603152933027</c:v>
                </c:pt>
                <c:pt idx="3006">
                  <c:v>0.3412603152933027</c:v>
                </c:pt>
                <c:pt idx="3007">
                  <c:v>0.34591829444576122</c:v>
                </c:pt>
                <c:pt idx="3008">
                  <c:v>0.33913343801226797</c:v>
                </c:pt>
                <c:pt idx="3009">
                  <c:v>0.33913343801226797</c:v>
                </c:pt>
                <c:pt idx="3010">
                  <c:v>0.33913343801226797</c:v>
                </c:pt>
                <c:pt idx="3011">
                  <c:v>0.33913343801226797</c:v>
                </c:pt>
                <c:pt idx="3012">
                  <c:v>0.33913343801226797</c:v>
                </c:pt>
                <c:pt idx="3013">
                  <c:v>0.33913343801226797</c:v>
                </c:pt>
                <c:pt idx="3015">
                  <c:v>0.32995447681964241</c:v>
                </c:pt>
                <c:pt idx="3016">
                  <c:v>0.33312252843408291</c:v>
                </c:pt>
                <c:pt idx="3017">
                  <c:v>0.33214929858301762</c:v>
                </c:pt>
                <c:pt idx="3018">
                  <c:v>0.33214929858301762</c:v>
                </c:pt>
                <c:pt idx="3019">
                  <c:v>0.32495351637664482</c:v>
                </c:pt>
                <c:pt idx="3020">
                  <c:v>0.32495351637664482</c:v>
                </c:pt>
                <c:pt idx="3021">
                  <c:v>0.32495351637664482</c:v>
                </c:pt>
                <c:pt idx="3022">
                  <c:v>0.32495351637664482</c:v>
                </c:pt>
                <c:pt idx="3023">
                  <c:v>0.32495351637664482</c:v>
                </c:pt>
                <c:pt idx="3024">
                  <c:v>0.32495351637664482</c:v>
                </c:pt>
                <c:pt idx="3025">
                  <c:v>0.32350383506936992</c:v>
                </c:pt>
                <c:pt idx="3026">
                  <c:v>0.32230898235115968</c:v>
                </c:pt>
                <c:pt idx="3027">
                  <c:v>0.32288181348982858</c:v>
                </c:pt>
                <c:pt idx="3028">
                  <c:v>0.32171673546052437</c:v>
                </c:pt>
                <c:pt idx="3029">
                  <c:v>0.32171673546052437</c:v>
                </c:pt>
                <c:pt idx="3030">
                  <c:v>0.31953638136348922</c:v>
                </c:pt>
                <c:pt idx="3031">
                  <c:v>0.31252064633793292</c:v>
                </c:pt>
                <c:pt idx="3032">
                  <c:v>0.31252064633793292</c:v>
                </c:pt>
                <c:pt idx="3033">
                  <c:v>0.31252064633793292</c:v>
                </c:pt>
                <c:pt idx="3034">
                  <c:v>0.31252064633793292</c:v>
                </c:pt>
                <c:pt idx="3035">
                  <c:v>0.31252064633793292</c:v>
                </c:pt>
                <c:pt idx="3036">
                  <c:v>0.31252064633793292</c:v>
                </c:pt>
                <c:pt idx="3037">
                  <c:v>0.31252064633793292</c:v>
                </c:pt>
                <c:pt idx="3038">
                  <c:v>0.31252064633793292</c:v>
                </c:pt>
                <c:pt idx="3039">
                  <c:v>0.31252064633793292</c:v>
                </c:pt>
                <c:pt idx="3040">
                  <c:v>0.31252064633793292</c:v>
                </c:pt>
                <c:pt idx="3042">
                  <c:v>0.29901990592554512</c:v>
                </c:pt>
                <c:pt idx="3043">
                  <c:v>0.29309490888920059</c:v>
                </c:pt>
                <c:pt idx="3044">
                  <c:v>0.29309490888920059</c:v>
                </c:pt>
                <c:pt idx="3045">
                  <c:v>0.29309490888920059</c:v>
                </c:pt>
                <c:pt idx="3046">
                  <c:v>0.29309490888920059</c:v>
                </c:pt>
                <c:pt idx="3047">
                  <c:v>0.29309490888920059</c:v>
                </c:pt>
                <c:pt idx="3048">
                  <c:v>0.29309490888920059</c:v>
                </c:pt>
                <c:pt idx="3049">
                  <c:v>0.29309490888920059</c:v>
                </c:pt>
                <c:pt idx="3051">
                  <c:v>0.29597786632489081</c:v>
                </c:pt>
                <c:pt idx="3052">
                  <c:v>0.29142932083967099</c:v>
                </c:pt>
                <c:pt idx="3053">
                  <c:v>0.29142932083967099</c:v>
                </c:pt>
                <c:pt idx="3054">
                  <c:v>0.29772866705099221</c:v>
                </c:pt>
                <c:pt idx="3055">
                  <c:v>0.30229654876220768</c:v>
                </c:pt>
                <c:pt idx="3056">
                  <c:v>0.30229654876220768</c:v>
                </c:pt>
                <c:pt idx="3057">
                  <c:v>0.31014224514474098</c:v>
                </c:pt>
                <c:pt idx="3058">
                  <c:v>0.33906371780223632</c:v>
                </c:pt>
                <c:pt idx="3059">
                  <c:v>0.34990825460086228</c:v>
                </c:pt>
                <c:pt idx="3060">
                  <c:v>0.34990825460086228</c:v>
                </c:pt>
                <c:pt idx="3061">
                  <c:v>0.34990825460086228</c:v>
                </c:pt>
                <c:pt idx="3062">
                  <c:v>0.34990825460086228</c:v>
                </c:pt>
                <c:pt idx="3063">
                  <c:v>0.34990825460086228</c:v>
                </c:pt>
                <c:pt idx="3064">
                  <c:v>0.34990825460086228</c:v>
                </c:pt>
                <c:pt idx="3066">
                  <c:v>0.34898418745554127</c:v>
                </c:pt>
                <c:pt idx="3067">
                  <c:v>0.34797066772353558</c:v>
                </c:pt>
                <c:pt idx="3068">
                  <c:v>0.33987425621753808</c:v>
                </c:pt>
                <c:pt idx="3069">
                  <c:v>0.3367041820093058</c:v>
                </c:pt>
                <c:pt idx="3070">
                  <c:v>0.33676085541690681</c:v>
                </c:pt>
                <c:pt idx="3071">
                  <c:v>0.33676085541690681</c:v>
                </c:pt>
                <c:pt idx="3072">
                  <c:v>0.33735159797957182</c:v>
                </c:pt>
                <c:pt idx="3073">
                  <c:v>0.33695341229071418</c:v>
                </c:pt>
                <c:pt idx="3074">
                  <c:v>0.33687867212026162</c:v>
                </c:pt>
                <c:pt idx="3075">
                  <c:v>0.33606603397796109</c:v>
                </c:pt>
                <c:pt idx="3076">
                  <c:v>0.33605440363338918</c:v>
                </c:pt>
                <c:pt idx="3077">
                  <c:v>0.33649802604436913</c:v>
                </c:pt>
                <c:pt idx="3078">
                  <c:v>0.33711210548992032</c:v>
                </c:pt>
                <c:pt idx="3079">
                  <c:v>0.33734914333418359</c:v>
                </c:pt>
                <c:pt idx="3080">
                  <c:v>0.33645698530467988</c:v>
                </c:pt>
                <c:pt idx="3081">
                  <c:v>0.3361129867255529</c:v>
                </c:pt>
                <c:pt idx="3082">
                  <c:v>0.3361129867255529</c:v>
                </c:pt>
                <c:pt idx="3083">
                  <c:v>0.33692351485212652</c:v>
                </c:pt>
                <c:pt idx="3084">
                  <c:v>0.33692351485212652</c:v>
                </c:pt>
                <c:pt idx="3085">
                  <c:v>0.33646811243506453</c:v>
                </c:pt>
                <c:pt idx="3086">
                  <c:v>0.33639051456935221</c:v>
                </c:pt>
                <c:pt idx="3087">
                  <c:v>0.33595304018190331</c:v>
                </c:pt>
                <c:pt idx="3088">
                  <c:v>0.33539234268672952</c:v>
                </c:pt>
                <c:pt idx="3089">
                  <c:v>0.33612581204802428</c:v>
                </c:pt>
                <c:pt idx="3090">
                  <c:v>0.33578290546368189</c:v>
                </c:pt>
                <c:pt idx="3091">
                  <c:v>0.33578290546368189</c:v>
                </c:pt>
                <c:pt idx="3092">
                  <c:v>0.33125240447171561</c:v>
                </c:pt>
                <c:pt idx="3093">
                  <c:v>0.33009674318112248</c:v>
                </c:pt>
                <c:pt idx="3094">
                  <c:v>0.33143237680166199</c:v>
                </c:pt>
                <c:pt idx="3095">
                  <c:v>0.32949833498145858</c:v>
                </c:pt>
                <c:pt idx="3096">
                  <c:v>0.33302779384127418</c:v>
                </c:pt>
                <c:pt idx="3097">
                  <c:v>0.33391303767093711</c:v>
                </c:pt>
                <c:pt idx="3098">
                  <c:v>0.33391303767093711</c:v>
                </c:pt>
                <c:pt idx="3099">
                  <c:v>0.33513061307851899</c:v>
                </c:pt>
                <c:pt idx="3100">
                  <c:v>0.3357637149803453</c:v>
                </c:pt>
                <c:pt idx="3101">
                  <c:v>0.33598554158570859</c:v>
                </c:pt>
                <c:pt idx="3102">
                  <c:v>0.33820368337574441</c:v>
                </c:pt>
                <c:pt idx="3103">
                  <c:v>0.33849002122248051</c:v>
                </c:pt>
                <c:pt idx="3104">
                  <c:v>0.34011621496295358</c:v>
                </c:pt>
                <c:pt idx="3105">
                  <c:v>0.34078262075244542</c:v>
                </c:pt>
                <c:pt idx="3106">
                  <c:v>0.34078262075244542</c:v>
                </c:pt>
                <c:pt idx="3107">
                  <c:v>0.34385302137077589</c:v>
                </c:pt>
                <c:pt idx="3108">
                  <c:v>0.34385302137077589</c:v>
                </c:pt>
                <c:pt idx="3109">
                  <c:v>0.34765160368034631</c:v>
                </c:pt>
                <c:pt idx="3110">
                  <c:v>0.34876788942566228</c:v>
                </c:pt>
                <c:pt idx="3111">
                  <c:v>0.34876788942566228</c:v>
                </c:pt>
                <c:pt idx="3112">
                  <c:v>0.3527854957988153</c:v>
                </c:pt>
                <c:pt idx="3113">
                  <c:v>0.35269726454392353</c:v>
                </c:pt>
                <c:pt idx="3114">
                  <c:v>0.35433996895747799</c:v>
                </c:pt>
                <c:pt idx="3115">
                  <c:v>0.35565918170859229</c:v>
                </c:pt>
                <c:pt idx="3116">
                  <c:v>0.35565918170859229</c:v>
                </c:pt>
                <c:pt idx="3117">
                  <c:v>0.35565918170859229</c:v>
                </c:pt>
                <c:pt idx="3118">
                  <c:v>0.35565918170859229</c:v>
                </c:pt>
                <c:pt idx="3119">
                  <c:v>0.35565918170859229</c:v>
                </c:pt>
                <c:pt idx="3120">
                  <c:v>0.35565918170859229</c:v>
                </c:pt>
                <c:pt idx="3121">
                  <c:v>0.35565918170859229</c:v>
                </c:pt>
                <c:pt idx="3122">
                  <c:v>0.35629202758130102</c:v>
                </c:pt>
                <c:pt idx="3123">
                  <c:v>0.35574471423261772</c:v>
                </c:pt>
                <c:pt idx="3124">
                  <c:v>0.35574471423261772</c:v>
                </c:pt>
                <c:pt idx="3125">
                  <c:v>0.35687891563815721</c:v>
                </c:pt>
                <c:pt idx="3126">
                  <c:v>0.35613402185644433</c:v>
                </c:pt>
                <c:pt idx="3127">
                  <c:v>0.355417579238826</c:v>
                </c:pt>
                <c:pt idx="3128">
                  <c:v>0.355417579238826</c:v>
                </c:pt>
                <c:pt idx="3129">
                  <c:v>0.35455438833483383</c:v>
                </c:pt>
                <c:pt idx="3130">
                  <c:v>0.36216688110695527</c:v>
                </c:pt>
                <c:pt idx="3131">
                  <c:v>0.36216688110695527</c:v>
                </c:pt>
                <c:pt idx="3132">
                  <c:v>0.36218093389621131</c:v>
                </c:pt>
                <c:pt idx="3133">
                  <c:v>0.36145542542778608</c:v>
                </c:pt>
                <c:pt idx="3134">
                  <c:v>0.36964787662315413</c:v>
                </c:pt>
                <c:pt idx="3135">
                  <c:v>0.36931419713276098</c:v>
                </c:pt>
                <c:pt idx="3136">
                  <c:v>0.36931419713276098</c:v>
                </c:pt>
                <c:pt idx="3137">
                  <c:v>0.36931419713276098</c:v>
                </c:pt>
                <c:pt idx="3138">
                  <c:v>0.36931419713276098</c:v>
                </c:pt>
                <c:pt idx="3139">
                  <c:v>0.36931419713276098</c:v>
                </c:pt>
                <c:pt idx="3140">
                  <c:v>0.36931419713276098</c:v>
                </c:pt>
                <c:pt idx="3141">
                  <c:v>0.36931419713276098</c:v>
                </c:pt>
                <c:pt idx="3143">
                  <c:v>0.36887222965053812</c:v>
                </c:pt>
                <c:pt idx="3144">
                  <c:v>0.36940518807216538</c:v>
                </c:pt>
                <c:pt idx="3145">
                  <c:v>0.36940518807216538</c:v>
                </c:pt>
                <c:pt idx="3146">
                  <c:v>0.37060963259770258</c:v>
                </c:pt>
                <c:pt idx="3147">
                  <c:v>0.37060963259770258</c:v>
                </c:pt>
                <c:pt idx="3148">
                  <c:v>0.37055321660832219</c:v>
                </c:pt>
                <c:pt idx="3149">
                  <c:v>0.36981557207783039</c:v>
                </c:pt>
                <c:pt idx="3150">
                  <c:v>0.36973009841034971</c:v>
                </c:pt>
                <c:pt idx="3151">
                  <c:v>0.36973009841034971</c:v>
                </c:pt>
                <c:pt idx="3152">
                  <c:v>0.36899495577813951</c:v>
                </c:pt>
                <c:pt idx="3153">
                  <c:v>0.3683742769866864</c:v>
                </c:pt>
                <c:pt idx="3154">
                  <c:v>0.3683742769866864</c:v>
                </c:pt>
                <c:pt idx="3155">
                  <c:v>0.3683742769866864</c:v>
                </c:pt>
                <c:pt idx="3156">
                  <c:v>0.3683742769866864</c:v>
                </c:pt>
                <c:pt idx="3157">
                  <c:v>0.3683742769866864</c:v>
                </c:pt>
                <c:pt idx="3158">
                  <c:v>0.3683742769866864</c:v>
                </c:pt>
                <c:pt idx="3159">
                  <c:v>0.3683742769866864</c:v>
                </c:pt>
                <c:pt idx="3160">
                  <c:v>0.3683742769866864</c:v>
                </c:pt>
                <c:pt idx="3162">
                  <c:v>0.36890936472925079</c:v>
                </c:pt>
                <c:pt idx="3163">
                  <c:v>0.36890936472925079</c:v>
                </c:pt>
                <c:pt idx="3164">
                  <c:v>0.36890936472925079</c:v>
                </c:pt>
                <c:pt idx="3165">
                  <c:v>0.36890936472925079</c:v>
                </c:pt>
                <c:pt idx="3166">
                  <c:v>0.36890936472925079</c:v>
                </c:pt>
                <c:pt idx="3167">
                  <c:v>0.36890936472925079</c:v>
                </c:pt>
                <c:pt idx="3168">
                  <c:v>0.36890936472925079</c:v>
                </c:pt>
                <c:pt idx="3170">
                  <c:v>0.37085938041309291</c:v>
                </c:pt>
                <c:pt idx="3171">
                  <c:v>0.37085938041309291</c:v>
                </c:pt>
                <c:pt idx="3172">
                  <c:v>0.37156852125989842</c:v>
                </c:pt>
                <c:pt idx="3173">
                  <c:v>0.37183602037209451</c:v>
                </c:pt>
                <c:pt idx="3174">
                  <c:v>0.37166164286151071</c:v>
                </c:pt>
                <c:pt idx="3175">
                  <c:v>0.36982891983400229</c:v>
                </c:pt>
                <c:pt idx="3176">
                  <c:v>0.36982891983400229</c:v>
                </c:pt>
                <c:pt idx="3177">
                  <c:v>0.36982891983400229</c:v>
                </c:pt>
                <c:pt idx="3178">
                  <c:v>0.36982891983400229</c:v>
                </c:pt>
                <c:pt idx="3179">
                  <c:v>0.36982891983400229</c:v>
                </c:pt>
                <c:pt idx="3180">
                  <c:v>0.36982891983400229</c:v>
                </c:pt>
                <c:pt idx="3181">
                  <c:v>0.36982891983400229</c:v>
                </c:pt>
                <c:pt idx="3182">
                  <c:v>0.36982891983400229</c:v>
                </c:pt>
                <c:pt idx="3183">
                  <c:v>0.37111080150149639</c:v>
                </c:pt>
                <c:pt idx="3184">
                  <c:v>0.37111080150149639</c:v>
                </c:pt>
                <c:pt idx="3185">
                  <c:v>0.37126921988556438</c:v>
                </c:pt>
                <c:pt idx="3186">
                  <c:v>0.37126921988556438</c:v>
                </c:pt>
                <c:pt idx="3187">
                  <c:v>0.37158313185087199</c:v>
                </c:pt>
                <c:pt idx="3188">
                  <c:v>0.37351223026169722</c:v>
                </c:pt>
                <c:pt idx="3189">
                  <c:v>0.37450202844206409</c:v>
                </c:pt>
                <c:pt idx="3190">
                  <c:v>0.37522468161040362</c:v>
                </c:pt>
                <c:pt idx="3191">
                  <c:v>0.37591181096010151</c:v>
                </c:pt>
                <c:pt idx="3192">
                  <c:v>0.37611837129431991</c:v>
                </c:pt>
                <c:pt idx="3193">
                  <c:v>0.37675045942849689</c:v>
                </c:pt>
                <c:pt idx="3194">
                  <c:v>0.37675045942849689</c:v>
                </c:pt>
                <c:pt idx="3195">
                  <c:v>0.37675045942849689</c:v>
                </c:pt>
                <c:pt idx="3196">
                  <c:v>0.37675045942849689</c:v>
                </c:pt>
                <c:pt idx="3197">
                  <c:v>0.37675045942849689</c:v>
                </c:pt>
                <c:pt idx="3198">
                  <c:v>0.37675045942849689</c:v>
                </c:pt>
                <c:pt idx="3199">
                  <c:v>0.37675045942849689</c:v>
                </c:pt>
                <c:pt idx="3200">
                  <c:v>0.37679128618048491</c:v>
                </c:pt>
                <c:pt idx="3201">
                  <c:v>0.37796842264902147</c:v>
                </c:pt>
                <c:pt idx="3202">
                  <c:v>0.37816770569889568</c:v>
                </c:pt>
                <c:pt idx="3203">
                  <c:v>0.37816770569889568</c:v>
                </c:pt>
                <c:pt idx="3204">
                  <c:v>0.38034133503715722</c:v>
                </c:pt>
                <c:pt idx="3205">
                  <c:v>0.38027820431391057</c:v>
                </c:pt>
                <c:pt idx="3206">
                  <c:v>0.38141771378243122</c:v>
                </c:pt>
                <c:pt idx="3207">
                  <c:v>0.38141771378243122</c:v>
                </c:pt>
                <c:pt idx="3208">
                  <c:v>0.38068529895995712</c:v>
                </c:pt>
                <c:pt idx="3209">
                  <c:v>0.37966565639073763</c:v>
                </c:pt>
                <c:pt idx="3210">
                  <c:v>0.37966565639073763</c:v>
                </c:pt>
                <c:pt idx="3211">
                  <c:v>0.37966565639073763</c:v>
                </c:pt>
                <c:pt idx="3212">
                  <c:v>0.37966565639073763</c:v>
                </c:pt>
                <c:pt idx="3213">
                  <c:v>0.37966565639073763</c:v>
                </c:pt>
                <c:pt idx="3214">
                  <c:v>0.37966565639073763</c:v>
                </c:pt>
                <c:pt idx="3215">
                  <c:v>0.38087560852357022</c:v>
                </c:pt>
                <c:pt idx="3216">
                  <c:v>0.38087560852357022</c:v>
                </c:pt>
                <c:pt idx="3217">
                  <c:v>0.38149959638468789</c:v>
                </c:pt>
                <c:pt idx="3218">
                  <c:v>0.38227847947352939</c:v>
                </c:pt>
                <c:pt idx="3219">
                  <c:v>0.38217340051093612</c:v>
                </c:pt>
                <c:pt idx="3220">
                  <c:v>0.38217340051093612</c:v>
                </c:pt>
                <c:pt idx="3221">
                  <c:v>0.3820244276926838</c:v>
                </c:pt>
                <c:pt idx="3222">
                  <c:v>0.38182273093511232</c:v>
                </c:pt>
                <c:pt idx="3223">
                  <c:v>0.38182273093511232</c:v>
                </c:pt>
                <c:pt idx="3224">
                  <c:v>0.38188551484824917</c:v>
                </c:pt>
                <c:pt idx="3225">
                  <c:v>0.38273662690546162</c:v>
                </c:pt>
                <c:pt idx="3226">
                  <c:v>0.38595522091182322</c:v>
                </c:pt>
                <c:pt idx="3227">
                  <c:v>0.38595522091182322</c:v>
                </c:pt>
                <c:pt idx="3228">
                  <c:v>0.38476242611044842</c:v>
                </c:pt>
                <c:pt idx="3229">
                  <c:v>0.38476242611044842</c:v>
                </c:pt>
                <c:pt idx="3230">
                  <c:v>0.38476242611044842</c:v>
                </c:pt>
                <c:pt idx="3231">
                  <c:v>0.38476242611044842</c:v>
                </c:pt>
                <c:pt idx="3232">
                  <c:v>0.38476242611044842</c:v>
                </c:pt>
                <c:pt idx="3233">
                  <c:v>0.3860697677780206</c:v>
                </c:pt>
                <c:pt idx="3234">
                  <c:v>0.3860697677780206</c:v>
                </c:pt>
                <c:pt idx="3235">
                  <c:v>0.38680746109272918</c:v>
                </c:pt>
                <c:pt idx="3236">
                  <c:v>0.38594250643706618</c:v>
                </c:pt>
                <c:pt idx="3237">
                  <c:v>0.38594250643706618</c:v>
                </c:pt>
                <c:pt idx="3238">
                  <c:v>0.38441709386809969</c:v>
                </c:pt>
                <c:pt idx="3239">
                  <c:v>0.3840099452169915</c:v>
                </c:pt>
                <c:pt idx="3240">
                  <c:v>0.38407682002282861</c:v>
                </c:pt>
                <c:pt idx="3241">
                  <c:v>0.38407682002282861</c:v>
                </c:pt>
                <c:pt idx="3242">
                  <c:v>0.38139515041675193</c:v>
                </c:pt>
                <c:pt idx="3243">
                  <c:v>0.38139515041675193</c:v>
                </c:pt>
                <c:pt idx="3244">
                  <c:v>0.38139515041675193</c:v>
                </c:pt>
                <c:pt idx="3245">
                  <c:v>0.38139515041675193</c:v>
                </c:pt>
                <c:pt idx="3246">
                  <c:v>0.38139515041675193</c:v>
                </c:pt>
                <c:pt idx="3247">
                  <c:v>0.38139515041675193</c:v>
                </c:pt>
                <c:pt idx="3249">
                  <c:v>0.38306519595058752</c:v>
                </c:pt>
                <c:pt idx="3250">
                  <c:v>0.38306519595058752</c:v>
                </c:pt>
                <c:pt idx="3251">
                  <c:v>0.38316793105171187</c:v>
                </c:pt>
                <c:pt idx="3252">
                  <c:v>0.38130171303685029</c:v>
                </c:pt>
                <c:pt idx="3253">
                  <c:v>0.38003415830993581</c:v>
                </c:pt>
                <c:pt idx="3254">
                  <c:v>0.38003415830993581</c:v>
                </c:pt>
                <c:pt idx="3255">
                  <c:v>0.3797356304370107</c:v>
                </c:pt>
                <c:pt idx="3256">
                  <c:v>0.3797356304370107</c:v>
                </c:pt>
                <c:pt idx="3257">
                  <c:v>0.37733322865260949</c:v>
                </c:pt>
                <c:pt idx="3258">
                  <c:v>0.37733322865260949</c:v>
                </c:pt>
                <c:pt idx="3259">
                  <c:v>0.37675854739467818</c:v>
                </c:pt>
                <c:pt idx="3260">
                  <c:v>0.3760089549100667</c:v>
                </c:pt>
                <c:pt idx="3261">
                  <c:v>0.37650280810272219</c:v>
                </c:pt>
                <c:pt idx="3262">
                  <c:v>0.37568805418365342</c:v>
                </c:pt>
                <c:pt idx="3263">
                  <c:v>0.3753263555150092</c:v>
                </c:pt>
                <c:pt idx="3264">
                  <c:v>0.3753263555150092</c:v>
                </c:pt>
                <c:pt idx="3265">
                  <c:v>0.38440349557957731</c:v>
                </c:pt>
                <c:pt idx="3266">
                  <c:v>0.38440349557957731</c:v>
                </c:pt>
                <c:pt idx="3267">
                  <c:v>0.38440349557957731</c:v>
                </c:pt>
                <c:pt idx="3268">
                  <c:v>0.38440349557957731</c:v>
                </c:pt>
                <c:pt idx="3269">
                  <c:v>0.38440349557957731</c:v>
                </c:pt>
                <c:pt idx="3270">
                  <c:v>0.38431722686182951</c:v>
                </c:pt>
                <c:pt idx="3271">
                  <c:v>0.38431722686182951</c:v>
                </c:pt>
                <c:pt idx="3272">
                  <c:v>0.38474341940138368</c:v>
                </c:pt>
                <c:pt idx="3273">
                  <c:v>0.38418359031658089</c:v>
                </c:pt>
                <c:pt idx="3274">
                  <c:v>0.38357528019615311</c:v>
                </c:pt>
                <c:pt idx="3275">
                  <c:v>0.38357528019615311</c:v>
                </c:pt>
                <c:pt idx="3276">
                  <c:v>0.38411099004966698</c:v>
                </c:pt>
                <c:pt idx="3277">
                  <c:v>0.38406864494567811</c:v>
                </c:pt>
                <c:pt idx="3278">
                  <c:v>0.38406864494567811</c:v>
                </c:pt>
                <c:pt idx="3279">
                  <c:v>0.38362463624124121</c:v>
                </c:pt>
                <c:pt idx="3280">
                  <c:v>0.38346848977211567</c:v>
                </c:pt>
                <c:pt idx="3281">
                  <c:v>0.38346848977211567</c:v>
                </c:pt>
                <c:pt idx="3282">
                  <c:v>0.38383882912784539</c:v>
                </c:pt>
                <c:pt idx="3283">
                  <c:v>0.38383882912784539</c:v>
                </c:pt>
                <c:pt idx="3284">
                  <c:v>0.38398131973956512</c:v>
                </c:pt>
                <c:pt idx="3285">
                  <c:v>0.38394531958225853</c:v>
                </c:pt>
                <c:pt idx="3286">
                  <c:v>0.38371501105641698</c:v>
                </c:pt>
                <c:pt idx="3287">
                  <c:v>0.38371501105641698</c:v>
                </c:pt>
                <c:pt idx="3288">
                  <c:v>0.38366872409184383</c:v>
                </c:pt>
                <c:pt idx="3289">
                  <c:v>0.38381319155306909</c:v>
                </c:pt>
                <c:pt idx="3290">
                  <c:v>0.38381319155306909</c:v>
                </c:pt>
                <c:pt idx="3291">
                  <c:v>0.38391250137579391</c:v>
                </c:pt>
                <c:pt idx="3292">
                  <c:v>0.38391250137579391</c:v>
                </c:pt>
                <c:pt idx="3293">
                  <c:v>0.38382873415511531</c:v>
                </c:pt>
                <c:pt idx="3294">
                  <c:v>0.38383774942771032</c:v>
                </c:pt>
                <c:pt idx="3295">
                  <c:v>0.38383774942771032</c:v>
                </c:pt>
                <c:pt idx="3296">
                  <c:v>0.38390440387797792</c:v>
                </c:pt>
                <c:pt idx="3297">
                  <c:v>0.382399576787602</c:v>
                </c:pt>
                <c:pt idx="3298">
                  <c:v>0.38051535249603441</c:v>
                </c:pt>
                <c:pt idx="3299">
                  <c:v>0.38112569571175769</c:v>
                </c:pt>
                <c:pt idx="3300">
                  <c:v>0.37742469854058691</c:v>
                </c:pt>
                <c:pt idx="3301">
                  <c:v>0.37742469854058691</c:v>
                </c:pt>
                <c:pt idx="3302">
                  <c:v>0.36529163104576051</c:v>
                </c:pt>
                <c:pt idx="3303">
                  <c:v>0.35182288018248331</c:v>
                </c:pt>
                <c:pt idx="3304">
                  <c:v>0.35214066673852867</c:v>
                </c:pt>
                <c:pt idx="3305">
                  <c:v>0.34689644597303299</c:v>
                </c:pt>
                <c:pt idx="3306">
                  <c:v>0.34176190408117219</c:v>
                </c:pt>
                <c:pt idx="3307">
                  <c:v>0.33366808757931837</c:v>
                </c:pt>
                <c:pt idx="3308">
                  <c:v>0.33366808757931837</c:v>
                </c:pt>
                <c:pt idx="3309">
                  <c:v>0.32927699051633907</c:v>
                </c:pt>
                <c:pt idx="3310">
                  <c:v>0.31923583853982912</c:v>
                </c:pt>
                <c:pt idx="3311">
                  <c:v>0.3138634615884825</c:v>
                </c:pt>
                <c:pt idx="3312">
                  <c:v>0.3138634615884825</c:v>
                </c:pt>
                <c:pt idx="3313">
                  <c:v>0.30307807958922423</c:v>
                </c:pt>
                <c:pt idx="3314">
                  <c:v>0.29805482821378809</c:v>
                </c:pt>
                <c:pt idx="3315">
                  <c:v>0.29805482821378809</c:v>
                </c:pt>
                <c:pt idx="3316">
                  <c:v>0.29370570460254491</c:v>
                </c:pt>
                <c:pt idx="3317">
                  <c:v>0.28399113980251672</c:v>
                </c:pt>
                <c:pt idx="3318">
                  <c:v>0.28399113980251672</c:v>
                </c:pt>
                <c:pt idx="3319">
                  <c:v>0.27342257705024359</c:v>
                </c:pt>
                <c:pt idx="3320">
                  <c:v>0.26800688007180717</c:v>
                </c:pt>
                <c:pt idx="3321">
                  <c:v>0.26800688007180717</c:v>
                </c:pt>
                <c:pt idx="3322">
                  <c:v>0.25831010687897848</c:v>
                </c:pt>
                <c:pt idx="3323">
                  <c:v>0.25332548668617011</c:v>
                </c:pt>
                <c:pt idx="3324">
                  <c:v>0.25332548668617011</c:v>
                </c:pt>
                <c:pt idx="3325">
                  <c:v>0.2484382239581574</c:v>
                </c:pt>
                <c:pt idx="3326">
                  <c:v>0.24331031731484229</c:v>
                </c:pt>
                <c:pt idx="3327">
                  <c:v>0.24333505106857439</c:v>
                </c:pt>
                <c:pt idx="3328">
                  <c:v>0.24333505106857439</c:v>
                </c:pt>
                <c:pt idx="3329">
                  <c:v>0.24333505106857439</c:v>
                </c:pt>
                <c:pt idx="3330">
                  <c:v>0.24333505106857439</c:v>
                </c:pt>
                <c:pt idx="3331">
                  <c:v>0.24333505106857439</c:v>
                </c:pt>
                <c:pt idx="3333">
                  <c:v>0.20335470321760421</c:v>
                </c:pt>
                <c:pt idx="3334">
                  <c:v>0.19812860416604761</c:v>
                </c:pt>
                <c:pt idx="3335">
                  <c:v>0.19812860416604761</c:v>
                </c:pt>
                <c:pt idx="3336">
                  <c:v>0.1877450715044725</c:v>
                </c:pt>
                <c:pt idx="3337">
                  <c:v>0.1833114993108228</c:v>
                </c:pt>
                <c:pt idx="3338">
                  <c:v>0.17776763350205749</c:v>
                </c:pt>
                <c:pt idx="3339">
                  <c:v>0.17776763350205749</c:v>
                </c:pt>
                <c:pt idx="3340">
                  <c:v>0.17249141217444139</c:v>
                </c:pt>
                <c:pt idx="3341">
                  <c:v>0.16258709014395659</c:v>
                </c:pt>
                <c:pt idx="3342">
                  <c:v>0.16258709014395659</c:v>
                </c:pt>
                <c:pt idx="3343">
                  <c:v>0.1576941480193976</c:v>
                </c:pt>
                <c:pt idx="3344">
                  <c:v>0.1474025071019954</c:v>
                </c:pt>
                <c:pt idx="3345">
                  <c:v>0.14256641851317089</c:v>
                </c:pt>
                <c:pt idx="3346">
                  <c:v>0.14256641851317089</c:v>
                </c:pt>
                <c:pt idx="3347">
                  <c:v>0.1373007624651178</c:v>
                </c:pt>
                <c:pt idx="3348">
                  <c:v>0.13186980749748761</c:v>
                </c:pt>
                <c:pt idx="3349">
                  <c:v>0.13186980749748761</c:v>
                </c:pt>
                <c:pt idx="3350">
                  <c:v>0.12194920708885371</c:v>
                </c:pt>
                <c:pt idx="3351">
                  <c:v>0.115726113453755</c:v>
                </c:pt>
                <c:pt idx="3352">
                  <c:v>0.1109134921777849</c:v>
                </c:pt>
                <c:pt idx="3353">
                  <c:v>0.1109134921777849</c:v>
                </c:pt>
                <c:pt idx="3354">
                  <c:v>0.1109134921777849</c:v>
                </c:pt>
                <c:pt idx="3355">
                  <c:v>0.1109134921777849</c:v>
                </c:pt>
                <c:pt idx="3356">
                  <c:v>0.1109134921777849</c:v>
                </c:pt>
                <c:pt idx="3357">
                  <c:v>0.1109134921777849</c:v>
                </c:pt>
                <c:pt idx="3358">
                  <c:v>0.1109134921777849</c:v>
                </c:pt>
                <c:pt idx="3360">
                  <c:v>7.1857392224789055E-2</c:v>
                </c:pt>
                <c:pt idx="3361">
                  <c:v>6.0086169972163192E-2</c:v>
                </c:pt>
                <c:pt idx="3362">
                  <c:v>5.4294168460297117E-2</c:v>
                </c:pt>
                <c:pt idx="3363">
                  <c:v>4.9468411367028259E-2</c:v>
                </c:pt>
                <c:pt idx="3364">
                  <c:v>4.9468411367028259E-2</c:v>
                </c:pt>
                <c:pt idx="3365">
                  <c:v>4.4805499087318831E-2</c:v>
                </c:pt>
                <c:pt idx="3366">
                  <c:v>4.0342265670384812E-2</c:v>
                </c:pt>
                <c:pt idx="3367">
                  <c:v>3.5052575219323867E-2</c:v>
                </c:pt>
                <c:pt idx="3368">
                  <c:v>2.42719562410629E-2</c:v>
                </c:pt>
                <c:pt idx="3369">
                  <c:v>1.781157317073535E-2</c:v>
                </c:pt>
                <c:pt idx="3370">
                  <c:v>1.179111253579199E-2</c:v>
                </c:pt>
                <c:pt idx="3371">
                  <c:v>5.4540612556228376E-3</c:v>
                </c:pt>
                <c:pt idx="3372">
                  <c:v>5.4540612556228376E-3</c:v>
                </c:pt>
                <c:pt idx="3373">
                  <c:v>5.4540612556228376E-3</c:v>
                </c:pt>
                <c:pt idx="3374">
                  <c:v>5.4540612556228376E-3</c:v>
                </c:pt>
                <c:pt idx="3375">
                  <c:v>5.4540612556228376E-3</c:v>
                </c:pt>
                <c:pt idx="3377">
                  <c:v>-1.989869334123336E-2</c:v>
                </c:pt>
                <c:pt idx="3378">
                  <c:v>-1.989869334123336E-2</c:v>
                </c:pt>
                <c:pt idx="3379">
                  <c:v>-3.0228493857214239E-2</c:v>
                </c:pt>
                <c:pt idx="3380">
                  <c:v>-3.5593620424358638E-2</c:v>
                </c:pt>
                <c:pt idx="3381">
                  <c:v>-4.7303169687294921E-2</c:v>
                </c:pt>
                <c:pt idx="3382">
                  <c:v>-4.7303169687294921E-2</c:v>
                </c:pt>
                <c:pt idx="3383">
                  <c:v>-5.2739961442498533E-2</c:v>
                </c:pt>
                <c:pt idx="3384">
                  <c:v>-5.7712724028314809E-2</c:v>
                </c:pt>
                <c:pt idx="3385">
                  <c:v>-5.7712724028314809E-2</c:v>
                </c:pt>
                <c:pt idx="3386">
                  <c:v>-6.8985257762348678E-2</c:v>
                </c:pt>
                <c:pt idx="3387">
                  <c:v>-7.3360970389100666E-2</c:v>
                </c:pt>
                <c:pt idx="3388">
                  <c:v>-8.0126135633915768E-2</c:v>
                </c:pt>
                <c:pt idx="3389">
                  <c:v>-8.0126135633915768E-2</c:v>
                </c:pt>
                <c:pt idx="3390">
                  <c:v>-9.4890373086202115E-2</c:v>
                </c:pt>
                <c:pt idx="3391">
                  <c:v>-0.1002647161436319</c:v>
                </c:pt>
                <c:pt idx="3392">
                  <c:v>-0.10731756455250829</c:v>
                </c:pt>
                <c:pt idx="3393">
                  <c:v>-0.1131221961786384</c:v>
                </c:pt>
                <c:pt idx="3394">
                  <c:v>-0.1145673364462009</c:v>
                </c:pt>
                <c:pt idx="3395">
                  <c:v>-0.11731434433342559</c:v>
                </c:pt>
                <c:pt idx="3396">
                  <c:v>-0.11731434433342559</c:v>
                </c:pt>
                <c:pt idx="3397">
                  <c:v>-0.12352467208808771</c:v>
                </c:pt>
                <c:pt idx="3398">
                  <c:v>-0.12352467208808771</c:v>
                </c:pt>
                <c:pt idx="3399">
                  <c:v>-0.12352467208808771</c:v>
                </c:pt>
                <c:pt idx="3400">
                  <c:v>-0.12352467208808771</c:v>
                </c:pt>
                <c:pt idx="3401">
                  <c:v>-0.12352467208808771</c:v>
                </c:pt>
                <c:pt idx="3402">
                  <c:v>-0.12352467208808771</c:v>
                </c:pt>
                <c:pt idx="3403">
                  <c:v>-0.12352467208808771</c:v>
                </c:pt>
                <c:pt idx="3404">
                  <c:v>-0.12352467208808771</c:v>
                </c:pt>
                <c:pt idx="3405">
                  <c:v>-0.12352467208808771</c:v>
                </c:pt>
                <c:pt idx="3406">
                  <c:v>-0.12352467208808771</c:v>
                </c:pt>
                <c:pt idx="3408">
                  <c:v>-0.1143266950069189</c:v>
                </c:pt>
                <c:pt idx="3409">
                  <c:v>-0.1149750292132514</c:v>
                </c:pt>
                <c:pt idx="3410">
                  <c:v>-0.1151392451646213</c:v>
                </c:pt>
                <c:pt idx="3411">
                  <c:v>-0.11455328305851011</c:v>
                </c:pt>
                <c:pt idx="3412">
                  <c:v>-0.1136423698186308</c:v>
                </c:pt>
                <c:pt idx="3413">
                  <c:v>-0.11369142718917349</c:v>
                </c:pt>
                <c:pt idx="3414">
                  <c:v>-0.1131799309789172</c:v>
                </c:pt>
                <c:pt idx="3415">
                  <c:v>-0.1135231696516107</c:v>
                </c:pt>
                <c:pt idx="3416">
                  <c:v>-0.1135231696516107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F5-4EAC-8F60-665CF8E59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4.3016195E-2</c:v>
                </c:pt>
                <c:pt idx="1">
                  <c:v>4.3016195E-2</c:v>
                </c:pt>
                <c:pt idx="2">
                  <c:v>8.8006020000000004E-2</c:v>
                </c:pt>
                <c:pt idx="3">
                  <c:v>0.13796711</c:v>
                </c:pt>
                <c:pt idx="4">
                  <c:v>0.177957058</c:v>
                </c:pt>
                <c:pt idx="5">
                  <c:v>0.177957058</c:v>
                </c:pt>
                <c:pt idx="6">
                  <c:v>0.227945805</c:v>
                </c:pt>
                <c:pt idx="7">
                  <c:v>0.27793383599999999</c:v>
                </c:pt>
                <c:pt idx="8">
                  <c:v>0.27793383599999999</c:v>
                </c:pt>
                <c:pt idx="9">
                  <c:v>0.317924977</c:v>
                </c:pt>
                <c:pt idx="10">
                  <c:v>0.36291384700000001</c:v>
                </c:pt>
                <c:pt idx="11">
                  <c:v>0.40790390999999998</c:v>
                </c:pt>
                <c:pt idx="12">
                  <c:v>0.40790390999999998</c:v>
                </c:pt>
                <c:pt idx="13">
                  <c:v>0.45289277999999999</c:v>
                </c:pt>
                <c:pt idx="14">
                  <c:v>0.50288081200000001</c:v>
                </c:pt>
                <c:pt idx="15">
                  <c:v>0.50288081200000001</c:v>
                </c:pt>
                <c:pt idx="16">
                  <c:v>0.55786895800000003</c:v>
                </c:pt>
                <c:pt idx="17">
                  <c:v>0.59785890600000002</c:v>
                </c:pt>
                <c:pt idx="18">
                  <c:v>0.64286327399999998</c:v>
                </c:pt>
                <c:pt idx="19">
                  <c:v>0.64286327399999998</c:v>
                </c:pt>
                <c:pt idx="20">
                  <c:v>0.68785214400000005</c:v>
                </c:pt>
                <c:pt idx="21">
                  <c:v>0.73284101499999998</c:v>
                </c:pt>
                <c:pt idx="22">
                  <c:v>0.73284101499999998</c:v>
                </c:pt>
                <c:pt idx="23">
                  <c:v>0.78283000000000003</c:v>
                </c:pt>
                <c:pt idx="24">
                  <c:v>0.83781719200000004</c:v>
                </c:pt>
                <c:pt idx="25">
                  <c:v>0.83781719200000004</c:v>
                </c:pt>
                <c:pt idx="26">
                  <c:v>0.87780714100000001</c:v>
                </c:pt>
                <c:pt idx="27">
                  <c:v>0.92279720300000001</c:v>
                </c:pt>
                <c:pt idx="28">
                  <c:v>0.96778702800000005</c:v>
                </c:pt>
                <c:pt idx="29">
                  <c:v>1.0127763750000001</c:v>
                </c:pt>
                <c:pt idx="30">
                  <c:v>1.0177750590000001</c:v>
                </c:pt>
                <c:pt idx="31">
                  <c:v>1.057766438</c:v>
                </c:pt>
                <c:pt idx="32">
                  <c:v>1.1026828289999999</c:v>
                </c:pt>
                <c:pt idx="33">
                  <c:v>1.147671938</c:v>
                </c:pt>
                <c:pt idx="34">
                  <c:v>1.147671938</c:v>
                </c:pt>
                <c:pt idx="35">
                  <c:v>1.1976611619999999</c:v>
                </c:pt>
                <c:pt idx="36">
                  <c:v>1.2426497940000001</c:v>
                </c:pt>
                <c:pt idx="37">
                  <c:v>1.2426497940000001</c:v>
                </c:pt>
                <c:pt idx="38">
                  <c:v>1.287639856</c:v>
                </c:pt>
                <c:pt idx="39">
                  <c:v>1.3326292040000001</c:v>
                </c:pt>
                <c:pt idx="40">
                  <c:v>1.377619028</c:v>
                </c:pt>
                <c:pt idx="41">
                  <c:v>1.377619028</c:v>
                </c:pt>
                <c:pt idx="42">
                  <c:v>1.422607899</c:v>
                </c:pt>
                <c:pt idx="43">
                  <c:v>1.4675979619999999</c:v>
                </c:pt>
                <c:pt idx="44">
                  <c:v>1.512587071</c:v>
                </c:pt>
                <c:pt idx="45">
                  <c:v>1.512587071</c:v>
                </c:pt>
                <c:pt idx="46">
                  <c:v>1.5575771329999999</c:v>
                </c:pt>
                <c:pt idx="47">
                  <c:v>1.602566004</c:v>
                </c:pt>
                <c:pt idx="48">
                  <c:v>1.602566004</c:v>
                </c:pt>
                <c:pt idx="49">
                  <c:v>1.6475689410000001</c:v>
                </c:pt>
                <c:pt idx="50">
                  <c:v>1.692557812</c:v>
                </c:pt>
                <c:pt idx="51">
                  <c:v>1.737547875</c:v>
                </c:pt>
                <c:pt idx="52">
                  <c:v>1.782536984</c:v>
                </c:pt>
                <c:pt idx="53">
                  <c:v>1.782536984</c:v>
                </c:pt>
                <c:pt idx="54">
                  <c:v>1.827526808</c:v>
                </c:pt>
                <c:pt idx="55">
                  <c:v>1.877514839</c:v>
                </c:pt>
                <c:pt idx="56">
                  <c:v>1.877514839</c:v>
                </c:pt>
                <c:pt idx="57">
                  <c:v>1.9175059800000001</c:v>
                </c:pt>
                <c:pt idx="58">
                  <c:v>1.9624948499999999</c:v>
                </c:pt>
                <c:pt idx="59">
                  <c:v>2.0074849129999999</c:v>
                </c:pt>
                <c:pt idx="60">
                  <c:v>2.0074849129999999</c:v>
                </c:pt>
                <c:pt idx="61">
                  <c:v>2.0574729440000001</c:v>
                </c:pt>
                <c:pt idx="62">
                  <c:v>2.0974638460000001</c:v>
                </c:pt>
                <c:pt idx="63">
                  <c:v>2.1424288749999998</c:v>
                </c:pt>
                <c:pt idx="64">
                  <c:v>2.1424288749999998</c:v>
                </c:pt>
                <c:pt idx="65">
                  <c:v>2.187418938</c:v>
                </c:pt>
                <c:pt idx="66">
                  <c:v>2.2374069689999998</c:v>
                </c:pt>
                <c:pt idx="67">
                  <c:v>2.282397032</c:v>
                </c:pt>
                <c:pt idx="68">
                  <c:v>2.2923941609999998</c:v>
                </c:pt>
                <c:pt idx="69">
                  <c:v>2.3273859030000001</c:v>
                </c:pt>
                <c:pt idx="70">
                  <c:v>2.3723759649999998</c:v>
                </c:pt>
                <c:pt idx="71">
                  <c:v>2.3723759649999998</c:v>
                </c:pt>
                <c:pt idx="72">
                  <c:v>2.4173662660000002</c:v>
                </c:pt>
                <c:pt idx="73">
                  <c:v>2.4623548990000002</c:v>
                </c:pt>
                <c:pt idx="74">
                  <c:v>2.5073449609999998</c:v>
                </c:pt>
                <c:pt idx="75">
                  <c:v>2.5073449609999998</c:v>
                </c:pt>
                <c:pt idx="76">
                  <c:v>2.5523340700000001</c:v>
                </c:pt>
                <c:pt idx="77">
                  <c:v>2.602322102</c:v>
                </c:pt>
                <c:pt idx="78">
                  <c:v>2.602322102</c:v>
                </c:pt>
                <c:pt idx="79">
                  <c:v>2.6572971349999999</c:v>
                </c:pt>
                <c:pt idx="80">
                  <c:v>2.6972880369999999</c:v>
                </c:pt>
                <c:pt idx="81">
                  <c:v>2.7422769069999999</c:v>
                </c:pt>
                <c:pt idx="82">
                  <c:v>2.7422769069999999</c:v>
                </c:pt>
                <c:pt idx="83">
                  <c:v>2.7922649389999998</c:v>
                </c:pt>
                <c:pt idx="84">
                  <c:v>2.842253924</c:v>
                </c:pt>
                <c:pt idx="85">
                  <c:v>2.842253924</c:v>
                </c:pt>
                <c:pt idx="86">
                  <c:v>2.882244826</c:v>
                </c:pt>
                <c:pt idx="87">
                  <c:v>2.9272339349999998</c:v>
                </c:pt>
                <c:pt idx="88">
                  <c:v>2.972223997</c:v>
                </c:pt>
                <c:pt idx="89">
                  <c:v>2.972223997</c:v>
                </c:pt>
                <c:pt idx="90">
                  <c:v>3.0222120289999999</c:v>
                </c:pt>
                <c:pt idx="91">
                  <c:v>3.0672018529999998</c:v>
                </c:pt>
                <c:pt idx="92">
                  <c:v>3.1121909620000001</c:v>
                </c:pt>
                <c:pt idx="93">
                  <c:v>3.1121909620000001</c:v>
                </c:pt>
                <c:pt idx="94">
                  <c:v>3.1621799469999998</c:v>
                </c:pt>
                <c:pt idx="95">
                  <c:v>3.2071690560000001</c:v>
                </c:pt>
                <c:pt idx="96">
                  <c:v>3.2071690560000001</c:v>
                </c:pt>
                <c:pt idx="97">
                  <c:v>3.2521588800000001</c:v>
                </c:pt>
                <c:pt idx="98">
                  <c:v>3.2971479889999999</c:v>
                </c:pt>
                <c:pt idx="99">
                  <c:v>3.3421380520000001</c:v>
                </c:pt>
                <c:pt idx="100">
                  <c:v>3.3421380520000001</c:v>
                </c:pt>
                <c:pt idx="101">
                  <c:v>3.3871278760000001</c:v>
                </c:pt>
                <c:pt idx="102">
                  <c:v>3.432116985</c:v>
                </c:pt>
                <c:pt idx="103">
                  <c:v>3.4821050169999999</c:v>
                </c:pt>
                <c:pt idx="104">
                  <c:v>3.4821050169999999</c:v>
                </c:pt>
                <c:pt idx="105">
                  <c:v>3.5220959189999999</c:v>
                </c:pt>
                <c:pt idx="106">
                  <c:v>3.567085982</c:v>
                </c:pt>
                <c:pt idx="107">
                  <c:v>3.567085982</c:v>
                </c:pt>
                <c:pt idx="108">
                  <c:v>3.6120200159999998</c:v>
                </c:pt>
                <c:pt idx="109">
                  <c:v>3.6620092390000001</c:v>
                </c:pt>
                <c:pt idx="110">
                  <c:v>3.7020001410000001</c:v>
                </c:pt>
                <c:pt idx="111">
                  <c:v>3.7020001410000001</c:v>
                </c:pt>
                <c:pt idx="112">
                  <c:v>3.7469892499999999</c:v>
                </c:pt>
                <c:pt idx="113">
                  <c:v>3.791979075</c:v>
                </c:pt>
                <c:pt idx="114">
                  <c:v>3.841967344</c:v>
                </c:pt>
                <c:pt idx="115">
                  <c:v>3.841967344</c:v>
                </c:pt>
                <c:pt idx="116">
                  <c:v>3.8819582459999999</c:v>
                </c:pt>
                <c:pt idx="117">
                  <c:v>3.9269483090000001</c:v>
                </c:pt>
                <c:pt idx="118">
                  <c:v>3.9719369410000001</c:v>
                </c:pt>
                <c:pt idx="119">
                  <c:v>3.9719369410000001</c:v>
                </c:pt>
                <c:pt idx="120">
                  <c:v>4.0219252110000001</c:v>
                </c:pt>
                <c:pt idx="121">
                  <c:v>4.0669152740000003</c:v>
                </c:pt>
                <c:pt idx="122">
                  <c:v>4.0669152740000003</c:v>
                </c:pt>
                <c:pt idx="123">
                  <c:v>4.1119194029999999</c:v>
                </c:pt>
                <c:pt idx="124">
                  <c:v>4.1569085120000002</c:v>
                </c:pt>
                <c:pt idx="125">
                  <c:v>4.2068974969999999</c:v>
                </c:pt>
                <c:pt idx="126">
                  <c:v>4.2068974969999999</c:v>
                </c:pt>
                <c:pt idx="127">
                  <c:v>4.2618844510000002</c:v>
                </c:pt>
                <c:pt idx="128">
                  <c:v>4.3018755909999999</c:v>
                </c:pt>
                <c:pt idx="129">
                  <c:v>4.3468644620000001</c:v>
                </c:pt>
                <c:pt idx="130">
                  <c:v>4.3468644620000001</c:v>
                </c:pt>
                <c:pt idx="131">
                  <c:v>4.3918545250000003</c:v>
                </c:pt>
                <c:pt idx="132">
                  <c:v>4.4418425560000001</c:v>
                </c:pt>
                <c:pt idx="133">
                  <c:v>4.4418425560000001</c:v>
                </c:pt>
                <c:pt idx="134">
                  <c:v>4.4868326190000003</c:v>
                </c:pt>
                <c:pt idx="135">
                  <c:v>4.5318224430000003</c:v>
                </c:pt>
                <c:pt idx="136">
                  <c:v>4.5818104750000002</c:v>
                </c:pt>
                <c:pt idx="137">
                  <c:v>4.5818104750000002</c:v>
                </c:pt>
                <c:pt idx="138">
                  <c:v>4.6218016149999999</c:v>
                </c:pt>
                <c:pt idx="139">
                  <c:v>4.6667914389999998</c:v>
                </c:pt>
                <c:pt idx="140">
                  <c:v>4.6667914389999998</c:v>
                </c:pt>
                <c:pt idx="141">
                  <c:v>4.7117805480000001</c:v>
                </c:pt>
                <c:pt idx="142">
                  <c:v>4.7567706110000003</c:v>
                </c:pt>
                <c:pt idx="143">
                  <c:v>4.8017594819999996</c:v>
                </c:pt>
                <c:pt idx="144">
                  <c:v>4.8017594819999996</c:v>
                </c:pt>
                <c:pt idx="145">
                  <c:v>4.8467495439999997</c:v>
                </c:pt>
                <c:pt idx="146">
                  <c:v>4.8917396069999999</c:v>
                </c:pt>
                <c:pt idx="147">
                  <c:v>4.936728478</c:v>
                </c:pt>
                <c:pt idx="148">
                  <c:v>4.936728478</c:v>
                </c:pt>
                <c:pt idx="149">
                  <c:v>4.9867174629999997</c:v>
                </c:pt>
                <c:pt idx="150">
                  <c:v>5.0417046550000002</c:v>
                </c:pt>
                <c:pt idx="151">
                  <c:v>5.0417046550000002</c:v>
                </c:pt>
                <c:pt idx="152">
                  <c:v>5.0866932870000001</c:v>
                </c:pt>
                <c:pt idx="153">
                  <c:v>5.1316833500000003</c:v>
                </c:pt>
                <c:pt idx="154">
                  <c:v>5.1316833500000003</c:v>
                </c:pt>
                <c:pt idx="155">
                  <c:v>5.1816725730000002</c:v>
                </c:pt>
                <c:pt idx="156">
                  <c:v>5.2366597649999997</c:v>
                </c:pt>
                <c:pt idx="157">
                  <c:v>5.2366597649999997</c:v>
                </c:pt>
                <c:pt idx="158">
                  <c:v>5.2766506670000002</c:v>
                </c:pt>
                <c:pt idx="159">
                  <c:v>5.3216393000000002</c:v>
                </c:pt>
                <c:pt idx="160">
                  <c:v>5.3666293620000003</c:v>
                </c:pt>
                <c:pt idx="161">
                  <c:v>5.4116194249999996</c:v>
                </c:pt>
                <c:pt idx="162">
                  <c:v>5.4116194249999996</c:v>
                </c:pt>
                <c:pt idx="163">
                  <c:v>5.4616074560000003</c:v>
                </c:pt>
                <c:pt idx="164">
                  <c:v>5.5015985970000001</c:v>
                </c:pt>
                <c:pt idx="165">
                  <c:v>5.5015985970000001</c:v>
                </c:pt>
                <c:pt idx="166">
                  <c:v>5.5465874670000002</c:v>
                </c:pt>
                <c:pt idx="167">
                  <c:v>5.5915772920000002</c:v>
                </c:pt>
                <c:pt idx="168">
                  <c:v>5.6365401750000004</c:v>
                </c:pt>
                <c:pt idx="169">
                  <c:v>5.6365401750000004</c:v>
                </c:pt>
                <c:pt idx="170">
                  <c:v>5.6865282060000002</c:v>
                </c:pt>
                <c:pt idx="171">
                  <c:v>5.7265193459999999</c:v>
                </c:pt>
                <c:pt idx="172">
                  <c:v>5.7715091709999999</c:v>
                </c:pt>
                <c:pt idx="173">
                  <c:v>5.7715091709999999</c:v>
                </c:pt>
                <c:pt idx="174">
                  <c:v>5.8164982800000002</c:v>
                </c:pt>
                <c:pt idx="175">
                  <c:v>5.866487265</c:v>
                </c:pt>
                <c:pt idx="176">
                  <c:v>5.9064784049999997</c:v>
                </c:pt>
                <c:pt idx="177">
                  <c:v>5.9064784049999997</c:v>
                </c:pt>
                <c:pt idx="178">
                  <c:v>5.9514672759999998</c:v>
                </c:pt>
                <c:pt idx="179">
                  <c:v>6.0014562610000004</c:v>
                </c:pt>
                <c:pt idx="180">
                  <c:v>6.041447163</c:v>
                </c:pt>
                <c:pt idx="181">
                  <c:v>6.041447163</c:v>
                </c:pt>
                <c:pt idx="182">
                  <c:v>6.0864365100000004</c:v>
                </c:pt>
                <c:pt idx="183">
                  <c:v>6.1314265729999997</c:v>
                </c:pt>
                <c:pt idx="184">
                  <c:v>6.1764161590000004</c:v>
                </c:pt>
                <c:pt idx="185">
                  <c:v>6.1764161590000004</c:v>
                </c:pt>
                <c:pt idx="186">
                  <c:v>6.2214052679999998</c:v>
                </c:pt>
                <c:pt idx="187">
                  <c:v>6.266395331</c:v>
                </c:pt>
                <c:pt idx="188">
                  <c:v>6.3113853930000001</c:v>
                </c:pt>
                <c:pt idx="189">
                  <c:v>6.3113853930000001</c:v>
                </c:pt>
                <c:pt idx="190">
                  <c:v>6.3563742640000003</c:v>
                </c:pt>
                <c:pt idx="191">
                  <c:v>6.406363249</c:v>
                </c:pt>
                <c:pt idx="192">
                  <c:v>6.406363249</c:v>
                </c:pt>
                <c:pt idx="193">
                  <c:v>6.4463541510000004</c:v>
                </c:pt>
                <c:pt idx="194">
                  <c:v>6.491343498</c:v>
                </c:pt>
                <c:pt idx="195">
                  <c:v>6.5363335610000002</c:v>
                </c:pt>
                <c:pt idx="196">
                  <c:v>6.5363335610000002</c:v>
                </c:pt>
                <c:pt idx="197">
                  <c:v>6.5863223079999997</c:v>
                </c:pt>
                <c:pt idx="198">
                  <c:v>6.6412370210000002</c:v>
                </c:pt>
                <c:pt idx="199">
                  <c:v>6.6412370210000002</c:v>
                </c:pt>
                <c:pt idx="200">
                  <c:v>6.6812279229999998</c:v>
                </c:pt>
                <c:pt idx="201">
                  <c:v>6.7262179849999999</c:v>
                </c:pt>
                <c:pt idx="202">
                  <c:v>6.7712073330000004</c:v>
                </c:pt>
                <c:pt idx="203">
                  <c:v>6.7712073330000004</c:v>
                </c:pt>
                <c:pt idx="204">
                  <c:v>6.8161971570000004</c:v>
                </c:pt>
                <c:pt idx="205">
                  <c:v>6.8611860279999997</c:v>
                </c:pt>
                <c:pt idx="206">
                  <c:v>6.9061760899999998</c:v>
                </c:pt>
                <c:pt idx="207">
                  <c:v>6.9061760899999998</c:v>
                </c:pt>
                <c:pt idx="208">
                  <c:v>6.9511659149999998</c:v>
                </c:pt>
                <c:pt idx="209">
                  <c:v>7.0011539459999996</c:v>
                </c:pt>
                <c:pt idx="210">
                  <c:v>7.0461440089999998</c:v>
                </c:pt>
                <c:pt idx="211">
                  <c:v>7.056142092</c:v>
                </c:pt>
                <c:pt idx="212">
                  <c:v>7.0961320399999996</c:v>
                </c:pt>
                <c:pt idx="213">
                  <c:v>7.1411221029999998</c:v>
                </c:pt>
                <c:pt idx="214">
                  <c:v>7.1411221029999998</c:v>
                </c:pt>
                <c:pt idx="215">
                  <c:v>7.186112166</c:v>
                </c:pt>
                <c:pt idx="216">
                  <c:v>7.2311010360000001</c:v>
                </c:pt>
                <c:pt idx="217">
                  <c:v>7.2760913370000004</c:v>
                </c:pt>
                <c:pt idx="218">
                  <c:v>7.2760913370000004</c:v>
                </c:pt>
                <c:pt idx="219">
                  <c:v>7.326080084</c:v>
                </c:pt>
                <c:pt idx="220">
                  <c:v>7.3660700319999997</c:v>
                </c:pt>
                <c:pt idx="221">
                  <c:v>7.4110600949999998</c:v>
                </c:pt>
                <c:pt idx="222">
                  <c:v>7.4110600949999998</c:v>
                </c:pt>
                <c:pt idx="223">
                  <c:v>7.4560503960000002</c:v>
                </c:pt>
                <c:pt idx="224">
                  <c:v>7.5060391429999997</c:v>
                </c:pt>
                <c:pt idx="225">
                  <c:v>7.5060391429999997</c:v>
                </c:pt>
                <c:pt idx="226">
                  <c:v>7.5460290910000003</c:v>
                </c:pt>
                <c:pt idx="227">
                  <c:v>7.5910191539999996</c:v>
                </c:pt>
                <c:pt idx="228">
                  <c:v>7.636034489</c:v>
                </c:pt>
                <c:pt idx="229">
                  <c:v>7.636034489</c:v>
                </c:pt>
                <c:pt idx="230">
                  <c:v>7.6860225199999999</c:v>
                </c:pt>
                <c:pt idx="231">
                  <c:v>7.7260134220000003</c:v>
                </c:pt>
                <c:pt idx="232">
                  <c:v>7.776002407</c:v>
                </c:pt>
                <c:pt idx="233">
                  <c:v>7.776002407</c:v>
                </c:pt>
                <c:pt idx="234">
                  <c:v>7.8259904389999999</c:v>
                </c:pt>
                <c:pt idx="235">
                  <c:v>7.8659813410000003</c:v>
                </c:pt>
                <c:pt idx="236">
                  <c:v>7.9109714029999996</c:v>
                </c:pt>
                <c:pt idx="237">
                  <c:v>7.9109714029999996</c:v>
                </c:pt>
                <c:pt idx="238">
                  <c:v>7.9559614659999998</c:v>
                </c:pt>
                <c:pt idx="239">
                  <c:v>8.0059494969999996</c:v>
                </c:pt>
                <c:pt idx="240">
                  <c:v>8.0059494969999996</c:v>
                </c:pt>
                <c:pt idx="241">
                  <c:v>8.0459406379999994</c:v>
                </c:pt>
                <c:pt idx="242">
                  <c:v>8.0909304619999993</c:v>
                </c:pt>
                <c:pt idx="243">
                  <c:v>8.1359193330000004</c:v>
                </c:pt>
                <c:pt idx="244">
                  <c:v>8.1809093950000005</c:v>
                </c:pt>
                <c:pt idx="245">
                  <c:v>8.1859087949999996</c:v>
                </c:pt>
                <c:pt idx="246">
                  <c:v>8.2258996969999991</c:v>
                </c:pt>
                <c:pt idx="247">
                  <c:v>8.2708897589999992</c:v>
                </c:pt>
                <c:pt idx="248">
                  <c:v>8.2708897589999992</c:v>
                </c:pt>
                <c:pt idx="249">
                  <c:v>8.315878391</c:v>
                </c:pt>
                <c:pt idx="250">
                  <c:v>8.3658676149999991</c:v>
                </c:pt>
                <c:pt idx="251">
                  <c:v>8.4058585170000004</c:v>
                </c:pt>
                <c:pt idx="252">
                  <c:v>8.4058585170000004</c:v>
                </c:pt>
                <c:pt idx="253">
                  <c:v>8.4508476259999998</c:v>
                </c:pt>
                <c:pt idx="254">
                  <c:v>8.495837689</c:v>
                </c:pt>
                <c:pt idx="255">
                  <c:v>8.540827513</c:v>
                </c:pt>
                <c:pt idx="256">
                  <c:v>8.540827513</c:v>
                </c:pt>
                <c:pt idx="257">
                  <c:v>8.5858163839999992</c:v>
                </c:pt>
                <c:pt idx="258">
                  <c:v>8.6307263380000006</c:v>
                </c:pt>
                <c:pt idx="259">
                  <c:v>8.6757164000000007</c:v>
                </c:pt>
                <c:pt idx="260">
                  <c:v>8.6757164000000007</c:v>
                </c:pt>
                <c:pt idx="261">
                  <c:v>8.7257041930000003</c:v>
                </c:pt>
                <c:pt idx="262">
                  <c:v>8.7656950949999999</c:v>
                </c:pt>
                <c:pt idx="263">
                  <c:v>8.8106851580000001</c:v>
                </c:pt>
                <c:pt idx="264">
                  <c:v>8.8106851580000001</c:v>
                </c:pt>
                <c:pt idx="265">
                  <c:v>8.8556752210000003</c:v>
                </c:pt>
                <c:pt idx="266">
                  <c:v>8.9056630139999999</c:v>
                </c:pt>
                <c:pt idx="267">
                  <c:v>8.9456541539999996</c:v>
                </c:pt>
                <c:pt idx="268">
                  <c:v>8.9456541539999996</c:v>
                </c:pt>
                <c:pt idx="269">
                  <c:v>8.9906439779999996</c:v>
                </c:pt>
                <c:pt idx="270">
                  <c:v>9.0356340409999998</c:v>
                </c:pt>
                <c:pt idx="271">
                  <c:v>9.0356340409999998</c:v>
                </c:pt>
                <c:pt idx="272">
                  <c:v>9.0856220719999996</c:v>
                </c:pt>
                <c:pt idx="273">
                  <c:v>9.1256110669999995</c:v>
                </c:pt>
                <c:pt idx="274">
                  <c:v>9.1706011299999997</c:v>
                </c:pt>
                <c:pt idx="275">
                  <c:v>9.2155909539999996</c:v>
                </c:pt>
                <c:pt idx="276">
                  <c:v>9.2155909539999996</c:v>
                </c:pt>
                <c:pt idx="277">
                  <c:v>9.2605798250000007</c:v>
                </c:pt>
                <c:pt idx="278">
                  <c:v>9.3055701259999992</c:v>
                </c:pt>
                <c:pt idx="279">
                  <c:v>9.3055701259999992</c:v>
                </c:pt>
                <c:pt idx="280">
                  <c:v>9.3555591109999998</c:v>
                </c:pt>
                <c:pt idx="281">
                  <c:v>9.4105460650000001</c:v>
                </c:pt>
                <c:pt idx="282">
                  <c:v>9.4105460650000001</c:v>
                </c:pt>
                <c:pt idx="283">
                  <c:v>9.4555358890000001</c:v>
                </c:pt>
                <c:pt idx="284">
                  <c:v>9.5055251120000008</c:v>
                </c:pt>
                <c:pt idx="285">
                  <c:v>9.5055251120000008</c:v>
                </c:pt>
                <c:pt idx="286">
                  <c:v>9.5555131440000007</c:v>
                </c:pt>
                <c:pt idx="287">
                  <c:v>9.610501051</c:v>
                </c:pt>
                <c:pt idx="288">
                  <c:v>9.610501051</c:v>
                </c:pt>
                <c:pt idx="289">
                  <c:v>9.6554801470000005</c:v>
                </c:pt>
                <c:pt idx="290">
                  <c:v>9.7004702090000006</c:v>
                </c:pt>
                <c:pt idx="291">
                  <c:v>9.7504589559999992</c:v>
                </c:pt>
                <c:pt idx="292">
                  <c:v>9.7504589559999992</c:v>
                </c:pt>
                <c:pt idx="293">
                  <c:v>9.7954492569999996</c:v>
                </c:pt>
                <c:pt idx="294">
                  <c:v>9.8404381280000006</c:v>
                </c:pt>
                <c:pt idx="295">
                  <c:v>9.8404381280000006</c:v>
                </c:pt>
                <c:pt idx="296">
                  <c:v>9.8904271129999994</c:v>
                </c:pt>
                <c:pt idx="297">
                  <c:v>9.9354171749999995</c:v>
                </c:pt>
                <c:pt idx="298">
                  <c:v>9.9804072379999997</c:v>
                </c:pt>
                <c:pt idx="299">
                  <c:v>9.9804072379999997</c:v>
                </c:pt>
                <c:pt idx="300">
                  <c:v>10.025396109000001</c:v>
                </c:pt>
                <c:pt idx="301">
                  <c:v>10.070385933000001</c:v>
                </c:pt>
                <c:pt idx="302">
                  <c:v>10.070385933000001</c:v>
                </c:pt>
                <c:pt idx="303">
                  <c:v>10.115375995999999</c:v>
                </c:pt>
                <c:pt idx="304">
                  <c:v>10.160408497000001</c:v>
                </c:pt>
                <c:pt idx="305">
                  <c:v>10.160408497000001</c:v>
                </c:pt>
                <c:pt idx="306">
                  <c:v>10.210397243999999</c:v>
                </c:pt>
                <c:pt idx="307">
                  <c:v>10.260386467</c:v>
                </c:pt>
                <c:pt idx="308">
                  <c:v>10.31037426</c:v>
                </c:pt>
                <c:pt idx="309">
                  <c:v>10.31037426</c:v>
                </c:pt>
                <c:pt idx="310">
                  <c:v>10.355364561</c:v>
                </c:pt>
                <c:pt idx="311">
                  <c:v>10.400354386</c:v>
                </c:pt>
                <c:pt idx="312">
                  <c:v>10.400354386</c:v>
                </c:pt>
                <c:pt idx="313">
                  <c:v>10.44534421</c:v>
                </c:pt>
                <c:pt idx="314">
                  <c:v>10.490334273</c:v>
                </c:pt>
                <c:pt idx="315">
                  <c:v>10.540322542</c:v>
                </c:pt>
                <c:pt idx="316">
                  <c:v>10.540322542</c:v>
                </c:pt>
                <c:pt idx="317">
                  <c:v>10.595310449999999</c:v>
                </c:pt>
                <c:pt idx="318">
                  <c:v>10.635300636</c:v>
                </c:pt>
                <c:pt idx="319">
                  <c:v>10.635300636</c:v>
                </c:pt>
                <c:pt idx="320">
                  <c:v>10.680290461</c:v>
                </c:pt>
                <c:pt idx="321">
                  <c:v>10.730279207000001</c:v>
                </c:pt>
                <c:pt idx="322">
                  <c:v>10.775269508999999</c:v>
                </c:pt>
                <c:pt idx="323">
                  <c:v>10.775269508999999</c:v>
                </c:pt>
                <c:pt idx="324">
                  <c:v>10.820259570999999</c:v>
                </c:pt>
                <c:pt idx="325">
                  <c:v>10.870247364000001</c:v>
                </c:pt>
                <c:pt idx="326">
                  <c:v>10.870247364000001</c:v>
                </c:pt>
                <c:pt idx="327">
                  <c:v>10.910238266</c:v>
                </c:pt>
                <c:pt idx="328">
                  <c:v>10.955228329000001</c:v>
                </c:pt>
                <c:pt idx="329">
                  <c:v>11.000218392000001</c:v>
                </c:pt>
                <c:pt idx="330">
                  <c:v>11.045207262</c:v>
                </c:pt>
                <c:pt idx="331">
                  <c:v>11.045207262</c:v>
                </c:pt>
                <c:pt idx="332">
                  <c:v>11.090197325</c:v>
                </c:pt>
                <c:pt idx="333">
                  <c:v>11.135092735000001</c:v>
                </c:pt>
                <c:pt idx="334">
                  <c:v>11.180082798000001</c:v>
                </c:pt>
                <c:pt idx="335">
                  <c:v>11.180082798000001</c:v>
                </c:pt>
                <c:pt idx="336">
                  <c:v>11.225071907</c:v>
                </c:pt>
                <c:pt idx="337">
                  <c:v>11.275060892000001</c:v>
                </c:pt>
                <c:pt idx="338">
                  <c:v>11.275060892000001</c:v>
                </c:pt>
                <c:pt idx="339">
                  <c:v>11.330047845999999</c:v>
                </c:pt>
                <c:pt idx="340">
                  <c:v>11.370038748000001</c:v>
                </c:pt>
                <c:pt idx="341">
                  <c:v>11.370038748000001</c:v>
                </c:pt>
                <c:pt idx="342">
                  <c:v>11.420027971</c:v>
                </c:pt>
                <c:pt idx="343">
                  <c:v>11.475015879000001</c:v>
                </c:pt>
                <c:pt idx="344">
                  <c:v>11.475015879000001</c:v>
                </c:pt>
                <c:pt idx="345">
                  <c:v>11.520004988</c:v>
                </c:pt>
                <c:pt idx="346">
                  <c:v>11.564994812</c:v>
                </c:pt>
                <c:pt idx="347">
                  <c:v>11.609984875</c:v>
                </c:pt>
                <c:pt idx="348">
                  <c:v>11.609984875</c:v>
                </c:pt>
                <c:pt idx="349">
                  <c:v>11.654943228</c:v>
                </c:pt>
                <c:pt idx="350">
                  <c:v>11.699933052</c:v>
                </c:pt>
                <c:pt idx="351">
                  <c:v>11.699933052</c:v>
                </c:pt>
                <c:pt idx="352">
                  <c:v>11.744922161</c:v>
                </c:pt>
                <c:pt idx="353">
                  <c:v>11.794911146</c:v>
                </c:pt>
                <c:pt idx="354">
                  <c:v>11.844900130999999</c:v>
                </c:pt>
                <c:pt idx="355">
                  <c:v>11.849899292</c:v>
                </c:pt>
                <c:pt idx="356">
                  <c:v>11.889890193999999</c:v>
                </c:pt>
                <c:pt idx="357">
                  <c:v>11.934879065000001</c:v>
                </c:pt>
                <c:pt idx="358">
                  <c:v>11.979869127000001</c:v>
                </c:pt>
                <c:pt idx="359">
                  <c:v>11.979869127000001</c:v>
                </c:pt>
                <c:pt idx="360">
                  <c:v>12.029858111999999</c:v>
                </c:pt>
                <c:pt idx="361">
                  <c:v>12.074848175</c:v>
                </c:pt>
                <c:pt idx="362">
                  <c:v>12.074848175</c:v>
                </c:pt>
                <c:pt idx="363">
                  <c:v>12.119836807</c:v>
                </c:pt>
                <c:pt idx="364">
                  <c:v>12.169820786000001</c:v>
                </c:pt>
                <c:pt idx="365">
                  <c:v>12.169820786000001</c:v>
                </c:pt>
                <c:pt idx="366">
                  <c:v>12.209811688</c:v>
                </c:pt>
                <c:pt idx="367">
                  <c:v>12.25480175</c:v>
                </c:pt>
                <c:pt idx="368">
                  <c:v>12.299791813000001</c:v>
                </c:pt>
                <c:pt idx="369">
                  <c:v>12.344781637000001</c:v>
                </c:pt>
                <c:pt idx="370">
                  <c:v>12.344781637000001</c:v>
                </c:pt>
                <c:pt idx="371">
                  <c:v>12.389770746</c:v>
                </c:pt>
                <c:pt idx="372">
                  <c:v>12.434760809</c:v>
                </c:pt>
                <c:pt idx="373">
                  <c:v>12.434760809</c:v>
                </c:pt>
                <c:pt idx="374">
                  <c:v>12.479750633</c:v>
                </c:pt>
                <c:pt idx="375">
                  <c:v>12.529740094999999</c:v>
                </c:pt>
                <c:pt idx="376">
                  <c:v>12.569730759</c:v>
                </c:pt>
                <c:pt idx="377">
                  <c:v>12.569730759</c:v>
                </c:pt>
                <c:pt idx="378">
                  <c:v>12.614719629</c:v>
                </c:pt>
                <c:pt idx="379">
                  <c:v>12.659709692</c:v>
                </c:pt>
                <c:pt idx="380">
                  <c:v>12.709698677</c:v>
                </c:pt>
                <c:pt idx="381">
                  <c:v>12.709698677</c:v>
                </c:pt>
                <c:pt idx="382">
                  <c:v>12.749689818</c:v>
                </c:pt>
                <c:pt idx="383">
                  <c:v>12.794679642</c:v>
                </c:pt>
                <c:pt idx="384">
                  <c:v>12.839669943000001</c:v>
                </c:pt>
                <c:pt idx="385">
                  <c:v>12.839669943000001</c:v>
                </c:pt>
                <c:pt idx="386">
                  <c:v>12.889657736</c:v>
                </c:pt>
                <c:pt idx="387">
                  <c:v>12.929648638</c:v>
                </c:pt>
                <c:pt idx="388">
                  <c:v>12.929648638</c:v>
                </c:pt>
                <c:pt idx="389">
                  <c:v>12.979637861</c:v>
                </c:pt>
                <c:pt idx="390">
                  <c:v>13.034624815000001</c:v>
                </c:pt>
                <c:pt idx="391">
                  <c:v>13.074615717</c:v>
                </c:pt>
                <c:pt idx="392">
                  <c:v>13.074615717</c:v>
                </c:pt>
                <c:pt idx="393">
                  <c:v>13.119606018000001</c:v>
                </c:pt>
                <c:pt idx="394">
                  <c:v>13.164574146</c:v>
                </c:pt>
                <c:pt idx="395">
                  <c:v>13.214563131</c:v>
                </c:pt>
                <c:pt idx="396">
                  <c:v>13.214563131</c:v>
                </c:pt>
                <c:pt idx="397">
                  <c:v>13.269550324000001</c:v>
                </c:pt>
                <c:pt idx="398">
                  <c:v>13.309541226</c:v>
                </c:pt>
                <c:pt idx="399">
                  <c:v>13.309541226</c:v>
                </c:pt>
                <c:pt idx="400">
                  <c:v>13.359530210999999</c:v>
                </c:pt>
                <c:pt idx="401">
                  <c:v>13.409519196</c:v>
                </c:pt>
                <c:pt idx="402">
                  <c:v>13.414517403</c:v>
                </c:pt>
                <c:pt idx="403">
                  <c:v>13.454508066000001</c:v>
                </c:pt>
                <c:pt idx="404">
                  <c:v>13.499498366999999</c:v>
                </c:pt>
                <c:pt idx="405">
                  <c:v>13.549487353</c:v>
                </c:pt>
                <c:pt idx="406">
                  <c:v>13.549487353</c:v>
                </c:pt>
                <c:pt idx="407">
                  <c:v>13.589478253999999</c:v>
                </c:pt>
                <c:pt idx="408">
                  <c:v>13.634532452</c:v>
                </c:pt>
                <c:pt idx="409">
                  <c:v>13.679521799</c:v>
                </c:pt>
                <c:pt idx="410">
                  <c:v>13.679521799</c:v>
                </c:pt>
                <c:pt idx="411">
                  <c:v>13.729510546</c:v>
                </c:pt>
                <c:pt idx="412">
                  <c:v>13.774500609</c:v>
                </c:pt>
                <c:pt idx="413">
                  <c:v>13.774500609</c:v>
                </c:pt>
                <c:pt idx="414">
                  <c:v>13.819490433</c:v>
                </c:pt>
                <c:pt idx="415">
                  <c:v>13.869479417999999</c:v>
                </c:pt>
                <c:pt idx="416">
                  <c:v>13.869479417999999</c:v>
                </c:pt>
                <c:pt idx="417">
                  <c:v>13.909470558000001</c:v>
                </c:pt>
                <c:pt idx="418">
                  <c:v>13.959458590000001</c:v>
                </c:pt>
                <c:pt idx="419">
                  <c:v>14.009447574999999</c:v>
                </c:pt>
                <c:pt idx="420">
                  <c:v>14.014446497</c:v>
                </c:pt>
                <c:pt idx="421">
                  <c:v>14.05943656</c:v>
                </c:pt>
                <c:pt idx="422">
                  <c:v>14.104426623</c:v>
                </c:pt>
                <c:pt idx="423">
                  <c:v>14.104426623</c:v>
                </c:pt>
                <c:pt idx="424">
                  <c:v>14.154300213000001</c:v>
                </c:pt>
                <c:pt idx="425">
                  <c:v>14.209288359</c:v>
                </c:pt>
                <c:pt idx="426">
                  <c:v>14.209288359</c:v>
                </c:pt>
                <c:pt idx="427">
                  <c:v>14.249279261</c:v>
                </c:pt>
                <c:pt idx="428">
                  <c:v>14.294269324</c:v>
                </c:pt>
                <c:pt idx="429">
                  <c:v>14.344257355</c:v>
                </c:pt>
                <c:pt idx="430">
                  <c:v>14.344257355</c:v>
                </c:pt>
                <c:pt idx="431">
                  <c:v>14.39424634</c:v>
                </c:pt>
                <c:pt idx="432">
                  <c:v>14.434237242</c:v>
                </c:pt>
                <c:pt idx="433">
                  <c:v>14.479227305</c:v>
                </c:pt>
                <c:pt idx="434">
                  <c:v>14.479227305</c:v>
                </c:pt>
                <c:pt idx="435">
                  <c:v>14.524217606000001</c:v>
                </c:pt>
                <c:pt idx="436">
                  <c:v>14.569207192</c:v>
                </c:pt>
                <c:pt idx="437">
                  <c:v>14.614196301</c:v>
                </c:pt>
                <c:pt idx="438">
                  <c:v>14.614196301</c:v>
                </c:pt>
                <c:pt idx="439">
                  <c:v>14.659234762000001</c:v>
                </c:pt>
                <c:pt idx="440">
                  <c:v>14.704224825000001</c:v>
                </c:pt>
                <c:pt idx="441">
                  <c:v>14.704224825000001</c:v>
                </c:pt>
                <c:pt idx="442">
                  <c:v>14.754214049</c:v>
                </c:pt>
                <c:pt idx="443">
                  <c:v>14.809201002</c:v>
                </c:pt>
                <c:pt idx="444">
                  <c:v>14.809201002</c:v>
                </c:pt>
                <c:pt idx="445">
                  <c:v>14.849192143</c:v>
                </c:pt>
                <c:pt idx="446">
                  <c:v>14.894181967</c:v>
                </c:pt>
                <c:pt idx="447">
                  <c:v>14.939171791</c:v>
                </c:pt>
                <c:pt idx="448">
                  <c:v>14.939171791</c:v>
                </c:pt>
                <c:pt idx="449">
                  <c:v>14.984161854</c:v>
                </c:pt>
                <c:pt idx="450">
                  <c:v>15.034151077000001</c:v>
                </c:pt>
                <c:pt idx="451">
                  <c:v>15.034151077000001</c:v>
                </c:pt>
                <c:pt idx="452">
                  <c:v>15.079140902000001</c:v>
                </c:pt>
                <c:pt idx="453">
                  <c:v>15.124130964000001</c:v>
                </c:pt>
                <c:pt idx="454">
                  <c:v>15.169049502</c:v>
                </c:pt>
                <c:pt idx="455">
                  <c:v>15.169049502</c:v>
                </c:pt>
                <c:pt idx="456">
                  <c:v>15.214039326</c:v>
                </c:pt>
                <c:pt idx="457">
                  <c:v>15.259029389</c:v>
                </c:pt>
                <c:pt idx="458">
                  <c:v>15.304019213</c:v>
                </c:pt>
                <c:pt idx="459">
                  <c:v>15.304019213</c:v>
                </c:pt>
                <c:pt idx="460">
                  <c:v>15.354008198000001</c:v>
                </c:pt>
                <c:pt idx="461">
                  <c:v>15.398998260999999</c:v>
                </c:pt>
                <c:pt idx="462">
                  <c:v>15.443988322999999</c:v>
                </c:pt>
                <c:pt idx="463">
                  <c:v>15.443988322999999</c:v>
                </c:pt>
                <c:pt idx="464">
                  <c:v>15.488978385999999</c:v>
                </c:pt>
                <c:pt idx="465">
                  <c:v>15.533967257</c:v>
                </c:pt>
                <c:pt idx="466">
                  <c:v>15.578957558000001</c:v>
                </c:pt>
                <c:pt idx="467">
                  <c:v>15.578957558000001</c:v>
                </c:pt>
                <c:pt idx="468">
                  <c:v>15.623947382000001</c:v>
                </c:pt>
                <c:pt idx="469">
                  <c:v>15.673926592000001</c:v>
                </c:pt>
                <c:pt idx="470">
                  <c:v>15.673926592000001</c:v>
                </c:pt>
                <c:pt idx="471">
                  <c:v>15.728913545999999</c:v>
                </c:pt>
                <c:pt idx="472">
                  <c:v>15.768904448000001</c:v>
                </c:pt>
                <c:pt idx="473">
                  <c:v>15.813894510000001</c:v>
                </c:pt>
                <c:pt idx="474">
                  <c:v>15.813894510000001</c:v>
                </c:pt>
                <c:pt idx="475">
                  <c:v>15.858884811999999</c:v>
                </c:pt>
                <c:pt idx="476">
                  <c:v>15.903874874</c:v>
                </c:pt>
                <c:pt idx="477">
                  <c:v>15.903874874</c:v>
                </c:pt>
                <c:pt idx="478">
                  <c:v>15.953863621</c:v>
                </c:pt>
                <c:pt idx="479">
                  <c:v>15.998853445</c:v>
                </c:pt>
                <c:pt idx="480">
                  <c:v>16.043843746</c:v>
                </c:pt>
                <c:pt idx="481">
                  <c:v>16.043843746</c:v>
                </c:pt>
                <c:pt idx="482">
                  <c:v>16.088832617000001</c:v>
                </c:pt>
                <c:pt idx="483">
                  <c:v>16.133822441</c:v>
                </c:pt>
                <c:pt idx="484">
                  <c:v>16.178802966999999</c:v>
                </c:pt>
                <c:pt idx="485">
                  <c:v>16.178802966999999</c:v>
                </c:pt>
                <c:pt idx="486">
                  <c:v>16.223793268000001</c:v>
                </c:pt>
                <c:pt idx="487">
                  <c:v>16.268783093</c:v>
                </c:pt>
                <c:pt idx="488">
                  <c:v>16.268783093</c:v>
                </c:pt>
                <c:pt idx="489">
                  <c:v>16.313773155</c:v>
                </c:pt>
                <c:pt idx="490">
                  <c:v>16.363761902</c:v>
                </c:pt>
                <c:pt idx="491">
                  <c:v>16.408751249000002</c:v>
                </c:pt>
                <c:pt idx="492">
                  <c:v>16.413749932999998</c:v>
                </c:pt>
                <c:pt idx="493">
                  <c:v>16.453741311999998</c:v>
                </c:pt>
                <c:pt idx="494">
                  <c:v>16.503730058999999</c:v>
                </c:pt>
                <c:pt idx="495">
                  <c:v>16.503730058999999</c:v>
                </c:pt>
                <c:pt idx="496">
                  <c:v>16.553719281999999</c:v>
                </c:pt>
                <c:pt idx="497">
                  <c:v>16.593710183999999</c:v>
                </c:pt>
                <c:pt idx="498">
                  <c:v>16.638700246999999</c:v>
                </c:pt>
                <c:pt idx="499">
                  <c:v>16.638700246999999</c:v>
                </c:pt>
                <c:pt idx="500">
                  <c:v>16.683730363999999</c:v>
                </c:pt>
                <c:pt idx="501">
                  <c:v>16.728720426999999</c:v>
                </c:pt>
                <c:pt idx="502">
                  <c:v>16.778708458000001</c:v>
                </c:pt>
                <c:pt idx="503">
                  <c:v>16.778708458000001</c:v>
                </c:pt>
                <c:pt idx="504">
                  <c:v>16.833696604</c:v>
                </c:pt>
                <c:pt idx="505">
                  <c:v>16.833696604</c:v>
                </c:pt>
                <c:pt idx="506">
                  <c:v>16.878686428000002</c:v>
                </c:pt>
                <c:pt idx="507">
                  <c:v>16.923676490999998</c:v>
                </c:pt>
                <c:pt idx="508">
                  <c:v>16.973665476000001</c:v>
                </c:pt>
                <c:pt idx="509">
                  <c:v>16.973665476000001</c:v>
                </c:pt>
                <c:pt idx="510">
                  <c:v>17.018654585</c:v>
                </c:pt>
                <c:pt idx="511">
                  <c:v>17.063644648</c:v>
                </c:pt>
                <c:pt idx="512">
                  <c:v>17.108634471999999</c:v>
                </c:pt>
                <c:pt idx="513">
                  <c:v>17.108634471999999</c:v>
                </c:pt>
                <c:pt idx="514">
                  <c:v>17.158580064999999</c:v>
                </c:pt>
                <c:pt idx="515">
                  <c:v>17.213568210999998</c:v>
                </c:pt>
                <c:pt idx="516">
                  <c:v>17.213568210999998</c:v>
                </c:pt>
                <c:pt idx="517">
                  <c:v>17.253559113000001</c:v>
                </c:pt>
                <c:pt idx="518">
                  <c:v>17.303548098</c:v>
                </c:pt>
                <c:pt idx="519">
                  <c:v>17.303548098</c:v>
                </c:pt>
                <c:pt idx="520">
                  <c:v>17.358534812999999</c:v>
                </c:pt>
                <c:pt idx="521">
                  <c:v>17.398526191999999</c:v>
                </c:pt>
                <c:pt idx="522">
                  <c:v>17.443516016</c:v>
                </c:pt>
                <c:pt idx="523">
                  <c:v>17.443516016</c:v>
                </c:pt>
                <c:pt idx="524">
                  <c:v>17.493505240000001</c:v>
                </c:pt>
                <c:pt idx="525">
                  <c:v>17.533496142000001</c:v>
                </c:pt>
                <c:pt idx="526">
                  <c:v>17.533496142000001</c:v>
                </c:pt>
                <c:pt idx="527">
                  <c:v>17.578486204000001</c:v>
                </c:pt>
                <c:pt idx="528">
                  <c:v>17.623476028999999</c:v>
                </c:pt>
                <c:pt idx="529">
                  <c:v>17.668482542</c:v>
                </c:pt>
                <c:pt idx="530">
                  <c:v>17.713471413000001</c:v>
                </c:pt>
                <c:pt idx="531">
                  <c:v>17.718470574000001</c:v>
                </c:pt>
                <c:pt idx="532">
                  <c:v>17.758461476000001</c:v>
                </c:pt>
                <c:pt idx="533">
                  <c:v>17.803451538000001</c:v>
                </c:pt>
                <c:pt idx="534">
                  <c:v>17.848441362999999</c:v>
                </c:pt>
                <c:pt idx="535">
                  <c:v>17.853440523</c:v>
                </c:pt>
                <c:pt idx="536">
                  <c:v>17.893431424999999</c:v>
                </c:pt>
                <c:pt idx="537">
                  <c:v>17.933422326999999</c:v>
                </c:pt>
                <c:pt idx="538">
                  <c:v>17.933422326999999</c:v>
                </c:pt>
                <c:pt idx="539">
                  <c:v>17.983411551</c:v>
                </c:pt>
                <c:pt idx="540">
                  <c:v>18.033400297</c:v>
                </c:pt>
                <c:pt idx="541">
                  <c:v>18.068392514999999</c:v>
                </c:pt>
                <c:pt idx="542">
                  <c:v>18.068392514999999</c:v>
                </c:pt>
                <c:pt idx="543">
                  <c:v>18.118381262</c:v>
                </c:pt>
                <c:pt idx="544">
                  <c:v>18.173298836000001</c:v>
                </c:pt>
                <c:pt idx="545">
                  <c:v>18.173298836000001</c:v>
                </c:pt>
                <c:pt idx="546">
                  <c:v>18.213289738</c:v>
                </c:pt>
                <c:pt idx="547">
                  <c:v>18.258279801</c:v>
                </c:pt>
                <c:pt idx="548">
                  <c:v>18.303269863000001</c:v>
                </c:pt>
                <c:pt idx="549">
                  <c:v>18.303269863000001</c:v>
                </c:pt>
                <c:pt idx="550">
                  <c:v>18.353258847999999</c:v>
                </c:pt>
                <c:pt idx="551">
                  <c:v>18.393249989000001</c:v>
                </c:pt>
                <c:pt idx="552">
                  <c:v>18.438239812999999</c:v>
                </c:pt>
                <c:pt idx="553">
                  <c:v>18.438239812999999</c:v>
                </c:pt>
                <c:pt idx="554">
                  <c:v>18.483229637000001</c:v>
                </c:pt>
                <c:pt idx="555">
                  <c:v>18.528219700000001</c:v>
                </c:pt>
                <c:pt idx="556">
                  <c:v>18.578207730999999</c:v>
                </c:pt>
                <c:pt idx="557">
                  <c:v>18.578207730999999</c:v>
                </c:pt>
                <c:pt idx="558">
                  <c:v>18.618200064</c:v>
                </c:pt>
                <c:pt idx="559">
                  <c:v>18.663188695999999</c:v>
                </c:pt>
                <c:pt idx="560">
                  <c:v>18.708179951000002</c:v>
                </c:pt>
                <c:pt idx="561">
                  <c:v>18.708179951000002</c:v>
                </c:pt>
                <c:pt idx="562">
                  <c:v>18.753168820999999</c:v>
                </c:pt>
                <c:pt idx="563">
                  <c:v>18.798158646000001</c:v>
                </c:pt>
                <c:pt idx="564">
                  <c:v>18.843148947</c:v>
                </c:pt>
                <c:pt idx="565">
                  <c:v>18.843148947</c:v>
                </c:pt>
                <c:pt idx="566">
                  <c:v>18.88813901</c:v>
                </c:pt>
                <c:pt idx="567">
                  <c:v>18.938127756</c:v>
                </c:pt>
                <c:pt idx="568">
                  <c:v>18.938127756</c:v>
                </c:pt>
                <c:pt idx="569">
                  <c:v>18.983117819</c:v>
                </c:pt>
                <c:pt idx="570">
                  <c:v>19.028107882</c:v>
                </c:pt>
                <c:pt idx="571">
                  <c:v>19.078096628000001</c:v>
                </c:pt>
                <c:pt idx="572">
                  <c:v>19.078096628000001</c:v>
                </c:pt>
                <c:pt idx="573">
                  <c:v>19.118088007000001</c:v>
                </c:pt>
                <c:pt idx="574">
                  <c:v>19.163088322</c:v>
                </c:pt>
                <c:pt idx="575">
                  <c:v>19.208078385</c:v>
                </c:pt>
                <c:pt idx="576">
                  <c:v>19.208078385</c:v>
                </c:pt>
                <c:pt idx="577">
                  <c:v>19.258066654</c:v>
                </c:pt>
                <c:pt idx="578">
                  <c:v>19.298057556</c:v>
                </c:pt>
                <c:pt idx="579">
                  <c:v>19.343047619</c:v>
                </c:pt>
                <c:pt idx="580">
                  <c:v>19.343047619</c:v>
                </c:pt>
                <c:pt idx="581">
                  <c:v>19.388037682</c:v>
                </c:pt>
                <c:pt idx="582">
                  <c:v>19.433027505999998</c:v>
                </c:pt>
                <c:pt idx="583">
                  <c:v>19.478017568999999</c:v>
                </c:pt>
                <c:pt idx="584">
                  <c:v>19.478017568999999</c:v>
                </c:pt>
                <c:pt idx="585">
                  <c:v>19.523007630999999</c:v>
                </c:pt>
                <c:pt idx="586">
                  <c:v>19.567997456000001</c:v>
                </c:pt>
                <c:pt idx="587">
                  <c:v>19.567997456000001</c:v>
                </c:pt>
                <c:pt idx="588">
                  <c:v>19.617986679000001</c:v>
                </c:pt>
                <c:pt idx="589">
                  <c:v>19.667975664</c:v>
                </c:pt>
                <c:pt idx="590">
                  <c:v>19.667975664</c:v>
                </c:pt>
                <c:pt idx="591">
                  <c:v>19.707966566</c:v>
                </c:pt>
                <c:pt idx="592">
                  <c:v>19.752956629</c:v>
                </c:pt>
                <c:pt idx="593">
                  <c:v>19.797946453000002</c:v>
                </c:pt>
                <c:pt idx="594">
                  <c:v>19.842936754</c:v>
                </c:pt>
                <c:pt idx="595">
                  <c:v>19.842936754</c:v>
                </c:pt>
                <c:pt idx="596">
                  <c:v>19.887926578999998</c:v>
                </c:pt>
                <c:pt idx="597">
                  <c:v>19.93791461</c:v>
                </c:pt>
                <c:pt idx="598">
                  <c:v>19.977905512</c:v>
                </c:pt>
                <c:pt idx="599">
                  <c:v>19.977905512</c:v>
                </c:pt>
                <c:pt idx="600">
                  <c:v>20.022895575</c:v>
                </c:pt>
                <c:pt idx="601">
                  <c:v>20.067885637</c:v>
                </c:pt>
                <c:pt idx="602">
                  <c:v>20.067885637</c:v>
                </c:pt>
                <c:pt idx="603">
                  <c:v>20.117874622999999</c:v>
                </c:pt>
                <c:pt idx="604">
                  <c:v>20.172795773000001</c:v>
                </c:pt>
                <c:pt idx="605">
                  <c:v>20.212786912999999</c:v>
                </c:pt>
                <c:pt idx="606">
                  <c:v>20.212786912999999</c:v>
                </c:pt>
                <c:pt idx="607">
                  <c:v>20.257776975999999</c:v>
                </c:pt>
                <c:pt idx="608">
                  <c:v>20.302766561999999</c:v>
                </c:pt>
                <c:pt idx="609">
                  <c:v>20.302766561999999</c:v>
                </c:pt>
                <c:pt idx="610">
                  <c:v>20.347756623999999</c:v>
                </c:pt>
                <c:pt idx="611">
                  <c:v>20.397744656</c:v>
                </c:pt>
                <c:pt idx="612">
                  <c:v>20.442734718000001</c:v>
                </c:pt>
                <c:pt idx="613">
                  <c:v>20.452732563000001</c:v>
                </c:pt>
                <c:pt idx="614">
                  <c:v>20.497722626000002</c:v>
                </c:pt>
                <c:pt idx="615">
                  <c:v>20.542712688999998</c:v>
                </c:pt>
                <c:pt idx="616">
                  <c:v>20.542712688999998</c:v>
                </c:pt>
                <c:pt idx="617">
                  <c:v>20.587702750999998</c:v>
                </c:pt>
                <c:pt idx="618">
                  <c:v>20.637691736000001</c:v>
                </c:pt>
                <c:pt idx="619">
                  <c:v>20.637691736000001</c:v>
                </c:pt>
                <c:pt idx="620">
                  <c:v>20.677676915999999</c:v>
                </c:pt>
                <c:pt idx="621">
                  <c:v>20.722666741000001</c:v>
                </c:pt>
                <c:pt idx="622">
                  <c:v>20.767656803000001</c:v>
                </c:pt>
                <c:pt idx="623">
                  <c:v>20.767656803000001</c:v>
                </c:pt>
                <c:pt idx="624">
                  <c:v>20.817646026999999</c:v>
                </c:pt>
                <c:pt idx="625">
                  <c:v>20.862636088999999</c:v>
                </c:pt>
                <c:pt idx="626">
                  <c:v>20.907625674999998</c:v>
                </c:pt>
                <c:pt idx="627">
                  <c:v>20.952615737999999</c:v>
                </c:pt>
                <c:pt idx="628">
                  <c:v>20.957613944999999</c:v>
                </c:pt>
                <c:pt idx="629">
                  <c:v>21.002604961999999</c:v>
                </c:pt>
                <c:pt idx="630">
                  <c:v>21.002604961999999</c:v>
                </c:pt>
                <c:pt idx="631">
                  <c:v>21.047593832</c:v>
                </c:pt>
                <c:pt idx="632">
                  <c:v>21.097583056000001</c:v>
                </c:pt>
                <c:pt idx="633">
                  <c:v>21.137573718999999</c:v>
                </c:pt>
                <c:pt idx="634">
                  <c:v>21.137573718999999</c:v>
                </c:pt>
                <c:pt idx="635">
                  <c:v>21.182603598</c:v>
                </c:pt>
                <c:pt idx="636">
                  <c:v>21.227593422000002</c:v>
                </c:pt>
                <c:pt idx="637">
                  <c:v>21.272583484999998</c:v>
                </c:pt>
                <c:pt idx="638">
                  <c:v>21.272583484999998</c:v>
                </c:pt>
                <c:pt idx="639">
                  <c:v>21.317573547999999</c:v>
                </c:pt>
                <c:pt idx="640">
                  <c:v>21.362563372</c:v>
                </c:pt>
                <c:pt idx="641">
                  <c:v>21.407553672999999</c:v>
                </c:pt>
                <c:pt idx="642">
                  <c:v>21.407553672999999</c:v>
                </c:pt>
                <c:pt idx="643">
                  <c:v>21.457542419999999</c:v>
                </c:pt>
                <c:pt idx="644">
                  <c:v>21.497533560000001</c:v>
                </c:pt>
                <c:pt idx="645">
                  <c:v>21.542523383999999</c:v>
                </c:pt>
                <c:pt idx="646">
                  <c:v>21.542523383999999</c:v>
                </c:pt>
                <c:pt idx="647">
                  <c:v>21.587513446999999</c:v>
                </c:pt>
                <c:pt idx="648">
                  <c:v>21.63750267</c:v>
                </c:pt>
                <c:pt idx="649">
                  <c:v>21.63750267</c:v>
                </c:pt>
                <c:pt idx="650">
                  <c:v>21.68245697</c:v>
                </c:pt>
                <c:pt idx="651">
                  <c:v>21.727446794999999</c:v>
                </c:pt>
                <c:pt idx="652">
                  <c:v>21.777436018</c:v>
                </c:pt>
                <c:pt idx="653">
                  <c:v>21.777436018</c:v>
                </c:pt>
                <c:pt idx="654">
                  <c:v>21.817426919999999</c:v>
                </c:pt>
                <c:pt idx="655">
                  <c:v>21.867414712999999</c:v>
                </c:pt>
                <c:pt idx="656">
                  <c:v>21.917404175000001</c:v>
                </c:pt>
                <c:pt idx="657">
                  <c:v>21.917404175000001</c:v>
                </c:pt>
                <c:pt idx="658">
                  <c:v>21.957396030999998</c:v>
                </c:pt>
                <c:pt idx="659">
                  <c:v>22.002384900999999</c:v>
                </c:pt>
                <c:pt idx="660">
                  <c:v>22.047374963999999</c:v>
                </c:pt>
                <c:pt idx="661">
                  <c:v>22.047374963999999</c:v>
                </c:pt>
                <c:pt idx="662">
                  <c:v>22.092365027</c:v>
                </c:pt>
                <c:pt idx="663">
                  <c:v>22.142354011999998</c:v>
                </c:pt>
                <c:pt idx="664">
                  <c:v>22.142354011999998</c:v>
                </c:pt>
                <c:pt idx="665">
                  <c:v>22.182344914000002</c:v>
                </c:pt>
                <c:pt idx="666">
                  <c:v>22.232333899</c:v>
                </c:pt>
                <c:pt idx="667">
                  <c:v>22.282322883999999</c:v>
                </c:pt>
                <c:pt idx="668">
                  <c:v>22.282322883999999</c:v>
                </c:pt>
                <c:pt idx="669">
                  <c:v>22.322313785999999</c:v>
                </c:pt>
                <c:pt idx="670">
                  <c:v>22.367303847999999</c:v>
                </c:pt>
                <c:pt idx="671">
                  <c:v>22.412293910999999</c:v>
                </c:pt>
                <c:pt idx="672">
                  <c:v>22.412293910999999</c:v>
                </c:pt>
                <c:pt idx="673">
                  <c:v>22.457283973999999</c:v>
                </c:pt>
                <c:pt idx="674">
                  <c:v>22.507272959000002</c:v>
                </c:pt>
                <c:pt idx="675">
                  <c:v>22.552263022000002</c:v>
                </c:pt>
                <c:pt idx="676">
                  <c:v>22.562260628000001</c:v>
                </c:pt>
                <c:pt idx="677">
                  <c:v>22.602252007000001</c:v>
                </c:pt>
                <c:pt idx="678">
                  <c:v>22.602252007000001</c:v>
                </c:pt>
                <c:pt idx="679">
                  <c:v>22.647241830999999</c:v>
                </c:pt>
                <c:pt idx="680">
                  <c:v>22.692124128</c:v>
                </c:pt>
                <c:pt idx="681">
                  <c:v>22.742112875</c:v>
                </c:pt>
                <c:pt idx="682">
                  <c:v>22.742112875</c:v>
                </c:pt>
                <c:pt idx="683">
                  <c:v>22.782104016000002</c:v>
                </c:pt>
                <c:pt idx="684">
                  <c:v>22.82709384</c:v>
                </c:pt>
                <c:pt idx="685">
                  <c:v>22.872082948999999</c:v>
                </c:pt>
                <c:pt idx="686">
                  <c:v>22.872082948999999</c:v>
                </c:pt>
                <c:pt idx="687">
                  <c:v>22.922072887999999</c:v>
                </c:pt>
                <c:pt idx="688">
                  <c:v>22.962064028</c:v>
                </c:pt>
                <c:pt idx="689">
                  <c:v>22.962064028</c:v>
                </c:pt>
                <c:pt idx="690">
                  <c:v>23.012052775000001</c:v>
                </c:pt>
                <c:pt idx="691">
                  <c:v>23.067039728000001</c:v>
                </c:pt>
                <c:pt idx="692">
                  <c:v>23.107031107000001</c:v>
                </c:pt>
                <c:pt idx="693">
                  <c:v>23.107031107000001</c:v>
                </c:pt>
                <c:pt idx="694">
                  <c:v>23.152020693000001</c:v>
                </c:pt>
                <c:pt idx="695">
                  <c:v>23.202026606</c:v>
                </c:pt>
                <c:pt idx="696">
                  <c:v>23.242017508</c:v>
                </c:pt>
                <c:pt idx="697">
                  <c:v>23.242017508</c:v>
                </c:pt>
                <c:pt idx="698">
                  <c:v>23.28700757</c:v>
                </c:pt>
                <c:pt idx="699">
                  <c:v>23.331997633</c:v>
                </c:pt>
                <c:pt idx="700">
                  <c:v>23.376987456999998</c:v>
                </c:pt>
                <c:pt idx="701">
                  <c:v>23.381986617999999</c:v>
                </c:pt>
                <c:pt idx="702">
                  <c:v>23.426976680999999</c:v>
                </c:pt>
                <c:pt idx="703">
                  <c:v>23.476965666000002</c:v>
                </c:pt>
                <c:pt idx="704">
                  <c:v>23.476965666000002</c:v>
                </c:pt>
                <c:pt idx="705">
                  <c:v>23.516956568000001</c:v>
                </c:pt>
                <c:pt idx="706">
                  <c:v>23.561946631000001</c:v>
                </c:pt>
                <c:pt idx="707">
                  <c:v>23.611935616</c:v>
                </c:pt>
                <c:pt idx="708">
                  <c:v>23.611935616</c:v>
                </c:pt>
                <c:pt idx="709">
                  <c:v>23.666917562999998</c:v>
                </c:pt>
                <c:pt idx="710">
                  <c:v>23.706908465000001</c:v>
                </c:pt>
                <c:pt idx="711">
                  <c:v>23.706908465000001</c:v>
                </c:pt>
                <c:pt idx="712">
                  <c:v>23.746899367000001</c:v>
                </c:pt>
                <c:pt idx="713">
                  <c:v>23.791889429000001</c:v>
                </c:pt>
                <c:pt idx="714">
                  <c:v>23.836879492000001</c:v>
                </c:pt>
                <c:pt idx="715">
                  <c:v>23.881869316</c:v>
                </c:pt>
                <c:pt idx="716">
                  <c:v>23.881869316</c:v>
                </c:pt>
                <c:pt idx="717">
                  <c:v>23.926859379</c:v>
                </c:pt>
                <c:pt idx="718">
                  <c:v>23.971849442</c:v>
                </c:pt>
                <c:pt idx="719">
                  <c:v>24.016839504</c:v>
                </c:pt>
                <c:pt idx="720">
                  <c:v>24.021838426999999</c:v>
                </c:pt>
                <c:pt idx="721">
                  <c:v>24.061829567</c:v>
                </c:pt>
                <c:pt idx="722">
                  <c:v>24.106819390999998</c:v>
                </c:pt>
                <c:pt idx="723">
                  <c:v>24.106819390999998</c:v>
                </c:pt>
                <c:pt idx="724">
                  <c:v>24.151809216</c:v>
                </c:pt>
                <c:pt idx="725">
                  <c:v>24.201802731000001</c:v>
                </c:pt>
                <c:pt idx="726">
                  <c:v>24.246792793000001</c:v>
                </c:pt>
                <c:pt idx="727">
                  <c:v>24.246792793000001</c:v>
                </c:pt>
                <c:pt idx="728">
                  <c:v>24.291782617999999</c:v>
                </c:pt>
                <c:pt idx="729">
                  <c:v>24.341772079999998</c:v>
                </c:pt>
                <c:pt idx="730">
                  <c:v>24.381762742999999</c:v>
                </c:pt>
                <c:pt idx="731">
                  <c:v>24.381762742999999</c:v>
                </c:pt>
                <c:pt idx="732">
                  <c:v>24.426753044000002</c:v>
                </c:pt>
                <c:pt idx="733">
                  <c:v>24.471742869</c:v>
                </c:pt>
                <c:pt idx="734">
                  <c:v>24.471742869</c:v>
                </c:pt>
                <c:pt idx="735">
                  <c:v>24.521731615</c:v>
                </c:pt>
                <c:pt idx="736">
                  <c:v>24.561722756000002</c:v>
                </c:pt>
                <c:pt idx="737">
                  <c:v>24.60671258</c:v>
                </c:pt>
                <c:pt idx="738">
                  <c:v>24.60671258</c:v>
                </c:pt>
                <c:pt idx="739">
                  <c:v>24.651702880999999</c:v>
                </c:pt>
                <c:pt idx="740">
                  <c:v>24.701636790999999</c:v>
                </c:pt>
                <c:pt idx="741">
                  <c:v>24.741627693000002</c:v>
                </c:pt>
                <c:pt idx="742">
                  <c:v>24.741627693000002</c:v>
                </c:pt>
                <c:pt idx="743">
                  <c:v>24.786617755999998</c:v>
                </c:pt>
                <c:pt idx="744">
                  <c:v>24.83160758</c:v>
                </c:pt>
                <c:pt idx="745">
                  <c:v>24.876597643</c:v>
                </c:pt>
                <c:pt idx="746">
                  <c:v>24.881596564999999</c:v>
                </c:pt>
                <c:pt idx="747">
                  <c:v>24.926586627999999</c:v>
                </c:pt>
                <c:pt idx="748">
                  <c:v>24.971576690999999</c:v>
                </c:pt>
                <c:pt idx="749">
                  <c:v>24.971576690999999</c:v>
                </c:pt>
                <c:pt idx="750">
                  <c:v>25.021565914</c:v>
                </c:pt>
                <c:pt idx="751">
                  <c:v>25.066555738999998</c:v>
                </c:pt>
                <c:pt idx="752">
                  <c:v>25.066555738999998</c:v>
                </c:pt>
                <c:pt idx="753">
                  <c:v>25.111545563</c:v>
                </c:pt>
                <c:pt idx="754">
                  <c:v>25.156535626</c:v>
                </c:pt>
                <c:pt idx="755">
                  <c:v>25.201603650999999</c:v>
                </c:pt>
                <c:pt idx="756">
                  <c:v>25.201603650999999</c:v>
                </c:pt>
                <c:pt idx="757">
                  <c:v>25.246593952000001</c:v>
                </c:pt>
                <c:pt idx="758">
                  <c:v>25.291583777</c:v>
                </c:pt>
                <c:pt idx="759">
                  <c:v>25.341572761999998</c:v>
                </c:pt>
                <c:pt idx="760">
                  <c:v>25.381563664000002</c:v>
                </c:pt>
                <c:pt idx="761">
                  <c:v>25.381563664000002</c:v>
                </c:pt>
                <c:pt idx="762">
                  <c:v>25.426553726000002</c:v>
                </c:pt>
                <c:pt idx="763">
                  <c:v>25.471544027</c:v>
                </c:pt>
                <c:pt idx="764">
                  <c:v>25.471544027</c:v>
                </c:pt>
                <c:pt idx="765">
                  <c:v>25.516533851999998</c:v>
                </c:pt>
                <c:pt idx="766">
                  <c:v>25.566522597999999</c:v>
                </c:pt>
                <c:pt idx="767">
                  <c:v>25.601514816000002</c:v>
                </c:pt>
                <c:pt idx="768">
                  <c:v>25.601514816000002</c:v>
                </c:pt>
                <c:pt idx="769">
                  <c:v>25.656502962000001</c:v>
                </c:pt>
                <c:pt idx="770">
                  <c:v>25.711490869999999</c:v>
                </c:pt>
                <c:pt idx="771">
                  <c:v>25.711490869999999</c:v>
                </c:pt>
                <c:pt idx="772">
                  <c:v>25.751481772000002</c:v>
                </c:pt>
                <c:pt idx="773">
                  <c:v>25.791472674000001</c:v>
                </c:pt>
                <c:pt idx="774">
                  <c:v>25.841461896999999</c:v>
                </c:pt>
                <c:pt idx="775">
                  <c:v>25.841461896999999</c:v>
                </c:pt>
                <c:pt idx="776">
                  <c:v>25.896449089000001</c:v>
                </c:pt>
                <c:pt idx="777">
                  <c:v>25.936440945000001</c:v>
                </c:pt>
                <c:pt idx="778">
                  <c:v>25.936440945000001</c:v>
                </c:pt>
                <c:pt idx="779">
                  <c:v>25.981431008000001</c:v>
                </c:pt>
                <c:pt idx="780">
                  <c:v>26.031419754000002</c:v>
                </c:pt>
                <c:pt idx="781">
                  <c:v>26.076409578</c:v>
                </c:pt>
                <c:pt idx="782">
                  <c:v>26.086406707999998</c:v>
                </c:pt>
                <c:pt idx="783">
                  <c:v>26.126399039999999</c:v>
                </c:pt>
                <c:pt idx="784">
                  <c:v>26.171388625999999</c:v>
                </c:pt>
                <c:pt idx="785">
                  <c:v>26.171388625999999</c:v>
                </c:pt>
                <c:pt idx="786">
                  <c:v>26.216378688999999</c:v>
                </c:pt>
                <c:pt idx="787">
                  <c:v>26.266366958999999</c:v>
                </c:pt>
                <c:pt idx="788">
                  <c:v>26.306358813999999</c:v>
                </c:pt>
                <c:pt idx="789">
                  <c:v>26.306358813999999</c:v>
                </c:pt>
                <c:pt idx="790">
                  <c:v>26.356347561</c:v>
                </c:pt>
                <c:pt idx="791">
                  <c:v>26.411334752999998</c:v>
                </c:pt>
                <c:pt idx="792">
                  <c:v>26.411334752999998</c:v>
                </c:pt>
                <c:pt idx="793">
                  <c:v>26.451326847000001</c:v>
                </c:pt>
                <c:pt idx="794">
                  <c:v>26.496315718000002</c:v>
                </c:pt>
                <c:pt idx="795">
                  <c:v>26.546304940999999</c:v>
                </c:pt>
                <c:pt idx="796">
                  <c:v>26.546304940999999</c:v>
                </c:pt>
                <c:pt idx="797">
                  <c:v>26.586296796999999</c:v>
                </c:pt>
                <c:pt idx="798">
                  <c:v>26.636285782000002</c:v>
                </c:pt>
                <c:pt idx="799">
                  <c:v>26.636285782000002</c:v>
                </c:pt>
                <c:pt idx="800">
                  <c:v>26.686208486999998</c:v>
                </c:pt>
                <c:pt idx="801">
                  <c:v>26.726200341999998</c:v>
                </c:pt>
                <c:pt idx="802">
                  <c:v>26.771190643000001</c:v>
                </c:pt>
                <c:pt idx="803">
                  <c:v>26.816180706000001</c:v>
                </c:pt>
                <c:pt idx="804">
                  <c:v>26.816180706000001</c:v>
                </c:pt>
                <c:pt idx="805">
                  <c:v>26.861170769000001</c:v>
                </c:pt>
                <c:pt idx="806">
                  <c:v>26.861170769000001</c:v>
                </c:pt>
                <c:pt idx="807">
                  <c:v>26.911159516000001</c:v>
                </c:pt>
                <c:pt idx="808">
                  <c:v>26.961148501</c:v>
                </c:pt>
                <c:pt idx="809">
                  <c:v>27.001139641000002</c:v>
                </c:pt>
                <c:pt idx="810">
                  <c:v>27.046129465</c:v>
                </c:pt>
                <c:pt idx="811">
                  <c:v>27.046129465</c:v>
                </c:pt>
                <c:pt idx="812">
                  <c:v>27.091119290000002</c:v>
                </c:pt>
                <c:pt idx="813">
                  <c:v>27.136109351999998</c:v>
                </c:pt>
                <c:pt idx="814">
                  <c:v>27.136109351999998</c:v>
                </c:pt>
                <c:pt idx="815">
                  <c:v>27.186043738999999</c:v>
                </c:pt>
                <c:pt idx="816">
                  <c:v>27.231033801999999</c:v>
                </c:pt>
                <c:pt idx="817">
                  <c:v>27.276023626000001</c:v>
                </c:pt>
                <c:pt idx="818">
                  <c:v>27.276023626000001</c:v>
                </c:pt>
                <c:pt idx="819">
                  <c:v>27.321013927999999</c:v>
                </c:pt>
                <c:pt idx="820">
                  <c:v>27.371002674</c:v>
                </c:pt>
                <c:pt idx="821">
                  <c:v>27.371002674</c:v>
                </c:pt>
                <c:pt idx="822">
                  <c:v>27.425989865999998</c:v>
                </c:pt>
                <c:pt idx="823">
                  <c:v>27.465981721999999</c:v>
                </c:pt>
                <c:pt idx="824">
                  <c:v>27.515970707000001</c:v>
                </c:pt>
                <c:pt idx="825">
                  <c:v>27.515970707000001</c:v>
                </c:pt>
                <c:pt idx="826">
                  <c:v>27.565959692</c:v>
                </c:pt>
                <c:pt idx="827">
                  <c:v>27.605950833000001</c:v>
                </c:pt>
                <c:pt idx="828">
                  <c:v>27.605950833000001</c:v>
                </c:pt>
                <c:pt idx="829">
                  <c:v>27.655939818</c:v>
                </c:pt>
                <c:pt idx="830">
                  <c:v>27.705905676</c:v>
                </c:pt>
                <c:pt idx="831">
                  <c:v>27.705905676</c:v>
                </c:pt>
                <c:pt idx="832">
                  <c:v>27.750895739000001</c:v>
                </c:pt>
                <c:pt idx="833">
                  <c:v>27.795885801000001</c:v>
                </c:pt>
                <c:pt idx="834">
                  <c:v>27.845874787</c:v>
                </c:pt>
                <c:pt idx="835">
                  <c:v>27.845874787</c:v>
                </c:pt>
                <c:pt idx="836">
                  <c:v>27.890864849</c:v>
                </c:pt>
                <c:pt idx="837">
                  <c:v>27.935854674000002</c:v>
                </c:pt>
                <c:pt idx="838">
                  <c:v>27.935854674000002</c:v>
                </c:pt>
                <c:pt idx="839">
                  <c:v>27.980844736000002</c:v>
                </c:pt>
                <c:pt idx="840">
                  <c:v>28.025834798999998</c:v>
                </c:pt>
                <c:pt idx="841">
                  <c:v>28.075823784000001</c:v>
                </c:pt>
                <c:pt idx="842">
                  <c:v>28.075823784000001</c:v>
                </c:pt>
                <c:pt idx="843">
                  <c:v>28.125812531000001</c:v>
                </c:pt>
                <c:pt idx="844">
                  <c:v>28.165803670999999</c:v>
                </c:pt>
                <c:pt idx="845">
                  <c:v>28.210793495000001</c:v>
                </c:pt>
                <c:pt idx="846">
                  <c:v>28.210793495000001</c:v>
                </c:pt>
                <c:pt idx="847">
                  <c:v>28.255783795999999</c:v>
                </c:pt>
                <c:pt idx="848">
                  <c:v>28.305772781999998</c:v>
                </c:pt>
                <c:pt idx="849">
                  <c:v>28.305772781999998</c:v>
                </c:pt>
                <c:pt idx="850">
                  <c:v>28.360760688999999</c:v>
                </c:pt>
                <c:pt idx="851">
                  <c:v>28.400751829000001</c:v>
                </c:pt>
                <c:pt idx="852">
                  <c:v>28.400751829000001</c:v>
                </c:pt>
                <c:pt idx="853">
                  <c:v>28.445741653999999</c:v>
                </c:pt>
                <c:pt idx="854">
                  <c:v>28.490731715999999</c:v>
                </c:pt>
                <c:pt idx="855">
                  <c:v>28.535721778999999</c:v>
                </c:pt>
                <c:pt idx="856">
                  <c:v>28.580711603000001</c:v>
                </c:pt>
                <c:pt idx="857">
                  <c:v>28.585710764000002</c:v>
                </c:pt>
                <c:pt idx="858">
                  <c:v>28.630700588</c:v>
                </c:pt>
                <c:pt idx="859">
                  <c:v>28.675709962999999</c:v>
                </c:pt>
                <c:pt idx="860">
                  <c:v>28.675709962999999</c:v>
                </c:pt>
                <c:pt idx="861">
                  <c:v>28.720700264000001</c:v>
                </c:pt>
                <c:pt idx="862">
                  <c:v>28.770689249</c:v>
                </c:pt>
                <c:pt idx="863">
                  <c:v>28.815679312</c:v>
                </c:pt>
                <c:pt idx="864">
                  <c:v>28.825677157000001</c:v>
                </c:pt>
                <c:pt idx="865">
                  <c:v>28.865668296999999</c:v>
                </c:pt>
                <c:pt idx="866">
                  <c:v>28.865668296999999</c:v>
                </c:pt>
                <c:pt idx="867">
                  <c:v>28.915657044</c:v>
                </c:pt>
                <c:pt idx="868">
                  <c:v>28.965646267</c:v>
                </c:pt>
                <c:pt idx="869">
                  <c:v>29.005637169</c:v>
                </c:pt>
                <c:pt idx="870">
                  <c:v>29.005637169</c:v>
                </c:pt>
                <c:pt idx="871">
                  <c:v>29.050627232</c:v>
                </c:pt>
                <c:pt idx="872">
                  <c:v>29.095617294</c:v>
                </c:pt>
                <c:pt idx="873">
                  <c:v>29.145606279999999</c:v>
                </c:pt>
                <c:pt idx="874">
                  <c:v>29.145606279999999</c:v>
                </c:pt>
                <c:pt idx="875">
                  <c:v>29.185590266999998</c:v>
                </c:pt>
                <c:pt idx="876">
                  <c:v>29.230580568000001</c:v>
                </c:pt>
                <c:pt idx="877">
                  <c:v>29.275570631000001</c:v>
                </c:pt>
                <c:pt idx="878">
                  <c:v>29.275570631000001</c:v>
                </c:pt>
                <c:pt idx="879">
                  <c:v>29.325559378000001</c:v>
                </c:pt>
                <c:pt idx="880">
                  <c:v>29.370549679</c:v>
                </c:pt>
                <c:pt idx="881">
                  <c:v>29.370549679</c:v>
                </c:pt>
                <c:pt idx="882">
                  <c:v>29.420538663999999</c:v>
                </c:pt>
                <c:pt idx="883">
                  <c:v>29.470527649000001</c:v>
                </c:pt>
                <c:pt idx="884">
                  <c:v>29.470527649000001</c:v>
                </c:pt>
                <c:pt idx="885">
                  <c:v>29.510519265999999</c:v>
                </c:pt>
                <c:pt idx="886">
                  <c:v>29.555509567000001</c:v>
                </c:pt>
                <c:pt idx="887">
                  <c:v>29.605498552</c:v>
                </c:pt>
                <c:pt idx="888">
                  <c:v>29.605498552</c:v>
                </c:pt>
                <c:pt idx="889">
                  <c:v>29.650488615</c:v>
                </c:pt>
                <c:pt idx="890">
                  <c:v>29.695409298000001</c:v>
                </c:pt>
                <c:pt idx="891">
                  <c:v>29.740399121999999</c:v>
                </c:pt>
                <c:pt idx="892">
                  <c:v>29.740399121999999</c:v>
                </c:pt>
                <c:pt idx="893">
                  <c:v>29.790388106999998</c:v>
                </c:pt>
                <c:pt idx="894">
                  <c:v>29.830379248</c:v>
                </c:pt>
                <c:pt idx="895">
                  <c:v>29.875369072000002</c:v>
                </c:pt>
                <c:pt idx="896">
                  <c:v>29.875369072000002</c:v>
                </c:pt>
                <c:pt idx="897">
                  <c:v>29.920359135000002</c:v>
                </c:pt>
                <c:pt idx="898">
                  <c:v>29.970348120000001</c:v>
                </c:pt>
                <c:pt idx="899">
                  <c:v>29.970348120000001</c:v>
                </c:pt>
                <c:pt idx="900">
                  <c:v>30.010339022</c:v>
                </c:pt>
                <c:pt idx="901">
                  <c:v>30.060328245000001</c:v>
                </c:pt>
                <c:pt idx="902">
                  <c:v>30.11031723</c:v>
                </c:pt>
                <c:pt idx="903">
                  <c:v>30.11031723</c:v>
                </c:pt>
                <c:pt idx="904">
                  <c:v>30.150308131999999</c:v>
                </c:pt>
                <c:pt idx="905">
                  <c:v>30.200361489999999</c:v>
                </c:pt>
                <c:pt idx="906">
                  <c:v>30.245351552999999</c:v>
                </c:pt>
                <c:pt idx="907">
                  <c:v>30.255349635999998</c:v>
                </c:pt>
                <c:pt idx="908">
                  <c:v>30.295340538000001</c:v>
                </c:pt>
                <c:pt idx="909">
                  <c:v>30.340330601000002</c:v>
                </c:pt>
                <c:pt idx="910">
                  <c:v>30.340330601000002</c:v>
                </c:pt>
                <c:pt idx="911">
                  <c:v>30.390319823999999</c:v>
                </c:pt>
                <c:pt idx="912">
                  <c:v>30.430310725999998</c:v>
                </c:pt>
                <c:pt idx="913">
                  <c:v>30.475301742999999</c:v>
                </c:pt>
                <c:pt idx="914">
                  <c:v>30.475301742999999</c:v>
                </c:pt>
                <c:pt idx="915">
                  <c:v>30.520291804999999</c:v>
                </c:pt>
                <c:pt idx="916">
                  <c:v>30.570280552</c:v>
                </c:pt>
                <c:pt idx="917">
                  <c:v>30.610271453999999</c:v>
                </c:pt>
                <c:pt idx="918">
                  <c:v>30.610271453999999</c:v>
                </c:pt>
                <c:pt idx="919">
                  <c:v>30.660260677</c:v>
                </c:pt>
                <c:pt idx="920">
                  <c:v>30.710249424000001</c:v>
                </c:pt>
                <c:pt idx="921">
                  <c:v>30.710249424000001</c:v>
                </c:pt>
                <c:pt idx="922">
                  <c:v>30.755239487000001</c:v>
                </c:pt>
                <c:pt idx="923">
                  <c:v>30.805228710000002</c:v>
                </c:pt>
                <c:pt idx="924">
                  <c:v>30.845219612000001</c:v>
                </c:pt>
                <c:pt idx="925">
                  <c:v>30.845219612000001</c:v>
                </c:pt>
                <c:pt idx="926">
                  <c:v>30.895208597</c:v>
                </c:pt>
                <c:pt idx="927">
                  <c:v>30.945197821000001</c:v>
                </c:pt>
                <c:pt idx="928">
                  <c:v>30.950196505000001</c:v>
                </c:pt>
                <c:pt idx="929">
                  <c:v>30.990187407000001</c:v>
                </c:pt>
                <c:pt idx="930">
                  <c:v>31.035177469000001</c:v>
                </c:pt>
                <c:pt idx="931">
                  <c:v>31.080167532000001</c:v>
                </c:pt>
                <c:pt idx="932">
                  <c:v>31.080167532000001</c:v>
                </c:pt>
                <c:pt idx="933">
                  <c:v>31.125157832999999</c:v>
                </c:pt>
                <c:pt idx="934">
                  <c:v>31.170147658000001</c:v>
                </c:pt>
                <c:pt idx="935">
                  <c:v>31.170147658000001</c:v>
                </c:pt>
                <c:pt idx="936">
                  <c:v>31.215034962000001</c:v>
                </c:pt>
                <c:pt idx="937">
                  <c:v>31.260025978000002</c:v>
                </c:pt>
                <c:pt idx="938">
                  <c:v>31.310014248000002</c:v>
                </c:pt>
                <c:pt idx="939">
                  <c:v>31.310014248000002</c:v>
                </c:pt>
                <c:pt idx="940">
                  <c:v>31.350005865</c:v>
                </c:pt>
                <c:pt idx="941">
                  <c:v>31.394996165999999</c:v>
                </c:pt>
                <c:pt idx="942">
                  <c:v>31.439985991</c:v>
                </c:pt>
                <c:pt idx="943">
                  <c:v>31.484976053</c:v>
                </c:pt>
                <c:pt idx="944">
                  <c:v>31.489974975999999</c:v>
                </c:pt>
                <c:pt idx="945">
                  <c:v>31.529965877999999</c:v>
                </c:pt>
                <c:pt idx="946">
                  <c:v>31.574955702</c:v>
                </c:pt>
                <c:pt idx="947">
                  <c:v>31.574955702</c:v>
                </c:pt>
                <c:pt idx="948">
                  <c:v>31.619946002999999</c:v>
                </c:pt>
                <c:pt idx="949">
                  <c:v>31.669934988000001</c:v>
                </c:pt>
                <c:pt idx="950">
                  <c:v>31.70992446</c:v>
                </c:pt>
                <c:pt idx="951">
                  <c:v>31.70992446</c:v>
                </c:pt>
                <c:pt idx="952">
                  <c:v>31.754914284000002</c:v>
                </c:pt>
                <c:pt idx="953">
                  <c:v>31.799905299999999</c:v>
                </c:pt>
                <c:pt idx="954">
                  <c:v>31.849894524</c:v>
                </c:pt>
                <c:pt idx="955">
                  <c:v>31.849894524</c:v>
                </c:pt>
                <c:pt idx="956">
                  <c:v>31.894883632999999</c:v>
                </c:pt>
                <c:pt idx="957">
                  <c:v>31.939874411000002</c:v>
                </c:pt>
                <c:pt idx="958">
                  <c:v>31.939874411000002</c:v>
                </c:pt>
                <c:pt idx="959">
                  <c:v>31.984864235</c:v>
                </c:pt>
                <c:pt idx="960">
                  <c:v>32.034853458999997</c:v>
                </c:pt>
                <c:pt idx="961">
                  <c:v>32.084842205000001</c:v>
                </c:pt>
                <c:pt idx="962">
                  <c:v>32.089841604</c:v>
                </c:pt>
                <c:pt idx="963">
                  <c:v>32.129832506</c:v>
                </c:pt>
                <c:pt idx="964">
                  <c:v>32.129832506</c:v>
                </c:pt>
                <c:pt idx="965">
                  <c:v>32.179840325999997</c:v>
                </c:pt>
                <c:pt idx="966">
                  <c:v>32.234828471999997</c:v>
                </c:pt>
                <c:pt idx="967">
                  <c:v>32.274819374000003</c:v>
                </c:pt>
                <c:pt idx="968">
                  <c:v>32.274819374000003</c:v>
                </c:pt>
                <c:pt idx="969">
                  <c:v>32.319809437000004</c:v>
                </c:pt>
                <c:pt idx="970">
                  <c:v>32.364799261000002</c:v>
                </c:pt>
                <c:pt idx="971">
                  <c:v>32.409789324000002</c:v>
                </c:pt>
                <c:pt idx="972">
                  <c:v>32.409789324000002</c:v>
                </c:pt>
                <c:pt idx="973">
                  <c:v>32.454779625</c:v>
                </c:pt>
                <c:pt idx="974">
                  <c:v>32.499769448999999</c:v>
                </c:pt>
                <c:pt idx="975">
                  <c:v>32.544759274</c:v>
                </c:pt>
                <c:pt idx="976">
                  <c:v>32.544759274</c:v>
                </c:pt>
                <c:pt idx="977">
                  <c:v>32.594748496999998</c:v>
                </c:pt>
                <c:pt idx="978">
                  <c:v>32.644737243999998</c:v>
                </c:pt>
                <c:pt idx="979">
                  <c:v>32.649736404999999</c:v>
                </c:pt>
                <c:pt idx="980">
                  <c:v>32.689656735</c:v>
                </c:pt>
                <c:pt idx="981">
                  <c:v>32.739645719999999</c:v>
                </c:pt>
                <c:pt idx="982">
                  <c:v>32.739645719999999</c:v>
                </c:pt>
                <c:pt idx="983">
                  <c:v>32.789634704999997</c:v>
                </c:pt>
                <c:pt idx="984">
                  <c:v>32.834624529000003</c:v>
                </c:pt>
                <c:pt idx="985">
                  <c:v>32.834624529000003</c:v>
                </c:pt>
                <c:pt idx="986">
                  <c:v>32.879614830000001</c:v>
                </c:pt>
                <c:pt idx="987">
                  <c:v>32.929603815</c:v>
                </c:pt>
                <c:pt idx="988">
                  <c:v>32.969594717</c:v>
                </c:pt>
                <c:pt idx="989">
                  <c:v>32.969594717</c:v>
                </c:pt>
                <c:pt idx="990">
                  <c:v>33.01458478</c:v>
                </c:pt>
                <c:pt idx="991">
                  <c:v>33.059574603999998</c:v>
                </c:pt>
                <c:pt idx="992">
                  <c:v>33.104564904999997</c:v>
                </c:pt>
                <c:pt idx="993">
                  <c:v>33.104564904999997</c:v>
                </c:pt>
                <c:pt idx="994">
                  <c:v>33.154553651999997</c:v>
                </c:pt>
                <c:pt idx="995">
                  <c:v>33.209515572000001</c:v>
                </c:pt>
                <c:pt idx="996">
                  <c:v>33.209515572000001</c:v>
                </c:pt>
                <c:pt idx="997">
                  <c:v>33.249507666</c:v>
                </c:pt>
                <c:pt idx="998">
                  <c:v>33.294497489999998</c:v>
                </c:pt>
                <c:pt idx="999">
                  <c:v>33.339487552999998</c:v>
                </c:pt>
                <c:pt idx="1000">
                  <c:v>33.339487552999998</c:v>
                </c:pt>
                <c:pt idx="1001">
                  <c:v>33.384477615999998</c:v>
                </c:pt>
                <c:pt idx="1002">
                  <c:v>33.434466600999997</c:v>
                </c:pt>
                <c:pt idx="1003">
                  <c:v>33.474457741000002</c:v>
                </c:pt>
                <c:pt idx="1004">
                  <c:v>33.474457741000002</c:v>
                </c:pt>
                <c:pt idx="1005">
                  <c:v>33.519447804000002</c:v>
                </c:pt>
                <c:pt idx="1006">
                  <c:v>33.569436549999999</c:v>
                </c:pt>
                <c:pt idx="1007">
                  <c:v>33.614426850999997</c:v>
                </c:pt>
                <c:pt idx="1008">
                  <c:v>33.614426850999997</c:v>
                </c:pt>
                <c:pt idx="1009">
                  <c:v>33.659416675999999</c:v>
                </c:pt>
                <c:pt idx="1010">
                  <c:v>33.704411983999996</c:v>
                </c:pt>
                <c:pt idx="1011">
                  <c:v>33.749401570000003</c:v>
                </c:pt>
                <c:pt idx="1012">
                  <c:v>33.75440073</c:v>
                </c:pt>
                <c:pt idx="1013">
                  <c:v>33.794392586000001</c:v>
                </c:pt>
                <c:pt idx="1014">
                  <c:v>33.839382649000001</c:v>
                </c:pt>
                <c:pt idx="1015">
                  <c:v>33.839382649000001</c:v>
                </c:pt>
                <c:pt idx="1016">
                  <c:v>33.884372710999997</c:v>
                </c:pt>
                <c:pt idx="1017">
                  <c:v>33.934361934999998</c:v>
                </c:pt>
                <c:pt idx="1018">
                  <c:v>33.934361934999998</c:v>
                </c:pt>
                <c:pt idx="1019">
                  <c:v>33.979351520999998</c:v>
                </c:pt>
                <c:pt idx="1020">
                  <c:v>34.024341583000002</c:v>
                </c:pt>
                <c:pt idx="1021">
                  <c:v>34.074330807000003</c:v>
                </c:pt>
                <c:pt idx="1022">
                  <c:v>34.074330807000003</c:v>
                </c:pt>
                <c:pt idx="1023">
                  <c:v>34.114321709000002</c:v>
                </c:pt>
                <c:pt idx="1024">
                  <c:v>34.159311772000002</c:v>
                </c:pt>
                <c:pt idx="1025">
                  <c:v>34.209337472999998</c:v>
                </c:pt>
                <c:pt idx="1026">
                  <c:v>34.209337472999998</c:v>
                </c:pt>
                <c:pt idx="1027">
                  <c:v>34.249328374999997</c:v>
                </c:pt>
                <c:pt idx="1028">
                  <c:v>34.294318437999998</c:v>
                </c:pt>
                <c:pt idx="1029">
                  <c:v>34.339308500000001</c:v>
                </c:pt>
                <c:pt idx="1030">
                  <c:v>34.339308500000001</c:v>
                </c:pt>
                <c:pt idx="1031">
                  <c:v>34.384298563000002</c:v>
                </c:pt>
                <c:pt idx="1032">
                  <c:v>34.429288626000002</c:v>
                </c:pt>
                <c:pt idx="1033">
                  <c:v>34.47427845</c:v>
                </c:pt>
                <c:pt idx="1034">
                  <c:v>34.47427845</c:v>
                </c:pt>
                <c:pt idx="1035">
                  <c:v>34.519268513</c:v>
                </c:pt>
                <c:pt idx="1036">
                  <c:v>34.564258576</c:v>
                </c:pt>
                <c:pt idx="1037">
                  <c:v>34.609249830000003</c:v>
                </c:pt>
                <c:pt idx="1038">
                  <c:v>34.609249830000003</c:v>
                </c:pt>
                <c:pt idx="1039">
                  <c:v>34.659238577000004</c:v>
                </c:pt>
                <c:pt idx="1040">
                  <c:v>34.714164496000002</c:v>
                </c:pt>
                <c:pt idx="1041">
                  <c:v>34.714164496000002</c:v>
                </c:pt>
                <c:pt idx="1042">
                  <c:v>34.754155636</c:v>
                </c:pt>
                <c:pt idx="1043">
                  <c:v>34.799145459999998</c:v>
                </c:pt>
                <c:pt idx="1044">
                  <c:v>34.844135522999998</c:v>
                </c:pt>
                <c:pt idx="1045">
                  <c:v>34.844135522999998</c:v>
                </c:pt>
                <c:pt idx="1046">
                  <c:v>34.889125585999999</c:v>
                </c:pt>
                <c:pt idx="1047">
                  <c:v>34.939114570999998</c:v>
                </c:pt>
                <c:pt idx="1048">
                  <c:v>34.939114570999998</c:v>
                </c:pt>
                <c:pt idx="1049">
                  <c:v>34.994102478000002</c:v>
                </c:pt>
                <c:pt idx="1050">
                  <c:v>35.034093857000002</c:v>
                </c:pt>
                <c:pt idx="1051">
                  <c:v>35.034093857000002</c:v>
                </c:pt>
                <c:pt idx="1052">
                  <c:v>35.084082604000002</c:v>
                </c:pt>
                <c:pt idx="1053">
                  <c:v>35.134071589000001</c:v>
                </c:pt>
                <c:pt idx="1054">
                  <c:v>35.174062728999999</c:v>
                </c:pt>
                <c:pt idx="1055">
                  <c:v>35.174062728999999</c:v>
                </c:pt>
                <c:pt idx="1056">
                  <c:v>35.219030142000001</c:v>
                </c:pt>
                <c:pt idx="1057">
                  <c:v>35.264019965999999</c:v>
                </c:pt>
                <c:pt idx="1058">
                  <c:v>35.314008950999998</c:v>
                </c:pt>
                <c:pt idx="1059">
                  <c:v>35.314008950999998</c:v>
                </c:pt>
                <c:pt idx="1060">
                  <c:v>35.354000092</c:v>
                </c:pt>
                <c:pt idx="1061">
                  <c:v>35.398989915999998</c:v>
                </c:pt>
                <c:pt idx="1062">
                  <c:v>35.443980216999996</c:v>
                </c:pt>
                <c:pt idx="1063">
                  <c:v>35.443980216999996</c:v>
                </c:pt>
                <c:pt idx="1064">
                  <c:v>35.488970041000002</c:v>
                </c:pt>
                <c:pt idx="1065">
                  <c:v>35.538959026000001</c:v>
                </c:pt>
                <c:pt idx="1066">
                  <c:v>35.583950043000002</c:v>
                </c:pt>
                <c:pt idx="1067">
                  <c:v>35.593946934000002</c:v>
                </c:pt>
                <c:pt idx="1068">
                  <c:v>35.633939028</c:v>
                </c:pt>
                <c:pt idx="1069">
                  <c:v>35.633939028</c:v>
                </c:pt>
                <c:pt idx="1070">
                  <c:v>35.683928250999998</c:v>
                </c:pt>
                <c:pt idx="1071">
                  <c:v>35.733896016999999</c:v>
                </c:pt>
                <c:pt idx="1072">
                  <c:v>35.773886918999999</c:v>
                </c:pt>
                <c:pt idx="1073">
                  <c:v>35.773886918999999</c:v>
                </c:pt>
                <c:pt idx="1074">
                  <c:v>35.818876981999999</c:v>
                </c:pt>
                <c:pt idx="1075">
                  <c:v>35.863867044999999</c:v>
                </c:pt>
                <c:pt idx="1076">
                  <c:v>35.908856868999997</c:v>
                </c:pt>
                <c:pt idx="1077">
                  <c:v>35.908856868999997</c:v>
                </c:pt>
                <c:pt idx="1078">
                  <c:v>35.953848123999997</c:v>
                </c:pt>
                <c:pt idx="1079">
                  <c:v>35.998838186</c:v>
                </c:pt>
                <c:pt idx="1080">
                  <c:v>36.043828011000002</c:v>
                </c:pt>
                <c:pt idx="1081">
                  <c:v>36.043828011000002</c:v>
                </c:pt>
                <c:pt idx="1082">
                  <c:v>36.093816996000001</c:v>
                </c:pt>
                <c:pt idx="1083">
                  <c:v>36.133807898000001</c:v>
                </c:pt>
                <c:pt idx="1084">
                  <c:v>36.178798198999999</c:v>
                </c:pt>
                <c:pt idx="1085">
                  <c:v>36.178798198999999</c:v>
                </c:pt>
                <c:pt idx="1086">
                  <c:v>36.223753213999998</c:v>
                </c:pt>
                <c:pt idx="1087">
                  <c:v>36.273741960999999</c:v>
                </c:pt>
                <c:pt idx="1088">
                  <c:v>36.313733816000003</c:v>
                </c:pt>
                <c:pt idx="1089">
                  <c:v>36.313733816000003</c:v>
                </c:pt>
                <c:pt idx="1090">
                  <c:v>36.358723879000003</c:v>
                </c:pt>
                <c:pt idx="1091">
                  <c:v>36.403713942000003</c:v>
                </c:pt>
                <c:pt idx="1092">
                  <c:v>36.403713942000003</c:v>
                </c:pt>
                <c:pt idx="1093">
                  <c:v>36.453703165</c:v>
                </c:pt>
                <c:pt idx="1094">
                  <c:v>36.493694067</c:v>
                </c:pt>
                <c:pt idx="1095">
                  <c:v>36.53868413</c:v>
                </c:pt>
                <c:pt idx="1096">
                  <c:v>36.53868413</c:v>
                </c:pt>
                <c:pt idx="1097">
                  <c:v>36.583675145999997</c:v>
                </c:pt>
                <c:pt idx="1098">
                  <c:v>36.628664970999999</c:v>
                </c:pt>
                <c:pt idx="1099">
                  <c:v>36.678653955999998</c:v>
                </c:pt>
                <c:pt idx="1100">
                  <c:v>36.678653955999998</c:v>
                </c:pt>
                <c:pt idx="1101">
                  <c:v>36.733679056</c:v>
                </c:pt>
                <c:pt idx="1102">
                  <c:v>36.733679056</c:v>
                </c:pt>
                <c:pt idx="1103">
                  <c:v>36.778668881000002</c:v>
                </c:pt>
                <c:pt idx="1104">
                  <c:v>36.823658942999998</c:v>
                </c:pt>
                <c:pt idx="1105">
                  <c:v>36.868649005999998</c:v>
                </c:pt>
                <c:pt idx="1106">
                  <c:v>36.913638591999998</c:v>
                </c:pt>
                <c:pt idx="1107">
                  <c:v>36.913638591999998</c:v>
                </c:pt>
                <c:pt idx="1108">
                  <c:v>36.958628892999997</c:v>
                </c:pt>
                <c:pt idx="1109">
                  <c:v>37.003618955999997</c:v>
                </c:pt>
                <c:pt idx="1110">
                  <c:v>37.048609972000001</c:v>
                </c:pt>
                <c:pt idx="1111">
                  <c:v>37.053607702000001</c:v>
                </c:pt>
                <c:pt idx="1112">
                  <c:v>37.093599795999999</c:v>
                </c:pt>
                <c:pt idx="1113">
                  <c:v>37.138589859</c:v>
                </c:pt>
                <c:pt idx="1114">
                  <c:v>37.138589859</c:v>
                </c:pt>
                <c:pt idx="1115">
                  <c:v>37.183579922</c:v>
                </c:pt>
                <c:pt idx="1116">
                  <c:v>37.233528376000002</c:v>
                </c:pt>
                <c:pt idx="1117">
                  <c:v>37.273519516</c:v>
                </c:pt>
                <c:pt idx="1118">
                  <c:v>37.273519516</c:v>
                </c:pt>
                <c:pt idx="1119">
                  <c:v>37.318510533000001</c:v>
                </c:pt>
                <c:pt idx="1120">
                  <c:v>37.363500594999998</c:v>
                </c:pt>
                <c:pt idx="1121">
                  <c:v>37.408490180999998</c:v>
                </c:pt>
                <c:pt idx="1122">
                  <c:v>37.408490180999998</c:v>
                </c:pt>
                <c:pt idx="1123">
                  <c:v>37.458479404999999</c:v>
                </c:pt>
                <c:pt idx="1124">
                  <c:v>37.498470545000004</c:v>
                </c:pt>
                <c:pt idx="1125">
                  <c:v>37.543460369000002</c:v>
                </c:pt>
                <c:pt idx="1126">
                  <c:v>37.543460369000002</c:v>
                </c:pt>
                <c:pt idx="1127">
                  <c:v>37.588450432000002</c:v>
                </c:pt>
                <c:pt idx="1128">
                  <c:v>37.638439417000001</c:v>
                </c:pt>
                <c:pt idx="1129">
                  <c:v>37.638439417000001</c:v>
                </c:pt>
                <c:pt idx="1130">
                  <c:v>37.683429480000001</c:v>
                </c:pt>
                <c:pt idx="1131">
                  <c:v>37.733401776000001</c:v>
                </c:pt>
                <c:pt idx="1132">
                  <c:v>37.733401776000001</c:v>
                </c:pt>
                <c:pt idx="1133">
                  <c:v>37.778391837999997</c:v>
                </c:pt>
                <c:pt idx="1134">
                  <c:v>37.823382139000003</c:v>
                </c:pt>
                <c:pt idx="1135">
                  <c:v>37.868371963999998</c:v>
                </c:pt>
                <c:pt idx="1136">
                  <c:v>37.868371963999998</c:v>
                </c:pt>
                <c:pt idx="1137">
                  <c:v>37.918360948999997</c:v>
                </c:pt>
                <c:pt idx="1138">
                  <c:v>37.973348856000001</c:v>
                </c:pt>
                <c:pt idx="1139">
                  <c:v>37.973348856000001</c:v>
                </c:pt>
                <c:pt idx="1140">
                  <c:v>38.018338919000001</c:v>
                </c:pt>
                <c:pt idx="1141">
                  <c:v>38.063328743</c:v>
                </c:pt>
                <c:pt idx="1142">
                  <c:v>38.108319997999999</c:v>
                </c:pt>
                <c:pt idx="1143">
                  <c:v>38.108319997999999</c:v>
                </c:pt>
                <c:pt idx="1144">
                  <c:v>38.158307790999999</c:v>
                </c:pt>
                <c:pt idx="1145">
                  <c:v>38.208273888000001</c:v>
                </c:pt>
                <c:pt idx="1146">
                  <c:v>38.208273888000001</c:v>
                </c:pt>
                <c:pt idx="1147">
                  <c:v>38.258262873</c:v>
                </c:pt>
                <c:pt idx="1148">
                  <c:v>38.298254012999998</c:v>
                </c:pt>
                <c:pt idx="1149">
                  <c:v>38.343243837999999</c:v>
                </c:pt>
                <c:pt idx="1150">
                  <c:v>38.343243837999999</c:v>
                </c:pt>
                <c:pt idx="1151">
                  <c:v>38.388233900000003</c:v>
                </c:pt>
                <c:pt idx="1152">
                  <c:v>38.438222885000002</c:v>
                </c:pt>
                <c:pt idx="1153">
                  <c:v>38.478214979000001</c:v>
                </c:pt>
                <c:pt idx="1154">
                  <c:v>38.478214979000001</c:v>
                </c:pt>
                <c:pt idx="1155">
                  <c:v>38.523205042000001</c:v>
                </c:pt>
                <c:pt idx="1156">
                  <c:v>38.568194865999999</c:v>
                </c:pt>
                <c:pt idx="1157">
                  <c:v>38.613184928999999</c:v>
                </c:pt>
                <c:pt idx="1158">
                  <c:v>38.613184928999999</c:v>
                </c:pt>
                <c:pt idx="1159">
                  <c:v>38.663174153</c:v>
                </c:pt>
                <c:pt idx="1160">
                  <c:v>38.713168621000001</c:v>
                </c:pt>
                <c:pt idx="1161">
                  <c:v>38.713168621000001</c:v>
                </c:pt>
                <c:pt idx="1162">
                  <c:v>38.753159762000003</c:v>
                </c:pt>
                <c:pt idx="1163">
                  <c:v>38.798149586000001</c:v>
                </c:pt>
                <c:pt idx="1164">
                  <c:v>38.843140601999998</c:v>
                </c:pt>
                <c:pt idx="1165">
                  <c:v>38.843140601999998</c:v>
                </c:pt>
                <c:pt idx="1166">
                  <c:v>38.888130902999997</c:v>
                </c:pt>
                <c:pt idx="1167">
                  <c:v>38.933120965999997</c:v>
                </c:pt>
                <c:pt idx="1168">
                  <c:v>38.933120965999997</c:v>
                </c:pt>
                <c:pt idx="1169">
                  <c:v>38.983109712999997</c:v>
                </c:pt>
                <c:pt idx="1170">
                  <c:v>39.038097620000002</c:v>
                </c:pt>
                <c:pt idx="1171">
                  <c:v>39.038097620000002</c:v>
                </c:pt>
                <c:pt idx="1172">
                  <c:v>39.078088760999997</c:v>
                </c:pt>
                <c:pt idx="1173">
                  <c:v>39.123079777000001</c:v>
                </c:pt>
                <c:pt idx="1174">
                  <c:v>39.168069840000001</c:v>
                </c:pt>
                <c:pt idx="1175">
                  <c:v>39.213060141</c:v>
                </c:pt>
                <c:pt idx="1176">
                  <c:v>39.218058825</c:v>
                </c:pt>
                <c:pt idx="1177">
                  <c:v>39.258049727</c:v>
                </c:pt>
                <c:pt idx="1178">
                  <c:v>39.308038711999998</c:v>
                </c:pt>
                <c:pt idx="1179">
                  <c:v>39.308038711999998</c:v>
                </c:pt>
                <c:pt idx="1180">
                  <c:v>39.358027935000003</c:v>
                </c:pt>
                <c:pt idx="1181">
                  <c:v>39.403017759000001</c:v>
                </c:pt>
                <c:pt idx="1182">
                  <c:v>39.448008776000002</c:v>
                </c:pt>
                <c:pt idx="1183">
                  <c:v>39.448008776000002</c:v>
                </c:pt>
                <c:pt idx="1184">
                  <c:v>39.492998839000002</c:v>
                </c:pt>
                <c:pt idx="1185">
                  <c:v>39.542987824000001</c:v>
                </c:pt>
                <c:pt idx="1186">
                  <c:v>39.542987824000001</c:v>
                </c:pt>
                <c:pt idx="1187">
                  <c:v>39.597975730999998</c:v>
                </c:pt>
                <c:pt idx="1188">
                  <c:v>39.637967109999998</c:v>
                </c:pt>
                <c:pt idx="1189">
                  <c:v>39.637967109999998</c:v>
                </c:pt>
                <c:pt idx="1190">
                  <c:v>39.682956695999998</c:v>
                </c:pt>
                <c:pt idx="1191">
                  <c:v>39.727946758000002</c:v>
                </c:pt>
                <c:pt idx="1192">
                  <c:v>39.772936821000002</c:v>
                </c:pt>
                <c:pt idx="1193">
                  <c:v>39.772936821000002</c:v>
                </c:pt>
                <c:pt idx="1194">
                  <c:v>39.822926998</c:v>
                </c:pt>
                <c:pt idx="1195">
                  <c:v>39.877914906000001</c:v>
                </c:pt>
                <c:pt idx="1196">
                  <c:v>39.877914906000001</c:v>
                </c:pt>
                <c:pt idx="1197">
                  <c:v>39.917905808</c:v>
                </c:pt>
                <c:pt idx="1198">
                  <c:v>39.967894792999999</c:v>
                </c:pt>
                <c:pt idx="1199">
                  <c:v>40.017883777999998</c:v>
                </c:pt>
                <c:pt idx="1200">
                  <c:v>40.017883777999998</c:v>
                </c:pt>
                <c:pt idx="1201">
                  <c:v>40.057874679999998</c:v>
                </c:pt>
                <c:pt idx="1202">
                  <c:v>40.107865095000001</c:v>
                </c:pt>
                <c:pt idx="1203">
                  <c:v>40.107865095000001</c:v>
                </c:pt>
                <c:pt idx="1204">
                  <c:v>40.157853842000002</c:v>
                </c:pt>
                <c:pt idx="1205">
                  <c:v>40.197844744000001</c:v>
                </c:pt>
                <c:pt idx="1206">
                  <c:v>40.242794037000003</c:v>
                </c:pt>
                <c:pt idx="1207">
                  <c:v>40.242794037000003</c:v>
                </c:pt>
                <c:pt idx="1208">
                  <c:v>40.287783623000003</c:v>
                </c:pt>
                <c:pt idx="1209">
                  <c:v>40.337772846</c:v>
                </c:pt>
                <c:pt idx="1210">
                  <c:v>40.337772846</c:v>
                </c:pt>
                <c:pt idx="1211">
                  <c:v>40.382762909</c:v>
                </c:pt>
                <c:pt idx="1212">
                  <c:v>40.427752732999998</c:v>
                </c:pt>
                <c:pt idx="1213">
                  <c:v>40.477742911</c:v>
                </c:pt>
                <c:pt idx="1214">
                  <c:v>40.477742911</c:v>
                </c:pt>
                <c:pt idx="1215">
                  <c:v>40.517733812000003</c:v>
                </c:pt>
                <c:pt idx="1216">
                  <c:v>40.562723875000003</c:v>
                </c:pt>
                <c:pt idx="1217">
                  <c:v>40.607713938000003</c:v>
                </c:pt>
                <c:pt idx="1218">
                  <c:v>40.607713938000003</c:v>
                </c:pt>
                <c:pt idx="1219">
                  <c:v>40.657702684999997</c:v>
                </c:pt>
                <c:pt idx="1220">
                  <c:v>40.697694779000003</c:v>
                </c:pt>
                <c:pt idx="1221">
                  <c:v>40.697694779000003</c:v>
                </c:pt>
                <c:pt idx="1222">
                  <c:v>40.747642755999998</c:v>
                </c:pt>
                <c:pt idx="1223">
                  <c:v>40.802630901000001</c:v>
                </c:pt>
                <c:pt idx="1224">
                  <c:v>40.847620726000002</c:v>
                </c:pt>
                <c:pt idx="1225">
                  <c:v>40.847620726000002</c:v>
                </c:pt>
                <c:pt idx="1226">
                  <c:v>40.897609711000001</c:v>
                </c:pt>
                <c:pt idx="1227">
                  <c:v>40.942599534999999</c:v>
                </c:pt>
                <c:pt idx="1228">
                  <c:v>40.942599534999999</c:v>
                </c:pt>
                <c:pt idx="1229">
                  <c:v>40.987589835999998</c:v>
                </c:pt>
                <c:pt idx="1230">
                  <c:v>41.037579536999999</c:v>
                </c:pt>
                <c:pt idx="1231">
                  <c:v>41.077570676999997</c:v>
                </c:pt>
                <c:pt idx="1232">
                  <c:v>41.077570676999997</c:v>
                </c:pt>
                <c:pt idx="1233">
                  <c:v>41.122560501000002</c:v>
                </c:pt>
                <c:pt idx="1234">
                  <c:v>41.167550564000003</c:v>
                </c:pt>
                <c:pt idx="1235">
                  <c:v>41.212585687999997</c:v>
                </c:pt>
                <c:pt idx="1236">
                  <c:v>41.212585687999997</c:v>
                </c:pt>
                <c:pt idx="1237">
                  <c:v>41.257575750999997</c:v>
                </c:pt>
                <c:pt idx="1238">
                  <c:v>41.302566767000002</c:v>
                </c:pt>
                <c:pt idx="1239">
                  <c:v>41.347556591</c:v>
                </c:pt>
                <c:pt idx="1240">
                  <c:v>41.347556591</c:v>
                </c:pt>
                <c:pt idx="1241">
                  <c:v>41.397545575999999</c:v>
                </c:pt>
                <c:pt idx="1242">
                  <c:v>41.437536717</c:v>
                </c:pt>
                <c:pt idx="1243">
                  <c:v>41.437536717</c:v>
                </c:pt>
                <c:pt idx="1244">
                  <c:v>41.487525701999999</c:v>
                </c:pt>
                <c:pt idx="1245">
                  <c:v>41.537514686999998</c:v>
                </c:pt>
                <c:pt idx="1246">
                  <c:v>41.537514686999998</c:v>
                </c:pt>
                <c:pt idx="1247">
                  <c:v>41.577506542000002</c:v>
                </c:pt>
                <c:pt idx="1248">
                  <c:v>41.622496605000002</c:v>
                </c:pt>
                <c:pt idx="1249">
                  <c:v>41.667486906000001</c:v>
                </c:pt>
                <c:pt idx="1250">
                  <c:v>41.717475653000001</c:v>
                </c:pt>
                <c:pt idx="1251">
                  <c:v>41.717475653000001</c:v>
                </c:pt>
                <c:pt idx="1252">
                  <c:v>41.762465476999999</c:v>
                </c:pt>
                <c:pt idx="1253">
                  <c:v>41.807456494</c:v>
                </c:pt>
                <c:pt idx="1254">
                  <c:v>41.807456494</c:v>
                </c:pt>
                <c:pt idx="1255">
                  <c:v>41.852446794999999</c:v>
                </c:pt>
                <c:pt idx="1256">
                  <c:v>41.902435779999998</c:v>
                </c:pt>
                <c:pt idx="1257">
                  <c:v>41.942426681999997</c:v>
                </c:pt>
                <c:pt idx="1258">
                  <c:v>41.942426681999997</c:v>
                </c:pt>
                <c:pt idx="1259">
                  <c:v>41.987416744000001</c:v>
                </c:pt>
                <c:pt idx="1260">
                  <c:v>42.032406807000001</c:v>
                </c:pt>
                <c:pt idx="1261">
                  <c:v>42.082396746000001</c:v>
                </c:pt>
                <c:pt idx="1262">
                  <c:v>42.082396746000001</c:v>
                </c:pt>
                <c:pt idx="1263">
                  <c:v>42.122387648</c:v>
                </c:pt>
                <c:pt idx="1264">
                  <c:v>42.167377709999997</c:v>
                </c:pt>
                <c:pt idx="1265">
                  <c:v>42.167377709999997</c:v>
                </c:pt>
                <c:pt idx="1266">
                  <c:v>42.212352037999999</c:v>
                </c:pt>
                <c:pt idx="1267">
                  <c:v>42.257342100000002</c:v>
                </c:pt>
                <c:pt idx="1268">
                  <c:v>42.302333117000003</c:v>
                </c:pt>
                <c:pt idx="1269">
                  <c:v>42.347322941000002</c:v>
                </c:pt>
                <c:pt idx="1270">
                  <c:v>42.347322941000002</c:v>
                </c:pt>
                <c:pt idx="1271">
                  <c:v>42.392313242</c:v>
                </c:pt>
                <c:pt idx="1272">
                  <c:v>42.442301989000001</c:v>
                </c:pt>
                <c:pt idx="1273">
                  <c:v>42.442301989000001</c:v>
                </c:pt>
                <c:pt idx="1274">
                  <c:v>42.482293128999999</c:v>
                </c:pt>
                <c:pt idx="1275">
                  <c:v>42.527284146</c:v>
                </c:pt>
                <c:pt idx="1276">
                  <c:v>42.572273969999998</c:v>
                </c:pt>
                <c:pt idx="1277">
                  <c:v>42.617264032999998</c:v>
                </c:pt>
                <c:pt idx="1278">
                  <c:v>42.622263193000002</c:v>
                </c:pt>
                <c:pt idx="1279">
                  <c:v>42.662254095000002</c:v>
                </c:pt>
                <c:pt idx="1280">
                  <c:v>42.712179184</c:v>
                </c:pt>
                <c:pt idx="1281">
                  <c:v>42.712179184</c:v>
                </c:pt>
                <c:pt idx="1282">
                  <c:v>42.762169360999998</c:v>
                </c:pt>
                <c:pt idx="1283">
                  <c:v>42.802160262999998</c:v>
                </c:pt>
                <c:pt idx="1284">
                  <c:v>42.802160262999998</c:v>
                </c:pt>
                <c:pt idx="1285">
                  <c:v>42.847150325999998</c:v>
                </c:pt>
                <c:pt idx="1286">
                  <c:v>42.892140388999998</c:v>
                </c:pt>
                <c:pt idx="1287">
                  <c:v>42.942129135000002</c:v>
                </c:pt>
                <c:pt idx="1288">
                  <c:v>42.942129135000002</c:v>
                </c:pt>
                <c:pt idx="1289">
                  <c:v>42.982121229000001</c:v>
                </c:pt>
                <c:pt idx="1290">
                  <c:v>43.027111292000001</c:v>
                </c:pt>
                <c:pt idx="1291">
                  <c:v>43.072101355000001</c:v>
                </c:pt>
                <c:pt idx="1292">
                  <c:v>43.072101355000001</c:v>
                </c:pt>
                <c:pt idx="1293">
                  <c:v>43.12209034</c:v>
                </c:pt>
                <c:pt idx="1294">
                  <c:v>43.162081241999999</c:v>
                </c:pt>
                <c:pt idx="1295">
                  <c:v>43.207044840000002</c:v>
                </c:pt>
                <c:pt idx="1296">
                  <c:v>43.207044840000002</c:v>
                </c:pt>
                <c:pt idx="1297">
                  <c:v>43.252034903000002</c:v>
                </c:pt>
                <c:pt idx="1298">
                  <c:v>43.302023888000001</c:v>
                </c:pt>
                <c:pt idx="1299">
                  <c:v>43.342015027999999</c:v>
                </c:pt>
                <c:pt idx="1300">
                  <c:v>43.342015027999999</c:v>
                </c:pt>
                <c:pt idx="1301">
                  <c:v>43.387005090999999</c:v>
                </c:pt>
                <c:pt idx="1302">
                  <c:v>43.431996107000003</c:v>
                </c:pt>
                <c:pt idx="1303">
                  <c:v>43.476985931999998</c:v>
                </c:pt>
                <c:pt idx="1304">
                  <c:v>43.481984853999997</c:v>
                </c:pt>
                <c:pt idx="1305">
                  <c:v>43.521975756000003</c:v>
                </c:pt>
                <c:pt idx="1306">
                  <c:v>43.571964979000001</c:v>
                </c:pt>
                <c:pt idx="1307">
                  <c:v>43.571964979000001</c:v>
                </c:pt>
                <c:pt idx="1308">
                  <c:v>43.621953963999999</c:v>
                </c:pt>
                <c:pt idx="1309">
                  <c:v>43.661944865999999</c:v>
                </c:pt>
                <c:pt idx="1310">
                  <c:v>43.706935883</c:v>
                </c:pt>
                <c:pt idx="1311">
                  <c:v>43.706935883</c:v>
                </c:pt>
                <c:pt idx="1312">
                  <c:v>43.751925706999998</c:v>
                </c:pt>
                <c:pt idx="1313">
                  <c:v>43.796916007999997</c:v>
                </c:pt>
                <c:pt idx="1314">
                  <c:v>43.841906070999997</c:v>
                </c:pt>
                <c:pt idx="1315">
                  <c:v>43.841906070999997</c:v>
                </c:pt>
                <c:pt idx="1316">
                  <c:v>43.886895895000002</c:v>
                </c:pt>
                <c:pt idx="1317">
                  <c:v>43.931886912000003</c:v>
                </c:pt>
                <c:pt idx="1318">
                  <c:v>43.981875897000002</c:v>
                </c:pt>
                <c:pt idx="1319">
                  <c:v>43.981875897000002</c:v>
                </c:pt>
                <c:pt idx="1320">
                  <c:v>44.021867037</c:v>
                </c:pt>
                <c:pt idx="1321">
                  <c:v>44.0668571</c:v>
                </c:pt>
                <c:pt idx="1322">
                  <c:v>44.0668571</c:v>
                </c:pt>
                <c:pt idx="1323">
                  <c:v>44.111848115999997</c:v>
                </c:pt>
                <c:pt idx="1324">
                  <c:v>44.161836862999998</c:v>
                </c:pt>
                <c:pt idx="1325">
                  <c:v>44.211792469000002</c:v>
                </c:pt>
                <c:pt idx="1326">
                  <c:v>44.216791391999998</c:v>
                </c:pt>
                <c:pt idx="1327">
                  <c:v>44.256782532000003</c:v>
                </c:pt>
                <c:pt idx="1328">
                  <c:v>44.301772356000001</c:v>
                </c:pt>
                <c:pt idx="1329">
                  <c:v>44.346762419000001</c:v>
                </c:pt>
                <c:pt idx="1330">
                  <c:v>44.346762419000001</c:v>
                </c:pt>
                <c:pt idx="1331">
                  <c:v>44.391753434999998</c:v>
                </c:pt>
                <c:pt idx="1332">
                  <c:v>44.441742419999997</c:v>
                </c:pt>
                <c:pt idx="1333">
                  <c:v>44.481733321999997</c:v>
                </c:pt>
                <c:pt idx="1334">
                  <c:v>44.481733321999997</c:v>
                </c:pt>
                <c:pt idx="1335">
                  <c:v>44.526723384999997</c:v>
                </c:pt>
                <c:pt idx="1336">
                  <c:v>44.571714401000001</c:v>
                </c:pt>
                <c:pt idx="1337">
                  <c:v>44.571714401000001</c:v>
                </c:pt>
                <c:pt idx="1338">
                  <c:v>44.621703625000002</c:v>
                </c:pt>
                <c:pt idx="1339">
                  <c:v>44.666693449</c:v>
                </c:pt>
                <c:pt idx="1340">
                  <c:v>44.711670398999999</c:v>
                </c:pt>
                <c:pt idx="1341">
                  <c:v>44.711670398999999</c:v>
                </c:pt>
                <c:pt idx="1342">
                  <c:v>44.761659146</c:v>
                </c:pt>
                <c:pt idx="1343">
                  <c:v>44.801651477999997</c:v>
                </c:pt>
                <c:pt idx="1344">
                  <c:v>44.801651477999997</c:v>
                </c:pt>
                <c:pt idx="1345">
                  <c:v>44.846641302000002</c:v>
                </c:pt>
                <c:pt idx="1346">
                  <c:v>44.891631365000002</c:v>
                </c:pt>
                <c:pt idx="1347">
                  <c:v>44.936621428000002</c:v>
                </c:pt>
                <c:pt idx="1348">
                  <c:v>44.936621428000002</c:v>
                </c:pt>
                <c:pt idx="1349">
                  <c:v>44.981611252</c:v>
                </c:pt>
                <c:pt idx="1350">
                  <c:v>45.026601315000001</c:v>
                </c:pt>
                <c:pt idx="1351">
                  <c:v>45.071592330999998</c:v>
                </c:pt>
                <c:pt idx="1352">
                  <c:v>45.071592330999998</c:v>
                </c:pt>
                <c:pt idx="1353">
                  <c:v>45.121581315999997</c:v>
                </c:pt>
                <c:pt idx="1354">
                  <c:v>45.161572456999998</c:v>
                </c:pt>
                <c:pt idx="1355">
                  <c:v>45.206562519000002</c:v>
                </c:pt>
                <c:pt idx="1356">
                  <c:v>45.206562519000002</c:v>
                </c:pt>
                <c:pt idx="1357">
                  <c:v>45.251528979</c:v>
                </c:pt>
                <c:pt idx="1358">
                  <c:v>45.301517724999997</c:v>
                </c:pt>
                <c:pt idx="1359">
                  <c:v>45.301517724999997</c:v>
                </c:pt>
                <c:pt idx="1360">
                  <c:v>45.346508026000002</c:v>
                </c:pt>
                <c:pt idx="1361">
                  <c:v>45.391498089000002</c:v>
                </c:pt>
                <c:pt idx="1362">
                  <c:v>45.436488152000003</c:v>
                </c:pt>
                <c:pt idx="1363">
                  <c:v>45.481478930000002</c:v>
                </c:pt>
                <c:pt idx="1364">
                  <c:v>45.486478089999999</c:v>
                </c:pt>
                <c:pt idx="1365">
                  <c:v>45.526468991999998</c:v>
                </c:pt>
                <c:pt idx="1366">
                  <c:v>45.571459054999998</c:v>
                </c:pt>
                <c:pt idx="1367">
                  <c:v>45.571459054999998</c:v>
                </c:pt>
                <c:pt idx="1368">
                  <c:v>45.616449117999998</c:v>
                </c:pt>
                <c:pt idx="1369">
                  <c:v>45.666438102999997</c:v>
                </c:pt>
                <c:pt idx="1370">
                  <c:v>45.706429958000001</c:v>
                </c:pt>
                <c:pt idx="1371">
                  <c:v>45.706429958000001</c:v>
                </c:pt>
                <c:pt idx="1372">
                  <c:v>45.751412152999997</c:v>
                </c:pt>
                <c:pt idx="1373">
                  <c:v>45.796402215999997</c:v>
                </c:pt>
                <c:pt idx="1374">
                  <c:v>45.841392278999997</c:v>
                </c:pt>
                <c:pt idx="1375">
                  <c:v>45.841392278999997</c:v>
                </c:pt>
                <c:pt idx="1376">
                  <c:v>45.886383295000002</c:v>
                </c:pt>
                <c:pt idx="1377">
                  <c:v>45.931373120000003</c:v>
                </c:pt>
                <c:pt idx="1378">
                  <c:v>45.976362944000002</c:v>
                </c:pt>
                <c:pt idx="1379">
                  <c:v>45.976362944000002</c:v>
                </c:pt>
                <c:pt idx="1380">
                  <c:v>46.026352406000001</c:v>
                </c:pt>
                <c:pt idx="1381">
                  <c:v>46.066344022999999</c:v>
                </c:pt>
                <c:pt idx="1382">
                  <c:v>46.111334085999999</c:v>
                </c:pt>
                <c:pt idx="1383">
                  <c:v>46.111334085999999</c:v>
                </c:pt>
                <c:pt idx="1384">
                  <c:v>46.156324148000003</c:v>
                </c:pt>
                <c:pt idx="1385">
                  <c:v>46.206312895000003</c:v>
                </c:pt>
                <c:pt idx="1386">
                  <c:v>46.206312895000003</c:v>
                </c:pt>
                <c:pt idx="1387">
                  <c:v>46.246379613999999</c:v>
                </c:pt>
                <c:pt idx="1388">
                  <c:v>46.296369552999998</c:v>
                </c:pt>
                <c:pt idx="1389">
                  <c:v>46.346358537999997</c:v>
                </c:pt>
                <c:pt idx="1390">
                  <c:v>46.346358537999997</c:v>
                </c:pt>
                <c:pt idx="1391">
                  <c:v>46.386349678000002</c:v>
                </c:pt>
                <c:pt idx="1392">
                  <c:v>46.436338663000001</c:v>
                </c:pt>
                <c:pt idx="1393">
                  <c:v>46.436338663000001</c:v>
                </c:pt>
                <c:pt idx="1394">
                  <c:v>46.491326571000002</c:v>
                </c:pt>
                <c:pt idx="1395">
                  <c:v>46.536316395</c:v>
                </c:pt>
                <c:pt idx="1396">
                  <c:v>46.586306571999998</c:v>
                </c:pt>
                <c:pt idx="1397">
                  <c:v>46.586306571999998</c:v>
                </c:pt>
                <c:pt idx="1398">
                  <c:v>46.626297712000003</c:v>
                </c:pt>
                <c:pt idx="1399">
                  <c:v>46.671287536999998</c:v>
                </c:pt>
                <c:pt idx="1400">
                  <c:v>46.716251612000001</c:v>
                </c:pt>
                <c:pt idx="1401">
                  <c:v>46.716251612000001</c:v>
                </c:pt>
                <c:pt idx="1402">
                  <c:v>46.761242627999998</c:v>
                </c:pt>
                <c:pt idx="1403">
                  <c:v>46.806232690999998</c:v>
                </c:pt>
                <c:pt idx="1404">
                  <c:v>46.806232690999998</c:v>
                </c:pt>
                <c:pt idx="1405">
                  <c:v>46.851222991999997</c:v>
                </c:pt>
                <c:pt idx="1406">
                  <c:v>46.896212816000002</c:v>
                </c:pt>
                <c:pt idx="1407">
                  <c:v>46.941203833000003</c:v>
                </c:pt>
                <c:pt idx="1408">
                  <c:v>46.941203833000003</c:v>
                </c:pt>
                <c:pt idx="1409">
                  <c:v>46.991192579</c:v>
                </c:pt>
                <c:pt idx="1410">
                  <c:v>47.046180724999999</c:v>
                </c:pt>
                <c:pt idx="1411">
                  <c:v>47.046180724999999</c:v>
                </c:pt>
                <c:pt idx="1412">
                  <c:v>47.086171626999999</c:v>
                </c:pt>
                <c:pt idx="1413">
                  <c:v>47.131161689999999</c:v>
                </c:pt>
                <c:pt idx="1414">
                  <c:v>47.176152706000003</c:v>
                </c:pt>
                <c:pt idx="1415">
                  <c:v>47.176152706000003</c:v>
                </c:pt>
                <c:pt idx="1416">
                  <c:v>47.226153134999997</c:v>
                </c:pt>
                <c:pt idx="1417">
                  <c:v>47.266144036999997</c:v>
                </c:pt>
                <c:pt idx="1418">
                  <c:v>47.311134099999997</c:v>
                </c:pt>
                <c:pt idx="1419">
                  <c:v>47.311134099999997</c:v>
                </c:pt>
                <c:pt idx="1420">
                  <c:v>47.356123924000002</c:v>
                </c:pt>
                <c:pt idx="1421">
                  <c:v>47.406113148000003</c:v>
                </c:pt>
                <c:pt idx="1422">
                  <c:v>47.406113148000003</c:v>
                </c:pt>
                <c:pt idx="1423">
                  <c:v>47.446105004000003</c:v>
                </c:pt>
                <c:pt idx="1424">
                  <c:v>47.491095305000002</c:v>
                </c:pt>
                <c:pt idx="1425">
                  <c:v>47.536085129</c:v>
                </c:pt>
                <c:pt idx="1426">
                  <c:v>47.536085129</c:v>
                </c:pt>
                <c:pt idx="1427">
                  <c:v>47.586075068</c:v>
                </c:pt>
                <c:pt idx="1428">
                  <c:v>47.631064891999998</c:v>
                </c:pt>
                <c:pt idx="1429">
                  <c:v>47.676055193000003</c:v>
                </c:pt>
                <c:pt idx="1430">
                  <c:v>47.676055193000003</c:v>
                </c:pt>
                <c:pt idx="1431">
                  <c:v>47.726004123999999</c:v>
                </c:pt>
                <c:pt idx="1432">
                  <c:v>47.765995025999999</c:v>
                </c:pt>
                <c:pt idx="1433">
                  <c:v>47.810986042000003</c:v>
                </c:pt>
                <c:pt idx="1434">
                  <c:v>47.810986042000003</c:v>
                </c:pt>
                <c:pt idx="1435">
                  <c:v>47.855976105000003</c:v>
                </c:pt>
                <c:pt idx="1436">
                  <c:v>47.905965090000002</c:v>
                </c:pt>
                <c:pt idx="1437">
                  <c:v>47.905965090000002</c:v>
                </c:pt>
                <c:pt idx="1438">
                  <c:v>47.950955153000002</c:v>
                </c:pt>
                <c:pt idx="1439">
                  <c:v>47.995945931000001</c:v>
                </c:pt>
                <c:pt idx="1440">
                  <c:v>48.040935992999998</c:v>
                </c:pt>
                <c:pt idx="1441">
                  <c:v>48.045935393000001</c:v>
                </c:pt>
                <c:pt idx="1442">
                  <c:v>48.085926055999998</c:v>
                </c:pt>
                <c:pt idx="1443">
                  <c:v>48.130916356999997</c:v>
                </c:pt>
                <c:pt idx="1444">
                  <c:v>48.130916356999997</c:v>
                </c:pt>
                <c:pt idx="1445">
                  <c:v>48.175906181000002</c:v>
                </c:pt>
                <c:pt idx="1446">
                  <c:v>48.220897198000003</c:v>
                </c:pt>
                <c:pt idx="1447">
                  <c:v>48.265887022000001</c:v>
                </c:pt>
                <c:pt idx="1448">
                  <c:v>48.310876845999999</c:v>
                </c:pt>
                <c:pt idx="1449">
                  <c:v>48.310876845999999</c:v>
                </c:pt>
                <c:pt idx="1450">
                  <c:v>48.355866909</c:v>
                </c:pt>
                <c:pt idx="1451">
                  <c:v>48.400858163999999</c:v>
                </c:pt>
                <c:pt idx="1452">
                  <c:v>48.445848226999999</c:v>
                </c:pt>
                <c:pt idx="1453">
                  <c:v>48.445848226999999</c:v>
                </c:pt>
                <c:pt idx="1454">
                  <c:v>48.490838050999997</c:v>
                </c:pt>
                <c:pt idx="1455">
                  <c:v>48.535829067000002</c:v>
                </c:pt>
                <c:pt idx="1456">
                  <c:v>48.535829067000002</c:v>
                </c:pt>
                <c:pt idx="1457">
                  <c:v>48.585818052</c:v>
                </c:pt>
                <c:pt idx="1458">
                  <c:v>48.630808115000001</c:v>
                </c:pt>
                <c:pt idx="1459">
                  <c:v>48.675798178000001</c:v>
                </c:pt>
                <c:pt idx="1460">
                  <c:v>48.675798178000001</c:v>
                </c:pt>
                <c:pt idx="1461">
                  <c:v>48.725693225999997</c:v>
                </c:pt>
                <c:pt idx="1462">
                  <c:v>48.770683288999997</c:v>
                </c:pt>
                <c:pt idx="1463">
                  <c:v>48.815674305000002</c:v>
                </c:pt>
                <c:pt idx="1464">
                  <c:v>48.815674305000002</c:v>
                </c:pt>
                <c:pt idx="1465">
                  <c:v>48.860664129</c:v>
                </c:pt>
                <c:pt idx="1466">
                  <c:v>48.910653113999999</c:v>
                </c:pt>
                <c:pt idx="1467">
                  <c:v>48.910653113999999</c:v>
                </c:pt>
                <c:pt idx="1468">
                  <c:v>48.955643416000001</c:v>
                </c:pt>
                <c:pt idx="1469">
                  <c:v>49.005633115999998</c:v>
                </c:pt>
                <c:pt idx="1470">
                  <c:v>49.005633115999998</c:v>
                </c:pt>
                <c:pt idx="1471">
                  <c:v>49.045624256000004</c:v>
                </c:pt>
                <c:pt idx="1472">
                  <c:v>49.090614080999998</c:v>
                </c:pt>
                <c:pt idx="1473">
                  <c:v>49.135603905000004</c:v>
                </c:pt>
                <c:pt idx="1474">
                  <c:v>49.135603905000004</c:v>
                </c:pt>
                <c:pt idx="1475">
                  <c:v>49.180594921000001</c:v>
                </c:pt>
                <c:pt idx="1476">
                  <c:v>49.225598574000003</c:v>
                </c:pt>
                <c:pt idx="1477">
                  <c:v>49.27558732</c:v>
                </c:pt>
                <c:pt idx="1478">
                  <c:v>49.27558732</c:v>
                </c:pt>
                <c:pt idx="1479">
                  <c:v>49.330575465999999</c:v>
                </c:pt>
                <c:pt idx="1480">
                  <c:v>49.375565528999999</c:v>
                </c:pt>
                <c:pt idx="1481">
                  <c:v>49.375565528999999</c:v>
                </c:pt>
                <c:pt idx="1482">
                  <c:v>49.420556306999998</c:v>
                </c:pt>
                <c:pt idx="1483">
                  <c:v>49.465546369999998</c:v>
                </c:pt>
                <c:pt idx="1484">
                  <c:v>49.465546369999998</c:v>
                </c:pt>
                <c:pt idx="1485">
                  <c:v>49.510536670999997</c:v>
                </c:pt>
                <c:pt idx="1486">
                  <c:v>49.555526733999997</c:v>
                </c:pt>
                <c:pt idx="1487">
                  <c:v>49.605516434000002</c:v>
                </c:pt>
                <c:pt idx="1488">
                  <c:v>49.605516434000002</c:v>
                </c:pt>
                <c:pt idx="1489">
                  <c:v>49.650506258</c:v>
                </c:pt>
                <c:pt idx="1490">
                  <c:v>49.695496558999999</c:v>
                </c:pt>
                <c:pt idx="1491">
                  <c:v>49.745466231999998</c:v>
                </c:pt>
                <c:pt idx="1492">
                  <c:v>49.745466231999998</c:v>
                </c:pt>
                <c:pt idx="1493">
                  <c:v>49.785458325999997</c:v>
                </c:pt>
                <c:pt idx="1494">
                  <c:v>49.830448150999999</c:v>
                </c:pt>
                <c:pt idx="1495">
                  <c:v>49.875438213999999</c:v>
                </c:pt>
                <c:pt idx="1496">
                  <c:v>49.875438213999999</c:v>
                </c:pt>
                <c:pt idx="1497">
                  <c:v>49.925427198999998</c:v>
                </c:pt>
                <c:pt idx="1498">
                  <c:v>49.975416183999997</c:v>
                </c:pt>
                <c:pt idx="1499">
                  <c:v>49.980415344000001</c:v>
                </c:pt>
                <c:pt idx="1500">
                  <c:v>50.015408278000002</c:v>
                </c:pt>
                <c:pt idx="1501">
                  <c:v>50.060398102000001</c:v>
                </c:pt>
                <c:pt idx="1502">
                  <c:v>50.110387324999998</c:v>
                </c:pt>
                <c:pt idx="1503">
                  <c:v>50.110387324999998</c:v>
                </c:pt>
                <c:pt idx="1504">
                  <c:v>50.150378465999999</c:v>
                </c:pt>
                <c:pt idx="1505">
                  <c:v>50.195369481999997</c:v>
                </c:pt>
                <c:pt idx="1506">
                  <c:v>50.240354060999998</c:v>
                </c:pt>
                <c:pt idx="1507">
                  <c:v>50.285343646999998</c:v>
                </c:pt>
                <c:pt idx="1508">
                  <c:v>50.290342807999998</c:v>
                </c:pt>
                <c:pt idx="1509">
                  <c:v>50.330334663999999</c:v>
                </c:pt>
                <c:pt idx="1510">
                  <c:v>50.375324726000002</c:v>
                </c:pt>
                <c:pt idx="1511">
                  <c:v>50.375324726000002</c:v>
                </c:pt>
                <c:pt idx="1512">
                  <c:v>50.420315027000001</c:v>
                </c:pt>
                <c:pt idx="1513">
                  <c:v>50.470304012</c:v>
                </c:pt>
                <c:pt idx="1514">
                  <c:v>50.470304012</c:v>
                </c:pt>
                <c:pt idx="1515">
                  <c:v>50.515295029000001</c:v>
                </c:pt>
                <c:pt idx="1516">
                  <c:v>50.565284014</c:v>
                </c:pt>
                <c:pt idx="1517">
                  <c:v>50.610273837999998</c:v>
                </c:pt>
                <c:pt idx="1518">
                  <c:v>50.610273837999998</c:v>
                </c:pt>
                <c:pt idx="1519">
                  <c:v>50.660262584999998</c:v>
                </c:pt>
                <c:pt idx="1520">
                  <c:v>50.710252046999997</c:v>
                </c:pt>
                <c:pt idx="1521">
                  <c:v>50.710252046999997</c:v>
                </c:pt>
                <c:pt idx="1522">
                  <c:v>50.75018549</c:v>
                </c:pt>
                <c:pt idx="1523">
                  <c:v>50.800174235999997</c:v>
                </c:pt>
                <c:pt idx="1524">
                  <c:v>50.845164298999997</c:v>
                </c:pt>
                <c:pt idx="1525">
                  <c:v>50.850163459999997</c:v>
                </c:pt>
                <c:pt idx="1526">
                  <c:v>50.890155554000003</c:v>
                </c:pt>
                <c:pt idx="1527">
                  <c:v>50.935145617000003</c:v>
                </c:pt>
                <c:pt idx="1528">
                  <c:v>50.980135441000002</c:v>
                </c:pt>
                <c:pt idx="1529">
                  <c:v>50.980135441000002</c:v>
                </c:pt>
                <c:pt idx="1530">
                  <c:v>51.025125504000002</c:v>
                </c:pt>
                <c:pt idx="1531">
                  <c:v>51.070116519999999</c:v>
                </c:pt>
                <c:pt idx="1532">
                  <c:v>51.115106343999997</c:v>
                </c:pt>
                <c:pt idx="1533">
                  <c:v>51.115106343999997</c:v>
                </c:pt>
                <c:pt idx="1534">
                  <c:v>51.160096646</c:v>
                </c:pt>
                <c:pt idx="1535">
                  <c:v>51.205086708000003</c:v>
                </c:pt>
                <c:pt idx="1536">
                  <c:v>51.205086708000003</c:v>
                </c:pt>
                <c:pt idx="1537">
                  <c:v>51.250077724999997</c:v>
                </c:pt>
                <c:pt idx="1538">
                  <c:v>51.29506731</c:v>
                </c:pt>
                <c:pt idx="1539">
                  <c:v>51.340057373</c:v>
                </c:pt>
                <c:pt idx="1540">
                  <c:v>51.385047436000001</c:v>
                </c:pt>
                <c:pt idx="1541">
                  <c:v>51.390046597000001</c:v>
                </c:pt>
                <c:pt idx="1542">
                  <c:v>51.430037499000001</c:v>
                </c:pt>
                <c:pt idx="1543">
                  <c:v>51.475028514999998</c:v>
                </c:pt>
                <c:pt idx="1544">
                  <c:v>51.475028514999998</c:v>
                </c:pt>
                <c:pt idx="1545">
                  <c:v>51.520018577999998</c:v>
                </c:pt>
                <c:pt idx="1546">
                  <c:v>51.570007324000002</c:v>
                </c:pt>
                <c:pt idx="1547">
                  <c:v>51.614997625999997</c:v>
                </c:pt>
                <c:pt idx="1548">
                  <c:v>51.614997625999997</c:v>
                </c:pt>
                <c:pt idx="1549">
                  <c:v>51.659988642000002</c:v>
                </c:pt>
                <c:pt idx="1550">
                  <c:v>51.709977627000001</c:v>
                </c:pt>
                <c:pt idx="1551">
                  <c:v>51.709977627000001</c:v>
                </c:pt>
                <c:pt idx="1552">
                  <c:v>51.749968529</c:v>
                </c:pt>
                <c:pt idx="1553">
                  <c:v>51.794959544999998</c:v>
                </c:pt>
                <c:pt idx="1554">
                  <c:v>51.839949369999999</c:v>
                </c:pt>
                <c:pt idx="1555">
                  <c:v>51.839949369999999</c:v>
                </c:pt>
                <c:pt idx="1556">
                  <c:v>51.884939670999998</c:v>
                </c:pt>
                <c:pt idx="1557">
                  <c:v>51.934928417000002</c:v>
                </c:pt>
                <c:pt idx="1558">
                  <c:v>51.984918595000003</c:v>
                </c:pt>
                <c:pt idx="1559">
                  <c:v>51.989916563000001</c:v>
                </c:pt>
                <c:pt idx="1560">
                  <c:v>52.029908657</c:v>
                </c:pt>
                <c:pt idx="1561">
                  <c:v>52.074898482000002</c:v>
                </c:pt>
                <c:pt idx="1562">
                  <c:v>52.119888543999998</c:v>
                </c:pt>
                <c:pt idx="1563">
                  <c:v>52.119888543999998</c:v>
                </c:pt>
                <c:pt idx="1564">
                  <c:v>52.164879321999997</c:v>
                </c:pt>
                <c:pt idx="1565">
                  <c:v>52.209869384999998</c:v>
                </c:pt>
                <c:pt idx="1566">
                  <c:v>52.209869384999998</c:v>
                </c:pt>
                <c:pt idx="1567">
                  <c:v>52.254871844999997</c:v>
                </c:pt>
                <c:pt idx="1568">
                  <c:v>52.299862861999998</c:v>
                </c:pt>
                <c:pt idx="1569">
                  <c:v>52.344852686000003</c:v>
                </c:pt>
                <c:pt idx="1570">
                  <c:v>52.349851846999996</c:v>
                </c:pt>
                <c:pt idx="1571">
                  <c:v>52.389842749000003</c:v>
                </c:pt>
                <c:pt idx="1572">
                  <c:v>52.439831972</c:v>
                </c:pt>
                <c:pt idx="1573">
                  <c:v>52.439831972</c:v>
                </c:pt>
                <c:pt idx="1574">
                  <c:v>52.489820719000001</c:v>
                </c:pt>
                <c:pt idx="1575">
                  <c:v>52.529812812999999</c:v>
                </c:pt>
                <c:pt idx="1576">
                  <c:v>52.574802636999998</c:v>
                </c:pt>
                <c:pt idx="1577">
                  <c:v>52.574802636999998</c:v>
                </c:pt>
                <c:pt idx="1578">
                  <c:v>52.619792699999998</c:v>
                </c:pt>
                <c:pt idx="1579">
                  <c:v>52.664783716000002</c:v>
                </c:pt>
                <c:pt idx="1580">
                  <c:v>52.709774017000001</c:v>
                </c:pt>
                <c:pt idx="1581">
                  <c:v>52.709774017000001</c:v>
                </c:pt>
                <c:pt idx="1582">
                  <c:v>52.759675979999997</c:v>
                </c:pt>
                <c:pt idx="1583">
                  <c:v>52.814664125999997</c:v>
                </c:pt>
                <c:pt idx="1584">
                  <c:v>52.814664125999997</c:v>
                </c:pt>
                <c:pt idx="1585">
                  <c:v>52.859653950000002</c:v>
                </c:pt>
                <c:pt idx="1586">
                  <c:v>52.909644127</c:v>
                </c:pt>
                <c:pt idx="1587">
                  <c:v>52.909644127</c:v>
                </c:pt>
                <c:pt idx="1588">
                  <c:v>52.949635029</c:v>
                </c:pt>
                <c:pt idx="1589">
                  <c:v>52.994625329999998</c:v>
                </c:pt>
                <c:pt idx="1590">
                  <c:v>53.039616107999997</c:v>
                </c:pt>
                <c:pt idx="1591">
                  <c:v>53.039616107999997</c:v>
                </c:pt>
                <c:pt idx="1592">
                  <c:v>53.084605932000002</c:v>
                </c:pt>
                <c:pt idx="1593">
                  <c:v>53.129595995000003</c:v>
                </c:pt>
                <c:pt idx="1594">
                  <c:v>53.174586058000003</c:v>
                </c:pt>
                <c:pt idx="1595">
                  <c:v>53.174586058000003</c:v>
                </c:pt>
                <c:pt idx="1596">
                  <c:v>53.219576836000002</c:v>
                </c:pt>
                <c:pt idx="1597">
                  <c:v>53.264627218000001</c:v>
                </c:pt>
                <c:pt idx="1598">
                  <c:v>53.309617281000001</c:v>
                </c:pt>
                <c:pt idx="1599">
                  <c:v>53.309617281000001</c:v>
                </c:pt>
                <c:pt idx="1600">
                  <c:v>53.359606266</c:v>
                </c:pt>
                <c:pt idx="1601">
                  <c:v>53.409596205</c:v>
                </c:pt>
                <c:pt idx="1602">
                  <c:v>53.449587344999998</c:v>
                </c:pt>
                <c:pt idx="1603">
                  <c:v>53.449587344999998</c:v>
                </c:pt>
                <c:pt idx="1604">
                  <c:v>53.494577169999999</c:v>
                </c:pt>
                <c:pt idx="1605">
                  <c:v>53.539567232000003</c:v>
                </c:pt>
                <c:pt idx="1606">
                  <c:v>53.539567232000003</c:v>
                </c:pt>
                <c:pt idx="1607">
                  <c:v>53.584558010000002</c:v>
                </c:pt>
                <c:pt idx="1608">
                  <c:v>53.634547472000001</c:v>
                </c:pt>
                <c:pt idx="1609">
                  <c:v>53.674538136000002</c:v>
                </c:pt>
                <c:pt idx="1610">
                  <c:v>53.674538136000002</c:v>
                </c:pt>
                <c:pt idx="1611">
                  <c:v>53.719529152</c:v>
                </c:pt>
                <c:pt idx="1612">
                  <c:v>53.764519215</c:v>
                </c:pt>
                <c:pt idx="1613">
                  <c:v>53.814507960999997</c:v>
                </c:pt>
                <c:pt idx="1614">
                  <c:v>53.814507960999997</c:v>
                </c:pt>
                <c:pt idx="1615">
                  <c:v>53.869496107000003</c:v>
                </c:pt>
                <c:pt idx="1616">
                  <c:v>53.909488201000002</c:v>
                </c:pt>
                <c:pt idx="1617">
                  <c:v>53.954478264000002</c:v>
                </c:pt>
                <c:pt idx="1618">
                  <c:v>53.954478264000002</c:v>
                </c:pt>
                <c:pt idx="1619">
                  <c:v>54.004467249000001</c:v>
                </c:pt>
                <c:pt idx="1620">
                  <c:v>54.004467249000001</c:v>
                </c:pt>
                <c:pt idx="1621">
                  <c:v>54.054457188000001</c:v>
                </c:pt>
                <c:pt idx="1622">
                  <c:v>54.099447011999999</c:v>
                </c:pt>
                <c:pt idx="1623">
                  <c:v>54.099447011999999</c:v>
                </c:pt>
                <c:pt idx="1624">
                  <c:v>54.144437074999999</c:v>
                </c:pt>
                <c:pt idx="1625">
                  <c:v>54.189427137999999</c:v>
                </c:pt>
                <c:pt idx="1626">
                  <c:v>54.234418153999997</c:v>
                </c:pt>
                <c:pt idx="1627">
                  <c:v>54.279323578000003</c:v>
                </c:pt>
                <c:pt idx="1628">
                  <c:v>54.279323578000003</c:v>
                </c:pt>
                <c:pt idx="1629">
                  <c:v>54.324313402000001</c:v>
                </c:pt>
                <c:pt idx="1630">
                  <c:v>54.369304419000002</c:v>
                </c:pt>
                <c:pt idx="1631">
                  <c:v>54.369304419000002</c:v>
                </c:pt>
                <c:pt idx="1632">
                  <c:v>54.414294480999999</c:v>
                </c:pt>
                <c:pt idx="1633">
                  <c:v>54.459284543999999</c:v>
                </c:pt>
                <c:pt idx="1634">
                  <c:v>54.509273528999998</c:v>
                </c:pt>
                <c:pt idx="1635">
                  <c:v>54.509273528999998</c:v>
                </c:pt>
                <c:pt idx="1636">
                  <c:v>54.549264430999997</c:v>
                </c:pt>
                <c:pt idx="1637">
                  <c:v>54.594255447999998</c:v>
                </c:pt>
                <c:pt idx="1638">
                  <c:v>54.639245271999997</c:v>
                </c:pt>
                <c:pt idx="1639">
                  <c:v>54.639245271999997</c:v>
                </c:pt>
                <c:pt idx="1640">
                  <c:v>54.684235334999997</c:v>
                </c:pt>
                <c:pt idx="1641">
                  <c:v>54.729226351000001</c:v>
                </c:pt>
                <c:pt idx="1642">
                  <c:v>54.774198532</c:v>
                </c:pt>
                <c:pt idx="1643">
                  <c:v>54.774198532</c:v>
                </c:pt>
                <c:pt idx="1644">
                  <c:v>54.819188118</c:v>
                </c:pt>
                <c:pt idx="1645">
                  <c:v>54.864179135000001</c:v>
                </c:pt>
                <c:pt idx="1646">
                  <c:v>54.909169196999997</c:v>
                </c:pt>
                <c:pt idx="1647">
                  <c:v>54.909169196999997</c:v>
                </c:pt>
                <c:pt idx="1648">
                  <c:v>54.949160337999999</c:v>
                </c:pt>
                <c:pt idx="1649">
                  <c:v>54.999150038000003</c:v>
                </c:pt>
                <c:pt idx="1650">
                  <c:v>55.049139500000003</c:v>
                </c:pt>
                <c:pt idx="1651">
                  <c:v>55.054138184000003</c:v>
                </c:pt>
                <c:pt idx="1652">
                  <c:v>55.094129086000002</c:v>
                </c:pt>
                <c:pt idx="1653">
                  <c:v>55.139119147999999</c:v>
                </c:pt>
                <c:pt idx="1654">
                  <c:v>55.184110165</c:v>
                </c:pt>
                <c:pt idx="1655">
                  <c:v>55.184110165</c:v>
                </c:pt>
                <c:pt idx="1656">
                  <c:v>55.229099988999998</c:v>
                </c:pt>
                <c:pt idx="1657">
                  <c:v>55.274066925</c:v>
                </c:pt>
                <c:pt idx="1658">
                  <c:v>55.274066925</c:v>
                </c:pt>
                <c:pt idx="1659">
                  <c:v>55.324055672</c:v>
                </c:pt>
                <c:pt idx="1660">
                  <c:v>55.374045848999998</c:v>
                </c:pt>
                <c:pt idx="1661">
                  <c:v>55.414036512999999</c:v>
                </c:pt>
                <c:pt idx="1662">
                  <c:v>55.414036512999999</c:v>
                </c:pt>
                <c:pt idx="1663">
                  <c:v>55.464025736000004</c:v>
                </c:pt>
                <c:pt idx="1664">
                  <c:v>55.514015675000003</c:v>
                </c:pt>
                <c:pt idx="1665">
                  <c:v>55.514015675000003</c:v>
                </c:pt>
                <c:pt idx="1666">
                  <c:v>55.554006577000003</c:v>
                </c:pt>
                <c:pt idx="1667">
                  <c:v>55.598996638999999</c:v>
                </c:pt>
                <c:pt idx="1668">
                  <c:v>55.643986701999999</c:v>
                </c:pt>
                <c:pt idx="1669">
                  <c:v>55.643986701999999</c:v>
                </c:pt>
                <c:pt idx="1670">
                  <c:v>55.693976640999999</c:v>
                </c:pt>
                <c:pt idx="1671">
                  <c:v>55.733967780999997</c:v>
                </c:pt>
                <c:pt idx="1672">
                  <c:v>55.778980732000001</c:v>
                </c:pt>
                <c:pt idx="1673">
                  <c:v>55.778980732000001</c:v>
                </c:pt>
                <c:pt idx="1674">
                  <c:v>55.823970795000001</c:v>
                </c:pt>
                <c:pt idx="1675">
                  <c:v>55.868961573</c:v>
                </c:pt>
                <c:pt idx="1676">
                  <c:v>55.913951873999999</c:v>
                </c:pt>
                <c:pt idx="1677">
                  <c:v>55.913951873999999</c:v>
                </c:pt>
                <c:pt idx="1678">
                  <c:v>55.958941936999999</c:v>
                </c:pt>
                <c:pt idx="1679">
                  <c:v>56.003932953000003</c:v>
                </c:pt>
                <c:pt idx="1680">
                  <c:v>56.003932953000003</c:v>
                </c:pt>
                <c:pt idx="1681">
                  <c:v>56.053921699999997</c:v>
                </c:pt>
                <c:pt idx="1682">
                  <c:v>56.093912602000003</c:v>
                </c:pt>
                <c:pt idx="1683">
                  <c:v>56.138903618000001</c:v>
                </c:pt>
                <c:pt idx="1684">
                  <c:v>56.138903618000001</c:v>
                </c:pt>
                <c:pt idx="1685">
                  <c:v>56.183893918999999</c:v>
                </c:pt>
                <c:pt idx="1686">
                  <c:v>56.233882903999998</c:v>
                </c:pt>
                <c:pt idx="1687">
                  <c:v>56.273832083000002</c:v>
                </c:pt>
                <c:pt idx="1688">
                  <c:v>56.273832083000002</c:v>
                </c:pt>
                <c:pt idx="1689">
                  <c:v>56.318821907</c:v>
                </c:pt>
                <c:pt idx="1690">
                  <c:v>56.36381197</c:v>
                </c:pt>
                <c:pt idx="1691">
                  <c:v>56.413800954999999</c:v>
                </c:pt>
                <c:pt idx="1692">
                  <c:v>56.413800954999999</c:v>
                </c:pt>
                <c:pt idx="1693">
                  <c:v>56.463791131999997</c:v>
                </c:pt>
                <c:pt idx="1694">
                  <c:v>56.513780117000003</c:v>
                </c:pt>
                <c:pt idx="1695">
                  <c:v>56.518779039999998</c:v>
                </c:pt>
                <c:pt idx="1696">
                  <c:v>56.558769941000001</c:v>
                </c:pt>
                <c:pt idx="1697">
                  <c:v>56.603760004000002</c:v>
                </c:pt>
                <c:pt idx="1698">
                  <c:v>56.603760004000002</c:v>
                </c:pt>
                <c:pt idx="1699">
                  <c:v>56.653749943000001</c:v>
                </c:pt>
                <c:pt idx="1700">
                  <c:v>56.698740006000001</c:v>
                </c:pt>
                <c:pt idx="1701">
                  <c:v>56.743707180000001</c:v>
                </c:pt>
                <c:pt idx="1702">
                  <c:v>56.743707180000001</c:v>
                </c:pt>
                <c:pt idx="1703">
                  <c:v>56.793697119000001</c:v>
                </c:pt>
                <c:pt idx="1704">
                  <c:v>56.833688258999999</c:v>
                </c:pt>
                <c:pt idx="1705">
                  <c:v>56.878678321999999</c:v>
                </c:pt>
                <c:pt idx="1706">
                  <c:v>56.878678321999999</c:v>
                </c:pt>
                <c:pt idx="1707">
                  <c:v>56.923668145999997</c:v>
                </c:pt>
                <c:pt idx="1708">
                  <c:v>56.973658323000002</c:v>
                </c:pt>
                <c:pt idx="1709">
                  <c:v>57.013649225000002</c:v>
                </c:pt>
                <c:pt idx="1710">
                  <c:v>57.013649225000002</c:v>
                </c:pt>
                <c:pt idx="1711">
                  <c:v>57.063638210000001</c:v>
                </c:pt>
                <c:pt idx="1712">
                  <c:v>57.113628149</c:v>
                </c:pt>
                <c:pt idx="1713">
                  <c:v>57.113628149</c:v>
                </c:pt>
                <c:pt idx="1714">
                  <c:v>57.153619290000002</c:v>
                </c:pt>
                <c:pt idx="1715">
                  <c:v>57.198609351999998</c:v>
                </c:pt>
                <c:pt idx="1716">
                  <c:v>57.243640184999997</c:v>
                </c:pt>
                <c:pt idx="1717">
                  <c:v>57.243640184999997</c:v>
                </c:pt>
                <c:pt idx="1718">
                  <c:v>57.288630247</c:v>
                </c:pt>
                <c:pt idx="1719">
                  <c:v>57.333620072000002</c:v>
                </c:pt>
                <c:pt idx="1720">
                  <c:v>57.378610373000001</c:v>
                </c:pt>
                <c:pt idx="1721">
                  <c:v>57.378610373000001</c:v>
                </c:pt>
                <c:pt idx="1722">
                  <c:v>57.423601388999998</c:v>
                </c:pt>
                <c:pt idx="1723">
                  <c:v>57.468591213000003</c:v>
                </c:pt>
                <c:pt idx="1724">
                  <c:v>57.468591213000003</c:v>
                </c:pt>
                <c:pt idx="1725">
                  <c:v>57.518581152000003</c:v>
                </c:pt>
                <c:pt idx="1726">
                  <c:v>57.573569059999997</c:v>
                </c:pt>
                <c:pt idx="1727">
                  <c:v>57.613559961</c:v>
                </c:pt>
                <c:pt idx="1728">
                  <c:v>57.613559961</c:v>
                </c:pt>
                <c:pt idx="1729">
                  <c:v>57.658550024</c:v>
                </c:pt>
                <c:pt idx="1730">
                  <c:v>57.708540200999998</c:v>
                </c:pt>
                <c:pt idx="1731">
                  <c:v>57.708540200999998</c:v>
                </c:pt>
                <c:pt idx="1732">
                  <c:v>57.748543024</c:v>
                </c:pt>
                <c:pt idx="1733">
                  <c:v>57.793533324999999</c:v>
                </c:pt>
                <c:pt idx="1734">
                  <c:v>57.838524102999997</c:v>
                </c:pt>
                <c:pt idx="1735">
                  <c:v>57.838524102999997</c:v>
                </c:pt>
                <c:pt idx="1736">
                  <c:v>57.883514165999998</c:v>
                </c:pt>
                <c:pt idx="1737">
                  <c:v>57.928504228999998</c:v>
                </c:pt>
                <c:pt idx="1738">
                  <c:v>57.973494053000003</c:v>
                </c:pt>
                <c:pt idx="1739">
                  <c:v>57.973494053000003</c:v>
                </c:pt>
                <c:pt idx="1740">
                  <c:v>58.018485069</c:v>
                </c:pt>
                <c:pt idx="1741">
                  <c:v>58.068474053999999</c:v>
                </c:pt>
                <c:pt idx="1742">
                  <c:v>58.108465432999999</c:v>
                </c:pt>
                <c:pt idx="1743">
                  <c:v>58.118463040000002</c:v>
                </c:pt>
                <c:pt idx="1744">
                  <c:v>58.158455134</c:v>
                </c:pt>
                <c:pt idx="1745">
                  <c:v>58.203444957999999</c:v>
                </c:pt>
                <c:pt idx="1746">
                  <c:v>58.203444957999999</c:v>
                </c:pt>
                <c:pt idx="1747">
                  <c:v>58.248354196999998</c:v>
                </c:pt>
                <c:pt idx="1748">
                  <c:v>58.293345213000002</c:v>
                </c:pt>
                <c:pt idx="1749">
                  <c:v>58.338335037</c:v>
                </c:pt>
                <c:pt idx="1750">
                  <c:v>58.383324862000002</c:v>
                </c:pt>
                <c:pt idx="1751">
                  <c:v>58.383324862000002</c:v>
                </c:pt>
                <c:pt idx="1752">
                  <c:v>58.433315039</c:v>
                </c:pt>
                <c:pt idx="1753">
                  <c:v>58.473305941</c:v>
                </c:pt>
                <c:pt idx="1754">
                  <c:v>58.473305941</c:v>
                </c:pt>
                <c:pt idx="1755">
                  <c:v>58.518296003000003</c:v>
                </c:pt>
                <c:pt idx="1756">
                  <c:v>58.563286066000003</c:v>
                </c:pt>
                <c:pt idx="1757">
                  <c:v>58.608277082999997</c:v>
                </c:pt>
                <c:pt idx="1758">
                  <c:v>58.608277082999997</c:v>
                </c:pt>
                <c:pt idx="1759">
                  <c:v>58.658265829000001</c:v>
                </c:pt>
                <c:pt idx="1760">
                  <c:v>58.698258162000002</c:v>
                </c:pt>
                <c:pt idx="1761">
                  <c:v>58.743247986</c:v>
                </c:pt>
                <c:pt idx="1762">
                  <c:v>58.743247986</c:v>
                </c:pt>
                <c:pt idx="1763">
                  <c:v>58.788279295000002</c:v>
                </c:pt>
                <c:pt idx="1764">
                  <c:v>58.838268519000003</c:v>
                </c:pt>
                <c:pt idx="1765">
                  <c:v>58.838268519000003</c:v>
                </c:pt>
                <c:pt idx="1766">
                  <c:v>58.878260613000002</c:v>
                </c:pt>
                <c:pt idx="1767">
                  <c:v>58.923250437</c:v>
                </c:pt>
                <c:pt idx="1768">
                  <c:v>58.9682405</c:v>
                </c:pt>
                <c:pt idx="1769">
                  <c:v>58.9682405</c:v>
                </c:pt>
                <c:pt idx="1770">
                  <c:v>59.018230438000003</c:v>
                </c:pt>
                <c:pt idx="1771">
                  <c:v>59.068219423000002</c:v>
                </c:pt>
                <c:pt idx="1772">
                  <c:v>59.108210563999997</c:v>
                </c:pt>
                <c:pt idx="1773">
                  <c:v>59.118208408999998</c:v>
                </c:pt>
                <c:pt idx="1774">
                  <c:v>59.158199549000003</c:v>
                </c:pt>
                <c:pt idx="1775">
                  <c:v>59.203190327000002</c:v>
                </c:pt>
                <c:pt idx="1776">
                  <c:v>59.203190327000002</c:v>
                </c:pt>
                <c:pt idx="1777">
                  <c:v>59.248180628</c:v>
                </c:pt>
                <c:pt idx="1778">
                  <c:v>59.293170691</c:v>
                </c:pt>
                <c:pt idx="1779">
                  <c:v>59.338161706999998</c:v>
                </c:pt>
                <c:pt idx="1780">
                  <c:v>59.338161706999998</c:v>
                </c:pt>
                <c:pt idx="1781">
                  <c:v>59.383151292999997</c:v>
                </c:pt>
                <c:pt idx="1782">
                  <c:v>59.433141708999997</c:v>
                </c:pt>
                <c:pt idx="1783">
                  <c:v>59.473132372000002</c:v>
                </c:pt>
                <c:pt idx="1784">
                  <c:v>59.473132372000002</c:v>
                </c:pt>
                <c:pt idx="1785">
                  <c:v>59.523121596000003</c:v>
                </c:pt>
                <c:pt idx="1786">
                  <c:v>59.578109740999999</c:v>
                </c:pt>
                <c:pt idx="1787">
                  <c:v>59.578109740999999</c:v>
                </c:pt>
                <c:pt idx="1788">
                  <c:v>59.618101596999999</c:v>
                </c:pt>
                <c:pt idx="1789">
                  <c:v>59.663091659999999</c:v>
                </c:pt>
                <c:pt idx="1790">
                  <c:v>59.708081483999997</c:v>
                </c:pt>
                <c:pt idx="1791">
                  <c:v>59.708081483999997</c:v>
                </c:pt>
                <c:pt idx="1792">
                  <c:v>59.753030776999999</c:v>
                </c:pt>
                <c:pt idx="1793">
                  <c:v>59.79802084</c:v>
                </c:pt>
                <c:pt idx="1794">
                  <c:v>59.843010663999998</c:v>
                </c:pt>
                <c:pt idx="1795">
                  <c:v>59.843010663999998</c:v>
                </c:pt>
                <c:pt idx="1796">
                  <c:v>59.888001918999997</c:v>
                </c:pt>
                <c:pt idx="1797">
                  <c:v>59.937990665999997</c:v>
                </c:pt>
                <c:pt idx="1798">
                  <c:v>59.937990665999997</c:v>
                </c:pt>
                <c:pt idx="1799">
                  <c:v>59.977981806000003</c:v>
                </c:pt>
                <c:pt idx="1800">
                  <c:v>60.022972584000001</c:v>
                </c:pt>
                <c:pt idx="1801">
                  <c:v>60.067962647000002</c:v>
                </c:pt>
                <c:pt idx="1802">
                  <c:v>60.112952708999998</c:v>
                </c:pt>
                <c:pt idx="1803">
                  <c:v>60.117951869999999</c:v>
                </c:pt>
                <c:pt idx="1804">
                  <c:v>60.157943725999999</c:v>
                </c:pt>
                <c:pt idx="1805">
                  <c:v>60.202933788000003</c:v>
                </c:pt>
                <c:pt idx="1806">
                  <c:v>60.202933788000003</c:v>
                </c:pt>
                <c:pt idx="1807">
                  <c:v>60.247923851000003</c:v>
                </c:pt>
                <c:pt idx="1808">
                  <c:v>60.292868614</c:v>
                </c:pt>
                <c:pt idx="1809">
                  <c:v>60.337858677</c:v>
                </c:pt>
                <c:pt idx="1810">
                  <c:v>60.337858677</c:v>
                </c:pt>
                <c:pt idx="1811">
                  <c:v>60.38284874</c:v>
                </c:pt>
                <c:pt idx="1812">
                  <c:v>60.427839517999999</c:v>
                </c:pt>
                <c:pt idx="1813">
                  <c:v>60.472829818999998</c:v>
                </c:pt>
                <c:pt idx="1814">
                  <c:v>60.472829818999998</c:v>
                </c:pt>
                <c:pt idx="1815">
                  <c:v>60.517819881999998</c:v>
                </c:pt>
                <c:pt idx="1816">
                  <c:v>60.567809582000002</c:v>
                </c:pt>
                <c:pt idx="1817">
                  <c:v>60.612799645000003</c:v>
                </c:pt>
                <c:pt idx="1818">
                  <c:v>60.617798805</c:v>
                </c:pt>
                <c:pt idx="1819">
                  <c:v>60.657789706999999</c:v>
                </c:pt>
                <c:pt idx="1820">
                  <c:v>60.702780724</c:v>
                </c:pt>
                <c:pt idx="1821">
                  <c:v>60.702780724</c:v>
                </c:pt>
                <c:pt idx="1822">
                  <c:v>60.747770785999997</c:v>
                </c:pt>
                <c:pt idx="1823">
                  <c:v>60.797734738000003</c:v>
                </c:pt>
                <c:pt idx="1824">
                  <c:v>60.837726592999999</c:v>
                </c:pt>
                <c:pt idx="1825">
                  <c:v>60.837726592999999</c:v>
                </c:pt>
                <c:pt idx="1826">
                  <c:v>60.882716655999999</c:v>
                </c:pt>
                <c:pt idx="1827">
                  <c:v>60.927706719</c:v>
                </c:pt>
                <c:pt idx="1828">
                  <c:v>60.977696418999997</c:v>
                </c:pt>
                <c:pt idx="1829">
                  <c:v>61.017687797999997</c:v>
                </c:pt>
                <c:pt idx="1830">
                  <c:v>61.017687797999997</c:v>
                </c:pt>
                <c:pt idx="1831">
                  <c:v>61.062677383999997</c:v>
                </c:pt>
                <c:pt idx="1832">
                  <c:v>61.107668638</c:v>
                </c:pt>
                <c:pt idx="1833">
                  <c:v>61.107668638</c:v>
                </c:pt>
                <c:pt idx="1834">
                  <c:v>61.152658463000002</c:v>
                </c:pt>
                <c:pt idx="1835">
                  <c:v>61.202647685999999</c:v>
                </c:pt>
                <c:pt idx="1836">
                  <c:v>61.247638703</c:v>
                </c:pt>
                <c:pt idx="1837">
                  <c:v>61.257698773999998</c:v>
                </c:pt>
                <c:pt idx="1838">
                  <c:v>61.297689437999999</c:v>
                </c:pt>
                <c:pt idx="1839">
                  <c:v>61.342679738999998</c:v>
                </c:pt>
                <c:pt idx="1840">
                  <c:v>61.342679738999998</c:v>
                </c:pt>
                <c:pt idx="1841">
                  <c:v>61.387670755999999</c:v>
                </c:pt>
                <c:pt idx="1842">
                  <c:v>61.437659502000002</c:v>
                </c:pt>
                <c:pt idx="1843">
                  <c:v>61.477650642999997</c:v>
                </c:pt>
                <c:pt idx="1844">
                  <c:v>61.477650642999997</c:v>
                </c:pt>
                <c:pt idx="1845">
                  <c:v>61.522641659000001</c:v>
                </c:pt>
                <c:pt idx="1846">
                  <c:v>61.567631245000001</c:v>
                </c:pt>
                <c:pt idx="1847">
                  <c:v>61.617620707</c:v>
                </c:pt>
                <c:pt idx="1848">
                  <c:v>61.617620707</c:v>
                </c:pt>
                <c:pt idx="1849">
                  <c:v>61.657612561999997</c:v>
                </c:pt>
                <c:pt idx="1850">
                  <c:v>61.702602624999997</c:v>
                </c:pt>
                <c:pt idx="1851">
                  <c:v>61.747592449000003</c:v>
                </c:pt>
                <c:pt idx="1852">
                  <c:v>61.747592449000003</c:v>
                </c:pt>
                <c:pt idx="1853">
                  <c:v>61.792583466000004</c:v>
                </c:pt>
                <c:pt idx="1854">
                  <c:v>61.842572689000001</c:v>
                </c:pt>
                <c:pt idx="1855">
                  <c:v>61.882564545000001</c:v>
                </c:pt>
                <c:pt idx="1856">
                  <c:v>61.882564545000001</c:v>
                </c:pt>
                <c:pt idx="1857">
                  <c:v>61.932552575999999</c:v>
                </c:pt>
                <c:pt idx="1858">
                  <c:v>61.977543353999998</c:v>
                </c:pt>
                <c:pt idx="1859">
                  <c:v>61.982542514999999</c:v>
                </c:pt>
                <c:pt idx="1860">
                  <c:v>62.022533416999998</c:v>
                </c:pt>
                <c:pt idx="1861">
                  <c:v>62.067524433000003</c:v>
                </c:pt>
                <c:pt idx="1862">
                  <c:v>62.067524433000003</c:v>
                </c:pt>
                <c:pt idx="1863">
                  <c:v>62.117513657000003</c:v>
                </c:pt>
                <c:pt idx="1864">
                  <c:v>62.162503481000002</c:v>
                </c:pt>
                <c:pt idx="1865">
                  <c:v>62.207494496999999</c:v>
                </c:pt>
                <c:pt idx="1866">
                  <c:v>62.207494496999999</c:v>
                </c:pt>
                <c:pt idx="1867">
                  <c:v>62.252484322000001</c:v>
                </c:pt>
                <c:pt idx="1868">
                  <c:v>62.297367334999997</c:v>
                </c:pt>
                <c:pt idx="1869">
                  <c:v>62.342358351000001</c:v>
                </c:pt>
                <c:pt idx="1870">
                  <c:v>62.342358351000001</c:v>
                </c:pt>
                <c:pt idx="1871">
                  <c:v>62.387348414000002</c:v>
                </c:pt>
                <c:pt idx="1872">
                  <c:v>62.437337159999998</c:v>
                </c:pt>
                <c:pt idx="1873">
                  <c:v>62.482328176999999</c:v>
                </c:pt>
                <c:pt idx="1874">
                  <c:v>62.482328176999999</c:v>
                </c:pt>
                <c:pt idx="1875">
                  <c:v>62.527318477999998</c:v>
                </c:pt>
                <c:pt idx="1876">
                  <c:v>62.572308302000003</c:v>
                </c:pt>
                <c:pt idx="1877">
                  <c:v>62.572308302000003</c:v>
                </c:pt>
                <c:pt idx="1878">
                  <c:v>62.617299318000001</c:v>
                </c:pt>
                <c:pt idx="1879">
                  <c:v>62.662289381000001</c:v>
                </c:pt>
                <c:pt idx="1880">
                  <c:v>62.707279204999999</c:v>
                </c:pt>
                <c:pt idx="1881">
                  <c:v>62.707279204999999</c:v>
                </c:pt>
                <c:pt idx="1882">
                  <c:v>62.752270222</c:v>
                </c:pt>
                <c:pt idx="1883">
                  <c:v>62.802250147000002</c:v>
                </c:pt>
                <c:pt idx="1884">
                  <c:v>62.842242478999999</c:v>
                </c:pt>
                <c:pt idx="1885">
                  <c:v>62.842242478999999</c:v>
                </c:pt>
                <c:pt idx="1886">
                  <c:v>62.892231226</c:v>
                </c:pt>
                <c:pt idx="1887">
                  <c:v>62.947219134000001</c:v>
                </c:pt>
                <c:pt idx="1888">
                  <c:v>62.947219134000001</c:v>
                </c:pt>
                <c:pt idx="1889">
                  <c:v>62.987210511999997</c:v>
                </c:pt>
                <c:pt idx="1890">
                  <c:v>63.032201528999998</c:v>
                </c:pt>
                <c:pt idx="1891">
                  <c:v>63.077191114999998</c:v>
                </c:pt>
                <c:pt idx="1892">
                  <c:v>63.082190513999997</c:v>
                </c:pt>
                <c:pt idx="1893">
                  <c:v>63.127181292000003</c:v>
                </c:pt>
                <c:pt idx="1894">
                  <c:v>63.172171354</c:v>
                </c:pt>
                <c:pt idx="1895">
                  <c:v>63.172171354</c:v>
                </c:pt>
                <c:pt idx="1896">
                  <c:v>63.217161417</c:v>
                </c:pt>
                <c:pt idx="1897">
                  <c:v>63.262177706000003</c:v>
                </c:pt>
                <c:pt idx="1898">
                  <c:v>63.307167530000001</c:v>
                </c:pt>
                <c:pt idx="1899">
                  <c:v>63.307167530000001</c:v>
                </c:pt>
                <c:pt idx="1900">
                  <c:v>63.352157831</c:v>
                </c:pt>
                <c:pt idx="1901">
                  <c:v>63.402146815999998</c:v>
                </c:pt>
                <c:pt idx="1902">
                  <c:v>63.402146815999998</c:v>
                </c:pt>
                <c:pt idx="1903">
                  <c:v>63.457135676999997</c:v>
                </c:pt>
                <c:pt idx="1904">
                  <c:v>63.497126817999998</c:v>
                </c:pt>
                <c:pt idx="1905">
                  <c:v>63.542116642000003</c:v>
                </c:pt>
                <c:pt idx="1906">
                  <c:v>63.542116642000003</c:v>
                </c:pt>
                <c:pt idx="1907">
                  <c:v>63.587107658999997</c:v>
                </c:pt>
                <c:pt idx="1908">
                  <c:v>63.632097721000001</c:v>
                </c:pt>
                <c:pt idx="1909">
                  <c:v>63.682087897999999</c:v>
                </c:pt>
                <c:pt idx="1910">
                  <c:v>63.682087897999999</c:v>
                </c:pt>
                <c:pt idx="1911">
                  <c:v>63.722078562</c:v>
                </c:pt>
                <c:pt idx="1912">
                  <c:v>63.767004252</c:v>
                </c:pt>
                <c:pt idx="1913">
                  <c:v>63.767004252</c:v>
                </c:pt>
                <c:pt idx="1914">
                  <c:v>63.811995029999999</c:v>
                </c:pt>
                <c:pt idx="1915">
                  <c:v>63.861984253000003</c:v>
                </c:pt>
                <c:pt idx="1916">
                  <c:v>63.91697216</c:v>
                </c:pt>
                <c:pt idx="1917">
                  <c:v>63.91697216</c:v>
                </c:pt>
                <c:pt idx="1918">
                  <c:v>63.956963062</c:v>
                </c:pt>
                <c:pt idx="1919">
                  <c:v>64.001954079000001</c:v>
                </c:pt>
                <c:pt idx="1920">
                  <c:v>64.001954079000001</c:v>
                </c:pt>
                <c:pt idx="1921">
                  <c:v>64.046944142000001</c:v>
                </c:pt>
                <c:pt idx="1922">
                  <c:v>64.091935157999998</c:v>
                </c:pt>
                <c:pt idx="1923">
                  <c:v>64.136925220999998</c:v>
                </c:pt>
                <c:pt idx="1924">
                  <c:v>64.136925220999998</c:v>
                </c:pt>
                <c:pt idx="1925">
                  <c:v>64.181915282999995</c:v>
                </c:pt>
                <c:pt idx="1926">
                  <c:v>64.226906299999996</c:v>
                </c:pt>
                <c:pt idx="1927">
                  <c:v>64.271902561000005</c:v>
                </c:pt>
                <c:pt idx="1928">
                  <c:v>64.316893578000006</c:v>
                </c:pt>
                <c:pt idx="1929">
                  <c:v>64.321891546000003</c:v>
                </c:pt>
                <c:pt idx="1930">
                  <c:v>64.361883640000002</c:v>
                </c:pt>
                <c:pt idx="1931">
                  <c:v>64.406873465000004</c:v>
                </c:pt>
                <c:pt idx="1932">
                  <c:v>64.451864720000003</c:v>
                </c:pt>
                <c:pt idx="1933">
                  <c:v>64.451864720000003</c:v>
                </c:pt>
                <c:pt idx="1934">
                  <c:v>64.501853466</c:v>
                </c:pt>
                <c:pt idx="1935">
                  <c:v>64.541844368</c:v>
                </c:pt>
                <c:pt idx="1936">
                  <c:v>64.541844368</c:v>
                </c:pt>
                <c:pt idx="1937">
                  <c:v>64.586835385000001</c:v>
                </c:pt>
                <c:pt idx="1938">
                  <c:v>64.631825446999997</c:v>
                </c:pt>
                <c:pt idx="1939">
                  <c:v>64.676815509999997</c:v>
                </c:pt>
                <c:pt idx="1940">
                  <c:v>64.681814670999998</c:v>
                </c:pt>
                <c:pt idx="1941">
                  <c:v>64.721806287999996</c:v>
                </c:pt>
                <c:pt idx="1942">
                  <c:v>64.771771908000005</c:v>
                </c:pt>
                <c:pt idx="1943">
                  <c:v>64.771771908000005</c:v>
                </c:pt>
                <c:pt idx="1944">
                  <c:v>64.826760054000005</c:v>
                </c:pt>
                <c:pt idx="1945">
                  <c:v>64.866752148000003</c:v>
                </c:pt>
                <c:pt idx="1946">
                  <c:v>64.911741972000002</c:v>
                </c:pt>
                <c:pt idx="1947">
                  <c:v>64.911741972000002</c:v>
                </c:pt>
                <c:pt idx="1948">
                  <c:v>64.956732989000002</c:v>
                </c:pt>
                <c:pt idx="1949">
                  <c:v>65.001722813000001</c:v>
                </c:pt>
                <c:pt idx="1950">
                  <c:v>65.046712876000001</c:v>
                </c:pt>
                <c:pt idx="1951">
                  <c:v>65.046712876000001</c:v>
                </c:pt>
                <c:pt idx="1952">
                  <c:v>65.091703891999998</c:v>
                </c:pt>
                <c:pt idx="1953">
                  <c:v>65.141693114999995</c:v>
                </c:pt>
                <c:pt idx="1954">
                  <c:v>65.141693114999995</c:v>
                </c:pt>
                <c:pt idx="1955">
                  <c:v>65.181684016999995</c:v>
                </c:pt>
                <c:pt idx="1956">
                  <c:v>65.231674193999993</c:v>
                </c:pt>
                <c:pt idx="1957">
                  <c:v>65.276603460000004</c:v>
                </c:pt>
                <c:pt idx="1958">
                  <c:v>65.281602860000007</c:v>
                </c:pt>
                <c:pt idx="1959">
                  <c:v>65.321593762000006</c:v>
                </c:pt>
                <c:pt idx="1960">
                  <c:v>65.366584778000004</c:v>
                </c:pt>
                <c:pt idx="1961">
                  <c:v>65.411574602000002</c:v>
                </c:pt>
                <c:pt idx="1962">
                  <c:v>65.411574602000002</c:v>
                </c:pt>
                <c:pt idx="1963">
                  <c:v>65.456564665000002</c:v>
                </c:pt>
                <c:pt idx="1964">
                  <c:v>65.501555680999999</c:v>
                </c:pt>
                <c:pt idx="1965">
                  <c:v>65.551544665999998</c:v>
                </c:pt>
                <c:pt idx="1966">
                  <c:v>65.551544665999998</c:v>
                </c:pt>
                <c:pt idx="1967">
                  <c:v>65.601534604999998</c:v>
                </c:pt>
                <c:pt idx="1968">
                  <c:v>65.641525745999999</c:v>
                </c:pt>
                <c:pt idx="1969">
                  <c:v>65.641525745999999</c:v>
                </c:pt>
                <c:pt idx="1970">
                  <c:v>65.691514491999996</c:v>
                </c:pt>
                <c:pt idx="1971">
                  <c:v>65.741503715999997</c:v>
                </c:pt>
                <c:pt idx="1972">
                  <c:v>65.741503715999997</c:v>
                </c:pt>
                <c:pt idx="1973">
                  <c:v>65.781495570999994</c:v>
                </c:pt>
                <c:pt idx="1974">
                  <c:v>65.826485633999994</c:v>
                </c:pt>
                <c:pt idx="1975">
                  <c:v>65.871476650000005</c:v>
                </c:pt>
                <c:pt idx="1976">
                  <c:v>65.871476650000005</c:v>
                </c:pt>
                <c:pt idx="1977">
                  <c:v>65.921465874000006</c:v>
                </c:pt>
                <c:pt idx="1978">
                  <c:v>65.976453304000003</c:v>
                </c:pt>
                <c:pt idx="1979">
                  <c:v>65.976453304000003</c:v>
                </c:pt>
                <c:pt idx="1980">
                  <c:v>66.016445637000004</c:v>
                </c:pt>
                <c:pt idx="1981">
                  <c:v>66.056436539000003</c:v>
                </c:pt>
                <c:pt idx="1982">
                  <c:v>66.096428633000002</c:v>
                </c:pt>
                <c:pt idx="1983">
                  <c:v>66.096428633000002</c:v>
                </c:pt>
                <c:pt idx="1984">
                  <c:v>66.151416779000002</c:v>
                </c:pt>
                <c:pt idx="1985">
                  <c:v>66.206404685999999</c:v>
                </c:pt>
                <c:pt idx="1986">
                  <c:v>66.246395587999999</c:v>
                </c:pt>
                <c:pt idx="1987">
                  <c:v>66.246395587999999</c:v>
                </c:pt>
                <c:pt idx="1988">
                  <c:v>66.291456460999996</c:v>
                </c:pt>
                <c:pt idx="1989">
                  <c:v>66.336446523999996</c:v>
                </c:pt>
                <c:pt idx="1990">
                  <c:v>66.386435508999995</c:v>
                </c:pt>
                <c:pt idx="1991">
                  <c:v>66.386435508999995</c:v>
                </c:pt>
                <c:pt idx="1992">
                  <c:v>66.441424608000005</c:v>
                </c:pt>
                <c:pt idx="1993">
                  <c:v>66.441424608000005</c:v>
                </c:pt>
                <c:pt idx="1994">
                  <c:v>66.481415510000005</c:v>
                </c:pt>
                <c:pt idx="1995">
                  <c:v>66.526406527000006</c:v>
                </c:pt>
                <c:pt idx="1996">
                  <c:v>66.571396589000003</c:v>
                </c:pt>
                <c:pt idx="1997">
                  <c:v>66.571396589000003</c:v>
                </c:pt>
                <c:pt idx="1998">
                  <c:v>66.616386414000004</c:v>
                </c:pt>
                <c:pt idx="1999">
                  <c:v>66.661377430000002</c:v>
                </c:pt>
                <c:pt idx="2000">
                  <c:v>66.711366415000001</c:v>
                </c:pt>
                <c:pt idx="2001">
                  <c:v>66.711366415000001</c:v>
                </c:pt>
                <c:pt idx="2002">
                  <c:v>66.766317129000001</c:v>
                </c:pt>
                <c:pt idx="2003">
                  <c:v>66.806309223</c:v>
                </c:pt>
                <c:pt idx="2004">
                  <c:v>66.806309223</c:v>
                </c:pt>
                <c:pt idx="2005">
                  <c:v>66.851299048000001</c:v>
                </c:pt>
                <c:pt idx="2006">
                  <c:v>66.896289109999998</c:v>
                </c:pt>
                <c:pt idx="2007">
                  <c:v>66.941280126999999</c:v>
                </c:pt>
                <c:pt idx="2008">
                  <c:v>66.941280126999999</c:v>
                </c:pt>
                <c:pt idx="2009">
                  <c:v>66.991269349999996</c:v>
                </c:pt>
                <c:pt idx="2010">
                  <c:v>67.046257018999995</c:v>
                </c:pt>
                <c:pt idx="2011">
                  <c:v>67.046257018999995</c:v>
                </c:pt>
                <c:pt idx="2012">
                  <c:v>67.086249112999994</c:v>
                </c:pt>
                <c:pt idx="2013">
                  <c:v>67.131238937999996</c:v>
                </c:pt>
                <c:pt idx="2014">
                  <c:v>67.176229953999993</c:v>
                </c:pt>
                <c:pt idx="2015">
                  <c:v>67.176229953999993</c:v>
                </c:pt>
                <c:pt idx="2016">
                  <c:v>67.226218939000006</c:v>
                </c:pt>
                <c:pt idx="2017">
                  <c:v>67.266210318000006</c:v>
                </c:pt>
                <c:pt idx="2018">
                  <c:v>67.266210318000006</c:v>
                </c:pt>
                <c:pt idx="2019">
                  <c:v>67.316194057999994</c:v>
                </c:pt>
                <c:pt idx="2020">
                  <c:v>67.366183281000005</c:v>
                </c:pt>
                <c:pt idx="2021">
                  <c:v>67.406174421000003</c:v>
                </c:pt>
                <c:pt idx="2022">
                  <c:v>67.406174421000003</c:v>
                </c:pt>
                <c:pt idx="2023">
                  <c:v>67.451165199000002</c:v>
                </c:pt>
                <c:pt idx="2024">
                  <c:v>67.496155262000002</c:v>
                </c:pt>
                <c:pt idx="2025">
                  <c:v>67.546144009000002</c:v>
                </c:pt>
                <c:pt idx="2026">
                  <c:v>67.546144009000002</c:v>
                </c:pt>
                <c:pt idx="2027">
                  <c:v>67.586136341</c:v>
                </c:pt>
                <c:pt idx="2028">
                  <c:v>67.631126166000001</c:v>
                </c:pt>
                <c:pt idx="2029">
                  <c:v>67.676117181999999</c:v>
                </c:pt>
                <c:pt idx="2030">
                  <c:v>67.676117181999999</c:v>
                </c:pt>
                <c:pt idx="2031">
                  <c:v>67.726106166999998</c:v>
                </c:pt>
                <c:pt idx="2032">
                  <c:v>67.766098498999995</c:v>
                </c:pt>
                <c:pt idx="2033">
                  <c:v>67.811162472000007</c:v>
                </c:pt>
                <c:pt idx="2034">
                  <c:v>67.811162472000007</c:v>
                </c:pt>
                <c:pt idx="2035">
                  <c:v>67.856152296000005</c:v>
                </c:pt>
                <c:pt idx="2036">
                  <c:v>67.901143313000006</c:v>
                </c:pt>
                <c:pt idx="2037">
                  <c:v>67.901143313000006</c:v>
                </c:pt>
                <c:pt idx="2038">
                  <c:v>67.946133375000002</c:v>
                </c:pt>
                <c:pt idx="2039">
                  <c:v>67.991124630000002</c:v>
                </c:pt>
                <c:pt idx="2040">
                  <c:v>68.036114454</c:v>
                </c:pt>
                <c:pt idx="2041">
                  <c:v>68.036114454</c:v>
                </c:pt>
                <c:pt idx="2042">
                  <c:v>68.081104517</c:v>
                </c:pt>
                <c:pt idx="2043">
                  <c:v>68.131094456</c:v>
                </c:pt>
                <c:pt idx="2044">
                  <c:v>68.181083440999998</c:v>
                </c:pt>
                <c:pt idx="2045">
                  <c:v>68.186082601999999</c:v>
                </c:pt>
                <c:pt idx="2046">
                  <c:v>68.226073503999999</c:v>
                </c:pt>
                <c:pt idx="2047">
                  <c:v>68.270890236</c:v>
                </c:pt>
                <c:pt idx="2048">
                  <c:v>68.315880059999998</c:v>
                </c:pt>
                <c:pt idx="2049">
                  <c:v>68.315880059999998</c:v>
                </c:pt>
                <c:pt idx="2050">
                  <c:v>68.365870237999999</c:v>
                </c:pt>
                <c:pt idx="2051">
                  <c:v>68.405861377999997</c:v>
                </c:pt>
                <c:pt idx="2052">
                  <c:v>68.405861377999997</c:v>
                </c:pt>
                <c:pt idx="2053">
                  <c:v>68.455850124999998</c:v>
                </c:pt>
                <c:pt idx="2054">
                  <c:v>68.505840301999996</c:v>
                </c:pt>
                <c:pt idx="2055">
                  <c:v>68.505840301999996</c:v>
                </c:pt>
                <c:pt idx="2056">
                  <c:v>68.545830964999993</c:v>
                </c:pt>
                <c:pt idx="2057">
                  <c:v>68.595820188999994</c:v>
                </c:pt>
                <c:pt idx="2058">
                  <c:v>68.645810127000004</c:v>
                </c:pt>
                <c:pt idx="2059">
                  <c:v>68.645810127000004</c:v>
                </c:pt>
                <c:pt idx="2060">
                  <c:v>68.685801029000004</c:v>
                </c:pt>
                <c:pt idx="2061">
                  <c:v>68.735790253000005</c:v>
                </c:pt>
                <c:pt idx="2062">
                  <c:v>68.785779953000002</c:v>
                </c:pt>
                <c:pt idx="2063">
                  <c:v>68.790779352000001</c:v>
                </c:pt>
                <c:pt idx="2064">
                  <c:v>68.830770016000002</c:v>
                </c:pt>
                <c:pt idx="2065">
                  <c:v>68.875760317000001</c:v>
                </c:pt>
                <c:pt idx="2066">
                  <c:v>68.875760317000001</c:v>
                </c:pt>
                <c:pt idx="2067">
                  <c:v>68.925750016999999</c:v>
                </c:pt>
                <c:pt idx="2068">
                  <c:v>68.965741158</c:v>
                </c:pt>
                <c:pt idx="2069">
                  <c:v>68.965741158</c:v>
                </c:pt>
                <c:pt idx="2070">
                  <c:v>69.010732173999997</c:v>
                </c:pt>
                <c:pt idx="2071">
                  <c:v>69.055722236999998</c:v>
                </c:pt>
                <c:pt idx="2072">
                  <c:v>69.105712175999997</c:v>
                </c:pt>
                <c:pt idx="2073">
                  <c:v>69.105712175999997</c:v>
                </c:pt>
                <c:pt idx="2074">
                  <c:v>69.145703076999993</c:v>
                </c:pt>
                <c:pt idx="2075">
                  <c:v>69.190693139999993</c:v>
                </c:pt>
                <c:pt idx="2076">
                  <c:v>69.240683078999993</c:v>
                </c:pt>
                <c:pt idx="2077">
                  <c:v>69.240683078999993</c:v>
                </c:pt>
                <c:pt idx="2078">
                  <c:v>69.285655736999999</c:v>
                </c:pt>
                <c:pt idx="2079">
                  <c:v>69.330645560999997</c:v>
                </c:pt>
                <c:pt idx="2080">
                  <c:v>69.375636815999997</c:v>
                </c:pt>
                <c:pt idx="2081">
                  <c:v>69.375636815999997</c:v>
                </c:pt>
                <c:pt idx="2082">
                  <c:v>69.425625800999995</c:v>
                </c:pt>
                <c:pt idx="2083">
                  <c:v>69.465617656999996</c:v>
                </c:pt>
                <c:pt idx="2084">
                  <c:v>69.465617656999996</c:v>
                </c:pt>
                <c:pt idx="2085">
                  <c:v>69.515606641999995</c:v>
                </c:pt>
                <c:pt idx="2086">
                  <c:v>69.565595626999993</c:v>
                </c:pt>
                <c:pt idx="2087">
                  <c:v>69.605587959000005</c:v>
                </c:pt>
                <c:pt idx="2088">
                  <c:v>69.605587959000005</c:v>
                </c:pt>
                <c:pt idx="2089">
                  <c:v>69.650577784000006</c:v>
                </c:pt>
                <c:pt idx="2090">
                  <c:v>69.695568800000004</c:v>
                </c:pt>
                <c:pt idx="2091">
                  <c:v>69.745557547000004</c:v>
                </c:pt>
                <c:pt idx="2092">
                  <c:v>69.745557547000004</c:v>
                </c:pt>
                <c:pt idx="2093">
                  <c:v>69.785568475999995</c:v>
                </c:pt>
                <c:pt idx="2094">
                  <c:v>69.830559253999994</c:v>
                </c:pt>
                <c:pt idx="2095">
                  <c:v>69.875549555000006</c:v>
                </c:pt>
                <c:pt idx="2096">
                  <c:v>69.875549555000006</c:v>
                </c:pt>
                <c:pt idx="2097">
                  <c:v>69.920540571000004</c:v>
                </c:pt>
                <c:pt idx="2098">
                  <c:v>69.965530634000004</c:v>
                </c:pt>
                <c:pt idx="2099">
                  <c:v>70.010520458000002</c:v>
                </c:pt>
                <c:pt idx="2100">
                  <c:v>70.010520458000002</c:v>
                </c:pt>
                <c:pt idx="2101">
                  <c:v>70.055511475000003</c:v>
                </c:pt>
                <c:pt idx="2102">
                  <c:v>70.100501537</c:v>
                </c:pt>
                <c:pt idx="2103">
                  <c:v>70.100501537</c:v>
                </c:pt>
                <c:pt idx="2104">
                  <c:v>70.150490523000002</c:v>
                </c:pt>
                <c:pt idx="2105">
                  <c:v>70.205479384</c:v>
                </c:pt>
                <c:pt idx="2106">
                  <c:v>70.205479384</c:v>
                </c:pt>
                <c:pt idx="2107">
                  <c:v>70.250469445999997</c:v>
                </c:pt>
                <c:pt idx="2108">
                  <c:v>70.300432920999995</c:v>
                </c:pt>
                <c:pt idx="2109">
                  <c:v>70.350422859000005</c:v>
                </c:pt>
                <c:pt idx="2110">
                  <c:v>70.350422859000005</c:v>
                </c:pt>
                <c:pt idx="2111">
                  <c:v>70.395412922000006</c:v>
                </c:pt>
                <c:pt idx="2112">
                  <c:v>70.440403700000005</c:v>
                </c:pt>
                <c:pt idx="2113">
                  <c:v>70.440403700000005</c:v>
                </c:pt>
                <c:pt idx="2114">
                  <c:v>70.490392924000005</c:v>
                </c:pt>
                <c:pt idx="2115">
                  <c:v>70.545380593000004</c:v>
                </c:pt>
                <c:pt idx="2116">
                  <c:v>70.545380593000004</c:v>
                </c:pt>
                <c:pt idx="2117">
                  <c:v>70.585372925000001</c:v>
                </c:pt>
                <c:pt idx="2118">
                  <c:v>70.630362749</c:v>
                </c:pt>
                <c:pt idx="2119">
                  <c:v>70.675353766000001</c:v>
                </c:pt>
                <c:pt idx="2120">
                  <c:v>70.675353766000001</c:v>
                </c:pt>
                <c:pt idx="2121">
                  <c:v>70.725342750999999</c:v>
                </c:pt>
                <c:pt idx="2122">
                  <c:v>70.770332812999996</c:v>
                </c:pt>
                <c:pt idx="2123">
                  <c:v>70.770332812999996</c:v>
                </c:pt>
                <c:pt idx="2124">
                  <c:v>70.815330266999993</c:v>
                </c:pt>
                <c:pt idx="2125">
                  <c:v>70.860320329999993</c:v>
                </c:pt>
                <c:pt idx="2126">
                  <c:v>70.910309553000005</c:v>
                </c:pt>
                <c:pt idx="2127">
                  <c:v>70.910309553000005</c:v>
                </c:pt>
                <c:pt idx="2128">
                  <c:v>70.950301409000005</c:v>
                </c:pt>
                <c:pt idx="2129">
                  <c:v>70.995292425000002</c:v>
                </c:pt>
                <c:pt idx="2130">
                  <c:v>71.040282488000003</c:v>
                </c:pt>
                <c:pt idx="2131">
                  <c:v>71.040282488000003</c:v>
                </c:pt>
                <c:pt idx="2132">
                  <c:v>71.085272551000003</c:v>
                </c:pt>
                <c:pt idx="2133">
                  <c:v>71.135262488999999</c:v>
                </c:pt>
                <c:pt idx="2134">
                  <c:v>71.135262488999999</c:v>
                </c:pt>
                <c:pt idx="2135">
                  <c:v>71.190250397</c:v>
                </c:pt>
                <c:pt idx="2136">
                  <c:v>71.230241536999998</c:v>
                </c:pt>
                <c:pt idx="2137">
                  <c:v>71.275232314999997</c:v>
                </c:pt>
                <c:pt idx="2138">
                  <c:v>71.275232314999997</c:v>
                </c:pt>
                <c:pt idx="2139">
                  <c:v>71.320152043999997</c:v>
                </c:pt>
                <c:pt idx="2140">
                  <c:v>71.365143060999998</c:v>
                </c:pt>
                <c:pt idx="2141">
                  <c:v>71.365143060999998</c:v>
                </c:pt>
                <c:pt idx="2142">
                  <c:v>71.410133123999998</c:v>
                </c:pt>
                <c:pt idx="2143">
                  <c:v>71.455122947999996</c:v>
                </c:pt>
                <c:pt idx="2144">
                  <c:v>71.500113963999993</c:v>
                </c:pt>
                <c:pt idx="2145">
                  <c:v>71.500113963999993</c:v>
                </c:pt>
                <c:pt idx="2146">
                  <c:v>71.545104026999994</c:v>
                </c:pt>
                <c:pt idx="2147">
                  <c:v>71.590095281999993</c:v>
                </c:pt>
                <c:pt idx="2148">
                  <c:v>71.635085106000005</c:v>
                </c:pt>
                <c:pt idx="2149">
                  <c:v>71.680075169000006</c:v>
                </c:pt>
                <c:pt idx="2150">
                  <c:v>71.680075169000006</c:v>
                </c:pt>
                <c:pt idx="2151">
                  <c:v>71.730064869000003</c:v>
                </c:pt>
                <c:pt idx="2152">
                  <c:v>71.770056248000003</c:v>
                </c:pt>
                <c:pt idx="2153">
                  <c:v>71.770056248000003</c:v>
                </c:pt>
                <c:pt idx="2154">
                  <c:v>71.815047026000002</c:v>
                </c:pt>
                <c:pt idx="2155">
                  <c:v>71.86003685</c:v>
                </c:pt>
                <c:pt idx="2156">
                  <c:v>71.910026074000001</c:v>
                </c:pt>
                <c:pt idx="2157">
                  <c:v>71.910026074000001</c:v>
                </c:pt>
                <c:pt idx="2158">
                  <c:v>71.950018168</c:v>
                </c:pt>
                <c:pt idx="2159">
                  <c:v>72.000007152999999</c:v>
                </c:pt>
                <c:pt idx="2160">
                  <c:v>72.049997090999994</c:v>
                </c:pt>
                <c:pt idx="2161">
                  <c:v>72.054996013999997</c:v>
                </c:pt>
                <c:pt idx="2162">
                  <c:v>72.094987153999995</c:v>
                </c:pt>
                <c:pt idx="2163">
                  <c:v>72.139977931999994</c:v>
                </c:pt>
                <c:pt idx="2164">
                  <c:v>72.139977931999994</c:v>
                </c:pt>
                <c:pt idx="2165">
                  <c:v>72.184967994999994</c:v>
                </c:pt>
                <c:pt idx="2166">
                  <c:v>72.229958057999994</c:v>
                </c:pt>
                <c:pt idx="2167">
                  <c:v>72.274949074000006</c:v>
                </c:pt>
                <c:pt idx="2168">
                  <c:v>72.319900989999994</c:v>
                </c:pt>
                <c:pt idx="2169">
                  <c:v>72.319900989999994</c:v>
                </c:pt>
                <c:pt idx="2170">
                  <c:v>72.364890575999993</c:v>
                </c:pt>
                <c:pt idx="2171">
                  <c:v>72.409881592000005</c:v>
                </c:pt>
                <c:pt idx="2172">
                  <c:v>72.409881592000005</c:v>
                </c:pt>
                <c:pt idx="2173">
                  <c:v>72.459870577000004</c:v>
                </c:pt>
                <c:pt idx="2174">
                  <c:v>72.509860516000003</c:v>
                </c:pt>
                <c:pt idx="2175">
                  <c:v>72.549851895000003</c:v>
                </c:pt>
                <c:pt idx="2176">
                  <c:v>72.549851895000003</c:v>
                </c:pt>
                <c:pt idx="2177">
                  <c:v>72.594842673000002</c:v>
                </c:pt>
                <c:pt idx="2178">
                  <c:v>72.639832734999999</c:v>
                </c:pt>
                <c:pt idx="2179">
                  <c:v>72.684823752</c:v>
                </c:pt>
                <c:pt idx="2180">
                  <c:v>72.689821719999998</c:v>
                </c:pt>
                <c:pt idx="2181">
                  <c:v>72.729813813999996</c:v>
                </c:pt>
                <c:pt idx="2182">
                  <c:v>72.729813813999996</c:v>
                </c:pt>
                <c:pt idx="2183">
                  <c:v>72.779802798999995</c:v>
                </c:pt>
                <c:pt idx="2184">
                  <c:v>72.829811335000002</c:v>
                </c:pt>
                <c:pt idx="2185">
                  <c:v>72.869802237000002</c:v>
                </c:pt>
                <c:pt idx="2186">
                  <c:v>72.869802237000002</c:v>
                </c:pt>
                <c:pt idx="2187">
                  <c:v>72.914793252999999</c:v>
                </c:pt>
                <c:pt idx="2188">
                  <c:v>72.959783315999999</c:v>
                </c:pt>
                <c:pt idx="2189">
                  <c:v>73.004773379</c:v>
                </c:pt>
                <c:pt idx="2190">
                  <c:v>73.049764394999997</c:v>
                </c:pt>
                <c:pt idx="2191">
                  <c:v>73.049764394999997</c:v>
                </c:pt>
                <c:pt idx="2192">
                  <c:v>73.094754457999997</c:v>
                </c:pt>
                <c:pt idx="2193">
                  <c:v>73.139745473999994</c:v>
                </c:pt>
                <c:pt idx="2194">
                  <c:v>73.139745473999994</c:v>
                </c:pt>
                <c:pt idx="2195">
                  <c:v>73.189734697000006</c:v>
                </c:pt>
                <c:pt idx="2196">
                  <c:v>73.229726314999994</c:v>
                </c:pt>
                <c:pt idx="2197">
                  <c:v>73.274716377000004</c:v>
                </c:pt>
                <c:pt idx="2198">
                  <c:v>73.319706440000004</c:v>
                </c:pt>
                <c:pt idx="2199">
                  <c:v>73.319706440000004</c:v>
                </c:pt>
                <c:pt idx="2200">
                  <c:v>73.369696379000004</c:v>
                </c:pt>
                <c:pt idx="2201">
                  <c:v>73.369696379000004</c:v>
                </c:pt>
                <c:pt idx="2202">
                  <c:v>73.409687519000002</c:v>
                </c:pt>
                <c:pt idx="2203">
                  <c:v>73.454678536000003</c:v>
                </c:pt>
                <c:pt idx="2204">
                  <c:v>73.499668120999999</c:v>
                </c:pt>
                <c:pt idx="2205">
                  <c:v>73.544659138</c:v>
                </c:pt>
                <c:pt idx="2206">
                  <c:v>73.544659138</c:v>
                </c:pt>
                <c:pt idx="2207">
                  <c:v>73.589649201</c:v>
                </c:pt>
                <c:pt idx="2208">
                  <c:v>73.634639501999999</c:v>
                </c:pt>
                <c:pt idx="2209">
                  <c:v>73.679630279999998</c:v>
                </c:pt>
                <c:pt idx="2210">
                  <c:v>73.679630279999998</c:v>
                </c:pt>
                <c:pt idx="2211">
                  <c:v>73.729619502999995</c:v>
                </c:pt>
                <c:pt idx="2212">
                  <c:v>73.769611358999995</c:v>
                </c:pt>
                <c:pt idx="2213">
                  <c:v>73.769611358999995</c:v>
                </c:pt>
                <c:pt idx="2214">
                  <c:v>73.814636230999994</c:v>
                </c:pt>
                <c:pt idx="2215">
                  <c:v>73.859627247000006</c:v>
                </c:pt>
                <c:pt idx="2216">
                  <c:v>73.909616232000005</c:v>
                </c:pt>
                <c:pt idx="2217">
                  <c:v>73.909616232000005</c:v>
                </c:pt>
                <c:pt idx="2218">
                  <c:v>73.954606295000005</c:v>
                </c:pt>
                <c:pt idx="2219">
                  <c:v>73.999597073000004</c:v>
                </c:pt>
                <c:pt idx="2220">
                  <c:v>74.044587135</c:v>
                </c:pt>
                <c:pt idx="2221">
                  <c:v>74.044587135</c:v>
                </c:pt>
                <c:pt idx="2222">
                  <c:v>74.089578152000001</c:v>
                </c:pt>
                <c:pt idx="2223">
                  <c:v>74.134568453</c:v>
                </c:pt>
                <c:pt idx="2224">
                  <c:v>74.179559230999999</c:v>
                </c:pt>
                <c:pt idx="2225">
                  <c:v>74.179559230999999</c:v>
                </c:pt>
                <c:pt idx="2226">
                  <c:v>74.229548215999998</c:v>
                </c:pt>
                <c:pt idx="2227">
                  <c:v>74.269539117999997</c:v>
                </c:pt>
                <c:pt idx="2228">
                  <c:v>74.269539117999997</c:v>
                </c:pt>
                <c:pt idx="2229">
                  <c:v>74.314447165000004</c:v>
                </c:pt>
                <c:pt idx="2230">
                  <c:v>74.359437227000001</c:v>
                </c:pt>
                <c:pt idx="2231">
                  <c:v>74.409427166</c:v>
                </c:pt>
                <c:pt idx="2232">
                  <c:v>74.449418545</c:v>
                </c:pt>
                <c:pt idx="2233">
                  <c:v>74.449418545</c:v>
                </c:pt>
                <c:pt idx="2234">
                  <c:v>74.494409322999999</c:v>
                </c:pt>
                <c:pt idx="2235">
                  <c:v>74.539399146999997</c:v>
                </c:pt>
                <c:pt idx="2236">
                  <c:v>74.584390163999998</c:v>
                </c:pt>
                <c:pt idx="2237">
                  <c:v>74.589388131999996</c:v>
                </c:pt>
                <c:pt idx="2238">
                  <c:v>74.624381303999996</c:v>
                </c:pt>
                <c:pt idx="2239">
                  <c:v>74.624381303999996</c:v>
                </c:pt>
                <c:pt idx="2240">
                  <c:v>74.679369449999996</c:v>
                </c:pt>
                <c:pt idx="2241">
                  <c:v>74.729359149999993</c:v>
                </c:pt>
                <c:pt idx="2242">
                  <c:v>74.774349212999994</c:v>
                </c:pt>
                <c:pt idx="2243">
                  <c:v>74.774349212999994</c:v>
                </c:pt>
                <c:pt idx="2244">
                  <c:v>74.819394111999998</c:v>
                </c:pt>
                <c:pt idx="2245">
                  <c:v>74.869384050999997</c:v>
                </c:pt>
                <c:pt idx="2246">
                  <c:v>74.869384050999997</c:v>
                </c:pt>
                <c:pt idx="2247">
                  <c:v>74.909374951999993</c:v>
                </c:pt>
                <c:pt idx="2248">
                  <c:v>74.959364891000007</c:v>
                </c:pt>
                <c:pt idx="2249">
                  <c:v>75.014353037000006</c:v>
                </c:pt>
                <c:pt idx="2250">
                  <c:v>75.014353037000006</c:v>
                </c:pt>
                <c:pt idx="2251">
                  <c:v>75.054344893000007</c:v>
                </c:pt>
                <c:pt idx="2252">
                  <c:v>75.099334955000003</c:v>
                </c:pt>
                <c:pt idx="2253">
                  <c:v>75.144325972000004</c:v>
                </c:pt>
                <c:pt idx="2254">
                  <c:v>75.144325972000004</c:v>
                </c:pt>
                <c:pt idx="2255">
                  <c:v>75.189316034000001</c:v>
                </c:pt>
                <c:pt idx="2256">
                  <c:v>75.234306097000001</c:v>
                </c:pt>
                <c:pt idx="2257">
                  <c:v>75.234306097000001</c:v>
                </c:pt>
                <c:pt idx="2258">
                  <c:v>75.284296036000001</c:v>
                </c:pt>
                <c:pt idx="2259">
                  <c:v>75.339284182</c:v>
                </c:pt>
                <c:pt idx="2260">
                  <c:v>75.379276036999997</c:v>
                </c:pt>
                <c:pt idx="2261">
                  <c:v>75.379276036999997</c:v>
                </c:pt>
                <c:pt idx="2262">
                  <c:v>75.424266099999997</c:v>
                </c:pt>
                <c:pt idx="2263">
                  <c:v>75.474255799999995</c:v>
                </c:pt>
                <c:pt idx="2264">
                  <c:v>75.474255799999995</c:v>
                </c:pt>
                <c:pt idx="2265">
                  <c:v>75.514247178999995</c:v>
                </c:pt>
                <c:pt idx="2266">
                  <c:v>75.564236163999993</c:v>
                </c:pt>
                <c:pt idx="2267">
                  <c:v>75.609226942000006</c:v>
                </c:pt>
                <c:pt idx="2268">
                  <c:v>75.614226102999993</c:v>
                </c:pt>
                <c:pt idx="2269">
                  <c:v>75.659216165999993</c:v>
                </c:pt>
                <c:pt idx="2270">
                  <c:v>75.704206944000006</c:v>
                </c:pt>
                <c:pt idx="2271">
                  <c:v>75.704206944000006</c:v>
                </c:pt>
                <c:pt idx="2272">
                  <c:v>75.749197006000003</c:v>
                </c:pt>
                <c:pt idx="2273">
                  <c:v>75.799102306999998</c:v>
                </c:pt>
                <c:pt idx="2274">
                  <c:v>75.799102306999998</c:v>
                </c:pt>
                <c:pt idx="2275">
                  <c:v>75.854090451999994</c:v>
                </c:pt>
                <c:pt idx="2276">
                  <c:v>75.894081353999994</c:v>
                </c:pt>
                <c:pt idx="2277">
                  <c:v>75.944071292999993</c:v>
                </c:pt>
                <c:pt idx="2278">
                  <c:v>75.984062195000007</c:v>
                </c:pt>
                <c:pt idx="2279">
                  <c:v>75.994060278000006</c:v>
                </c:pt>
                <c:pt idx="2280">
                  <c:v>76.034052134000007</c:v>
                </c:pt>
                <c:pt idx="2281">
                  <c:v>76.079042435000005</c:v>
                </c:pt>
                <c:pt idx="2282">
                  <c:v>76.079042435000005</c:v>
                </c:pt>
                <c:pt idx="2283">
                  <c:v>76.124033451000003</c:v>
                </c:pt>
                <c:pt idx="2284">
                  <c:v>76.174022198000003</c:v>
                </c:pt>
                <c:pt idx="2285">
                  <c:v>76.174022198000003</c:v>
                </c:pt>
                <c:pt idx="2286">
                  <c:v>76.219012261000003</c:v>
                </c:pt>
                <c:pt idx="2287">
                  <c:v>76.264003277</c:v>
                </c:pt>
                <c:pt idx="2288">
                  <c:v>76.308954954000001</c:v>
                </c:pt>
                <c:pt idx="2289">
                  <c:v>76.308954954000001</c:v>
                </c:pt>
                <c:pt idx="2290">
                  <c:v>76.358944655000002</c:v>
                </c:pt>
                <c:pt idx="2291">
                  <c:v>76.413932561999999</c:v>
                </c:pt>
                <c:pt idx="2292">
                  <c:v>76.413932561999999</c:v>
                </c:pt>
                <c:pt idx="2293">
                  <c:v>76.453923701999997</c:v>
                </c:pt>
                <c:pt idx="2294">
                  <c:v>76.503913640999997</c:v>
                </c:pt>
                <c:pt idx="2295">
                  <c:v>76.503913640999997</c:v>
                </c:pt>
                <c:pt idx="2296">
                  <c:v>76.553902625999996</c:v>
                </c:pt>
                <c:pt idx="2297">
                  <c:v>76.598893642999997</c:v>
                </c:pt>
                <c:pt idx="2298">
                  <c:v>76.643883466999995</c:v>
                </c:pt>
                <c:pt idx="2299">
                  <c:v>76.643883466999995</c:v>
                </c:pt>
                <c:pt idx="2300">
                  <c:v>76.688874483000006</c:v>
                </c:pt>
                <c:pt idx="2301">
                  <c:v>76.733864546000007</c:v>
                </c:pt>
                <c:pt idx="2302">
                  <c:v>76.733864546000007</c:v>
                </c:pt>
                <c:pt idx="2303">
                  <c:v>76.778854847000005</c:v>
                </c:pt>
                <c:pt idx="2304">
                  <c:v>76.823845625000004</c:v>
                </c:pt>
                <c:pt idx="2305">
                  <c:v>76.873834610000003</c:v>
                </c:pt>
                <c:pt idx="2306">
                  <c:v>76.913826704000002</c:v>
                </c:pt>
                <c:pt idx="2307">
                  <c:v>76.913826704000002</c:v>
                </c:pt>
                <c:pt idx="2308">
                  <c:v>76.963815451000002</c:v>
                </c:pt>
                <c:pt idx="2309">
                  <c:v>77.013805628</c:v>
                </c:pt>
                <c:pt idx="2310">
                  <c:v>77.013805628</c:v>
                </c:pt>
                <c:pt idx="2311">
                  <c:v>77.05379653</c:v>
                </c:pt>
                <c:pt idx="2312">
                  <c:v>77.098787545999997</c:v>
                </c:pt>
                <c:pt idx="2313">
                  <c:v>77.143777608999997</c:v>
                </c:pt>
                <c:pt idx="2314">
                  <c:v>77.143777608999997</c:v>
                </c:pt>
                <c:pt idx="2315">
                  <c:v>77.193767547999997</c:v>
                </c:pt>
                <c:pt idx="2316">
                  <c:v>77.233758449999996</c:v>
                </c:pt>
                <c:pt idx="2317">
                  <c:v>77.278749465999994</c:v>
                </c:pt>
                <c:pt idx="2318">
                  <c:v>77.278749465999994</c:v>
                </c:pt>
                <c:pt idx="2319">
                  <c:v>77.323736905999993</c:v>
                </c:pt>
                <c:pt idx="2320">
                  <c:v>77.373725891000007</c:v>
                </c:pt>
                <c:pt idx="2321">
                  <c:v>77.413717747000007</c:v>
                </c:pt>
                <c:pt idx="2322">
                  <c:v>77.413717747000007</c:v>
                </c:pt>
                <c:pt idx="2323">
                  <c:v>77.458707810000007</c:v>
                </c:pt>
                <c:pt idx="2324">
                  <c:v>77.503698826000004</c:v>
                </c:pt>
                <c:pt idx="2325">
                  <c:v>77.553688049000002</c:v>
                </c:pt>
                <c:pt idx="2326">
                  <c:v>77.553688049000002</c:v>
                </c:pt>
                <c:pt idx="2327">
                  <c:v>77.598679066000003</c:v>
                </c:pt>
                <c:pt idx="2328">
                  <c:v>77.598679066000003</c:v>
                </c:pt>
                <c:pt idx="2329">
                  <c:v>77.643668890000001</c:v>
                </c:pt>
                <c:pt idx="2330">
                  <c:v>77.688659907000002</c:v>
                </c:pt>
                <c:pt idx="2331">
                  <c:v>77.733649731</c:v>
                </c:pt>
                <c:pt idx="2332">
                  <c:v>77.778640746999997</c:v>
                </c:pt>
                <c:pt idx="2333">
                  <c:v>77.778640746999997</c:v>
                </c:pt>
                <c:pt idx="2334">
                  <c:v>77.823611021000005</c:v>
                </c:pt>
                <c:pt idx="2335">
                  <c:v>77.868601084000005</c:v>
                </c:pt>
                <c:pt idx="2336">
                  <c:v>77.913592339000004</c:v>
                </c:pt>
                <c:pt idx="2337">
                  <c:v>77.913592339000004</c:v>
                </c:pt>
                <c:pt idx="2338">
                  <c:v>77.958581925000004</c:v>
                </c:pt>
                <c:pt idx="2339">
                  <c:v>78.003572941000002</c:v>
                </c:pt>
                <c:pt idx="2340">
                  <c:v>78.053562163999999</c:v>
                </c:pt>
                <c:pt idx="2341">
                  <c:v>78.053562163999999</c:v>
                </c:pt>
                <c:pt idx="2342">
                  <c:v>78.093554019999999</c:v>
                </c:pt>
                <c:pt idx="2343">
                  <c:v>78.138544082999999</c:v>
                </c:pt>
                <c:pt idx="2344">
                  <c:v>78.138544082999999</c:v>
                </c:pt>
                <c:pt idx="2345">
                  <c:v>78.183535098999997</c:v>
                </c:pt>
                <c:pt idx="2346">
                  <c:v>78.233524083999995</c:v>
                </c:pt>
                <c:pt idx="2347">
                  <c:v>78.273516177999994</c:v>
                </c:pt>
                <c:pt idx="2348">
                  <c:v>78.273516177999994</c:v>
                </c:pt>
                <c:pt idx="2349">
                  <c:v>78.323483944000003</c:v>
                </c:pt>
                <c:pt idx="2350">
                  <c:v>78.373474121000001</c:v>
                </c:pt>
                <c:pt idx="2351">
                  <c:v>78.373474121000001</c:v>
                </c:pt>
                <c:pt idx="2352">
                  <c:v>78.413465023000001</c:v>
                </c:pt>
                <c:pt idx="2353">
                  <c:v>78.458455086000001</c:v>
                </c:pt>
                <c:pt idx="2354">
                  <c:v>78.508445025</c:v>
                </c:pt>
                <c:pt idx="2355">
                  <c:v>78.508445025</c:v>
                </c:pt>
                <c:pt idx="2356">
                  <c:v>78.558434009999999</c:v>
                </c:pt>
                <c:pt idx="2357">
                  <c:v>78.598426341999996</c:v>
                </c:pt>
                <c:pt idx="2358">
                  <c:v>78.643416165999994</c:v>
                </c:pt>
                <c:pt idx="2359">
                  <c:v>78.643416165999994</c:v>
                </c:pt>
                <c:pt idx="2360">
                  <c:v>78.688407182999995</c:v>
                </c:pt>
                <c:pt idx="2361">
                  <c:v>78.738395929000006</c:v>
                </c:pt>
                <c:pt idx="2362">
                  <c:v>78.778388261999993</c:v>
                </c:pt>
                <c:pt idx="2363">
                  <c:v>78.778388261999993</c:v>
                </c:pt>
                <c:pt idx="2364">
                  <c:v>78.823349953000005</c:v>
                </c:pt>
                <c:pt idx="2365">
                  <c:v>78.873340130000003</c:v>
                </c:pt>
                <c:pt idx="2366">
                  <c:v>78.873340130000003</c:v>
                </c:pt>
                <c:pt idx="2367">
                  <c:v>78.918330193000003</c:v>
                </c:pt>
                <c:pt idx="2368">
                  <c:v>78.963319779000003</c:v>
                </c:pt>
                <c:pt idx="2369">
                  <c:v>79.013309956000001</c:v>
                </c:pt>
                <c:pt idx="2370">
                  <c:v>79.013309956000001</c:v>
                </c:pt>
                <c:pt idx="2371">
                  <c:v>79.058300017999997</c:v>
                </c:pt>
                <c:pt idx="2372">
                  <c:v>79.103291034999998</c:v>
                </c:pt>
                <c:pt idx="2373">
                  <c:v>79.103291034999998</c:v>
                </c:pt>
                <c:pt idx="2374">
                  <c:v>79.153279780999995</c:v>
                </c:pt>
                <c:pt idx="2375">
                  <c:v>79.193271875999997</c:v>
                </c:pt>
                <c:pt idx="2376">
                  <c:v>79.238261937999994</c:v>
                </c:pt>
                <c:pt idx="2377">
                  <c:v>79.238261937999994</c:v>
                </c:pt>
                <c:pt idx="2378">
                  <c:v>79.283252954999995</c:v>
                </c:pt>
                <c:pt idx="2379">
                  <c:v>79.333262443999999</c:v>
                </c:pt>
                <c:pt idx="2380">
                  <c:v>79.333262443999999</c:v>
                </c:pt>
                <c:pt idx="2381">
                  <c:v>79.378252505999995</c:v>
                </c:pt>
                <c:pt idx="2382">
                  <c:v>79.423243522999996</c:v>
                </c:pt>
                <c:pt idx="2383">
                  <c:v>79.468234300999995</c:v>
                </c:pt>
                <c:pt idx="2384">
                  <c:v>79.468234300999995</c:v>
                </c:pt>
                <c:pt idx="2385">
                  <c:v>79.518223285999994</c:v>
                </c:pt>
                <c:pt idx="2386">
                  <c:v>79.558215618000006</c:v>
                </c:pt>
                <c:pt idx="2387">
                  <c:v>79.608204365000006</c:v>
                </c:pt>
                <c:pt idx="2388">
                  <c:v>79.608204365000006</c:v>
                </c:pt>
                <c:pt idx="2389">
                  <c:v>79.658193588000003</c:v>
                </c:pt>
                <c:pt idx="2390">
                  <c:v>79.698185206000005</c:v>
                </c:pt>
                <c:pt idx="2391">
                  <c:v>79.743175507000004</c:v>
                </c:pt>
                <c:pt idx="2392">
                  <c:v>79.743175507000004</c:v>
                </c:pt>
                <c:pt idx="2393">
                  <c:v>79.788166523000001</c:v>
                </c:pt>
                <c:pt idx="2394">
                  <c:v>79.838120222000001</c:v>
                </c:pt>
                <c:pt idx="2395">
                  <c:v>79.838120222000001</c:v>
                </c:pt>
                <c:pt idx="2396">
                  <c:v>79.883111</c:v>
                </c:pt>
                <c:pt idx="2397">
                  <c:v>79.933099984999998</c:v>
                </c:pt>
                <c:pt idx="2398">
                  <c:v>79.973092317999999</c:v>
                </c:pt>
                <c:pt idx="2399">
                  <c:v>79.973092317999999</c:v>
                </c:pt>
                <c:pt idx="2400">
                  <c:v>80.018082141999997</c:v>
                </c:pt>
                <c:pt idx="2401">
                  <c:v>80.063073157999995</c:v>
                </c:pt>
                <c:pt idx="2402">
                  <c:v>80.108062982999996</c:v>
                </c:pt>
                <c:pt idx="2403">
                  <c:v>80.108062982999996</c:v>
                </c:pt>
                <c:pt idx="2404">
                  <c:v>80.158052205999994</c:v>
                </c:pt>
                <c:pt idx="2405">
                  <c:v>80.198044061999994</c:v>
                </c:pt>
                <c:pt idx="2406">
                  <c:v>80.243035078000005</c:v>
                </c:pt>
                <c:pt idx="2407">
                  <c:v>80.243035078000005</c:v>
                </c:pt>
                <c:pt idx="2408">
                  <c:v>80.288025141000006</c:v>
                </c:pt>
                <c:pt idx="2409">
                  <c:v>80.333050966000002</c:v>
                </c:pt>
                <c:pt idx="2410">
                  <c:v>80.333050966000002</c:v>
                </c:pt>
                <c:pt idx="2411">
                  <c:v>80.383039713000002</c:v>
                </c:pt>
                <c:pt idx="2412">
                  <c:v>80.438027859000002</c:v>
                </c:pt>
                <c:pt idx="2413">
                  <c:v>80.438027859000002</c:v>
                </c:pt>
                <c:pt idx="2414">
                  <c:v>80.483018874999999</c:v>
                </c:pt>
                <c:pt idx="2415">
                  <c:v>80.528008700000001</c:v>
                </c:pt>
                <c:pt idx="2416">
                  <c:v>80.577999114999997</c:v>
                </c:pt>
                <c:pt idx="2417">
                  <c:v>80.577999114999997</c:v>
                </c:pt>
                <c:pt idx="2418">
                  <c:v>80.622988938999995</c:v>
                </c:pt>
                <c:pt idx="2419">
                  <c:v>80.667979955999996</c:v>
                </c:pt>
                <c:pt idx="2420">
                  <c:v>80.717968940999995</c:v>
                </c:pt>
                <c:pt idx="2421">
                  <c:v>80.717968940999995</c:v>
                </c:pt>
                <c:pt idx="2422">
                  <c:v>80.757960796999996</c:v>
                </c:pt>
                <c:pt idx="2423">
                  <c:v>80.802950859000006</c:v>
                </c:pt>
                <c:pt idx="2424">
                  <c:v>80.847952366000001</c:v>
                </c:pt>
                <c:pt idx="2425">
                  <c:v>80.847952366000001</c:v>
                </c:pt>
                <c:pt idx="2426">
                  <c:v>80.892942429000001</c:v>
                </c:pt>
                <c:pt idx="2427">
                  <c:v>80.937933444999999</c:v>
                </c:pt>
                <c:pt idx="2428">
                  <c:v>80.937933444999999</c:v>
                </c:pt>
                <c:pt idx="2429">
                  <c:v>80.987922669</c:v>
                </c:pt>
                <c:pt idx="2430">
                  <c:v>81.037911414999996</c:v>
                </c:pt>
                <c:pt idx="2431">
                  <c:v>81.037911414999996</c:v>
                </c:pt>
                <c:pt idx="2432">
                  <c:v>81.082902431999997</c:v>
                </c:pt>
                <c:pt idx="2433">
                  <c:v>81.127892255999996</c:v>
                </c:pt>
                <c:pt idx="2434">
                  <c:v>81.177882671999996</c:v>
                </c:pt>
                <c:pt idx="2435">
                  <c:v>81.217873573000006</c:v>
                </c:pt>
                <c:pt idx="2436">
                  <c:v>81.217873573000006</c:v>
                </c:pt>
                <c:pt idx="2437">
                  <c:v>81.262864590000007</c:v>
                </c:pt>
                <c:pt idx="2438">
                  <c:v>81.262864590000007</c:v>
                </c:pt>
                <c:pt idx="2439">
                  <c:v>81.307765721999999</c:v>
                </c:pt>
                <c:pt idx="2440">
                  <c:v>81.352756499999998</c:v>
                </c:pt>
                <c:pt idx="2441">
                  <c:v>81.402745723999999</c:v>
                </c:pt>
                <c:pt idx="2442">
                  <c:v>81.402745723999999</c:v>
                </c:pt>
                <c:pt idx="2443">
                  <c:v>81.457734584999997</c:v>
                </c:pt>
                <c:pt idx="2444">
                  <c:v>81.497725486999997</c:v>
                </c:pt>
                <c:pt idx="2445">
                  <c:v>81.542715549999997</c:v>
                </c:pt>
                <c:pt idx="2446">
                  <c:v>81.542715549999997</c:v>
                </c:pt>
                <c:pt idx="2447">
                  <c:v>81.587706565999994</c:v>
                </c:pt>
                <c:pt idx="2448">
                  <c:v>81.632696867000007</c:v>
                </c:pt>
                <c:pt idx="2449">
                  <c:v>81.677687645000006</c:v>
                </c:pt>
                <c:pt idx="2450">
                  <c:v>81.677687645000006</c:v>
                </c:pt>
                <c:pt idx="2451">
                  <c:v>81.722677469000004</c:v>
                </c:pt>
                <c:pt idx="2452">
                  <c:v>81.767668724000004</c:v>
                </c:pt>
                <c:pt idx="2453">
                  <c:v>81.812726259000002</c:v>
                </c:pt>
                <c:pt idx="2454">
                  <c:v>81.812726259000002</c:v>
                </c:pt>
                <c:pt idx="2455">
                  <c:v>81.857717276000002</c:v>
                </c:pt>
                <c:pt idx="2456">
                  <c:v>81.907706499</c:v>
                </c:pt>
                <c:pt idx="2457">
                  <c:v>81.907706499</c:v>
                </c:pt>
                <c:pt idx="2458">
                  <c:v>81.962695599</c:v>
                </c:pt>
                <c:pt idx="2459">
                  <c:v>82.002686261999997</c:v>
                </c:pt>
                <c:pt idx="2460">
                  <c:v>82.047677516999997</c:v>
                </c:pt>
                <c:pt idx="2461">
                  <c:v>82.047677516999997</c:v>
                </c:pt>
                <c:pt idx="2462">
                  <c:v>82.097666501999996</c:v>
                </c:pt>
                <c:pt idx="2463">
                  <c:v>82.137658357999996</c:v>
                </c:pt>
                <c:pt idx="2464">
                  <c:v>82.137658357999996</c:v>
                </c:pt>
                <c:pt idx="2465">
                  <c:v>82.182648420000007</c:v>
                </c:pt>
                <c:pt idx="2466">
                  <c:v>82.227639436999993</c:v>
                </c:pt>
                <c:pt idx="2467">
                  <c:v>82.277628422000006</c:v>
                </c:pt>
                <c:pt idx="2468">
                  <c:v>82.277628422000006</c:v>
                </c:pt>
                <c:pt idx="2469">
                  <c:v>82.322524071000004</c:v>
                </c:pt>
                <c:pt idx="2470">
                  <c:v>82.367515087000001</c:v>
                </c:pt>
                <c:pt idx="2471">
                  <c:v>82.367515087000001</c:v>
                </c:pt>
                <c:pt idx="2472">
                  <c:v>82.412506104000002</c:v>
                </c:pt>
                <c:pt idx="2473">
                  <c:v>82.462495326999999</c:v>
                </c:pt>
                <c:pt idx="2474">
                  <c:v>82.512484074</c:v>
                </c:pt>
                <c:pt idx="2475">
                  <c:v>82.517483235</c:v>
                </c:pt>
                <c:pt idx="2476">
                  <c:v>82.557475089999997</c:v>
                </c:pt>
                <c:pt idx="2477">
                  <c:v>82.602465152999997</c:v>
                </c:pt>
                <c:pt idx="2478">
                  <c:v>82.602465152999997</c:v>
                </c:pt>
                <c:pt idx="2479">
                  <c:v>82.647456168999994</c:v>
                </c:pt>
                <c:pt idx="2480">
                  <c:v>82.692446231999995</c:v>
                </c:pt>
                <c:pt idx="2481">
                  <c:v>82.737437248000006</c:v>
                </c:pt>
                <c:pt idx="2482">
                  <c:v>82.782427311000006</c:v>
                </c:pt>
                <c:pt idx="2483">
                  <c:v>82.782427311000006</c:v>
                </c:pt>
                <c:pt idx="2484">
                  <c:v>82.827386618000006</c:v>
                </c:pt>
                <c:pt idx="2485">
                  <c:v>82.872376681000006</c:v>
                </c:pt>
                <c:pt idx="2486">
                  <c:v>82.917367697000003</c:v>
                </c:pt>
                <c:pt idx="2487">
                  <c:v>82.922366858000004</c:v>
                </c:pt>
                <c:pt idx="2488">
                  <c:v>82.967356682000002</c:v>
                </c:pt>
                <c:pt idx="2489">
                  <c:v>83.012347697999999</c:v>
                </c:pt>
                <c:pt idx="2490">
                  <c:v>83.017346621000002</c:v>
                </c:pt>
                <c:pt idx="2491">
                  <c:v>83.057337760999999</c:v>
                </c:pt>
                <c:pt idx="2492">
                  <c:v>83.102328538999998</c:v>
                </c:pt>
                <c:pt idx="2493">
                  <c:v>83.147318601999999</c:v>
                </c:pt>
                <c:pt idx="2494">
                  <c:v>83.147318601999999</c:v>
                </c:pt>
                <c:pt idx="2495">
                  <c:v>83.197308778999997</c:v>
                </c:pt>
                <c:pt idx="2496">
                  <c:v>83.237299918999994</c:v>
                </c:pt>
                <c:pt idx="2497">
                  <c:v>83.282290696999993</c:v>
                </c:pt>
                <c:pt idx="2498">
                  <c:v>83.282290696999993</c:v>
                </c:pt>
                <c:pt idx="2499">
                  <c:v>83.327280759999994</c:v>
                </c:pt>
                <c:pt idx="2500">
                  <c:v>83.372271776000005</c:v>
                </c:pt>
                <c:pt idx="2501">
                  <c:v>83.372271776000005</c:v>
                </c:pt>
                <c:pt idx="2502">
                  <c:v>83.422260761000004</c:v>
                </c:pt>
                <c:pt idx="2503">
                  <c:v>83.462252617000004</c:v>
                </c:pt>
                <c:pt idx="2504">
                  <c:v>83.507242918000003</c:v>
                </c:pt>
                <c:pt idx="2505">
                  <c:v>83.507242918000003</c:v>
                </c:pt>
                <c:pt idx="2506">
                  <c:v>83.552233935000004</c:v>
                </c:pt>
                <c:pt idx="2507">
                  <c:v>83.602222681000001</c:v>
                </c:pt>
                <c:pt idx="2508">
                  <c:v>83.642214774999999</c:v>
                </c:pt>
                <c:pt idx="2509">
                  <c:v>83.642214774999999</c:v>
                </c:pt>
                <c:pt idx="2510">
                  <c:v>83.687204600000001</c:v>
                </c:pt>
                <c:pt idx="2511">
                  <c:v>83.732195853999997</c:v>
                </c:pt>
                <c:pt idx="2512">
                  <c:v>83.777185439999997</c:v>
                </c:pt>
                <c:pt idx="2513">
                  <c:v>83.782184838999996</c:v>
                </c:pt>
                <c:pt idx="2514">
                  <c:v>83.822147130999994</c:v>
                </c:pt>
                <c:pt idx="2515">
                  <c:v>83.872136115999993</c:v>
                </c:pt>
                <c:pt idx="2516">
                  <c:v>83.872136115999993</c:v>
                </c:pt>
                <c:pt idx="2517">
                  <c:v>83.922126293000005</c:v>
                </c:pt>
                <c:pt idx="2518">
                  <c:v>83.967116356000005</c:v>
                </c:pt>
                <c:pt idx="2519">
                  <c:v>84.012107372000003</c:v>
                </c:pt>
                <c:pt idx="2520">
                  <c:v>84.012107372000003</c:v>
                </c:pt>
                <c:pt idx="2521">
                  <c:v>84.062096119000003</c:v>
                </c:pt>
                <c:pt idx="2522">
                  <c:v>84.102088452000004</c:v>
                </c:pt>
                <c:pt idx="2523">
                  <c:v>84.147078037</c:v>
                </c:pt>
                <c:pt idx="2524">
                  <c:v>84.147078037</c:v>
                </c:pt>
                <c:pt idx="2525">
                  <c:v>84.192069291999999</c:v>
                </c:pt>
                <c:pt idx="2526">
                  <c:v>84.242058276999998</c:v>
                </c:pt>
                <c:pt idx="2527">
                  <c:v>84.282050370999997</c:v>
                </c:pt>
                <c:pt idx="2528">
                  <c:v>84.282050370999997</c:v>
                </c:pt>
                <c:pt idx="2529">
                  <c:v>84.327074288999995</c:v>
                </c:pt>
                <c:pt idx="2530">
                  <c:v>84.372065305999996</c:v>
                </c:pt>
                <c:pt idx="2531">
                  <c:v>84.417055129999994</c:v>
                </c:pt>
                <c:pt idx="2532">
                  <c:v>84.417055129999994</c:v>
                </c:pt>
                <c:pt idx="2533">
                  <c:v>84.462046146999995</c:v>
                </c:pt>
                <c:pt idx="2534">
                  <c:v>84.507035970999993</c:v>
                </c:pt>
                <c:pt idx="2535">
                  <c:v>84.507035970999993</c:v>
                </c:pt>
                <c:pt idx="2536">
                  <c:v>84.552026987000005</c:v>
                </c:pt>
                <c:pt idx="2537">
                  <c:v>84.597017050000005</c:v>
                </c:pt>
                <c:pt idx="2538">
                  <c:v>84.637009144000004</c:v>
                </c:pt>
                <c:pt idx="2539">
                  <c:v>84.647006989000005</c:v>
                </c:pt>
                <c:pt idx="2540">
                  <c:v>84.686998129000003</c:v>
                </c:pt>
                <c:pt idx="2541">
                  <c:v>84.731988907000002</c:v>
                </c:pt>
                <c:pt idx="2542">
                  <c:v>84.776978970000002</c:v>
                </c:pt>
                <c:pt idx="2543">
                  <c:v>84.781978369000001</c:v>
                </c:pt>
                <c:pt idx="2544">
                  <c:v>84.821974277999999</c:v>
                </c:pt>
                <c:pt idx="2545">
                  <c:v>84.866964339999996</c:v>
                </c:pt>
                <c:pt idx="2546">
                  <c:v>84.866964339999996</c:v>
                </c:pt>
                <c:pt idx="2547">
                  <c:v>84.911955594999995</c:v>
                </c:pt>
                <c:pt idx="2548">
                  <c:v>84.961944341999995</c:v>
                </c:pt>
                <c:pt idx="2549">
                  <c:v>85.001936435999994</c:v>
                </c:pt>
                <c:pt idx="2550">
                  <c:v>85.046926498999994</c:v>
                </c:pt>
                <c:pt idx="2551">
                  <c:v>85.046926498999994</c:v>
                </c:pt>
                <c:pt idx="2552">
                  <c:v>85.091917515000006</c:v>
                </c:pt>
                <c:pt idx="2553">
                  <c:v>85.141906500000005</c:v>
                </c:pt>
                <c:pt idx="2554">
                  <c:v>85.141906500000005</c:v>
                </c:pt>
                <c:pt idx="2555">
                  <c:v>85.186897516000002</c:v>
                </c:pt>
                <c:pt idx="2556">
                  <c:v>85.231887341000004</c:v>
                </c:pt>
                <c:pt idx="2557">
                  <c:v>85.276878357000001</c:v>
                </c:pt>
                <c:pt idx="2558">
                  <c:v>85.281877518000002</c:v>
                </c:pt>
                <c:pt idx="2559">
                  <c:v>85.321900128999999</c:v>
                </c:pt>
                <c:pt idx="2560">
                  <c:v>85.366891146</c:v>
                </c:pt>
                <c:pt idx="2561">
                  <c:v>85.411881209000001</c:v>
                </c:pt>
                <c:pt idx="2562">
                  <c:v>85.411881209000001</c:v>
                </c:pt>
                <c:pt idx="2563">
                  <c:v>85.456872224999998</c:v>
                </c:pt>
                <c:pt idx="2564">
                  <c:v>85.501862287999998</c:v>
                </c:pt>
                <c:pt idx="2565">
                  <c:v>85.551851987999996</c:v>
                </c:pt>
                <c:pt idx="2566">
                  <c:v>85.551851987999996</c:v>
                </c:pt>
                <c:pt idx="2567">
                  <c:v>85.601841210999993</c:v>
                </c:pt>
                <c:pt idx="2568">
                  <c:v>85.641833066999993</c:v>
                </c:pt>
                <c:pt idx="2569">
                  <c:v>85.641833066999993</c:v>
                </c:pt>
                <c:pt idx="2570">
                  <c:v>85.686823129999993</c:v>
                </c:pt>
                <c:pt idx="2571">
                  <c:v>85.731814146000005</c:v>
                </c:pt>
                <c:pt idx="2572">
                  <c:v>85.781803131000004</c:v>
                </c:pt>
                <c:pt idx="2573">
                  <c:v>85.781803131000004</c:v>
                </c:pt>
                <c:pt idx="2574">
                  <c:v>85.821668625000001</c:v>
                </c:pt>
                <c:pt idx="2575">
                  <c:v>85.87165761</c:v>
                </c:pt>
                <c:pt idx="2576">
                  <c:v>85.87165761</c:v>
                </c:pt>
                <c:pt idx="2577">
                  <c:v>85.92664671</c:v>
                </c:pt>
                <c:pt idx="2578">
                  <c:v>85.966637612</c:v>
                </c:pt>
                <c:pt idx="2579">
                  <c:v>86.011628627999997</c:v>
                </c:pt>
                <c:pt idx="2580">
                  <c:v>86.011628627999997</c:v>
                </c:pt>
                <c:pt idx="2581">
                  <c:v>86.061617612999996</c:v>
                </c:pt>
                <c:pt idx="2582">
                  <c:v>86.101609945000007</c:v>
                </c:pt>
                <c:pt idx="2583">
                  <c:v>86.146600723000006</c:v>
                </c:pt>
                <c:pt idx="2584">
                  <c:v>86.146600723000006</c:v>
                </c:pt>
                <c:pt idx="2585">
                  <c:v>86.191590786000006</c:v>
                </c:pt>
                <c:pt idx="2586">
                  <c:v>86.241579533000007</c:v>
                </c:pt>
                <c:pt idx="2587">
                  <c:v>86.241579533000007</c:v>
                </c:pt>
                <c:pt idx="2588">
                  <c:v>86.286570549000004</c:v>
                </c:pt>
                <c:pt idx="2589">
                  <c:v>86.331565142000002</c:v>
                </c:pt>
                <c:pt idx="2590">
                  <c:v>86.381553887999999</c:v>
                </c:pt>
                <c:pt idx="2591">
                  <c:v>86.381553887999999</c:v>
                </c:pt>
                <c:pt idx="2592">
                  <c:v>86.421545266999999</c:v>
                </c:pt>
                <c:pt idx="2593">
                  <c:v>86.466536044999998</c:v>
                </c:pt>
                <c:pt idx="2594">
                  <c:v>86.466536044999998</c:v>
                </c:pt>
                <c:pt idx="2595">
                  <c:v>86.51152587</c:v>
                </c:pt>
                <c:pt idx="2596">
                  <c:v>86.561516046999998</c:v>
                </c:pt>
                <c:pt idx="2597">
                  <c:v>86.601508140999996</c:v>
                </c:pt>
                <c:pt idx="2598">
                  <c:v>86.601508140999996</c:v>
                </c:pt>
                <c:pt idx="2599">
                  <c:v>86.651497125999995</c:v>
                </c:pt>
                <c:pt idx="2600">
                  <c:v>86.701485872000006</c:v>
                </c:pt>
                <c:pt idx="2601">
                  <c:v>86.741477966000005</c:v>
                </c:pt>
                <c:pt idx="2602">
                  <c:v>86.741477966000005</c:v>
                </c:pt>
                <c:pt idx="2603">
                  <c:v>86.786468983000006</c:v>
                </c:pt>
                <c:pt idx="2604">
                  <c:v>86.831423044000005</c:v>
                </c:pt>
                <c:pt idx="2605">
                  <c:v>86.876414299000004</c:v>
                </c:pt>
                <c:pt idx="2606">
                  <c:v>86.876414299000004</c:v>
                </c:pt>
                <c:pt idx="2607">
                  <c:v>86.921404362000004</c:v>
                </c:pt>
                <c:pt idx="2608">
                  <c:v>86.966395378000001</c:v>
                </c:pt>
                <c:pt idx="2609">
                  <c:v>87.011385203000003</c:v>
                </c:pt>
                <c:pt idx="2610">
                  <c:v>87.011385203000003</c:v>
                </c:pt>
                <c:pt idx="2611">
                  <c:v>87.061374903000001</c:v>
                </c:pt>
                <c:pt idx="2612">
                  <c:v>87.106365203999999</c:v>
                </c:pt>
                <c:pt idx="2613">
                  <c:v>87.106365203999999</c:v>
                </c:pt>
                <c:pt idx="2614">
                  <c:v>87.151356219999997</c:v>
                </c:pt>
                <c:pt idx="2615">
                  <c:v>87.201345204999996</c:v>
                </c:pt>
                <c:pt idx="2616">
                  <c:v>87.201345204999996</c:v>
                </c:pt>
                <c:pt idx="2617">
                  <c:v>87.251335143999995</c:v>
                </c:pt>
                <c:pt idx="2618">
                  <c:v>87.306323289999995</c:v>
                </c:pt>
                <c:pt idx="2619">
                  <c:v>87.306323289999995</c:v>
                </c:pt>
                <c:pt idx="2620">
                  <c:v>87.346363306000001</c:v>
                </c:pt>
                <c:pt idx="2621">
                  <c:v>87.391353606999999</c:v>
                </c:pt>
                <c:pt idx="2622">
                  <c:v>87.441343308</c:v>
                </c:pt>
                <c:pt idx="2623">
                  <c:v>87.441343308</c:v>
                </c:pt>
                <c:pt idx="2624">
                  <c:v>87.486333369999997</c:v>
                </c:pt>
                <c:pt idx="2625">
                  <c:v>87.536323547999999</c:v>
                </c:pt>
                <c:pt idx="2626">
                  <c:v>87.536323547999999</c:v>
                </c:pt>
                <c:pt idx="2627">
                  <c:v>87.586312293999995</c:v>
                </c:pt>
                <c:pt idx="2628">
                  <c:v>87.626304387999994</c:v>
                </c:pt>
                <c:pt idx="2629">
                  <c:v>87.671294212000006</c:v>
                </c:pt>
                <c:pt idx="2630">
                  <c:v>87.716285467000006</c:v>
                </c:pt>
                <c:pt idx="2631">
                  <c:v>87.716285467000006</c:v>
                </c:pt>
                <c:pt idx="2632">
                  <c:v>87.766274452000005</c:v>
                </c:pt>
                <c:pt idx="2633">
                  <c:v>87.806266070000007</c:v>
                </c:pt>
                <c:pt idx="2634">
                  <c:v>87.851227284000004</c:v>
                </c:pt>
                <c:pt idx="2635">
                  <c:v>87.851227284000004</c:v>
                </c:pt>
                <c:pt idx="2636">
                  <c:v>87.896218300000001</c:v>
                </c:pt>
                <c:pt idx="2637">
                  <c:v>87.946207047000001</c:v>
                </c:pt>
                <c:pt idx="2638">
                  <c:v>87.946207047000001</c:v>
                </c:pt>
                <c:pt idx="2639">
                  <c:v>87.991198062999999</c:v>
                </c:pt>
                <c:pt idx="2640">
                  <c:v>88.036189078999996</c:v>
                </c:pt>
                <c:pt idx="2641">
                  <c:v>88.036189078999996</c:v>
                </c:pt>
                <c:pt idx="2642">
                  <c:v>88.081179141999996</c:v>
                </c:pt>
                <c:pt idx="2643">
                  <c:v>88.131168126999995</c:v>
                </c:pt>
                <c:pt idx="2644">
                  <c:v>88.176159143999996</c:v>
                </c:pt>
                <c:pt idx="2645">
                  <c:v>88.186157226999995</c:v>
                </c:pt>
                <c:pt idx="2646">
                  <c:v>88.226149082000006</c:v>
                </c:pt>
                <c:pt idx="2647">
                  <c:v>88.271139145000006</c:v>
                </c:pt>
                <c:pt idx="2648">
                  <c:v>88.316129208000007</c:v>
                </c:pt>
                <c:pt idx="2649">
                  <c:v>88.316129208000007</c:v>
                </c:pt>
                <c:pt idx="2650">
                  <c:v>88.366060496000003</c:v>
                </c:pt>
                <c:pt idx="2651">
                  <c:v>88.406052590000002</c:v>
                </c:pt>
                <c:pt idx="2652">
                  <c:v>88.406052590000002</c:v>
                </c:pt>
                <c:pt idx="2653">
                  <c:v>88.451042414</c:v>
                </c:pt>
                <c:pt idx="2654">
                  <c:v>88.496033668999999</c:v>
                </c:pt>
                <c:pt idx="2655">
                  <c:v>88.546022414999996</c:v>
                </c:pt>
                <c:pt idx="2656">
                  <c:v>88.546022414999996</c:v>
                </c:pt>
                <c:pt idx="2657">
                  <c:v>88.586014747999997</c:v>
                </c:pt>
                <c:pt idx="2658">
                  <c:v>88.631004571999995</c:v>
                </c:pt>
                <c:pt idx="2659">
                  <c:v>88.675995588000006</c:v>
                </c:pt>
                <c:pt idx="2660">
                  <c:v>88.675995588000006</c:v>
                </c:pt>
                <c:pt idx="2661">
                  <c:v>88.725984573999995</c:v>
                </c:pt>
                <c:pt idx="2662">
                  <c:v>88.765976429000006</c:v>
                </c:pt>
                <c:pt idx="2663">
                  <c:v>88.810966492000006</c:v>
                </c:pt>
                <c:pt idx="2664">
                  <c:v>88.810966492000006</c:v>
                </c:pt>
                <c:pt idx="2665">
                  <c:v>88.855960131000003</c:v>
                </c:pt>
                <c:pt idx="2666">
                  <c:v>88.900951147000001</c:v>
                </c:pt>
                <c:pt idx="2667">
                  <c:v>88.950939894000001</c:v>
                </c:pt>
                <c:pt idx="2668">
                  <c:v>88.950939894000001</c:v>
                </c:pt>
                <c:pt idx="2669">
                  <c:v>89.005928040000001</c:v>
                </c:pt>
                <c:pt idx="2670">
                  <c:v>89.045920133999999</c:v>
                </c:pt>
                <c:pt idx="2671">
                  <c:v>89.045920133999999</c:v>
                </c:pt>
                <c:pt idx="2672">
                  <c:v>89.090911149999997</c:v>
                </c:pt>
                <c:pt idx="2673">
                  <c:v>89.135901212999997</c:v>
                </c:pt>
                <c:pt idx="2674">
                  <c:v>89.185890197999996</c:v>
                </c:pt>
                <c:pt idx="2675">
                  <c:v>89.185890197999996</c:v>
                </c:pt>
                <c:pt idx="2676">
                  <c:v>89.230881213999993</c:v>
                </c:pt>
                <c:pt idx="2677">
                  <c:v>89.275871992000006</c:v>
                </c:pt>
                <c:pt idx="2678">
                  <c:v>89.275871992000006</c:v>
                </c:pt>
                <c:pt idx="2679">
                  <c:v>89.325931549000003</c:v>
                </c:pt>
                <c:pt idx="2680">
                  <c:v>89.375921965000003</c:v>
                </c:pt>
                <c:pt idx="2681">
                  <c:v>89.375921965000003</c:v>
                </c:pt>
                <c:pt idx="2682">
                  <c:v>89.425910711</c:v>
                </c:pt>
                <c:pt idx="2683">
                  <c:v>89.465902567000001</c:v>
                </c:pt>
                <c:pt idx="2684">
                  <c:v>89.510892630000001</c:v>
                </c:pt>
                <c:pt idx="2685">
                  <c:v>89.510892630000001</c:v>
                </c:pt>
                <c:pt idx="2686">
                  <c:v>89.555883645999998</c:v>
                </c:pt>
                <c:pt idx="2687">
                  <c:v>89.605872869999999</c:v>
                </c:pt>
                <c:pt idx="2688">
                  <c:v>89.605872869999999</c:v>
                </c:pt>
                <c:pt idx="2689">
                  <c:v>89.650863885999996</c:v>
                </c:pt>
                <c:pt idx="2690">
                  <c:v>89.695853709999994</c:v>
                </c:pt>
                <c:pt idx="2691">
                  <c:v>89.745843648999994</c:v>
                </c:pt>
                <c:pt idx="2692">
                  <c:v>89.745843648999994</c:v>
                </c:pt>
                <c:pt idx="2693">
                  <c:v>89.785835027999994</c:v>
                </c:pt>
                <c:pt idx="2694">
                  <c:v>89.830826044000005</c:v>
                </c:pt>
                <c:pt idx="2695">
                  <c:v>89.875815630000005</c:v>
                </c:pt>
                <c:pt idx="2696">
                  <c:v>89.875815630000005</c:v>
                </c:pt>
                <c:pt idx="2697">
                  <c:v>89.925805569000005</c:v>
                </c:pt>
                <c:pt idx="2698">
                  <c:v>89.965796709000003</c:v>
                </c:pt>
                <c:pt idx="2699">
                  <c:v>90.010787487000002</c:v>
                </c:pt>
                <c:pt idx="2700">
                  <c:v>90.010787487000002</c:v>
                </c:pt>
                <c:pt idx="2701">
                  <c:v>90.055778504000003</c:v>
                </c:pt>
                <c:pt idx="2702">
                  <c:v>90.105767727</c:v>
                </c:pt>
                <c:pt idx="2703">
                  <c:v>90.145759820999999</c:v>
                </c:pt>
                <c:pt idx="2704">
                  <c:v>90.145759820999999</c:v>
                </c:pt>
                <c:pt idx="2705">
                  <c:v>90.190749644999997</c:v>
                </c:pt>
                <c:pt idx="2706">
                  <c:v>90.240739822999998</c:v>
                </c:pt>
                <c:pt idx="2707">
                  <c:v>90.240739822999998</c:v>
                </c:pt>
                <c:pt idx="2708">
                  <c:v>90.280730723999994</c:v>
                </c:pt>
                <c:pt idx="2709">
                  <c:v>90.325689077999996</c:v>
                </c:pt>
                <c:pt idx="2710">
                  <c:v>90.370678901999995</c:v>
                </c:pt>
                <c:pt idx="2711">
                  <c:v>90.415669918000006</c:v>
                </c:pt>
                <c:pt idx="2712">
                  <c:v>90.415669918000006</c:v>
                </c:pt>
                <c:pt idx="2713">
                  <c:v>90.460661173000005</c:v>
                </c:pt>
                <c:pt idx="2714">
                  <c:v>90.505651236000006</c:v>
                </c:pt>
                <c:pt idx="2715">
                  <c:v>90.550641060000004</c:v>
                </c:pt>
                <c:pt idx="2716">
                  <c:v>90.550641060000004</c:v>
                </c:pt>
                <c:pt idx="2717">
                  <c:v>90.595632076000001</c:v>
                </c:pt>
                <c:pt idx="2718">
                  <c:v>90.645621777000002</c:v>
                </c:pt>
                <c:pt idx="2719">
                  <c:v>90.645621777000002</c:v>
                </c:pt>
                <c:pt idx="2720">
                  <c:v>90.685612679000002</c:v>
                </c:pt>
                <c:pt idx="2721">
                  <c:v>90.730603694999999</c:v>
                </c:pt>
                <c:pt idx="2722">
                  <c:v>90.730603694999999</c:v>
                </c:pt>
                <c:pt idx="2723">
                  <c:v>90.780592919</c:v>
                </c:pt>
                <c:pt idx="2724">
                  <c:v>90.830582856999996</c:v>
                </c:pt>
                <c:pt idx="2725">
                  <c:v>90.870573997999998</c:v>
                </c:pt>
                <c:pt idx="2726">
                  <c:v>90.915565013999995</c:v>
                </c:pt>
                <c:pt idx="2727">
                  <c:v>90.915565013999995</c:v>
                </c:pt>
                <c:pt idx="2728">
                  <c:v>90.965553998999994</c:v>
                </c:pt>
                <c:pt idx="2729">
                  <c:v>91.005546093000007</c:v>
                </c:pt>
                <c:pt idx="2730">
                  <c:v>91.005546093000007</c:v>
                </c:pt>
                <c:pt idx="2731">
                  <c:v>91.055535793000004</c:v>
                </c:pt>
                <c:pt idx="2732">
                  <c:v>91.110523939000004</c:v>
                </c:pt>
                <c:pt idx="2733">
                  <c:v>91.110523939000004</c:v>
                </c:pt>
                <c:pt idx="2734">
                  <c:v>91.155514002000004</c:v>
                </c:pt>
                <c:pt idx="2735">
                  <c:v>91.200504780000003</c:v>
                </c:pt>
                <c:pt idx="2736">
                  <c:v>91.200504780000003</c:v>
                </c:pt>
                <c:pt idx="2737">
                  <c:v>91.245495796</c:v>
                </c:pt>
                <c:pt idx="2738">
                  <c:v>91.295485020000001</c:v>
                </c:pt>
                <c:pt idx="2739">
                  <c:v>91.350431919000002</c:v>
                </c:pt>
                <c:pt idx="2740">
                  <c:v>91.350431919000002</c:v>
                </c:pt>
                <c:pt idx="2741">
                  <c:v>91.390423536</c:v>
                </c:pt>
                <c:pt idx="2742">
                  <c:v>91.435414553000001</c:v>
                </c:pt>
                <c:pt idx="2743">
                  <c:v>91.435414553000001</c:v>
                </c:pt>
                <c:pt idx="2744">
                  <c:v>91.480404854</c:v>
                </c:pt>
                <c:pt idx="2745">
                  <c:v>91.530394792999999</c:v>
                </c:pt>
                <c:pt idx="2746">
                  <c:v>91.575384854999996</c:v>
                </c:pt>
                <c:pt idx="2747">
                  <c:v>91.575384854999996</c:v>
                </c:pt>
                <c:pt idx="2748">
                  <c:v>91.620375632999995</c:v>
                </c:pt>
                <c:pt idx="2749">
                  <c:v>91.670364856999996</c:v>
                </c:pt>
                <c:pt idx="2750">
                  <c:v>91.710356950999994</c:v>
                </c:pt>
                <c:pt idx="2751">
                  <c:v>91.710356950999994</c:v>
                </c:pt>
                <c:pt idx="2752">
                  <c:v>91.755347967000006</c:v>
                </c:pt>
                <c:pt idx="2753">
                  <c:v>91.805336714000006</c:v>
                </c:pt>
                <c:pt idx="2754">
                  <c:v>91.805336714000006</c:v>
                </c:pt>
                <c:pt idx="2755">
                  <c:v>91.860325575000005</c:v>
                </c:pt>
                <c:pt idx="2756">
                  <c:v>91.900316954000004</c:v>
                </c:pt>
                <c:pt idx="2757">
                  <c:v>91.945307970000002</c:v>
                </c:pt>
                <c:pt idx="2758">
                  <c:v>91.945307970000002</c:v>
                </c:pt>
                <c:pt idx="2759">
                  <c:v>91.995296955000001</c:v>
                </c:pt>
                <c:pt idx="2760">
                  <c:v>92.050285578</c:v>
                </c:pt>
                <c:pt idx="2761">
                  <c:v>92.050285578</c:v>
                </c:pt>
                <c:pt idx="2762">
                  <c:v>92.090276717999998</c:v>
                </c:pt>
                <c:pt idx="2763">
                  <c:v>92.135267495999997</c:v>
                </c:pt>
                <c:pt idx="2764">
                  <c:v>92.135267495999997</c:v>
                </c:pt>
                <c:pt idx="2765">
                  <c:v>92.180257558999998</c:v>
                </c:pt>
                <c:pt idx="2766">
                  <c:v>92.230247735999995</c:v>
                </c:pt>
                <c:pt idx="2767">
                  <c:v>92.275237798999996</c:v>
                </c:pt>
                <c:pt idx="2768">
                  <c:v>92.275237798999996</c:v>
                </c:pt>
                <c:pt idx="2769">
                  <c:v>92.320228814999993</c:v>
                </c:pt>
                <c:pt idx="2770">
                  <c:v>92.370089054000005</c:v>
                </c:pt>
                <c:pt idx="2771">
                  <c:v>92.415080071000006</c:v>
                </c:pt>
                <c:pt idx="2772">
                  <c:v>92.425077915000003</c:v>
                </c:pt>
                <c:pt idx="2773">
                  <c:v>92.465069771000003</c:v>
                </c:pt>
                <c:pt idx="2774">
                  <c:v>92.510059834000003</c:v>
                </c:pt>
                <c:pt idx="2775">
                  <c:v>92.510059834000003</c:v>
                </c:pt>
                <c:pt idx="2776">
                  <c:v>92.555051087999999</c:v>
                </c:pt>
                <c:pt idx="2777">
                  <c:v>92.600040913000001</c:v>
                </c:pt>
                <c:pt idx="2778">
                  <c:v>92.645031928999998</c:v>
                </c:pt>
                <c:pt idx="2779">
                  <c:v>92.650031089999999</c:v>
                </c:pt>
                <c:pt idx="2780">
                  <c:v>92.690021991999998</c:v>
                </c:pt>
                <c:pt idx="2781">
                  <c:v>92.735013007999996</c:v>
                </c:pt>
                <c:pt idx="2782">
                  <c:v>92.780002832999998</c:v>
                </c:pt>
                <c:pt idx="2783">
                  <c:v>92.780002832999998</c:v>
                </c:pt>
                <c:pt idx="2784">
                  <c:v>92.829993247999994</c:v>
                </c:pt>
                <c:pt idx="2785">
                  <c:v>92.869991779000003</c:v>
                </c:pt>
                <c:pt idx="2786">
                  <c:v>92.869991779000003</c:v>
                </c:pt>
                <c:pt idx="2787">
                  <c:v>92.919981003000004</c:v>
                </c:pt>
                <c:pt idx="2788">
                  <c:v>92.974969864000002</c:v>
                </c:pt>
                <c:pt idx="2789">
                  <c:v>92.974969864000002</c:v>
                </c:pt>
                <c:pt idx="2790">
                  <c:v>93.014961004</c:v>
                </c:pt>
                <c:pt idx="2791">
                  <c:v>93.059952021000001</c:v>
                </c:pt>
                <c:pt idx="2792">
                  <c:v>93.109941006</c:v>
                </c:pt>
                <c:pt idx="2793">
                  <c:v>93.109941006</c:v>
                </c:pt>
                <c:pt idx="2794">
                  <c:v>93.149932860999996</c:v>
                </c:pt>
                <c:pt idx="2795">
                  <c:v>93.199922084999997</c:v>
                </c:pt>
                <c:pt idx="2796">
                  <c:v>93.244913100999995</c:v>
                </c:pt>
                <c:pt idx="2797">
                  <c:v>93.249911784999995</c:v>
                </c:pt>
                <c:pt idx="2798">
                  <c:v>93.294901847999995</c:v>
                </c:pt>
                <c:pt idx="2799">
                  <c:v>93.339898348000006</c:v>
                </c:pt>
                <c:pt idx="2800">
                  <c:v>93.384888411000006</c:v>
                </c:pt>
                <c:pt idx="2801">
                  <c:v>93.389888764000005</c:v>
                </c:pt>
                <c:pt idx="2802">
                  <c:v>93.429879666000005</c:v>
                </c:pt>
                <c:pt idx="2803">
                  <c:v>93.474870682000002</c:v>
                </c:pt>
                <c:pt idx="2804">
                  <c:v>93.474870682000002</c:v>
                </c:pt>
                <c:pt idx="2805">
                  <c:v>93.519860506000001</c:v>
                </c:pt>
                <c:pt idx="2806">
                  <c:v>93.569850682999999</c:v>
                </c:pt>
                <c:pt idx="2807">
                  <c:v>93.609841584999998</c:v>
                </c:pt>
                <c:pt idx="2808">
                  <c:v>93.609841584999998</c:v>
                </c:pt>
                <c:pt idx="2809">
                  <c:v>93.654832601999999</c:v>
                </c:pt>
                <c:pt idx="2810">
                  <c:v>93.699822425999997</c:v>
                </c:pt>
                <c:pt idx="2811">
                  <c:v>93.749812602999995</c:v>
                </c:pt>
                <c:pt idx="2812">
                  <c:v>93.749812602999995</c:v>
                </c:pt>
                <c:pt idx="2813">
                  <c:v>93.794803380999994</c:v>
                </c:pt>
                <c:pt idx="2814">
                  <c:v>93.83974886</c:v>
                </c:pt>
                <c:pt idx="2815">
                  <c:v>93.83974886</c:v>
                </c:pt>
                <c:pt idx="2816">
                  <c:v>93.889738797999996</c:v>
                </c:pt>
                <c:pt idx="2817">
                  <c:v>93.929729699999996</c:v>
                </c:pt>
                <c:pt idx="2818">
                  <c:v>93.974720716999997</c:v>
                </c:pt>
                <c:pt idx="2819">
                  <c:v>93.974720716999997</c:v>
                </c:pt>
                <c:pt idx="2820">
                  <c:v>94.019711017999995</c:v>
                </c:pt>
                <c:pt idx="2821">
                  <c:v>94.069700718000007</c:v>
                </c:pt>
                <c:pt idx="2822">
                  <c:v>94.069700718000007</c:v>
                </c:pt>
                <c:pt idx="2823">
                  <c:v>94.119690895000005</c:v>
                </c:pt>
                <c:pt idx="2824">
                  <c:v>94.169679642000006</c:v>
                </c:pt>
                <c:pt idx="2825">
                  <c:v>94.169679642000006</c:v>
                </c:pt>
                <c:pt idx="2826">
                  <c:v>94.209670544000005</c:v>
                </c:pt>
                <c:pt idx="2827">
                  <c:v>94.254661560000002</c:v>
                </c:pt>
                <c:pt idx="2828">
                  <c:v>94.299652577000003</c:v>
                </c:pt>
                <c:pt idx="2829">
                  <c:v>94.349705696000001</c:v>
                </c:pt>
                <c:pt idx="2830">
                  <c:v>94.349705696000001</c:v>
                </c:pt>
                <c:pt idx="2831">
                  <c:v>94.394696713000002</c:v>
                </c:pt>
                <c:pt idx="2832">
                  <c:v>94.439686774999998</c:v>
                </c:pt>
                <c:pt idx="2833">
                  <c:v>94.439686774999998</c:v>
                </c:pt>
                <c:pt idx="2834">
                  <c:v>94.484677791999999</c:v>
                </c:pt>
                <c:pt idx="2835">
                  <c:v>94.529667615999998</c:v>
                </c:pt>
                <c:pt idx="2836">
                  <c:v>94.574658631999995</c:v>
                </c:pt>
                <c:pt idx="2837">
                  <c:v>94.574658631999995</c:v>
                </c:pt>
                <c:pt idx="2838">
                  <c:v>94.619649648999996</c:v>
                </c:pt>
                <c:pt idx="2839">
                  <c:v>94.664639949999994</c:v>
                </c:pt>
                <c:pt idx="2840">
                  <c:v>94.709630966000006</c:v>
                </c:pt>
                <c:pt idx="2841">
                  <c:v>94.709630966000006</c:v>
                </c:pt>
                <c:pt idx="2842">
                  <c:v>94.759619713000006</c:v>
                </c:pt>
                <c:pt idx="2843">
                  <c:v>94.809609890000004</c:v>
                </c:pt>
                <c:pt idx="2844">
                  <c:v>94.809609890000004</c:v>
                </c:pt>
                <c:pt idx="2845">
                  <c:v>94.849539757000002</c:v>
                </c:pt>
                <c:pt idx="2846">
                  <c:v>94.894529820000002</c:v>
                </c:pt>
                <c:pt idx="2847">
                  <c:v>94.939520836</c:v>
                </c:pt>
                <c:pt idx="2848">
                  <c:v>94.939520836</c:v>
                </c:pt>
                <c:pt idx="2849">
                  <c:v>94.989509820999999</c:v>
                </c:pt>
                <c:pt idx="2850">
                  <c:v>95.039499759999998</c:v>
                </c:pt>
                <c:pt idx="2851">
                  <c:v>95.039499759999998</c:v>
                </c:pt>
                <c:pt idx="2852">
                  <c:v>95.094487666999996</c:v>
                </c:pt>
                <c:pt idx="2853">
                  <c:v>95.139478921999995</c:v>
                </c:pt>
                <c:pt idx="2854">
                  <c:v>95.139478921999995</c:v>
                </c:pt>
                <c:pt idx="2855">
                  <c:v>95.189467668999995</c:v>
                </c:pt>
                <c:pt idx="2856">
                  <c:v>95.229459762999994</c:v>
                </c:pt>
                <c:pt idx="2857">
                  <c:v>95.274449825000005</c:v>
                </c:pt>
                <c:pt idx="2858">
                  <c:v>95.319440603000004</c:v>
                </c:pt>
                <c:pt idx="2859">
                  <c:v>95.319440603000004</c:v>
                </c:pt>
                <c:pt idx="2860">
                  <c:v>95.364446878999999</c:v>
                </c:pt>
                <c:pt idx="2861">
                  <c:v>95.414436101999996</c:v>
                </c:pt>
                <c:pt idx="2862">
                  <c:v>95.414436101999996</c:v>
                </c:pt>
                <c:pt idx="2863">
                  <c:v>95.454427957999997</c:v>
                </c:pt>
                <c:pt idx="2864">
                  <c:v>95.499418019999993</c:v>
                </c:pt>
                <c:pt idx="2865">
                  <c:v>95.499418019999993</c:v>
                </c:pt>
                <c:pt idx="2866">
                  <c:v>95.544409036999994</c:v>
                </c:pt>
                <c:pt idx="2867">
                  <c:v>95.589399814999993</c:v>
                </c:pt>
                <c:pt idx="2868">
                  <c:v>95.639388561000004</c:v>
                </c:pt>
                <c:pt idx="2869">
                  <c:v>95.639388561000004</c:v>
                </c:pt>
                <c:pt idx="2870">
                  <c:v>95.694377899000003</c:v>
                </c:pt>
                <c:pt idx="2871">
                  <c:v>95.734368801000002</c:v>
                </c:pt>
                <c:pt idx="2872">
                  <c:v>95.734368801000002</c:v>
                </c:pt>
                <c:pt idx="2873">
                  <c:v>95.779359818000003</c:v>
                </c:pt>
                <c:pt idx="2874">
                  <c:v>95.82434988</c:v>
                </c:pt>
                <c:pt idx="2875">
                  <c:v>95.874339818999999</c:v>
                </c:pt>
                <c:pt idx="2876">
                  <c:v>95.874339818999999</c:v>
                </c:pt>
                <c:pt idx="2877">
                  <c:v>95.914330958999997</c:v>
                </c:pt>
                <c:pt idx="2878">
                  <c:v>95.959321975999998</c:v>
                </c:pt>
                <c:pt idx="2879">
                  <c:v>96.004312991999996</c:v>
                </c:pt>
                <c:pt idx="2880">
                  <c:v>96.004312991999996</c:v>
                </c:pt>
                <c:pt idx="2881">
                  <c:v>96.049303054999996</c:v>
                </c:pt>
                <c:pt idx="2882">
                  <c:v>96.099292754999993</c:v>
                </c:pt>
                <c:pt idx="2883">
                  <c:v>96.149281978999994</c:v>
                </c:pt>
                <c:pt idx="2884">
                  <c:v>96.149281978999994</c:v>
                </c:pt>
                <c:pt idx="2885">
                  <c:v>96.189273834000005</c:v>
                </c:pt>
                <c:pt idx="2886">
                  <c:v>96.234264851000006</c:v>
                </c:pt>
                <c:pt idx="2887">
                  <c:v>96.279254913000003</c:v>
                </c:pt>
                <c:pt idx="2888">
                  <c:v>96.279254913000003</c:v>
                </c:pt>
                <c:pt idx="2889">
                  <c:v>96.324245930000004</c:v>
                </c:pt>
                <c:pt idx="2890">
                  <c:v>96.369164467000004</c:v>
                </c:pt>
                <c:pt idx="2891">
                  <c:v>96.369164467000004</c:v>
                </c:pt>
                <c:pt idx="2892">
                  <c:v>96.419154883000004</c:v>
                </c:pt>
                <c:pt idx="2893">
                  <c:v>96.474142790000002</c:v>
                </c:pt>
                <c:pt idx="2894">
                  <c:v>96.474142790000002</c:v>
                </c:pt>
                <c:pt idx="2895">
                  <c:v>96.519133805999999</c:v>
                </c:pt>
                <c:pt idx="2896">
                  <c:v>96.564123868999999</c:v>
                </c:pt>
                <c:pt idx="2897">
                  <c:v>96.614113568999997</c:v>
                </c:pt>
                <c:pt idx="2898">
                  <c:v>96.614113568999997</c:v>
                </c:pt>
                <c:pt idx="2899">
                  <c:v>96.659104585999998</c:v>
                </c:pt>
                <c:pt idx="2900">
                  <c:v>96.704094648999998</c:v>
                </c:pt>
                <c:pt idx="2901">
                  <c:v>96.704094648999998</c:v>
                </c:pt>
                <c:pt idx="2902">
                  <c:v>96.754084825999996</c:v>
                </c:pt>
                <c:pt idx="2903">
                  <c:v>96.794075727999996</c:v>
                </c:pt>
                <c:pt idx="2904">
                  <c:v>96.839066743999993</c:v>
                </c:pt>
                <c:pt idx="2905">
                  <c:v>96.879103661000002</c:v>
                </c:pt>
                <c:pt idx="2906">
                  <c:v>96.889101744000001</c:v>
                </c:pt>
                <c:pt idx="2907">
                  <c:v>96.929093838</c:v>
                </c:pt>
                <c:pt idx="2908">
                  <c:v>96.974084615999999</c:v>
                </c:pt>
                <c:pt idx="2909">
                  <c:v>96.974084615999999</c:v>
                </c:pt>
                <c:pt idx="2910">
                  <c:v>97.019074916999998</c:v>
                </c:pt>
                <c:pt idx="2911">
                  <c:v>97.064065932999995</c:v>
                </c:pt>
                <c:pt idx="2912">
                  <c:v>97.109055995999995</c:v>
                </c:pt>
                <c:pt idx="2913">
                  <c:v>97.114054679999995</c:v>
                </c:pt>
                <c:pt idx="2914">
                  <c:v>97.154046773999994</c:v>
                </c:pt>
                <c:pt idx="2915">
                  <c:v>97.199037790000006</c:v>
                </c:pt>
                <c:pt idx="2916">
                  <c:v>97.244027853000006</c:v>
                </c:pt>
                <c:pt idx="2917">
                  <c:v>97.244027853000006</c:v>
                </c:pt>
                <c:pt idx="2918">
                  <c:v>97.294017792000005</c:v>
                </c:pt>
                <c:pt idx="2919">
                  <c:v>97.334008694000005</c:v>
                </c:pt>
                <c:pt idx="2920">
                  <c:v>97.334008694000005</c:v>
                </c:pt>
                <c:pt idx="2921">
                  <c:v>97.378815650999996</c:v>
                </c:pt>
                <c:pt idx="2922">
                  <c:v>97.423805474999995</c:v>
                </c:pt>
                <c:pt idx="2923">
                  <c:v>97.473795413999994</c:v>
                </c:pt>
                <c:pt idx="2924">
                  <c:v>97.473795413999994</c:v>
                </c:pt>
                <c:pt idx="2925">
                  <c:v>97.513787507999993</c:v>
                </c:pt>
                <c:pt idx="2926">
                  <c:v>97.563776254999993</c:v>
                </c:pt>
                <c:pt idx="2927">
                  <c:v>97.608767510000007</c:v>
                </c:pt>
                <c:pt idx="2928">
                  <c:v>97.613766670000004</c:v>
                </c:pt>
                <c:pt idx="2929">
                  <c:v>97.653758526000004</c:v>
                </c:pt>
                <c:pt idx="2930">
                  <c:v>97.698748589000004</c:v>
                </c:pt>
                <c:pt idx="2931">
                  <c:v>97.743739605000002</c:v>
                </c:pt>
                <c:pt idx="2932">
                  <c:v>97.743739605000002</c:v>
                </c:pt>
                <c:pt idx="2933">
                  <c:v>97.793728352000002</c:v>
                </c:pt>
                <c:pt idx="2934">
                  <c:v>97.833720446000001</c:v>
                </c:pt>
                <c:pt idx="2935">
                  <c:v>97.878799439000005</c:v>
                </c:pt>
                <c:pt idx="2936">
                  <c:v>97.878799439000005</c:v>
                </c:pt>
                <c:pt idx="2937">
                  <c:v>97.923790455000002</c:v>
                </c:pt>
                <c:pt idx="2938">
                  <c:v>97.973779202000003</c:v>
                </c:pt>
                <c:pt idx="2939">
                  <c:v>98.013771534</c:v>
                </c:pt>
                <c:pt idx="2940">
                  <c:v>98.013771534</c:v>
                </c:pt>
                <c:pt idx="2941">
                  <c:v>98.063761233999998</c:v>
                </c:pt>
                <c:pt idx="2942">
                  <c:v>98.113750457999998</c:v>
                </c:pt>
                <c:pt idx="2943">
                  <c:v>98.113750457999998</c:v>
                </c:pt>
                <c:pt idx="2944">
                  <c:v>98.153742551999997</c:v>
                </c:pt>
                <c:pt idx="2945">
                  <c:v>98.198733329999996</c:v>
                </c:pt>
                <c:pt idx="2946">
                  <c:v>98.243723392999996</c:v>
                </c:pt>
                <c:pt idx="2947">
                  <c:v>98.243723392999996</c:v>
                </c:pt>
                <c:pt idx="2948">
                  <c:v>98.293713092999994</c:v>
                </c:pt>
                <c:pt idx="2949">
                  <c:v>98.333704233000006</c:v>
                </c:pt>
                <c:pt idx="2950">
                  <c:v>98.378667832000005</c:v>
                </c:pt>
                <c:pt idx="2951">
                  <c:v>98.378667832000005</c:v>
                </c:pt>
                <c:pt idx="2952">
                  <c:v>98.423658610000004</c:v>
                </c:pt>
                <c:pt idx="2953">
                  <c:v>98.473647595000003</c:v>
                </c:pt>
                <c:pt idx="2954">
                  <c:v>98.473647595000003</c:v>
                </c:pt>
                <c:pt idx="2955">
                  <c:v>98.513639927</c:v>
                </c:pt>
                <c:pt idx="2956">
                  <c:v>98.558629750999998</c:v>
                </c:pt>
                <c:pt idx="2957">
                  <c:v>98.603620528999997</c:v>
                </c:pt>
                <c:pt idx="2958">
                  <c:v>98.648611545999998</c:v>
                </c:pt>
                <c:pt idx="2959">
                  <c:v>98.653610705999995</c:v>
                </c:pt>
                <c:pt idx="2960">
                  <c:v>98.693601607999994</c:v>
                </c:pt>
                <c:pt idx="2961">
                  <c:v>98.738592624999995</c:v>
                </c:pt>
                <c:pt idx="2962">
                  <c:v>98.783582448999994</c:v>
                </c:pt>
                <c:pt idx="2963">
                  <c:v>98.783582448999994</c:v>
                </c:pt>
                <c:pt idx="2964">
                  <c:v>98.833572864999994</c:v>
                </c:pt>
                <c:pt idx="2965">
                  <c:v>98.873540878</c:v>
                </c:pt>
                <c:pt idx="2966">
                  <c:v>98.873540878</c:v>
                </c:pt>
                <c:pt idx="2967">
                  <c:v>98.923530579000001</c:v>
                </c:pt>
                <c:pt idx="2968">
                  <c:v>98.973520755999999</c:v>
                </c:pt>
                <c:pt idx="2969">
                  <c:v>98.973520755999999</c:v>
                </c:pt>
                <c:pt idx="2970">
                  <c:v>99.013511418999997</c:v>
                </c:pt>
                <c:pt idx="2971">
                  <c:v>99.063501596999998</c:v>
                </c:pt>
                <c:pt idx="2972">
                  <c:v>99.108491658999995</c:v>
                </c:pt>
                <c:pt idx="2973">
                  <c:v>99.118489741999994</c:v>
                </c:pt>
                <c:pt idx="2974">
                  <c:v>99.163480758999995</c:v>
                </c:pt>
                <c:pt idx="2975">
                  <c:v>99.213469505000006</c:v>
                </c:pt>
                <c:pt idx="2976">
                  <c:v>99.213469505000006</c:v>
                </c:pt>
                <c:pt idx="2977">
                  <c:v>99.253461599999994</c:v>
                </c:pt>
                <c:pt idx="2978">
                  <c:v>99.298452616000006</c:v>
                </c:pt>
                <c:pt idx="2979">
                  <c:v>99.343442679000006</c:v>
                </c:pt>
                <c:pt idx="2980">
                  <c:v>99.343442679000006</c:v>
                </c:pt>
                <c:pt idx="2981">
                  <c:v>99.393468857000002</c:v>
                </c:pt>
                <c:pt idx="2982">
                  <c:v>99.438458681</c:v>
                </c:pt>
                <c:pt idx="2983">
                  <c:v>99.483449698000001</c:v>
                </c:pt>
                <c:pt idx="2984">
                  <c:v>99.483449698000001</c:v>
                </c:pt>
                <c:pt idx="2985">
                  <c:v>99.533439635999997</c:v>
                </c:pt>
                <c:pt idx="2986">
                  <c:v>99.573430776999999</c:v>
                </c:pt>
                <c:pt idx="2987">
                  <c:v>99.573430776999999</c:v>
                </c:pt>
                <c:pt idx="2988">
                  <c:v>99.623420714999995</c:v>
                </c:pt>
                <c:pt idx="2989">
                  <c:v>99.678408622999996</c:v>
                </c:pt>
                <c:pt idx="2990">
                  <c:v>99.678408622999996</c:v>
                </c:pt>
                <c:pt idx="2991">
                  <c:v>99.718400716999994</c:v>
                </c:pt>
                <c:pt idx="2992">
                  <c:v>99.763391494999993</c:v>
                </c:pt>
                <c:pt idx="2993">
                  <c:v>99.808381796000006</c:v>
                </c:pt>
                <c:pt idx="2994">
                  <c:v>99.808381796000006</c:v>
                </c:pt>
                <c:pt idx="2995">
                  <c:v>99.858348370000002</c:v>
                </c:pt>
                <c:pt idx="2996">
                  <c:v>99.898339272000001</c:v>
                </c:pt>
                <c:pt idx="2997">
                  <c:v>99.943330287999999</c:v>
                </c:pt>
                <c:pt idx="2998">
                  <c:v>99.943330287999999</c:v>
                </c:pt>
                <c:pt idx="2999">
                  <c:v>99.988321303999996</c:v>
                </c:pt>
                <c:pt idx="3000">
                  <c:v>100.033311367</c:v>
                </c:pt>
                <c:pt idx="3001">
                  <c:v>100.033311367</c:v>
                </c:pt>
                <c:pt idx="3002">
                  <c:v>100.07830214499999</c:v>
                </c:pt>
                <c:pt idx="3003">
                  <c:v>100.12329339999999</c:v>
                </c:pt>
                <c:pt idx="3004">
                  <c:v>100.16828346299999</c:v>
                </c:pt>
                <c:pt idx="3005">
                  <c:v>100.218273401</c:v>
                </c:pt>
                <c:pt idx="3006">
                  <c:v>100.218273401</c:v>
                </c:pt>
                <c:pt idx="3007">
                  <c:v>100.263263464</c:v>
                </c:pt>
                <c:pt idx="3008">
                  <c:v>100.30825448100001</c:v>
                </c:pt>
                <c:pt idx="3009">
                  <c:v>100.30825448100001</c:v>
                </c:pt>
                <c:pt idx="3010">
                  <c:v>100.353186846</c:v>
                </c:pt>
                <c:pt idx="3011">
                  <c:v>100.398176432</c:v>
                </c:pt>
                <c:pt idx="3012">
                  <c:v>100.443167448</c:v>
                </c:pt>
                <c:pt idx="3013">
                  <c:v>100.443167448</c:v>
                </c:pt>
                <c:pt idx="3014">
                  <c:v>100.488157511</c:v>
                </c:pt>
                <c:pt idx="3015">
                  <c:v>100.53814745</c:v>
                </c:pt>
                <c:pt idx="3016">
                  <c:v>100.578138352</c:v>
                </c:pt>
                <c:pt idx="3017">
                  <c:v>100.578138352</c:v>
                </c:pt>
                <c:pt idx="3018">
                  <c:v>100.62312936799999</c:v>
                </c:pt>
                <c:pt idx="3019">
                  <c:v>100.67311954500001</c:v>
                </c:pt>
                <c:pt idx="3020">
                  <c:v>100.67311954500001</c:v>
                </c:pt>
                <c:pt idx="3021">
                  <c:v>100.71311068599999</c:v>
                </c:pt>
                <c:pt idx="3022">
                  <c:v>100.758101463</c:v>
                </c:pt>
                <c:pt idx="3023">
                  <c:v>100.808091641</c:v>
                </c:pt>
                <c:pt idx="3024">
                  <c:v>100.808091641</c:v>
                </c:pt>
                <c:pt idx="3025">
                  <c:v>100.86306571999999</c:v>
                </c:pt>
                <c:pt idx="3026">
                  <c:v>100.90305781399999</c:v>
                </c:pt>
                <c:pt idx="3027">
                  <c:v>100.94804763800001</c:v>
                </c:pt>
                <c:pt idx="3028">
                  <c:v>100.94804763800001</c:v>
                </c:pt>
                <c:pt idx="3029">
                  <c:v>100.99803757700001</c:v>
                </c:pt>
                <c:pt idx="3030">
                  <c:v>100.99803757700001</c:v>
                </c:pt>
                <c:pt idx="3031">
                  <c:v>101.048027754</c:v>
                </c:pt>
                <c:pt idx="3032">
                  <c:v>101.1030159</c:v>
                </c:pt>
                <c:pt idx="3033">
                  <c:v>101.143007755</c:v>
                </c:pt>
                <c:pt idx="3034">
                  <c:v>101.143007755</c:v>
                </c:pt>
                <c:pt idx="3035">
                  <c:v>101.187997818</c:v>
                </c:pt>
                <c:pt idx="3036">
                  <c:v>101.237987757</c:v>
                </c:pt>
                <c:pt idx="3037">
                  <c:v>101.282978773</c:v>
                </c:pt>
                <c:pt idx="3038">
                  <c:v>101.282978773</c:v>
                </c:pt>
                <c:pt idx="3039">
                  <c:v>101.327968598</c:v>
                </c:pt>
                <c:pt idx="3040">
                  <c:v>101.373041153</c:v>
                </c:pt>
                <c:pt idx="3041">
                  <c:v>101.373041153</c:v>
                </c:pt>
                <c:pt idx="3042">
                  <c:v>101.418031216</c:v>
                </c:pt>
                <c:pt idx="3043">
                  <c:v>101.463022232</c:v>
                </c:pt>
                <c:pt idx="3044">
                  <c:v>101.508013249</c:v>
                </c:pt>
                <c:pt idx="3045">
                  <c:v>101.508013249</c:v>
                </c:pt>
                <c:pt idx="3046">
                  <c:v>101.553003073</c:v>
                </c:pt>
                <c:pt idx="3047">
                  <c:v>101.597994089</c:v>
                </c:pt>
                <c:pt idx="3048">
                  <c:v>101.642984152</c:v>
                </c:pt>
                <c:pt idx="3049">
                  <c:v>101.642984152</c:v>
                </c:pt>
                <c:pt idx="3050">
                  <c:v>101.68797516799999</c:v>
                </c:pt>
                <c:pt idx="3051">
                  <c:v>101.73796510699999</c:v>
                </c:pt>
                <c:pt idx="3052">
                  <c:v>101.77795624700001</c:v>
                </c:pt>
                <c:pt idx="3053">
                  <c:v>101.77795624700001</c:v>
                </c:pt>
                <c:pt idx="3054">
                  <c:v>101.82294726400001</c:v>
                </c:pt>
                <c:pt idx="3055">
                  <c:v>101.872914076</c:v>
                </c:pt>
                <c:pt idx="3056">
                  <c:v>101.912905932</c:v>
                </c:pt>
                <c:pt idx="3057">
                  <c:v>101.912905932</c:v>
                </c:pt>
                <c:pt idx="3058">
                  <c:v>101.962896347</c:v>
                </c:pt>
                <c:pt idx="3059">
                  <c:v>102.012885094</c:v>
                </c:pt>
                <c:pt idx="3060">
                  <c:v>102.017884016</c:v>
                </c:pt>
                <c:pt idx="3061">
                  <c:v>102.062875271</c:v>
                </c:pt>
                <c:pt idx="3062">
                  <c:v>102.10786628699999</c:v>
                </c:pt>
                <c:pt idx="3063">
                  <c:v>102.15285611199999</c:v>
                </c:pt>
                <c:pt idx="3064">
                  <c:v>102.15785503399999</c:v>
                </c:pt>
                <c:pt idx="3065">
                  <c:v>102.20284605000001</c:v>
                </c:pt>
                <c:pt idx="3066">
                  <c:v>102.24783587500001</c:v>
                </c:pt>
                <c:pt idx="3067">
                  <c:v>102.24783587500001</c:v>
                </c:pt>
                <c:pt idx="3068">
                  <c:v>102.29782629</c:v>
                </c:pt>
                <c:pt idx="3069">
                  <c:v>102.347815037</c:v>
                </c:pt>
                <c:pt idx="3070">
                  <c:v>102.352814198</c:v>
                </c:pt>
                <c:pt idx="3071">
                  <c:v>102.392805815</c:v>
                </c:pt>
                <c:pt idx="3072">
                  <c:v>102.43779707</c:v>
                </c:pt>
                <c:pt idx="3073">
                  <c:v>102.43779707</c:v>
                </c:pt>
                <c:pt idx="3074">
                  <c:v>102.482787132</c:v>
                </c:pt>
                <c:pt idx="3075">
                  <c:v>102.527778149</c:v>
                </c:pt>
                <c:pt idx="3076">
                  <c:v>102.577768088</c:v>
                </c:pt>
                <c:pt idx="3077">
                  <c:v>102.577768088</c:v>
                </c:pt>
                <c:pt idx="3078">
                  <c:v>102.62275815</c:v>
                </c:pt>
                <c:pt idx="3079">
                  <c:v>102.667749167</c:v>
                </c:pt>
                <c:pt idx="3080">
                  <c:v>102.71273922899999</c:v>
                </c:pt>
                <c:pt idx="3081">
                  <c:v>102.717738152</c:v>
                </c:pt>
                <c:pt idx="3082">
                  <c:v>102.75773024599999</c:v>
                </c:pt>
                <c:pt idx="3083">
                  <c:v>102.80272126200001</c:v>
                </c:pt>
                <c:pt idx="3084">
                  <c:v>102.847711086</c:v>
                </c:pt>
                <c:pt idx="3085">
                  <c:v>102.847711086</c:v>
                </c:pt>
                <c:pt idx="3086">
                  <c:v>102.89770126400001</c:v>
                </c:pt>
                <c:pt idx="3087">
                  <c:v>102.937693119</c:v>
                </c:pt>
                <c:pt idx="3088">
                  <c:v>102.98268342</c:v>
                </c:pt>
                <c:pt idx="3089">
                  <c:v>102.98268342</c:v>
                </c:pt>
                <c:pt idx="3090">
                  <c:v>103.027674437</c:v>
                </c:pt>
                <c:pt idx="3091">
                  <c:v>103.072664023</c:v>
                </c:pt>
                <c:pt idx="3092">
                  <c:v>103.072664023</c:v>
                </c:pt>
                <c:pt idx="3093">
                  <c:v>103.117655039</c:v>
                </c:pt>
                <c:pt idx="3094">
                  <c:v>103.162646055</c:v>
                </c:pt>
                <c:pt idx="3095">
                  <c:v>103.20763588</c:v>
                </c:pt>
                <c:pt idx="3096">
                  <c:v>103.20763588</c:v>
                </c:pt>
                <c:pt idx="3097">
                  <c:v>103.25762629499999</c:v>
                </c:pt>
                <c:pt idx="3098">
                  <c:v>103.297616959</c:v>
                </c:pt>
                <c:pt idx="3099">
                  <c:v>103.34260821399999</c:v>
                </c:pt>
                <c:pt idx="3100">
                  <c:v>103.34260821399999</c:v>
                </c:pt>
                <c:pt idx="3101">
                  <c:v>103.38759923000001</c:v>
                </c:pt>
                <c:pt idx="3102">
                  <c:v>103.432589054</c:v>
                </c:pt>
                <c:pt idx="3103">
                  <c:v>103.432589054</c:v>
                </c:pt>
                <c:pt idx="3104">
                  <c:v>103.47758007100001</c:v>
                </c:pt>
                <c:pt idx="3105">
                  <c:v>103.522570133</c:v>
                </c:pt>
                <c:pt idx="3106">
                  <c:v>103.572560311</c:v>
                </c:pt>
                <c:pt idx="3107">
                  <c:v>103.572560311</c:v>
                </c:pt>
                <c:pt idx="3108">
                  <c:v>103.622550011</c:v>
                </c:pt>
                <c:pt idx="3109">
                  <c:v>103.662541151</c:v>
                </c:pt>
                <c:pt idx="3110">
                  <c:v>103.707532168</c:v>
                </c:pt>
                <c:pt idx="3111">
                  <c:v>103.707532168</c:v>
                </c:pt>
                <c:pt idx="3112">
                  <c:v>103.752521992</c:v>
                </c:pt>
                <c:pt idx="3113">
                  <c:v>103.802512169</c:v>
                </c:pt>
                <c:pt idx="3114">
                  <c:v>103.842504263</c:v>
                </c:pt>
                <c:pt idx="3115">
                  <c:v>103.842504263</c:v>
                </c:pt>
                <c:pt idx="3116">
                  <c:v>103.892353535</c:v>
                </c:pt>
                <c:pt idx="3117">
                  <c:v>103.942343474</c:v>
                </c:pt>
                <c:pt idx="3118">
                  <c:v>103.947342873</c:v>
                </c:pt>
                <c:pt idx="3119">
                  <c:v>103.98733448999999</c:v>
                </c:pt>
                <c:pt idx="3120">
                  <c:v>104.03232479099999</c:v>
                </c:pt>
                <c:pt idx="3121">
                  <c:v>104.03232479099999</c:v>
                </c:pt>
                <c:pt idx="3122">
                  <c:v>104.07731556900001</c:v>
                </c:pt>
                <c:pt idx="3123">
                  <c:v>104.122306585</c:v>
                </c:pt>
                <c:pt idx="3124">
                  <c:v>104.167296648</c:v>
                </c:pt>
                <c:pt idx="3125">
                  <c:v>104.167296648</c:v>
                </c:pt>
                <c:pt idx="3126">
                  <c:v>104.21228766500001</c:v>
                </c:pt>
                <c:pt idx="3127">
                  <c:v>104.26227665</c:v>
                </c:pt>
                <c:pt idx="3128">
                  <c:v>104.307267666</c:v>
                </c:pt>
                <c:pt idx="3129">
                  <c:v>104.307267666</c:v>
                </c:pt>
                <c:pt idx="3130">
                  <c:v>104.352258444</c:v>
                </c:pt>
                <c:pt idx="3131">
                  <c:v>104.402247667</c:v>
                </c:pt>
                <c:pt idx="3132">
                  <c:v>104.442239523</c:v>
                </c:pt>
                <c:pt idx="3133">
                  <c:v>104.442239523</c:v>
                </c:pt>
                <c:pt idx="3134">
                  <c:v>104.492229462</c:v>
                </c:pt>
                <c:pt idx="3135">
                  <c:v>104.542218447</c:v>
                </c:pt>
                <c:pt idx="3136">
                  <c:v>104.542218447</c:v>
                </c:pt>
                <c:pt idx="3137">
                  <c:v>104.58221077899999</c:v>
                </c:pt>
                <c:pt idx="3138">
                  <c:v>104.63219952599999</c:v>
                </c:pt>
                <c:pt idx="3139">
                  <c:v>104.68218970300001</c:v>
                </c:pt>
                <c:pt idx="3140">
                  <c:v>104.68218970300001</c:v>
                </c:pt>
                <c:pt idx="3141">
                  <c:v>104.72218132</c:v>
                </c:pt>
                <c:pt idx="3142">
                  <c:v>104.767171621</c:v>
                </c:pt>
                <c:pt idx="3143">
                  <c:v>104.812162638</c:v>
                </c:pt>
                <c:pt idx="3144">
                  <c:v>104.812162638</c:v>
                </c:pt>
                <c:pt idx="3145">
                  <c:v>104.862151623</c:v>
                </c:pt>
                <c:pt idx="3146">
                  <c:v>104.902143479</c:v>
                </c:pt>
                <c:pt idx="3147">
                  <c:v>104.902143479</c:v>
                </c:pt>
                <c:pt idx="3148">
                  <c:v>104.952133656</c:v>
                </c:pt>
                <c:pt idx="3149">
                  <c:v>105.007121563</c:v>
                </c:pt>
                <c:pt idx="3150">
                  <c:v>105.007121563</c:v>
                </c:pt>
                <c:pt idx="3151">
                  <c:v>105.047113419</c:v>
                </c:pt>
                <c:pt idx="3152">
                  <c:v>105.092103481</c:v>
                </c:pt>
                <c:pt idx="3153">
                  <c:v>105.142093659</c:v>
                </c:pt>
                <c:pt idx="3154">
                  <c:v>105.142093659</c:v>
                </c:pt>
                <c:pt idx="3155">
                  <c:v>105.18208551399999</c:v>
                </c:pt>
                <c:pt idx="3156">
                  <c:v>105.22707557699999</c:v>
                </c:pt>
                <c:pt idx="3157">
                  <c:v>105.27206659300001</c:v>
                </c:pt>
                <c:pt idx="3158">
                  <c:v>105.322056532</c:v>
                </c:pt>
                <c:pt idx="3159">
                  <c:v>105.322056532</c:v>
                </c:pt>
                <c:pt idx="3160">
                  <c:v>105.367046356</c:v>
                </c:pt>
                <c:pt idx="3161">
                  <c:v>105.412037611</c:v>
                </c:pt>
                <c:pt idx="3162">
                  <c:v>105.412037611</c:v>
                </c:pt>
                <c:pt idx="3163">
                  <c:v>105.46202755</c:v>
                </c:pt>
                <c:pt idx="3164">
                  <c:v>105.497019529</c:v>
                </c:pt>
                <c:pt idx="3165">
                  <c:v>105.547009468</c:v>
                </c:pt>
                <c:pt idx="3166">
                  <c:v>105.547009468</c:v>
                </c:pt>
                <c:pt idx="3167">
                  <c:v>105.601997614</c:v>
                </c:pt>
                <c:pt idx="3168">
                  <c:v>105.64698863</c:v>
                </c:pt>
                <c:pt idx="3169">
                  <c:v>105.64698863</c:v>
                </c:pt>
                <c:pt idx="3170">
                  <c:v>105.691979647</c:v>
                </c:pt>
                <c:pt idx="3171">
                  <c:v>105.74196839299999</c:v>
                </c:pt>
                <c:pt idx="3172">
                  <c:v>105.781960488</c:v>
                </c:pt>
                <c:pt idx="3173">
                  <c:v>105.781960488</c:v>
                </c:pt>
                <c:pt idx="3174">
                  <c:v>105.82695150399999</c:v>
                </c:pt>
                <c:pt idx="3175">
                  <c:v>105.87193822899999</c:v>
                </c:pt>
                <c:pt idx="3176">
                  <c:v>105.91692948399999</c:v>
                </c:pt>
                <c:pt idx="3177">
                  <c:v>105.921928167</c:v>
                </c:pt>
                <c:pt idx="3178">
                  <c:v>105.961919546</c:v>
                </c:pt>
                <c:pt idx="3179">
                  <c:v>106.006910324</c:v>
                </c:pt>
                <c:pt idx="3180">
                  <c:v>106.006910324</c:v>
                </c:pt>
                <c:pt idx="3181">
                  <c:v>106.051901341</c:v>
                </c:pt>
                <c:pt idx="3182">
                  <c:v>106.101890087</c:v>
                </c:pt>
                <c:pt idx="3183">
                  <c:v>106.14188242</c:v>
                </c:pt>
                <c:pt idx="3184">
                  <c:v>106.14188242</c:v>
                </c:pt>
                <c:pt idx="3185">
                  <c:v>106.186873198</c:v>
                </c:pt>
                <c:pt idx="3186">
                  <c:v>106.231863022</c:v>
                </c:pt>
                <c:pt idx="3187">
                  <c:v>106.281853199</c:v>
                </c:pt>
                <c:pt idx="3188">
                  <c:v>106.281853199</c:v>
                </c:pt>
                <c:pt idx="3189">
                  <c:v>106.321845532</c:v>
                </c:pt>
                <c:pt idx="3190">
                  <c:v>106.36683511699999</c:v>
                </c:pt>
                <c:pt idx="3191">
                  <c:v>106.41182613399999</c:v>
                </c:pt>
                <c:pt idx="3192">
                  <c:v>106.41182613399999</c:v>
                </c:pt>
                <c:pt idx="3193">
                  <c:v>106.46181511899999</c:v>
                </c:pt>
                <c:pt idx="3194">
                  <c:v>106.50180721300001</c:v>
                </c:pt>
                <c:pt idx="3195">
                  <c:v>106.54679799100001</c:v>
                </c:pt>
                <c:pt idx="3196">
                  <c:v>106.54679799100001</c:v>
                </c:pt>
                <c:pt idx="3197">
                  <c:v>106.59178805400001</c:v>
                </c:pt>
                <c:pt idx="3198">
                  <c:v>106.641778231</c:v>
                </c:pt>
                <c:pt idx="3199">
                  <c:v>106.681770325</c:v>
                </c:pt>
                <c:pt idx="3200">
                  <c:v>106.681770325</c:v>
                </c:pt>
                <c:pt idx="3201">
                  <c:v>106.73175931</c:v>
                </c:pt>
                <c:pt idx="3202">
                  <c:v>106.781749249</c:v>
                </c:pt>
                <c:pt idx="3203">
                  <c:v>106.781749249</c:v>
                </c:pt>
                <c:pt idx="3204">
                  <c:v>106.821740151</c:v>
                </c:pt>
                <c:pt idx="3205">
                  <c:v>106.871730328</c:v>
                </c:pt>
                <c:pt idx="3206">
                  <c:v>106.916689396</c:v>
                </c:pt>
                <c:pt idx="3207">
                  <c:v>106.921688557</c:v>
                </c:pt>
                <c:pt idx="3208">
                  <c:v>106.96667862</c:v>
                </c:pt>
                <c:pt idx="3209">
                  <c:v>107.01166963599999</c:v>
                </c:pt>
                <c:pt idx="3210">
                  <c:v>107.01166963599999</c:v>
                </c:pt>
                <c:pt idx="3211">
                  <c:v>107.06165933600001</c:v>
                </c:pt>
                <c:pt idx="3212">
                  <c:v>107.096651554</c:v>
                </c:pt>
                <c:pt idx="3213">
                  <c:v>107.096651554</c:v>
                </c:pt>
                <c:pt idx="3214">
                  <c:v>107.146641493</c:v>
                </c:pt>
                <c:pt idx="3215">
                  <c:v>107.201630593</c:v>
                </c:pt>
                <c:pt idx="3216">
                  <c:v>107.241621494</c:v>
                </c:pt>
                <c:pt idx="3217">
                  <c:v>107.241621494</c:v>
                </c:pt>
                <c:pt idx="3218">
                  <c:v>107.286612511</c:v>
                </c:pt>
                <c:pt idx="3219">
                  <c:v>107.331603527</c:v>
                </c:pt>
                <c:pt idx="3220">
                  <c:v>107.376586914</c:v>
                </c:pt>
                <c:pt idx="3221">
                  <c:v>107.376586914</c:v>
                </c:pt>
                <c:pt idx="3222">
                  <c:v>107.421577931</c:v>
                </c:pt>
                <c:pt idx="3223">
                  <c:v>107.466567993</c:v>
                </c:pt>
                <c:pt idx="3224">
                  <c:v>107.511558771</c:v>
                </c:pt>
                <c:pt idx="3225">
                  <c:v>107.511558771</c:v>
                </c:pt>
                <c:pt idx="3226">
                  <c:v>107.561548948</c:v>
                </c:pt>
                <c:pt idx="3227">
                  <c:v>107.601540089</c:v>
                </c:pt>
                <c:pt idx="3228">
                  <c:v>107.601540089</c:v>
                </c:pt>
                <c:pt idx="3229">
                  <c:v>107.64653110499999</c:v>
                </c:pt>
                <c:pt idx="3230">
                  <c:v>107.69152188299999</c:v>
                </c:pt>
                <c:pt idx="3231">
                  <c:v>107.74151062999999</c:v>
                </c:pt>
                <c:pt idx="3232">
                  <c:v>107.74151062999999</c:v>
                </c:pt>
                <c:pt idx="3233">
                  <c:v>107.781502962</c:v>
                </c:pt>
                <c:pt idx="3234">
                  <c:v>107.831492901</c:v>
                </c:pt>
                <c:pt idx="3235">
                  <c:v>107.881481886</c:v>
                </c:pt>
                <c:pt idx="3236">
                  <c:v>107.881481886</c:v>
                </c:pt>
                <c:pt idx="3237">
                  <c:v>107.92147398</c:v>
                </c:pt>
                <c:pt idx="3238">
                  <c:v>107.971463919</c:v>
                </c:pt>
                <c:pt idx="3239">
                  <c:v>107.971463919</c:v>
                </c:pt>
                <c:pt idx="3240">
                  <c:v>108.021452904</c:v>
                </c:pt>
                <c:pt idx="3241">
                  <c:v>108.061444998</c:v>
                </c:pt>
                <c:pt idx="3242">
                  <c:v>108.106434822</c:v>
                </c:pt>
                <c:pt idx="3243">
                  <c:v>108.106434822</c:v>
                </c:pt>
                <c:pt idx="3244">
                  <c:v>108.151425839</c:v>
                </c:pt>
                <c:pt idx="3245">
                  <c:v>108.196416855</c:v>
                </c:pt>
                <c:pt idx="3246">
                  <c:v>108.24140667899999</c:v>
                </c:pt>
                <c:pt idx="3247">
                  <c:v>108.24140667899999</c:v>
                </c:pt>
                <c:pt idx="3248">
                  <c:v>108.28639769599999</c:v>
                </c:pt>
                <c:pt idx="3249">
                  <c:v>108.33138871200001</c:v>
                </c:pt>
                <c:pt idx="3250">
                  <c:v>108.38137793600001</c:v>
                </c:pt>
                <c:pt idx="3251">
                  <c:v>108.38137793600001</c:v>
                </c:pt>
                <c:pt idx="3252">
                  <c:v>108.421369791</c:v>
                </c:pt>
                <c:pt idx="3253">
                  <c:v>108.466360808</c:v>
                </c:pt>
                <c:pt idx="3254">
                  <c:v>108.51135087</c:v>
                </c:pt>
                <c:pt idx="3255">
                  <c:v>108.51135087</c:v>
                </c:pt>
                <c:pt idx="3256">
                  <c:v>108.556341887</c:v>
                </c:pt>
                <c:pt idx="3257">
                  <c:v>108.60633111</c:v>
                </c:pt>
                <c:pt idx="3258">
                  <c:v>108.60633111</c:v>
                </c:pt>
                <c:pt idx="3259">
                  <c:v>108.661319733</c:v>
                </c:pt>
                <c:pt idx="3260">
                  <c:v>108.706310749</c:v>
                </c:pt>
                <c:pt idx="3261">
                  <c:v>108.75130105</c:v>
                </c:pt>
                <c:pt idx="3262">
                  <c:v>108.75130105</c:v>
                </c:pt>
                <c:pt idx="3263">
                  <c:v>108.796292067</c:v>
                </c:pt>
                <c:pt idx="3264">
                  <c:v>108.84628176699999</c:v>
                </c:pt>
                <c:pt idx="3265">
                  <c:v>108.84628176699999</c:v>
                </c:pt>
                <c:pt idx="3266">
                  <c:v>108.886258125</c:v>
                </c:pt>
                <c:pt idx="3267">
                  <c:v>108.93124795</c:v>
                </c:pt>
                <c:pt idx="3268">
                  <c:v>108.976238966</c:v>
                </c:pt>
                <c:pt idx="3269">
                  <c:v>108.976238966</c:v>
                </c:pt>
                <c:pt idx="3270">
                  <c:v>109.026227951</c:v>
                </c:pt>
                <c:pt idx="3271">
                  <c:v>109.06622004499999</c:v>
                </c:pt>
                <c:pt idx="3272">
                  <c:v>109.06622004499999</c:v>
                </c:pt>
                <c:pt idx="3273">
                  <c:v>109.11620998399999</c:v>
                </c:pt>
                <c:pt idx="3274">
                  <c:v>109.16619896900001</c:v>
                </c:pt>
                <c:pt idx="3275">
                  <c:v>109.20619082499999</c:v>
                </c:pt>
                <c:pt idx="3276">
                  <c:v>109.251181841</c:v>
                </c:pt>
                <c:pt idx="3277">
                  <c:v>109.251181841</c:v>
                </c:pt>
                <c:pt idx="3278">
                  <c:v>109.296171904</c:v>
                </c:pt>
                <c:pt idx="3279">
                  <c:v>109.346162081</c:v>
                </c:pt>
                <c:pt idx="3280">
                  <c:v>109.346162081</c:v>
                </c:pt>
                <c:pt idx="3281">
                  <c:v>109.39604497000001</c:v>
                </c:pt>
                <c:pt idx="3282">
                  <c:v>109.441035986</c:v>
                </c:pt>
                <c:pt idx="3283">
                  <c:v>109.446035147</c:v>
                </c:pt>
                <c:pt idx="3284">
                  <c:v>109.491026163</c:v>
                </c:pt>
                <c:pt idx="3285">
                  <c:v>109.536015988</c:v>
                </c:pt>
                <c:pt idx="3286">
                  <c:v>109.581006766</c:v>
                </c:pt>
                <c:pt idx="3287">
                  <c:v>109.586006165</c:v>
                </c:pt>
                <c:pt idx="3288">
                  <c:v>109.62599802</c:v>
                </c:pt>
                <c:pt idx="3289">
                  <c:v>109.670989037</c:v>
                </c:pt>
                <c:pt idx="3290">
                  <c:v>109.71597909899999</c:v>
                </c:pt>
                <c:pt idx="3291">
                  <c:v>109.71597909899999</c:v>
                </c:pt>
                <c:pt idx="3292">
                  <c:v>109.76596903799999</c:v>
                </c:pt>
                <c:pt idx="3293">
                  <c:v>109.80595993999999</c:v>
                </c:pt>
                <c:pt idx="3294">
                  <c:v>109.85095095699999</c:v>
                </c:pt>
                <c:pt idx="3295">
                  <c:v>109.85095095699999</c:v>
                </c:pt>
                <c:pt idx="3296">
                  <c:v>109.89594197300001</c:v>
                </c:pt>
                <c:pt idx="3297">
                  <c:v>109.945931196</c:v>
                </c:pt>
                <c:pt idx="3298">
                  <c:v>109.945931196</c:v>
                </c:pt>
                <c:pt idx="3299">
                  <c:v>109.98592281400001</c:v>
                </c:pt>
                <c:pt idx="3300">
                  <c:v>110.03091383</c:v>
                </c:pt>
                <c:pt idx="3301">
                  <c:v>110.075904131</c:v>
                </c:pt>
                <c:pt idx="3302">
                  <c:v>110.075904131</c:v>
                </c:pt>
                <c:pt idx="3303">
                  <c:v>110.120894909</c:v>
                </c:pt>
                <c:pt idx="3304">
                  <c:v>110.165885925</c:v>
                </c:pt>
                <c:pt idx="3305">
                  <c:v>110.210875988</c:v>
                </c:pt>
                <c:pt idx="3306">
                  <c:v>110.210875988</c:v>
                </c:pt>
                <c:pt idx="3307">
                  <c:v>110.255867005</c:v>
                </c:pt>
                <c:pt idx="3308">
                  <c:v>110.305857182</c:v>
                </c:pt>
                <c:pt idx="3309">
                  <c:v>110.305857182</c:v>
                </c:pt>
                <c:pt idx="3310">
                  <c:v>110.34584784499999</c:v>
                </c:pt>
                <c:pt idx="3311">
                  <c:v>110.395816326</c:v>
                </c:pt>
                <c:pt idx="3312">
                  <c:v>110.445806265</c:v>
                </c:pt>
                <c:pt idx="3313">
                  <c:v>110.445806265</c:v>
                </c:pt>
                <c:pt idx="3314">
                  <c:v>110.480798245</c:v>
                </c:pt>
                <c:pt idx="3315">
                  <c:v>110.530788183</c:v>
                </c:pt>
                <c:pt idx="3316">
                  <c:v>110.580778361</c:v>
                </c:pt>
                <c:pt idx="3317">
                  <c:v>110.585776091</c:v>
                </c:pt>
                <c:pt idx="3318">
                  <c:v>110.625768423</c:v>
                </c:pt>
                <c:pt idx="3319">
                  <c:v>110.675758362</c:v>
                </c:pt>
                <c:pt idx="3320">
                  <c:v>110.675758362</c:v>
                </c:pt>
                <c:pt idx="3321">
                  <c:v>110.730746031</c:v>
                </c:pt>
                <c:pt idx="3322">
                  <c:v>110.77073836300001</c:v>
                </c:pt>
                <c:pt idx="3323">
                  <c:v>110.81572914100001</c:v>
                </c:pt>
                <c:pt idx="3324">
                  <c:v>110.81572914100001</c:v>
                </c:pt>
                <c:pt idx="3325">
                  <c:v>110.86571836500001</c:v>
                </c:pt>
                <c:pt idx="3326">
                  <c:v>110.905758858</c:v>
                </c:pt>
                <c:pt idx="3327">
                  <c:v>110.905758858</c:v>
                </c:pt>
                <c:pt idx="3328">
                  <c:v>110.955749035</c:v>
                </c:pt>
                <c:pt idx="3329">
                  <c:v>111.010737181</c:v>
                </c:pt>
                <c:pt idx="3330">
                  <c:v>111.010737181</c:v>
                </c:pt>
                <c:pt idx="3331">
                  <c:v>111.055727959</c:v>
                </c:pt>
                <c:pt idx="3332">
                  <c:v>111.10071897500001</c:v>
                </c:pt>
                <c:pt idx="3333">
                  <c:v>111.14570903800001</c:v>
                </c:pt>
                <c:pt idx="3334">
                  <c:v>111.14570903800001</c:v>
                </c:pt>
                <c:pt idx="3335">
                  <c:v>111.190700054</c:v>
                </c:pt>
                <c:pt idx="3336">
                  <c:v>111.235690832</c:v>
                </c:pt>
                <c:pt idx="3337">
                  <c:v>111.235690832</c:v>
                </c:pt>
                <c:pt idx="3338">
                  <c:v>111.280680895</c:v>
                </c:pt>
                <c:pt idx="3339">
                  <c:v>111.325671911</c:v>
                </c:pt>
                <c:pt idx="3340">
                  <c:v>111.37566185</c:v>
                </c:pt>
                <c:pt idx="3341">
                  <c:v>111.42057228100001</c:v>
                </c:pt>
                <c:pt idx="3342">
                  <c:v>111.425571203</c:v>
                </c:pt>
                <c:pt idx="3343">
                  <c:v>111.465563297</c:v>
                </c:pt>
                <c:pt idx="3344">
                  <c:v>111.510553122</c:v>
                </c:pt>
                <c:pt idx="3345">
                  <c:v>111.510553122</c:v>
                </c:pt>
                <c:pt idx="3346">
                  <c:v>111.555544138</c:v>
                </c:pt>
                <c:pt idx="3347">
                  <c:v>111.605534315</c:v>
                </c:pt>
                <c:pt idx="3348">
                  <c:v>111.605534315</c:v>
                </c:pt>
                <c:pt idx="3349">
                  <c:v>111.645525456</c:v>
                </c:pt>
                <c:pt idx="3350">
                  <c:v>111.690516472</c:v>
                </c:pt>
                <c:pt idx="3351">
                  <c:v>111.73550725</c:v>
                </c:pt>
                <c:pt idx="3352">
                  <c:v>111.73550725</c:v>
                </c:pt>
                <c:pt idx="3353">
                  <c:v>111.785497189</c:v>
                </c:pt>
                <c:pt idx="3354">
                  <c:v>111.830487013</c:v>
                </c:pt>
                <c:pt idx="3355">
                  <c:v>111.830487013</c:v>
                </c:pt>
                <c:pt idx="3356">
                  <c:v>111.88047718999999</c:v>
                </c:pt>
                <c:pt idx="3357">
                  <c:v>111.930413246</c:v>
                </c:pt>
                <c:pt idx="3358">
                  <c:v>111.970404625</c:v>
                </c:pt>
                <c:pt idx="3359">
                  <c:v>111.970404625</c:v>
                </c:pt>
                <c:pt idx="3360">
                  <c:v>112.015395403</c:v>
                </c:pt>
                <c:pt idx="3361">
                  <c:v>112.06538558</c:v>
                </c:pt>
                <c:pt idx="3362">
                  <c:v>112.110375405</c:v>
                </c:pt>
                <c:pt idx="3363">
                  <c:v>112.110375405</c:v>
                </c:pt>
                <c:pt idx="3364">
                  <c:v>112.155366421</c:v>
                </c:pt>
                <c:pt idx="3365">
                  <c:v>112.20035743699999</c:v>
                </c:pt>
                <c:pt idx="3366">
                  <c:v>112.24534749999999</c:v>
                </c:pt>
                <c:pt idx="3367">
                  <c:v>112.25034666099999</c:v>
                </c:pt>
                <c:pt idx="3368">
                  <c:v>112.29533767700001</c:v>
                </c:pt>
                <c:pt idx="3369">
                  <c:v>112.34032869399999</c:v>
                </c:pt>
                <c:pt idx="3370">
                  <c:v>112.38531851800001</c:v>
                </c:pt>
                <c:pt idx="3371">
                  <c:v>112.39037990600001</c:v>
                </c:pt>
                <c:pt idx="3372">
                  <c:v>112.435370922</c:v>
                </c:pt>
                <c:pt idx="3373">
                  <c:v>112.485359907</c:v>
                </c:pt>
                <c:pt idx="3374">
                  <c:v>112.485359907</c:v>
                </c:pt>
                <c:pt idx="3375">
                  <c:v>112.525352001</c:v>
                </c:pt>
                <c:pt idx="3376">
                  <c:v>112.570343018</c:v>
                </c:pt>
                <c:pt idx="3377">
                  <c:v>112.570343018</c:v>
                </c:pt>
                <c:pt idx="3378">
                  <c:v>112.61533308</c:v>
                </c:pt>
                <c:pt idx="3379">
                  <c:v>112.665322781</c:v>
                </c:pt>
                <c:pt idx="3380">
                  <c:v>112.705314875</c:v>
                </c:pt>
                <c:pt idx="3381">
                  <c:v>112.705314875</c:v>
                </c:pt>
                <c:pt idx="3382">
                  <c:v>112.750305891</c:v>
                </c:pt>
                <c:pt idx="3383">
                  <c:v>112.800294876</c:v>
                </c:pt>
                <c:pt idx="3384">
                  <c:v>112.845285893</c:v>
                </c:pt>
                <c:pt idx="3385">
                  <c:v>112.85028481499999</c:v>
                </c:pt>
                <c:pt idx="3386">
                  <c:v>112.89027690899999</c:v>
                </c:pt>
                <c:pt idx="3387">
                  <c:v>112.93523526200001</c:v>
                </c:pt>
                <c:pt idx="3388">
                  <c:v>112.93523526200001</c:v>
                </c:pt>
                <c:pt idx="3389">
                  <c:v>112.980226278</c:v>
                </c:pt>
                <c:pt idx="3390">
                  <c:v>113.03021645600001</c:v>
                </c:pt>
                <c:pt idx="3391">
                  <c:v>113.070207596</c:v>
                </c:pt>
                <c:pt idx="3392">
                  <c:v>113.070207596</c:v>
                </c:pt>
                <c:pt idx="3393">
                  <c:v>113.115198374</c:v>
                </c:pt>
                <c:pt idx="3394">
                  <c:v>113.16018939</c:v>
                </c:pt>
                <c:pt idx="3395">
                  <c:v>113.210178375</c:v>
                </c:pt>
                <c:pt idx="3396">
                  <c:v>113.210178375</c:v>
                </c:pt>
                <c:pt idx="3397">
                  <c:v>113.265167475</c:v>
                </c:pt>
                <c:pt idx="3398">
                  <c:v>113.305159331</c:v>
                </c:pt>
                <c:pt idx="3399">
                  <c:v>113.350149393</c:v>
                </c:pt>
                <c:pt idx="3400">
                  <c:v>113.350149393</c:v>
                </c:pt>
                <c:pt idx="3401">
                  <c:v>113.39505052600001</c:v>
                </c:pt>
                <c:pt idx="3402">
                  <c:v>113.440041542</c:v>
                </c:pt>
                <c:pt idx="3403">
                  <c:v>113.440041542</c:v>
                </c:pt>
                <c:pt idx="3404">
                  <c:v>113.485031605</c:v>
                </c:pt>
                <c:pt idx="3405">
                  <c:v>113.530022383</c:v>
                </c:pt>
                <c:pt idx="3406">
                  <c:v>113.580012798</c:v>
                </c:pt>
                <c:pt idx="3407">
                  <c:v>113.580012798</c:v>
                </c:pt>
                <c:pt idx="3408">
                  <c:v>113.630001545</c:v>
                </c:pt>
                <c:pt idx="3409">
                  <c:v>113.674992561</c:v>
                </c:pt>
                <c:pt idx="3410">
                  <c:v>113.719983578</c:v>
                </c:pt>
                <c:pt idx="3411">
                  <c:v>113.719983578</c:v>
                </c:pt>
                <c:pt idx="3412">
                  <c:v>113.769972563</c:v>
                </c:pt>
                <c:pt idx="3413">
                  <c:v>113.769972563</c:v>
                </c:pt>
                <c:pt idx="3414">
                  <c:v>113.81496357899999</c:v>
                </c:pt>
                <c:pt idx="3415">
                  <c:v>113.85995459599999</c:v>
                </c:pt>
                <c:pt idx="3416">
                  <c:v>113.90994358099999</c:v>
                </c:pt>
                <c:pt idx="3417">
                  <c:v>113.90994358099999</c:v>
                </c:pt>
                <c:pt idx="3418">
                  <c:v>113.96493268</c:v>
                </c:pt>
                <c:pt idx="3419">
                  <c:v>114.004924536</c:v>
                </c:pt>
                <c:pt idx="3420">
                  <c:v>114.004924536</c:v>
                </c:pt>
                <c:pt idx="3421">
                  <c:v>114.049914837</c:v>
                </c:pt>
                <c:pt idx="3422">
                  <c:v>114.099904537</c:v>
                </c:pt>
                <c:pt idx="3423">
                  <c:v>114.144895554</c:v>
                </c:pt>
                <c:pt idx="3424">
                  <c:v>114.149894715</c:v>
                </c:pt>
                <c:pt idx="3425">
                  <c:v>114.194884777</c:v>
                </c:pt>
                <c:pt idx="3426">
                  <c:v>114.239875794</c:v>
                </c:pt>
                <c:pt idx="3427">
                  <c:v>114.28486681</c:v>
                </c:pt>
                <c:pt idx="3428">
                  <c:v>114.289865494</c:v>
                </c:pt>
                <c:pt idx="3429">
                  <c:v>114.329856634</c:v>
                </c:pt>
                <c:pt idx="3430">
                  <c:v>114.374847651</c:v>
                </c:pt>
                <c:pt idx="3431">
                  <c:v>114.374847651</c:v>
                </c:pt>
                <c:pt idx="3432">
                  <c:v>114.419863701</c:v>
                </c:pt>
                <c:pt idx="3433">
                  <c:v>114.464853525</c:v>
                </c:pt>
                <c:pt idx="3434">
                  <c:v>114.50984477999999</c:v>
                </c:pt>
                <c:pt idx="3435">
                  <c:v>114.50984477999999</c:v>
                </c:pt>
                <c:pt idx="3436">
                  <c:v>114.554835797</c:v>
                </c:pt>
                <c:pt idx="3437">
                  <c:v>114.59982681300001</c:v>
                </c:pt>
                <c:pt idx="3438">
                  <c:v>114.64481663700001</c:v>
                </c:pt>
                <c:pt idx="3439">
                  <c:v>114.64981555999999</c:v>
                </c:pt>
                <c:pt idx="3440">
                  <c:v>114.694806576</c:v>
                </c:pt>
                <c:pt idx="3441">
                  <c:v>114.739796877</c:v>
                </c:pt>
                <c:pt idx="3442">
                  <c:v>114.739796877</c:v>
                </c:pt>
                <c:pt idx="3443">
                  <c:v>114.789786577</c:v>
                </c:pt>
                <c:pt idx="3444">
                  <c:v>114.839776516</c:v>
                </c:pt>
                <c:pt idx="3445">
                  <c:v>114.884766817</c:v>
                </c:pt>
                <c:pt idx="3446">
                  <c:v>114.88976574</c:v>
                </c:pt>
                <c:pt idx="3447">
                  <c:v>114.929831505</c:v>
                </c:pt>
                <c:pt idx="3448">
                  <c:v>114.97482252099999</c:v>
                </c:pt>
                <c:pt idx="3449">
                  <c:v>114.97482252099999</c:v>
                </c:pt>
                <c:pt idx="3450">
                  <c:v>115.01981258399999</c:v>
                </c:pt>
                <c:pt idx="3451">
                  <c:v>115.06480336200001</c:v>
                </c:pt>
                <c:pt idx="3452">
                  <c:v>115.10479545600001</c:v>
                </c:pt>
                <c:pt idx="3453">
                  <c:v>115.10479545600001</c:v>
                </c:pt>
                <c:pt idx="3454">
                  <c:v>115.149786472</c:v>
                </c:pt>
                <c:pt idx="3455">
                  <c:v>115.194776297</c:v>
                </c:pt>
                <c:pt idx="3456">
                  <c:v>115.239767313</c:v>
                </c:pt>
                <c:pt idx="3457">
                  <c:v>115.28475833</c:v>
                </c:pt>
                <c:pt idx="3458">
                  <c:v>115.28975749</c:v>
                </c:pt>
                <c:pt idx="3459">
                  <c:v>115.329748392</c:v>
                </c:pt>
                <c:pt idx="3460">
                  <c:v>115.374739409</c:v>
                </c:pt>
                <c:pt idx="3461">
                  <c:v>115.419620752</c:v>
                </c:pt>
                <c:pt idx="3462">
                  <c:v>115.419620752</c:v>
                </c:pt>
                <c:pt idx="3463">
                  <c:v>115.464612007</c:v>
                </c:pt>
                <c:pt idx="3464">
                  <c:v>115.464612007</c:v>
                </c:pt>
                <c:pt idx="3465">
                  <c:v>115.514600754</c:v>
                </c:pt>
                <c:pt idx="3466">
                  <c:v>115.569589853</c:v>
                </c:pt>
                <c:pt idx="3467">
                  <c:v>115.609581947</c:v>
                </c:pt>
                <c:pt idx="3468">
                  <c:v>115.609581947</c:v>
                </c:pt>
                <c:pt idx="3469">
                  <c:v>115.654571772</c:v>
                </c:pt>
                <c:pt idx="3470">
                  <c:v>115.69956278799999</c:v>
                </c:pt>
                <c:pt idx="3471">
                  <c:v>115.744553805</c:v>
                </c:pt>
                <c:pt idx="3472">
                  <c:v>115.749552012</c:v>
                </c:pt>
                <c:pt idx="3473">
                  <c:v>115.78954362899999</c:v>
                </c:pt>
                <c:pt idx="3474">
                  <c:v>115.83453464500001</c:v>
                </c:pt>
                <c:pt idx="3475">
                  <c:v>115.8795259</c:v>
                </c:pt>
                <c:pt idx="3476">
                  <c:v>115.8795259</c:v>
                </c:pt>
                <c:pt idx="3477">
                  <c:v>115.929526568</c:v>
                </c:pt>
                <c:pt idx="3478">
                  <c:v>115.9695189</c:v>
                </c:pt>
                <c:pt idx="3479">
                  <c:v>116.014509678</c:v>
                </c:pt>
                <c:pt idx="3480">
                  <c:v>116.014509678</c:v>
                </c:pt>
                <c:pt idx="3481">
                  <c:v>116.05949950199999</c:v>
                </c:pt>
                <c:pt idx="3482">
                  <c:v>116.10948967900001</c:v>
                </c:pt>
                <c:pt idx="3483">
                  <c:v>116.10948967900001</c:v>
                </c:pt>
                <c:pt idx="3484">
                  <c:v>116.15448069599999</c:v>
                </c:pt>
                <c:pt idx="3485">
                  <c:v>116.19947075899999</c:v>
                </c:pt>
                <c:pt idx="3486">
                  <c:v>116.244461775</c:v>
                </c:pt>
                <c:pt idx="3487">
                  <c:v>116.244461775</c:v>
                </c:pt>
                <c:pt idx="3488">
                  <c:v>116.294451714</c:v>
                </c:pt>
                <c:pt idx="3489">
                  <c:v>116.334443569</c:v>
                </c:pt>
                <c:pt idx="3490">
                  <c:v>116.334443569</c:v>
                </c:pt>
                <c:pt idx="3491">
                  <c:v>116.379433632</c:v>
                </c:pt>
                <c:pt idx="3492">
                  <c:v>116.429446697</c:v>
                </c:pt>
                <c:pt idx="3493">
                  <c:v>116.469438553</c:v>
                </c:pt>
                <c:pt idx="3494">
                  <c:v>116.469438553</c:v>
                </c:pt>
                <c:pt idx="3495">
                  <c:v>116.514428616</c:v>
                </c:pt>
                <c:pt idx="3496">
                  <c:v>116.559419632</c:v>
                </c:pt>
                <c:pt idx="3497">
                  <c:v>116.604410649</c:v>
                </c:pt>
                <c:pt idx="3498">
                  <c:v>116.604410649</c:v>
                </c:pt>
                <c:pt idx="3499">
                  <c:v>116.654399634</c:v>
                </c:pt>
                <c:pt idx="3500">
                  <c:v>116.709388733</c:v>
                </c:pt>
                <c:pt idx="3501">
                  <c:v>116.749380589</c:v>
                </c:pt>
                <c:pt idx="3502">
                  <c:v>116.749380589</c:v>
                </c:pt>
                <c:pt idx="3503">
                  <c:v>116.799369574</c:v>
                </c:pt>
                <c:pt idx="3504">
                  <c:v>116.844360829</c:v>
                </c:pt>
                <c:pt idx="3505">
                  <c:v>116.85435867299999</c:v>
                </c:pt>
                <c:pt idx="3506">
                  <c:v>116.89435052899999</c:v>
                </c:pt>
                <c:pt idx="3507">
                  <c:v>116.939285755</c:v>
                </c:pt>
                <c:pt idx="3508">
                  <c:v>116.939285755</c:v>
                </c:pt>
                <c:pt idx="3509">
                  <c:v>116.984276533</c:v>
                </c:pt>
                <c:pt idx="3510">
                  <c:v>117.02926755</c:v>
                </c:pt>
                <c:pt idx="3511">
                  <c:v>117.074258566</c:v>
                </c:pt>
                <c:pt idx="3512">
                  <c:v>117.074258566</c:v>
                </c:pt>
                <c:pt idx="3513">
                  <c:v>117.119248867</c:v>
                </c:pt>
                <c:pt idx="3514">
                  <c:v>117.16423964499999</c:v>
                </c:pt>
                <c:pt idx="3515">
                  <c:v>117.21422958399999</c:v>
                </c:pt>
                <c:pt idx="3516">
                  <c:v>117.21422958399999</c:v>
                </c:pt>
                <c:pt idx="3517">
                  <c:v>117.25422072400001</c:v>
                </c:pt>
                <c:pt idx="3518">
                  <c:v>117.30421042499999</c:v>
                </c:pt>
                <c:pt idx="3519">
                  <c:v>117.30421042499999</c:v>
                </c:pt>
                <c:pt idx="3520">
                  <c:v>117.359199762</c:v>
                </c:pt>
                <c:pt idx="3521">
                  <c:v>117.40416646</c:v>
                </c:pt>
                <c:pt idx="3522">
                  <c:v>117.449156761</c:v>
                </c:pt>
                <c:pt idx="3523">
                  <c:v>117.454155445</c:v>
                </c:pt>
                <c:pt idx="3524">
                  <c:v>117.494147778</c:v>
                </c:pt>
                <c:pt idx="3525">
                  <c:v>117.539138794</c:v>
                </c:pt>
                <c:pt idx="3526">
                  <c:v>117.58412861799999</c:v>
                </c:pt>
                <c:pt idx="3527">
                  <c:v>117.58412861799999</c:v>
                </c:pt>
                <c:pt idx="3528">
                  <c:v>117.634118319</c:v>
                </c:pt>
                <c:pt idx="3529">
                  <c:v>117.634118319</c:v>
                </c:pt>
                <c:pt idx="3530">
                  <c:v>117.67910933500001</c:v>
                </c:pt>
                <c:pt idx="3531">
                  <c:v>117.72409963600001</c:v>
                </c:pt>
                <c:pt idx="3532">
                  <c:v>117.76909065300001</c:v>
                </c:pt>
                <c:pt idx="3533">
                  <c:v>117.76909065300001</c:v>
                </c:pt>
                <c:pt idx="3534">
                  <c:v>117.81408143100001</c:v>
                </c:pt>
                <c:pt idx="3535">
                  <c:v>117.864070654</c:v>
                </c:pt>
                <c:pt idx="3536">
                  <c:v>117.909054041</c:v>
                </c:pt>
                <c:pt idx="3537">
                  <c:v>117.91405320200001</c:v>
                </c:pt>
                <c:pt idx="3538">
                  <c:v>117.954045057</c:v>
                </c:pt>
                <c:pt idx="3539">
                  <c:v>117.99903512</c:v>
                </c:pt>
                <c:pt idx="3540">
                  <c:v>118.044026137</c:v>
                </c:pt>
                <c:pt idx="3541">
                  <c:v>118.044026137</c:v>
                </c:pt>
                <c:pt idx="3542">
                  <c:v>118.094016075</c:v>
                </c:pt>
                <c:pt idx="3543">
                  <c:v>118.134008169</c:v>
                </c:pt>
                <c:pt idx="3544">
                  <c:v>118.183997393</c:v>
                </c:pt>
                <c:pt idx="3545">
                  <c:v>118.183997393</c:v>
                </c:pt>
                <c:pt idx="3546">
                  <c:v>118.23898601499999</c:v>
                </c:pt>
                <c:pt idx="3547">
                  <c:v>118.27897811</c:v>
                </c:pt>
                <c:pt idx="3548">
                  <c:v>118.27897811</c:v>
                </c:pt>
                <c:pt idx="3549">
                  <c:v>118.323967934</c:v>
                </c:pt>
                <c:pt idx="3550">
                  <c:v>118.37395834900001</c:v>
                </c:pt>
                <c:pt idx="3551">
                  <c:v>118.37395834900001</c:v>
                </c:pt>
                <c:pt idx="3552">
                  <c:v>118.41893673</c:v>
                </c:pt>
                <c:pt idx="3553">
                  <c:v>118.463927746</c:v>
                </c:pt>
                <c:pt idx="3554">
                  <c:v>118.513916493</c:v>
                </c:pt>
                <c:pt idx="3555">
                  <c:v>118.513916493</c:v>
                </c:pt>
                <c:pt idx="3556">
                  <c:v>118.56390666999999</c:v>
                </c:pt>
                <c:pt idx="3557">
                  <c:v>118.61389637000001</c:v>
                </c:pt>
                <c:pt idx="3558">
                  <c:v>118.61389637000001</c:v>
                </c:pt>
                <c:pt idx="3559">
                  <c:v>118.65388774900001</c:v>
                </c:pt>
                <c:pt idx="3560">
                  <c:v>118.698878765</c:v>
                </c:pt>
                <c:pt idx="3561">
                  <c:v>118.743869543</c:v>
                </c:pt>
                <c:pt idx="3562">
                  <c:v>118.743869543</c:v>
                </c:pt>
                <c:pt idx="3563">
                  <c:v>118.793858528</c:v>
                </c:pt>
                <c:pt idx="3564">
                  <c:v>118.833850861</c:v>
                </c:pt>
                <c:pt idx="3565">
                  <c:v>118.833850861</c:v>
                </c:pt>
                <c:pt idx="3566">
                  <c:v>118.878841877</c:v>
                </c:pt>
                <c:pt idx="3567">
                  <c:v>118.923789501</c:v>
                </c:pt>
                <c:pt idx="3568">
                  <c:v>118.973778486</c:v>
                </c:pt>
                <c:pt idx="3569">
                  <c:v>119.01377058</c:v>
                </c:pt>
                <c:pt idx="3570">
                  <c:v>119.01377058</c:v>
                </c:pt>
                <c:pt idx="3571">
                  <c:v>119.058761597</c:v>
                </c:pt>
                <c:pt idx="3572">
                  <c:v>119.103751421</c:v>
                </c:pt>
                <c:pt idx="3573">
                  <c:v>119.103751421</c:v>
                </c:pt>
                <c:pt idx="3574">
                  <c:v>119.153741598</c:v>
                </c:pt>
                <c:pt idx="3575">
                  <c:v>119.193733692</c:v>
                </c:pt>
                <c:pt idx="3576">
                  <c:v>119.24372267699999</c:v>
                </c:pt>
                <c:pt idx="3577">
                  <c:v>119.24372267699999</c:v>
                </c:pt>
                <c:pt idx="3578">
                  <c:v>119.293712378</c:v>
                </c:pt>
                <c:pt idx="3579">
                  <c:v>119.33370471000001</c:v>
                </c:pt>
                <c:pt idx="3580">
                  <c:v>119.37869548800001</c:v>
                </c:pt>
                <c:pt idx="3581">
                  <c:v>119.37869548800001</c:v>
                </c:pt>
                <c:pt idx="3582">
                  <c:v>119.423693657</c:v>
                </c:pt>
                <c:pt idx="3583">
                  <c:v>119.473683596</c:v>
                </c:pt>
                <c:pt idx="3584">
                  <c:v>119.513675451</c:v>
                </c:pt>
                <c:pt idx="3585">
                  <c:v>119.513675451</c:v>
                </c:pt>
                <c:pt idx="3586">
                  <c:v>119.558665514</c:v>
                </c:pt>
                <c:pt idx="3587">
                  <c:v>119.603656531</c:v>
                </c:pt>
                <c:pt idx="3588">
                  <c:v>119.648647547</c:v>
                </c:pt>
                <c:pt idx="3589">
                  <c:v>119.65364646899999</c:v>
                </c:pt>
                <c:pt idx="3590">
                  <c:v>119.69363832499999</c:v>
                </c:pt>
                <c:pt idx="3591">
                  <c:v>119.738628388</c:v>
                </c:pt>
                <c:pt idx="3592">
                  <c:v>119.738628388</c:v>
                </c:pt>
                <c:pt idx="3593">
                  <c:v>119.78361940400001</c:v>
                </c:pt>
                <c:pt idx="3594">
                  <c:v>119.833609581</c:v>
                </c:pt>
                <c:pt idx="3595">
                  <c:v>119.873600483</c:v>
                </c:pt>
                <c:pt idx="3596">
                  <c:v>119.918674469</c:v>
                </c:pt>
                <c:pt idx="3597">
                  <c:v>119.918674469</c:v>
                </c:pt>
                <c:pt idx="3598">
                  <c:v>119.963665486</c:v>
                </c:pt>
                <c:pt idx="3599">
                  <c:v>120.01365542400001</c:v>
                </c:pt>
                <c:pt idx="3600">
                  <c:v>120.01365542400001</c:v>
                </c:pt>
                <c:pt idx="3601">
                  <c:v>120.05364656499999</c:v>
                </c:pt>
                <c:pt idx="3602">
                  <c:v>120.09863734299999</c:v>
                </c:pt>
                <c:pt idx="3603">
                  <c:v>120.143628359</c:v>
                </c:pt>
                <c:pt idx="3604">
                  <c:v>120.143628359</c:v>
                </c:pt>
                <c:pt idx="3605">
                  <c:v>120.18861866</c:v>
                </c:pt>
                <c:pt idx="3606">
                  <c:v>120.23860836</c:v>
                </c:pt>
                <c:pt idx="3607">
                  <c:v>120.283599377</c:v>
                </c:pt>
                <c:pt idx="3608">
                  <c:v>120.293597698</c:v>
                </c:pt>
                <c:pt idx="3609">
                  <c:v>120.333589554</c:v>
                </c:pt>
                <c:pt idx="3610">
                  <c:v>120.333589554</c:v>
                </c:pt>
                <c:pt idx="3611">
                  <c:v>120.378579617</c:v>
                </c:pt>
                <c:pt idx="3612">
                  <c:v>120.423570633</c:v>
                </c:pt>
                <c:pt idx="3613">
                  <c:v>120.47356033299999</c:v>
                </c:pt>
                <c:pt idx="3614">
                  <c:v>120.513551474</c:v>
                </c:pt>
                <c:pt idx="3615">
                  <c:v>120.513551474</c:v>
                </c:pt>
                <c:pt idx="3616">
                  <c:v>120.55854248999999</c:v>
                </c:pt>
                <c:pt idx="3617">
                  <c:v>120.60353350699999</c:v>
                </c:pt>
                <c:pt idx="3618">
                  <c:v>120.64852452300001</c:v>
                </c:pt>
                <c:pt idx="3619">
                  <c:v>120.653523445</c:v>
                </c:pt>
                <c:pt idx="3620">
                  <c:v>120.69351458600001</c:v>
                </c:pt>
                <c:pt idx="3621">
                  <c:v>120.743504286</c:v>
                </c:pt>
                <c:pt idx="3622">
                  <c:v>120.743504286</c:v>
                </c:pt>
                <c:pt idx="3623">
                  <c:v>120.793494463</c:v>
                </c:pt>
                <c:pt idx="3624">
                  <c:v>120.833485365</c:v>
                </c:pt>
                <c:pt idx="3625">
                  <c:v>120.878476381</c:v>
                </c:pt>
                <c:pt idx="3626">
                  <c:v>120.878476381</c:v>
                </c:pt>
                <c:pt idx="3627">
                  <c:v>120.923440695</c:v>
                </c:pt>
                <c:pt idx="3628">
                  <c:v>120.973430634</c:v>
                </c:pt>
                <c:pt idx="3629">
                  <c:v>120.973430634</c:v>
                </c:pt>
                <c:pt idx="3630">
                  <c:v>121.013421536</c:v>
                </c:pt>
                <c:pt idx="3631">
                  <c:v>121.05841255199999</c:v>
                </c:pt>
                <c:pt idx="3632">
                  <c:v>121.103403568</c:v>
                </c:pt>
                <c:pt idx="3633">
                  <c:v>121.103403568</c:v>
                </c:pt>
                <c:pt idx="3634">
                  <c:v>121.148393631</c:v>
                </c:pt>
                <c:pt idx="3635">
                  <c:v>121.193384409</c:v>
                </c:pt>
                <c:pt idx="3636">
                  <c:v>121.243374825</c:v>
                </c:pt>
                <c:pt idx="3637">
                  <c:v>121.243374825</c:v>
                </c:pt>
                <c:pt idx="3638">
                  <c:v>121.298362732</c:v>
                </c:pt>
                <c:pt idx="3639">
                  <c:v>121.338354588</c:v>
                </c:pt>
                <c:pt idx="3640">
                  <c:v>121.338354588</c:v>
                </c:pt>
                <c:pt idx="3641">
                  <c:v>121.383345366</c:v>
                </c:pt>
              </c:numCache>
            </c:numRef>
          </c:xVal>
          <c:yVal>
            <c:numRef>
              <c:f>Sheet1!$H$4:$H$40000</c:f>
              <c:numCache>
                <c:formatCode>General</c:formatCode>
                <c:ptCount val="39997"/>
                <c:pt idx="0">
                  <c:v>359.94819395070817</c:v>
                </c:pt>
                <c:pt idx="1">
                  <c:v>359.94819395070817</c:v>
                </c:pt>
                <c:pt idx="2">
                  <c:v>359.97282827298449</c:v>
                </c:pt>
                <c:pt idx="3">
                  <c:v>359.97118818401651</c:v>
                </c:pt>
                <c:pt idx="4">
                  <c:v>359.96085548129128</c:v>
                </c:pt>
                <c:pt idx="5">
                  <c:v>359.96085548129128</c:v>
                </c:pt>
                <c:pt idx="6">
                  <c:v>359.96514990761119</c:v>
                </c:pt>
                <c:pt idx="7">
                  <c:v>359.97698989661558</c:v>
                </c:pt>
                <c:pt idx="8">
                  <c:v>359.97698989661558</c:v>
                </c:pt>
                <c:pt idx="9">
                  <c:v>359.97423885525728</c:v>
                </c:pt>
                <c:pt idx="10">
                  <c:v>359.97724787476159</c:v>
                </c:pt>
                <c:pt idx="11">
                  <c:v>359.96423222371158</c:v>
                </c:pt>
                <c:pt idx="12">
                  <c:v>359.96423222371158</c:v>
                </c:pt>
                <c:pt idx="13">
                  <c:v>359.96890307048147</c:v>
                </c:pt>
                <c:pt idx="14">
                  <c:v>359.9769109532923</c:v>
                </c:pt>
                <c:pt idx="15">
                  <c:v>359.9769109532923</c:v>
                </c:pt>
                <c:pt idx="16">
                  <c:v>359.97742521352438</c:v>
                </c:pt>
                <c:pt idx="17">
                  <c:v>359.97963692375259</c:v>
                </c:pt>
                <c:pt idx="18">
                  <c:v>359.9900693031293</c:v>
                </c:pt>
                <c:pt idx="19">
                  <c:v>359.9900693031293</c:v>
                </c:pt>
                <c:pt idx="20">
                  <c:v>359.98679888066317</c:v>
                </c:pt>
                <c:pt idx="21">
                  <c:v>359.98088262142289</c:v>
                </c:pt>
                <c:pt idx="22">
                  <c:v>359.98088262142289</c:v>
                </c:pt>
                <c:pt idx="23">
                  <c:v>359.97508261316062</c:v>
                </c:pt>
                <c:pt idx="24">
                  <c:v>359.97719241950301</c:v>
                </c:pt>
                <c:pt idx="25">
                  <c:v>359.97719241950301</c:v>
                </c:pt>
                <c:pt idx="26">
                  <c:v>359.97792956536648</c:v>
                </c:pt>
                <c:pt idx="27">
                  <c:v>359.95788621580562</c:v>
                </c:pt>
                <c:pt idx="28">
                  <c:v>359.98169083371278</c:v>
                </c:pt>
                <c:pt idx="29">
                  <c:v>359.98400829113842</c:v>
                </c:pt>
                <c:pt idx="30">
                  <c:v>359.98055663814063</c:v>
                </c:pt>
                <c:pt idx="31">
                  <c:v>359.95243070194391</c:v>
                </c:pt>
                <c:pt idx="32">
                  <c:v>359.9870509197637</c:v>
                </c:pt>
                <c:pt idx="33">
                  <c:v>8.059331066108023E-3</c:v>
                </c:pt>
                <c:pt idx="34">
                  <c:v>8.059331066108023E-3</c:v>
                </c:pt>
                <c:pt idx="35">
                  <c:v>359.96799115919788</c:v>
                </c:pt>
                <c:pt idx="36">
                  <c:v>359.98305431339833</c:v>
                </c:pt>
                <c:pt idx="37">
                  <c:v>359.98305431339833</c:v>
                </c:pt>
                <c:pt idx="38">
                  <c:v>359.97168480084707</c:v>
                </c:pt>
                <c:pt idx="39">
                  <c:v>359.98671907604808</c:v>
                </c:pt>
                <c:pt idx="40">
                  <c:v>359.9322032152993</c:v>
                </c:pt>
                <c:pt idx="41">
                  <c:v>359.9322032152993</c:v>
                </c:pt>
                <c:pt idx="42">
                  <c:v>359.95325762757818</c:v>
                </c:pt>
                <c:pt idx="43">
                  <c:v>359.90659740904078</c:v>
                </c:pt>
                <c:pt idx="44">
                  <c:v>359.93153595187749</c:v>
                </c:pt>
                <c:pt idx="45">
                  <c:v>359.93153595187749</c:v>
                </c:pt>
                <c:pt idx="46">
                  <c:v>359.9541517086825</c:v>
                </c:pt>
                <c:pt idx="47">
                  <c:v>359.95556205369252</c:v>
                </c:pt>
                <c:pt idx="48">
                  <c:v>359.95556205369252</c:v>
                </c:pt>
                <c:pt idx="49">
                  <c:v>359.98944159406659</c:v>
                </c:pt>
                <c:pt idx="50">
                  <c:v>359.96735692969361</c:v>
                </c:pt>
                <c:pt idx="51">
                  <c:v>359.96235491850729</c:v>
                </c:pt>
                <c:pt idx="52">
                  <c:v>359.97547262650971</c:v>
                </c:pt>
                <c:pt idx="53">
                  <c:v>359.97547262650971</c:v>
                </c:pt>
                <c:pt idx="54">
                  <c:v>4.2747574564386244E-3</c:v>
                </c:pt>
                <c:pt idx="55">
                  <c:v>6.2938977502053437E-3</c:v>
                </c:pt>
                <c:pt idx="56">
                  <c:v>6.2938977502053437E-3</c:v>
                </c:pt>
                <c:pt idx="57">
                  <c:v>359.9920734033908</c:v>
                </c:pt>
                <c:pt idx="58">
                  <c:v>3.7247905766425531E-3</c:v>
                </c:pt>
                <c:pt idx="59">
                  <c:v>5.5934738735541594E-3</c:v>
                </c:pt>
                <c:pt idx="60">
                  <c:v>5.5934738735541594E-3</c:v>
                </c:pt>
                <c:pt idx="61">
                  <c:v>1.724080241629821E-3</c:v>
                </c:pt>
                <c:pt idx="62">
                  <c:v>359.98971514350768</c:v>
                </c:pt>
                <c:pt idx="63">
                  <c:v>359.9863599849042</c:v>
                </c:pt>
                <c:pt idx="64">
                  <c:v>359.9863599849042</c:v>
                </c:pt>
                <c:pt idx="65">
                  <c:v>359.99343186756028</c:v>
                </c:pt>
                <c:pt idx="66">
                  <c:v>6.3904408716732768E-3</c:v>
                </c:pt>
                <c:pt idx="67">
                  <c:v>359.99586126739348</c:v>
                </c:pt>
                <c:pt idx="68">
                  <c:v>359.99629615358992</c:v>
                </c:pt>
                <c:pt idx="69">
                  <c:v>8.6844602641745899E-3</c:v>
                </c:pt>
                <c:pt idx="70">
                  <c:v>2.8266280158093491E-2</c:v>
                </c:pt>
                <c:pt idx="71">
                  <c:v>2.8266280158093491E-2</c:v>
                </c:pt>
                <c:pt idx="72">
                  <c:v>4.5725170325866789E-3</c:v>
                </c:pt>
                <c:pt idx="73">
                  <c:v>3.524249638346153E-3</c:v>
                </c:pt>
                <c:pt idx="74">
                  <c:v>359.98323936055249</c:v>
                </c:pt>
                <c:pt idx="75">
                  <c:v>359.98323936055249</c:v>
                </c:pt>
                <c:pt idx="76">
                  <c:v>359.97713672550401</c:v>
                </c:pt>
                <c:pt idx="77">
                  <c:v>359.96679534785432</c:v>
                </c:pt>
                <c:pt idx="78">
                  <c:v>359.96679534785432</c:v>
                </c:pt>
                <c:pt idx="79">
                  <c:v>359.96906438518079</c:v>
                </c:pt>
                <c:pt idx="80">
                  <c:v>359.97474297598347</c:v>
                </c:pt>
                <c:pt idx="81">
                  <c:v>359.97699070988472</c:v>
                </c:pt>
                <c:pt idx="82">
                  <c:v>359.97699070988472</c:v>
                </c:pt>
                <c:pt idx="83">
                  <c:v>359.99286447445883</c:v>
                </c:pt>
                <c:pt idx="84">
                  <c:v>359.98970023357663</c:v>
                </c:pt>
                <c:pt idx="85">
                  <c:v>359.98970023357663</c:v>
                </c:pt>
                <c:pt idx="86">
                  <c:v>359.99558796222652</c:v>
                </c:pt>
                <c:pt idx="87">
                  <c:v>359.97402819618509</c:v>
                </c:pt>
                <c:pt idx="88">
                  <c:v>359.97326795234272</c:v>
                </c:pt>
                <c:pt idx="89">
                  <c:v>359.97326795234272</c:v>
                </c:pt>
                <c:pt idx="90">
                  <c:v>359.97009235357808</c:v>
                </c:pt>
                <c:pt idx="91">
                  <c:v>359.9787060416528</c:v>
                </c:pt>
                <c:pt idx="92">
                  <c:v>359.98956678809122</c:v>
                </c:pt>
                <c:pt idx="93">
                  <c:v>359.98956678809122</c:v>
                </c:pt>
                <c:pt idx="94">
                  <c:v>1.700391097128176E-2</c:v>
                </c:pt>
                <c:pt idx="95">
                  <c:v>2.8285240744165378E-2</c:v>
                </c:pt>
                <c:pt idx="96">
                  <c:v>2.8285240744165378E-2</c:v>
                </c:pt>
                <c:pt idx="97">
                  <c:v>359.99301642514018</c:v>
                </c:pt>
                <c:pt idx="98">
                  <c:v>359.99444336345982</c:v>
                </c:pt>
                <c:pt idx="99">
                  <c:v>359.99062771114689</c:v>
                </c:pt>
                <c:pt idx="100">
                  <c:v>359.99062771114689</c:v>
                </c:pt>
                <c:pt idx="101">
                  <c:v>8.7118224639199035E-3</c:v>
                </c:pt>
                <c:pt idx="102">
                  <c:v>359.9992414630741</c:v>
                </c:pt>
                <c:pt idx="103">
                  <c:v>2.312853759706059E-3</c:v>
                </c:pt>
                <c:pt idx="104">
                  <c:v>2.312853759706059E-3</c:v>
                </c:pt>
                <c:pt idx="105">
                  <c:v>359.99790568679879</c:v>
                </c:pt>
                <c:pt idx="106">
                  <c:v>1.746119694776933E-3</c:v>
                </c:pt>
                <c:pt idx="107">
                  <c:v>1.746119694776933E-3</c:v>
                </c:pt>
                <c:pt idx="108">
                  <c:v>359.99910202986058</c:v>
                </c:pt>
                <c:pt idx="109">
                  <c:v>359.99051321923599</c:v>
                </c:pt>
                <c:pt idx="110">
                  <c:v>359.99099260798272</c:v>
                </c:pt>
                <c:pt idx="111">
                  <c:v>359.99099260798272</c:v>
                </c:pt>
                <c:pt idx="112">
                  <c:v>359.99834511029019</c:v>
                </c:pt>
                <c:pt idx="113">
                  <c:v>7.0956601784369546E-3</c:v>
                </c:pt>
                <c:pt idx="114">
                  <c:v>8.5523222838003443E-4</c:v>
                </c:pt>
                <c:pt idx="115">
                  <c:v>8.5523222838003443E-4</c:v>
                </c:pt>
                <c:pt idx="116">
                  <c:v>359.99254712059599</c:v>
                </c:pt>
                <c:pt idx="117">
                  <c:v>359.98975129497938</c:v>
                </c:pt>
                <c:pt idx="118">
                  <c:v>359.99378629030292</c:v>
                </c:pt>
                <c:pt idx="119">
                  <c:v>359.99378629030292</c:v>
                </c:pt>
                <c:pt idx="120">
                  <c:v>359.995592020027</c:v>
                </c:pt>
                <c:pt idx="121">
                  <c:v>359.99254571196781</c:v>
                </c:pt>
                <c:pt idx="122">
                  <c:v>359.99254571196781</c:v>
                </c:pt>
                <c:pt idx="123">
                  <c:v>359.99324040420947</c:v>
                </c:pt>
                <c:pt idx="124">
                  <c:v>359.99576167273</c:v>
                </c:pt>
                <c:pt idx="125">
                  <c:v>4.0726115939693818E-3</c:v>
                </c:pt>
                <c:pt idx="126">
                  <c:v>4.0726115939693818E-3</c:v>
                </c:pt>
                <c:pt idx="127">
                  <c:v>359.99721555170612</c:v>
                </c:pt>
                <c:pt idx="128">
                  <c:v>359.9958481608212</c:v>
                </c:pt>
                <c:pt idx="129">
                  <c:v>359.99823044555961</c:v>
                </c:pt>
                <c:pt idx="130">
                  <c:v>359.99823044555961</c:v>
                </c:pt>
                <c:pt idx="131">
                  <c:v>1.1794991622406071E-3</c:v>
                </c:pt>
                <c:pt idx="132">
                  <c:v>9.0676677987974326E-5</c:v>
                </c:pt>
                <c:pt idx="133">
                  <c:v>9.0676677987974326E-5</c:v>
                </c:pt>
                <c:pt idx="134">
                  <c:v>359.99799862757442</c:v>
                </c:pt>
                <c:pt idx="135">
                  <c:v>359.96220806176967</c:v>
                </c:pt>
                <c:pt idx="136">
                  <c:v>1.168095435658773E-3</c:v>
                </c:pt>
                <c:pt idx="137">
                  <c:v>1.168095435658773E-3</c:v>
                </c:pt>
                <c:pt idx="138">
                  <c:v>359.99141964932062</c:v>
                </c:pt>
                <c:pt idx="139">
                  <c:v>359.99157271302772</c:v>
                </c:pt>
                <c:pt idx="140">
                  <c:v>359.99157271302772</c:v>
                </c:pt>
                <c:pt idx="141">
                  <c:v>4.1686717850824832E-2</c:v>
                </c:pt>
                <c:pt idx="142">
                  <c:v>2.9630658671226121E-2</c:v>
                </c:pt>
                <c:pt idx="143">
                  <c:v>359.95963778754481</c:v>
                </c:pt>
                <c:pt idx="144">
                  <c:v>359.95963778754481</c:v>
                </c:pt>
                <c:pt idx="145">
                  <c:v>2.362262834912647E-2</c:v>
                </c:pt>
                <c:pt idx="146">
                  <c:v>359.93298607739149</c:v>
                </c:pt>
                <c:pt idx="147">
                  <c:v>359.94121628974239</c:v>
                </c:pt>
                <c:pt idx="148">
                  <c:v>359.94121628974239</c:v>
                </c:pt>
                <c:pt idx="149">
                  <c:v>359.91973141413098</c:v>
                </c:pt>
                <c:pt idx="150">
                  <c:v>359.91245077094749</c:v>
                </c:pt>
                <c:pt idx="151">
                  <c:v>359.91245077094749</c:v>
                </c:pt>
                <c:pt idx="152">
                  <c:v>359.94513149904952</c:v>
                </c:pt>
                <c:pt idx="153">
                  <c:v>359.93524848091579</c:v>
                </c:pt>
                <c:pt idx="154">
                  <c:v>359.93524848091579</c:v>
                </c:pt>
                <c:pt idx="155">
                  <c:v>359.93828613920641</c:v>
                </c:pt>
                <c:pt idx="156">
                  <c:v>359.91679428882009</c:v>
                </c:pt>
                <c:pt idx="157">
                  <c:v>359.91679428882009</c:v>
                </c:pt>
                <c:pt idx="158">
                  <c:v>359.93090291226753</c:v>
                </c:pt>
                <c:pt idx="159">
                  <c:v>359.9796670371984</c:v>
                </c:pt>
                <c:pt idx="160">
                  <c:v>359.93251406831791</c:v>
                </c:pt>
                <c:pt idx="161">
                  <c:v>359.90772739577341</c:v>
                </c:pt>
                <c:pt idx="162">
                  <c:v>359.90772739577341</c:v>
                </c:pt>
                <c:pt idx="163">
                  <c:v>359.92261158498081</c:v>
                </c:pt>
                <c:pt idx="164">
                  <c:v>359.94061803019082</c:v>
                </c:pt>
                <c:pt idx="165">
                  <c:v>359.94061803019082</c:v>
                </c:pt>
                <c:pt idx="166">
                  <c:v>359.96788183534079</c:v>
                </c:pt>
                <c:pt idx="167">
                  <c:v>359.92778663125682</c:v>
                </c:pt>
                <c:pt idx="168">
                  <c:v>359.90632297796151</c:v>
                </c:pt>
                <c:pt idx="169">
                  <c:v>359.90632297796151</c:v>
                </c:pt>
                <c:pt idx="170">
                  <c:v>359.91150963977958</c:v>
                </c:pt>
                <c:pt idx="171">
                  <c:v>359.9366335353356</c:v>
                </c:pt>
                <c:pt idx="172">
                  <c:v>359.91764560542822</c:v>
                </c:pt>
                <c:pt idx="173">
                  <c:v>359.91764560542822</c:v>
                </c:pt>
                <c:pt idx="174">
                  <c:v>359.90940039849067</c:v>
                </c:pt>
                <c:pt idx="175">
                  <c:v>359.8973216493352</c:v>
                </c:pt>
                <c:pt idx="176">
                  <c:v>359.94810056723782</c:v>
                </c:pt>
                <c:pt idx="177">
                  <c:v>359.94810056723782</c:v>
                </c:pt>
                <c:pt idx="178">
                  <c:v>359.92680749827758</c:v>
                </c:pt>
                <c:pt idx="179">
                  <c:v>359.95454700428411</c:v>
                </c:pt>
                <c:pt idx="180">
                  <c:v>359.93606951421339</c:v>
                </c:pt>
                <c:pt idx="181">
                  <c:v>359.93606951421339</c:v>
                </c:pt>
                <c:pt idx="182">
                  <c:v>359.97261616921651</c:v>
                </c:pt>
                <c:pt idx="183">
                  <c:v>359.96845514094139</c:v>
                </c:pt>
                <c:pt idx="184">
                  <c:v>359.94986853273542</c:v>
                </c:pt>
                <c:pt idx="185">
                  <c:v>359.94986853273542</c:v>
                </c:pt>
                <c:pt idx="186">
                  <c:v>359.95633304424081</c:v>
                </c:pt>
                <c:pt idx="187">
                  <c:v>359.98445350226928</c:v>
                </c:pt>
                <c:pt idx="188">
                  <c:v>359.90335215832988</c:v>
                </c:pt>
                <c:pt idx="189">
                  <c:v>359.90335215832988</c:v>
                </c:pt>
                <c:pt idx="190">
                  <c:v>359.97286540834472</c:v>
                </c:pt>
                <c:pt idx="191">
                  <c:v>359.93980013938022</c:v>
                </c:pt>
                <c:pt idx="192">
                  <c:v>359.93980013938022</c:v>
                </c:pt>
                <c:pt idx="193">
                  <c:v>359.93503466413671</c:v>
                </c:pt>
                <c:pt idx="194">
                  <c:v>359.99892179364309</c:v>
                </c:pt>
                <c:pt idx="195">
                  <c:v>359.94299470448448</c:v>
                </c:pt>
                <c:pt idx="196">
                  <c:v>359.94299470448448</c:v>
                </c:pt>
                <c:pt idx="197">
                  <c:v>359.95371775943721</c:v>
                </c:pt>
                <c:pt idx="198">
                  <c:v>359.97853885904999</c:v>
                </c:pt>
                <c:pt idx="199">
                  <c:v>359.97853885904999</c:v>
                </c:pt>
                <c:pt idx="200">
                  <c:v>359.96289696313858</c:v>
                </c:pt>
                <c:pt idx="201">
                  <c:v>359.98606740160272</c:v>
                </c:pt>
                <c:pt idx="202">
                  <c:v>359.95671292203701</c:v>
                </c:pt>
                <c:pt idx="203">
                  <c:v>359.95671292203701</c:v>
                </c:pt>
                <c:pt idx="204">
                  <c:v>359.99809962570669</c:v>
                </c:pt>
                <c:pt idx="205">
                  <c:v>359.96072310342407</c:v>
                </c:pt>
                <c:pt idx="206">
                  <c:v>359.97700598862031</c:v>
                </c:pt>
                <c:pt idx="207">
                  <c:v>359.97700598862031</c:v>
                </c:pt>
                <c:pt idx="208">
                  <c:v>359.97827062169517</c:v>
                </c:pt>
                <c:pt idx="209">
                  <c:v>359.97214984729402</c:v>
                </c:pt>
                <c:pt idx="210">
                  <c:v>359.9802872769227</c:v>
                </c:pt>
                <c:pt idx="211">
                  <c:v>359.98015051252622</c:v>
                </c:pt>
                <c:pt idx="212">
                  <c:v>8.3455018510391894E-4</c:v>
                </c:pt>
                <c:pt idx="213">
                  <c:v>1.6035237988554159E-2</c:v>
                </c:pt>
                <c:pt idx="214">
                  <c:v>1.6035237988554159E-2</c:v>
                </c:pt>
                <c:pt idx="215">
                  <c:v>359.99006818578988</c:v>
                </c:pt>
                <c:pt idx="216">
                  <c:v>1.3137243389239E-2</c:v>
                </c:pt>
                <c:pt idx="217">
                  <c:v>3.8109102815039271E-2</c:v>
                </c:pt>
                <c:pt idx="218">
                  <c:v>3.8109102815039271E-2</c:v>
                </c:pt>
                <c:pt idx="219">
                  <c:v>3.090565660724439E-2</c:v>
                </c:pt>
                <c:pt idx="220">
                  <c:v>7.0436862647460186E-2</c:v>
                </c:pt>
                <c:pt idx="221">
                  <c:v>7.4532078833732987E-2</c:v>
                </c:pt>
                <c:pt idx="222">
                  <c:v>7.4532078833732987E-2</c:v>
                </c:pt>
                <c:pt idx="223">
                  <c:v>7.4154266490679077E-2</c:v>
                </c:pt>
                <c:pt idx="224">
                  <c:v>6.9084071193644028E-2</c:v>
                </c:pt>
                <c:pt idx="225">
                  <c:v>6.9084071193644028E-2</c:v>
                </c:pt>
                <c:pt idx="226">
                  <c:v>8.1146817571117857E-2</c:v>
                </c:pt>
                <c:pt idx="227">
                  <c:v>0.13094498029272569</c:v>
                </c:pt>
                <c:pt idx="228">
                  <c:v>0.1009218927963387</c:v>
                </c:pt>
                <c:pt idx="229">
                  <c:v>0.1009218927963387</c:v>
                </c:pt>
                <c:pt idx="230">
                  <c:v>6.7706289496461569E-2</c:v>
                </c:pt>
                <c:pt idx="231">
                  <c:v>7.0742299527459016E-2</c:v>
                </c:pt>
                <c:pt idx="232">
                  <c:v>5.619138973356453E-2</c:v>
                </c:pt>
                <c:pt idx="233">
                  <c:v>5.619138973356453E-2</c:v>
                </c:pt>
                <c:pt idx="234">
                  <c:v>2.0365915009980279E-2</c:v>
                </c:pt>
                <c:pt idx="235">
                  <c:v>8.6860342400435858E-2</c:v>
                </c:pt>
                <c:pt idx="236">
                  <c:v>6.760443462298607E-2</c:v>
                </c:pt>
                <c:pt idx="237">
                  <c:v>6.760443462298607E-2</c:v>
                </c:pt>
                <c:pt idx="238">
                  <c:v>3.5364097795895229E-2</c:v>
                </c:pt>
                <c:pt idx="239">
                  <c:v>359.96120433897659</c:v>
                </c:pt>
                <c:pt idx="240">
                  <c:v>359.96120433897659</c:v>
                </c:pt>
                <c:pt idx="241">
                  <c:v>359.93959133308061</c:v>
                </c:pt>
                <c:pt idx="242">
                  <c:v>359.90596796603688</c:v>
                </c:pt>
                <c:pt idx="243">
                  <c:v>359.86872768544401</c:v>
                </c:pt>
                <c:pt idx="244">
                  <c:v>359.88370499529049</c:v>
                </c:pt>
                <c:pt idx="245">
                  <c:v>359.88510529953533</c:v>
                </c:pt>
                <c:pt idx="246">
                  <c:v>359.90029128680749</c:v>
                </c:pt>
                <c:pt idx="247">
                  <c:v>359.92153356878089</c:v>
                </c:pt>
                <c:pt idx="248">
                  <c:v>359.92153356878089</c:v>
                </c:pt>
                <c:pt idx="249">
                  <c:v>359.92370707414511</c:v>
                </c:pt>
                <c:pt idx="250">
                  <c:v>359.90846425042531</c:v>
                </c:pt>
                <c:pt idx="251">
                  <c:v>359.88117634338602</c:v>
                </c:pt>
                <c:pt idx="252">
                  <c:v>359.88117634338602</c:v>
                </c:pt>
                <c:pt idx="253">
                  <c:v>359.89386568546291</c:v>
                </c:pt>
                <c:pt idx="254">
                  <c:v>359.91846546536738</c:v>
                </c:pt>
                <c:pt idx="255">
                  <c:v>359.90840292043549</c:v>
                </c:pt>
                <c:pt idx="256">
                  <c:v>359.90840292043549</c:v>
                </c:pt>
                <c:pt idx="257">
                  <c:v>359.92569066500221</c:v>
                </c:pt>
                <c:pt idx="258">
                  <c:v>359.91030673640017</c:v>
                </c:pt>
                <c:pt idx="259">
                  <c:v>359.91505154458429</c:v>
                </c:pt>
                <c:pt idx="260">
                  <c:v>359.91505154458429</c:v>
                </c:pt>
                <c:pt idx="261">
                  <c:v>359.91039865313058</c:v>
                </c:pt>
                <c:pt idx="262">
                  <c:v>359.92466368271249</c:v>
                </c:pt>
                <c:pt idx="263">
                  <c:v>359.91774555700852</c:v>
                </c:pt>
                <c:pt idx="264">
                  <c:v>359.91774555700852</c:v>
                </c:pt>
                <c:pt idx="265">
                  <c:v>359.92391511232961</c:v>
                </c:pt>
                <c:pt idx="266">
                  <c:v>7.7070028555402351E-3</c:v>
                </c:pt>
                <c:pt idx="267">
                  <c:v>0.42245524822817743</c:v>
                </c:pt>
                <c:pt idx="268">
                  <c:v>0.42245524822817743</c:v>
                </c:pt>
                <c:pt idx="269">
                  <c:v>0.74551266158205132</c:v>
                </c:pt>
                <c:pt idx="270">
                  <c:v>1.1635693979666999</c:v>
                </c:pt>
                <c:pt idx="271">
                  <c:v>1.1635693979666999</c:v>
                </c:pt>
                <c:pt idx="272">
                  <c:v>1.764072740680237</c:v>
                </c:pt>
                <c:pt idx="273">
                  <c:v>2.301517896302304</c:v>
                </c:pt>
                <c:pt idx="274">
                  <c:v>2.907451573477422</c:v>
                </c:pt>
                <c:pt idx="275">
                  <c:v>3.3639458465331038</c:v>
                </c:pt>
                <c:pt idx="276">
                  <c:v>3.3639458465331038</c:v>
                </c:pt>
                <c:pt idx="277">
                  <c:v>3.8017966223088551</c:v>
                </c:pt>
                <c:pt idx="278">
                  <c:v>4.2712624477049923</c:v>
                </c:pt>
                <c:pt idx="279">
                  <c:v>4.2712624477049923</c:v>
                </c:pt>
                <c:pt idx="280">
                  <c:v>4.7938304038173793</c:v>
                </c:pt>
                <c:pt idx="281">
                  <c:v>5.432073896609781</c:v>
                </c:pt>
                <c:pt idx="282">
                  <c:v>5.432073896609781</c:v>
                </c:pt>
                <c:pt idx="283">
                  <c:v>6.0450164660611492</c:v>
                </c:pt>
                <c:pt idx="284">
                  <c:v>6.8301317705310112</c:v>
                </c:pt>
                <c:pt idx="285">
                  <c:v>6.8301317705310112</c:v>
                </c:pt>
                <c:pt idx="286">
                  <c:v>7.6197887191035418</c:v>
                </c:pt>
                <c:pt idx="287">
                  <c:v>8.2348319594836958</c:v>
                </c:pt>
                <c:pt idx="288">
                  <c:v>8.2348319594836958</c:v>
                </c:pt>
                <c:pt idx="289">
                  <c:v>8.6017435881372357</c:v>
                </c:pt>
                <c:pt idx="290">
                  <c:v>9.1276010222173198</c:v>
                </c:pt>
                <c:pt idx="291">
                  <c:v>9.7933232917098927</c:v>
                </c:pt>
                <c:pt idx="292">
                  <c:v>9.7933232917098927</c:v>
                </c:pt>
                <c:pt idx="293">
                  <c:v>10.41369616929882</c:v>
                </c:pt>
                <c:pt idx="294">
                  <c:v>11.098274381316941</c:v>
                </c:pt>
                <c:pt idx="295">
                  <c:v>11.098274381316941</c:v>
                </c:pt>
                <c:pt idx="296">
                  <c:v>11.87386627031902</c:v>
                </c:pt>
                <c:pt idx="297">
                  <c:v>12.48882341124733</c:v>
                </c:pt>
                <c:pt idx="298">
                  <c:v>13.00970152052588</c:v>
                </c:pt>
                <c:pt idx="299">
                  <c:v>13.00970152052588</c:v>
                </c:pt>
                <c:pt idx="300">
                  <c:v>13.56285951594584</c:v>
                </c:pt>
                <c:pt idx="301">
                  <c:v>14.154984950722129</c:v>
                </c:pt>
                <c:pt idx="302">
                  <c:v>14.154984950722129</c:v>
                </c:pt>
                <c:pt idx="303">
                  <c:v>14.81701549251455</c:v>
                </c:pt>
                <c:pt idx="304">
                  <c:v>15.58567034892693</c:v>
                </c:pt>
                <c:pt idx="305">
                  <c:v>15.58567034892693</c:v>
                </c:pt>
                <c:pt idx="306">
                  <c:v>16.40331192630768</c:v>
                </c:pt>
                <c:pt idx="307">
                  <c:v>17.122430256266441</c:v>
                </c:pt>
                <c:pt idx="308">
                  <c:v>17.734944733194041</c:v>
                </c:pt>
                <c:pt idx="309">
                  <c:v>17.734944733194041</c:v>
                </c:pt>
                <c:pt idx="310">
                  <c:v>18.212705529949002</c:v>
                </c:pt>
                <c:pt idx="311">
                  <c:v>18.777515187323061</c:v>
                </c:pt>
                <c:pt idx="312">
                  <c:v>18.777515187323061</c:v>
                </c:pt>
                <c:pt idx="313">
                  <c:v>19.545763173254429</c:v>
                </c:pt>
                <c:pt idx="314">
                  <c:v>20.37616167747634</c:v>
                </c:pt>
                <c:pt idx="315">
                  <c:v>21.178990399016051</c:v>
                </c:pt>
                <c:pt idx="316">
                  <c:v>21.178990399016051</c:v>
                </c:pt>
                <c:pt idx="317">
                  <c:v>21.960142839825231</c:v>
                </c:pt>
                <c:pt idx="318">
                  <c:v>22.45850727979948</c:v>
                </c:pt>
                <c:pt idx="319">
                  <c:v>22.45850727979948</c:v>
                </c:pt>
                <c:pt idx="320">
                  <c:v>22.97767226535013</c:v>
                </c:pt>
                <c:pt idx="321">
                  <c:v>23.731641911545712</c:v>
                </c:pt>
                <c:pt idx="322">
                  <c:v>24.541285522119381</c:v>
                </c:pt>
                <c:pt idx="323">
                  <c:v>24.541285522119381</c:v>
                </c:pt>
                <c:pt idx="324">
                  <c:v>25.3332960361892</c:v>
                </c:pt>
                <c:pt idx="325">
                  <c:v>26.094278977809001</c:v>
                </c:pt>
                <c:pt idx="326">
                  <c:v>26.094278977809001</c:v>
                </c:pt>
                <c:pt idx="327">
                  <c:v>26.6500457722987</c:v>
                </c:pt>
                <c:pt idx="328">
                  <c:v>27.25464733599113</c:v>
                </c:pt>
                <c:pt idx="329">
                  <c:v>27.903936838511409</c:v>
                </c:pt>
                <c:pt idx="330">
                  <c:v>28.677426420256221</c:v>
                </c:pt>
                <c:pt idx="331">
                  <c:v>28.677426420256221</c:v>
                </c:pt>
                <c:pt idx="332">
                  <c:v>29.484962911213419</c:v>
                </c:pt>
                <c:pt idx="333">
                  <c:v>30.204541164569569</c:v>
                </c:pt>
                <c:pt idx="334">
                  <c:v>30.92199752066762</c:v>
                </c:pt>
                <c:pt idx="335">
                  <c:v>30.92199752066762</c:v>
                </c:pt>
                <c:pt idx="336">
                  <c:v>31.582924004433082</c:v>
                </c:pt>
                <c:pt idx="337">
                  <c:v>32.269747422966837</c:v>
                </c:pt>
                <c:pt idx="338">
                  <c:v>32.269747422966837</c:v>
                </c:pt>
                <c:pt idx="339">
                  <c:v>33.170534486334518</c:v>
                </c:pt>
                <c:pt idx="340">
                  <c:v>33.909972869536993</c:v>
                </c:pt>
                <c:pt idx="341">
                  <c:v>33.909972869536993</c:v>
                </c:pt>
                <c:pt idx="342">
                  <c:v>34.816504872150489</c:v>
                </c:pt>
                <c:pt idx="343">
                  <c:v>35.800038405781343</c:v>
                </c:pt>
                <c:pt idx="344">
                  <c:v>35.800038405781343</c:v>
                </c:pt>
                <c:pt idx="345">
                  <c:v>36.467354063048077</c:v>
                </c:pt>
                <c:pt idx="346">
                  <c:v>37.101991726488102</c:v>
                </c:pt>
                <c:pt idx="347">
                  <c:v>37.902692168557287</c:v>
                </c:pt>
                <c:pt idx="348">
                  <c:v>37.902692168557287</c:v>
                </c:pt>
                <c:pt idx="349">
                  <c:v>38.77573886316997</c:v>
                </c:pt>
                <c:pt idx="350">
                  <c:v>39.621863443017631</c:v>
                </c:pt>
                <c:pt idx="351">
                  <c:v>39.621863443017631</c:v>
                </c:pt>
                <c:pt idx="352">
                  <c:v>40.411240255037796</c:v>
                </c:pt>
                <c:pt idx="353">
                  <c:v>41.163359826097818</c:v>
                </c:pt>
                <c:pt idx="354">
                  <c:v>41.934005420099012</c:v>
                </c:pt>
                <c:pt idx="355">
                  <c:v>42.020002110009443</c:v>
                </c:pt>
                <c:pt idx="356">
                  <c:v>42.761435340582942</c:v>
                </c:pt>
                <c:pt idx="357">
                  <c:v>43.615603502553228</c:v>
                </c:pt>
                <c:pt idx="358">
                  <c:v>44.506984766903997</c:v>
                </c:pt>
                <c:pt idx="359">
                  <c:v>44.506984766903997</c:v>
                </c:pt>
                <c:pt idx="360">
                  <c:v>45.334778025767108</c:v>
                </c:pt>
                <c:pt idx="361">
                  <c:v>45.982150681738283</c:v>
                </c:pt>
                <c:pt idx="362">
                  <c:v>45.982150681738283</c:v>
                </c:pt>
                <c:pt idx="363">
                  <c:v>46.759675871886543</c:v>
                </c:pt>
                <c:pt idx="364">
                  <c:v>47.741883852669602</c:v>
                </c:pt>
                <c:pt idx="365">
                  <c:v>47.741883852669602</c:v>
                </c:pt>
                <c:pt idx="366">
                  <c:v>48.555293405321557</c:v>
                </c:pt>
                <c:pt idx="367">
                  <c:v>49.418940914065153</c:v>
                </c:pt>
                <c:pt idx="368">
                  <c:v>50.076248644622737</c:v>
                </c:pt>
                <c:pt idx="369">
                  <c:v>50.738359029572877</c:v>
                </c:pt>
                <c:pt idx="370">
                  <c:v>50.738359029572877</c:v>
                </c:pt>
                <c:pt idx="371">
                  <c:v>51.545739920498121</c:v>
                </c:pt>
                <c:pt idx="372">
                  <c:v>52.437768374426021</c:v>
                </c:pt>
                <c:pt idx="373">
                  <c:v>52.437768374426021</c:v>
                </c:pt>
                <c:pt idx="374">
                  <c:v>53.372191365196429</c:v>
                </c:pt>
                <c:pt idx="375">
                  <c:v>54.251335715472052</c:v>
                </c:pt>
                <c:pt idx="376">
                  <c:v>54.851737537598588</c:v>
                </c:pt>
                <c:pt idx="377">
                  <c:v>54.851737537598588</c:v>
                </c:pt>
                <c:pt idx="378">
                  <c:v>55.599231416529918</c:v>
                </c:pt>
                <c:pt idx="379">
                  <c:v>56.43441279279304</c:v>
                </c:pt>
                <c:pt idx="380">
                  <c:v>57.462742659483141</c:v>
                </c:pt>
                <c:pt idx="381">
                  <c:v>57.462742659483141</c:v>
                </c:pt>
                <c:pt idx="382">
                  <c:v>58.240936822444993</c:v>
                </c:pt>
                <c:pt idx="383">
                  <c:v>58.93385289521828</c:v>
                </c:pt>
                <c:pt idx="384">
                  <c:v>59.626354011416922</c:v>
                </c:pt>
                <c:pt idx="385">
                  <c:v>59.626354011416922</c:v>
                </c:pt>
                <c:pt idx="386">
                  <c:v>60.535198805268102</c:v>
                </c:pt>
                <c:pt idx="387">
                  <c:v>61.357548644662209</c:v>
                </c:pt>
                <c:pt idx="388">
                  <c:v>61.357548644662209</c:v>
                </c:pt>
                <c:pt idx="389">
                  <c:v>62.391337605404821</c:v>
                </c:pt>
                <c:pt idx="390">
                  <c:v>63.308827652854212</c:v>
                </c:pt>
                <c:pt idx="391">
                  <c:v>63.926954741185277</c:v>
                </c:pt>
                <c:pt idx="392">
                  <c:v>63.926954741185277</c:v>
                </c:pt>
                <c:pt idx="393">
                  <c:v>64.724831151501249</c:v>
                </c:pt>
                <c:pt idx="394">
                  <c:v>65.609200743218878</c:v>
                </c:pt>
                <c:pt idx="395">
                  <c:v>66.590902819139657</c:v>
                </c:pt>
                <c:pt idx="396">
                  <c:v>66.590902819139657</c:v>
                </c:pt>
                <c:pt idx="397">
                  <c:v>67.225226965649142</c:v>
                </c:pt>
                <c:pt idx="398">
                  <c:v>67.691177247501528</c:v>
                </c:pt>
                <c:pt idx="399">
                  <c:v>67.691177247501528</c:v>
                </c:pt>
                <c:pt idx="400">
                  <c:v>68.351099213122694</c:v>
                </c:pt>
                <c:pt idx="401">
                  <c:v>69.088843891587331</c:v>
                </c:pt>
                <c:pt idx="402">
                  <c:v>69.167831259987494</c:v>
                </c:pt>
                <c:pt idx="403">
                  <c:v>69.888362495341042</c:v>
                </c:pt>
                <c:pt idx="404">
                  <c:v>70.78322536282252</c:v>
                </c:pt>
                <c:pt idx="405">
                  <c:v>71.565091745962803</c:v>
                </c:pt>
                <c:pt idx="406">
                  <c:v>71.565091745962803</c:v>
                </c:pt>
                <c:pt idx="407">
                  <c:v>72.025263861428854</c:v>
                </c:pt>
                <c:pt idx="408">
                  <c:v>72.566096312713</c:v>
                </c:pt>
                <c:pt idx="409">
                  <c:v>73.190312942810593</c:v>
                </c:pt>
                <c:pt idx="410">
                  <c:v>73.190312942810593</c:v>
                </c:pt>
                <c:pt idx="411">
                  <c:v>74.073321654818557</c:v>
                </c:pt>
                <c:pt idx="412">
                  <c:v>74.924031868714323</c:v>
                </c:pt>
                <c:pt idx="413">
                  <c:v>74.924031868714323</c:v>
                </c:pt>
                <c:pt idx="414">
                  <c:v>75.646789230851709</c:v>
                </c:pt>
                <c:pt idx="415">
                  <c:v>76.359578980203608</c:v>
                </c:pt>
                <c:pt idx="416">
                  <c:v>76.359578980203608</c:v>
                </c:pt>
                <c:pt idx="417">
                  <c:v>77.033787634345856</c:v>
                </c:pt>
                <c:pt idx="418">
                  <c:v>78.05136904923107</c:v>
                </c:pt>
                <c:pt idx="419">
                  <c:v>79.239108486997736</c:v>
                </c:pt>
                <c:pt idx="420">
                  <c:v>79.365025540785894</c:v>
                </c:pt>
                <c:pt idx="421">
                  <c:v>80.409160428798046</c:v>
                </c:pt>
                <c:pt idx="422">
                  <c:v>81.252161558416034</c:v>
                </c:pt>
                <c:pt idx="423">
                  <c:v>81.252161558416034</c:v>
                </c:pt>
                <c:pt idx="424">
                  <c:v>82.128979403953409</c:v>
                </c:pt>
                <c:pt idx="425">
                  <c:v>83.284893560661644</c:v>
                </c:pt>
                <c:pt idx="426">
                  <c:v>83.284893560661644</c:v>
                </c:pt>
                <c:pt idx="427">
                  <c:v>84.149469757004979</c:v>
                </c:pt>
                <c:pt idx="428">
                  <c:v>85.0506313663615</c:v>
                </c:pt>
                <c:pt idx="429">
                  <c:v>85.974861205696044</c:v>
                </c:pt>
                <c:pt idx="430">
                  <c:v>85.974861205696044</c:v>
                </c:pt>
                <c:pt idx="431">
                  <c:v>86.933494596520092</c:v>
                </c:pt>
                <c:pt idx="432">
                  <c:v>87.792843055096967</c:v>
                </c:pt>
                <c:pt idx="433">
                  <c:v>88.741892144316211</c:v>
                </c:pt>
                <c:pt idx="434">
                  <c:v>88.741892144316211</c:v>
                </c:pt>
                <c:pt idx="435">
                  <c:v>89.644604108142218</c:v>
                </c:pt>
                <c:pt idx="436">
                  <c:v>90.495324200562152</c:v>
                </c:pt>
                <c:pt idx="437">
                  <c:v>91.306606223566007</c:v>
                </c:pt>
                <c:pt idx="438">
                  <c:v>91.306606223566007</c:v>
                </c:pt>
                <c:pt idx="439">
                  <c:v>91.3014543878556</c:v>
                </c:pt>
                <c:pt idx="440">
                  <c:v>91.240054058236382</c:v>
                </c:pt>
                <c:pt idx="441">
                  <c:v>91.240054058236382</c:v>
                </c:pt>
                <c:pt idx="442">
                  <c:v>91.300543283894541</c:v>
                </c:pt>
                <c:pt idx="443">
                  <c:v>91.309306833570233</c:v>
                </c:pt>
                <c:pt idx="444">
                  <c:v>91.309306833570233</c:v>
                </c:pt>
                <c:pt idx="445">
                  <c:v>91.318480808617622</c:v>
                </c:pt>
                <c:pt idx="446">
                  <c:v>91.291212454976801</c:v>
                </c:pt>
                <c:pt idx="447">
                  <c:v>91.309106301229505</c:v>
                </c:pt>
                <c:pt idx="448">
                  <c:v>91.309106301229505</c:v>
                </c:pt>
                <c:pt idx="449">
                  <c:v>91.295092923407168</c:v>
                </c:pt>
                <c:pt idx="450">
                  <c:v>91.305026439621457</c:v>
                </c:pt>
                <c:pt idx="451">
                  <c:v>91.305026439621457</c:v>
                </c:pt>
                <c:pt idx="452">
                  <c:v>91.298974506683336</c:v>
                </c:pt>
                <c:pt idx="453">
                  <c:v>91.293845607491747</c:v>
                </c:pt>
                <c:pt idx="454">
                  <c:v>91.292172785809669</c:v>
                </c:pt>
                <c:pt idx="455">
                  <c:v>91.292172785809669</c:v>
                </c:pt>
                <c:pt idx="456">
                  <c:v>91.28880126629231</c:v>
                </c:pt>
                <c:pt idx="457">
                  <c:v>91.280239270228137</c:v>
                </c:pt>
                <c:pt idx="458">
                  <c:v>91.28637299945791</c:v>
                </c:pt>
                <c:pt idx="459">
                  <c:v>91.28637299945791</c:v>
                </c:pt>
                <c:pt idx="460">
                  <c:v>91.276938116021896</c:v>
                </c:pt>
                <c:pt idx="461">
                  <c:v>91.275834748654574</c:v>
                </c:pt>
                <c:pt idx="462">
                  <c:v>91.270231140728313</c:v>
                </c:pt>
                <c:pt idx="463">
                  <c:v>91.270231140728313</c:v>
                </c:pt>
                <c:pt idx="464">
                  <c:v>91.264318772134146</c:v>
                </c:pt>
                <c:pt idx="465">
                  <c:v>91.271150210282102</c:v>
                </c:pt>
                <c:pt idx="466">
                  <c:v>91.275703393955808</c:v>
                </c:pt>
                <c:pt idx="467">
                  <c:v>91.275703393955808</c:v>
                </c:pt>
                <c:pt idx="468">
                  <c:v>91.262628999034774</c:v>
                </c:pt>
                <c:pt idx="469">
                  <c:v>91.258913762630542</c:v>
                </c:pt>
                <c:pt idx="470">
                  <c:v>91.258913762630542</c:v>
                </c:pt>
                <c:pt idx="471">
                  <c:v>91.410020496939268</c:v>
                </c:pt>
                <c:pt idx="472">
                  <c:v>91.854720153861734</c:v>
                </c:pt>
                <c:pt idx="473">
                  <c:v>92.263341023962383</c:v>
                </c:pt>
                <c:pt idx="474">
                  <c:v>92.263341023962383</c:v>
                </c:pt>
                <c:pt idx="475">
                  <c:v>92.772695422843029</c:v>
                </c:pt>
                <c:pt idx="476">
                  <c:v>93.308145571576276</c:v>
                </c:pt>
                <c:pt idx="477">
                  <c:v>93.308145571576276</c:v>
                </c:pt>
                <c:pt idx="478">
                  <c:v>93.817010021347414</c:v>
                </c:pt>
                <c:pt idx="479">
                  <c:v>94.313636331971594</c:v>
                </c:pt>
                <c:pt idx="480">
                  <c:v>94.814868269943986</c:v>
                </c:pt>
                <c:pt idx="481">
                  <c:v>94.814868269943986</c:v>
                </c:pt>
                <c:pt idx="482">
                  <c:v>95.317340010935993</c:v>
                </c:pt>
                <c:pt idx="483">
                  <c:v>95.813987410061856</c:v>
                </c:pt>
                <c:pt idx="484">
                  <c:v>96.299455874275466</c:v>
                </c:pt>
                <c:pt idx="485">
                  <c:v>96.299455874275466</c:v>
                </c:pt>
                <c:pt idx="486">
                  <c:v>96.814929277118111</c:v>
                </c:pt>
                <c:pt idx="487">
                  <c:v>97.36656245541991</c:v>
                </c:pt>
                <c:pt idx="488">
                  <c:v>97.36656245541991</c:v>
                </c:pt>
                <c:pt idx="489">
                  <c:v>97.830265491646955</c:v>
                </c:pt>
                <c:pt idx="490">
                  <c:v>98.258078807327934</c:v>
                </c:pt>
                <c:pt idx="491">
                  <c:v>98.756633941686388</c:v>
                </c:pt>
                <c:pt idx="492">
                  <c:v>98.812093345849121</c:v>
                </c:pt>
                <c:pt idx="493">
                  <c:v>99.386436212151366</c:v>
                </c:pt>
                <c:pt idx="494">
                  <c:v>100.088156867866</c:v>
                </c:pt>
                <c:pt idx="495">
                  <c:v>100.088156867866</c:v>
                </c:pt>
                <c:pt idx="496">
                  <c:v>100.71317895716891</c:v>
                </c:pt>
                <c:pt idx="497">
                  <c:v>101.1473771273688</c:v>
                </c:pt>
                <c:pt idx="498">
                  <c:v>101.64066191706461</c:v>
                </c:pt>
                <c:pt idx="499">
                  <c:v>101.64066191706461</c:v>
                </c:pt>
                <c:pt idx="500">
                  <c:v>102.1079824677404</c:v>
                </c:pt>
                <c:pt idx="501">
                  <c:v>102.610283462292</c:v>
                </c:pt>
                <c:pt idx="502">
                  <c:v>103.29473795358651</c:v>
                </c:pt>
                <c:pt idx="503">
                  <c:v>103.29473795358651</c:v>
                </c:pt>
                <c:pt idx="504">
                  <c:v>104.17436540816171</c:v>
                </c:pt>
                <c:pt idx="505">
                  <c:v>104.17436540816171</c:v>
                </c:pt>
                <c:pt idx="506">
                  <c:v>104.8214018927429</c:v>
                </c:pt>
                <c:pt idx="507">
                  <c:v>105.4279701990598</c:v>
                </c:pt>
                <c:pt idx="508">
                  <c:v>106.05277546136629</c:v>
                </c:pt>
                <c:pt idx="509">
                  <c:v>106.05277546136629</c:v>
                </c:pt>
                <c:pt idx="510">
                  <c:v>106.5290606785962</c:v>
                </c:pt>
                <c:pt idx="511">
                  <c:v>107.0493247371184</c:v>
                </c:pt>
                <c:pt idx="512">
                  <c:v>107.7318346244917</c:v>
                </c:pt>
                <c:pt idx="513">
                  <c:v>107.7318346244917</c:v>
                </c:pt>
                <c:pt idx="514">
                  <c:v>108.6049043641208</c:v>
                </c:pt>
                <c:pt idx="515">
                  <c:v>109.4798519063382</c:v>
                </c:pt>
                <c:pt idx="516">
                  <c:v>109.4798519063382</c:v>
                </c:pt>
                <c:pt idx="517">
                  <c:v>110.0134043663667</c:v>
                </c:pt>
                <c:pt idx="518">
                  <c:v>110.57361932008</c:v>
                </c:pt>
                <c:pt idx="519">
                  <c:v>110.57361932008</c:v>
                </c:pt>
                <c:pt idx="520">
                  <c:v>111.1240109421102</c:v>
                </c:pt>
                <c:pt idx="521">
                  <c:v>111.6710489896635</c:v>
                </c:pt>
                <c:pt idx="522">
                  <c:v>112.4429033755128</c:v>
                </c:pt>
                <c:pt idx="523">
                  <c:v>112.4429033755128</c:v>
                </c:pt>
                <c:pt idx="524">
                  <c:v>113.3121296933838</c:v>
                </c:pt>
                <c:pt idx="525">
                  <c:v>113.98015613398719</c:v>
                </c:pt>
                <c:pt idx="526">
                  <c:v>113.98015613398719</c:v>
                </c:pt>
                <c:pt idx="527">
                  <c:v>114.6297091273957</c:v>
                </c:pt>
                <c:pt idx="528">
                  <c:v>115.1757093816106</c:v>
                </c:pt>
                <c:pt idx="529">
                  <c:v>115.70270622216159</c:v>
                </c:pt>
                <c:pt idx="530">
                  <c:v>116.3732458784017</c:v>
                </c:pt>
                <c:pt idx="531">
                  <c:v>116.4586659620843</c:v>
                </c:pt>
                <c:pt idx="532">
                  <c:v>117.1613407156635</c:v>
                </c:pt>
                <c:pt idx="533">
                  <c:v>117.93728985820469</c:v>
                </c:pt>
                <c:pt idx="534">
                  <c:v>118.66696620691781</c:v>
                </c:pt>
                <c:pt idx="535">
                  <c:v>118.7398655140077</c:v>
                </c:pt>
                <c:pt idx="536">
                  <c:v>119.2766106149239</c:v>
                </c:pt>
                <c:pt idx="537">
                  <c:v>119.6932205166928</c:v>
                </c:pt>
                <c:pt idx="538">
                  <c:v>119.6932205166928</c:v>
                </c:pt>
                <c:pt idx="539">
                  <c:v>120.31819695039739</c:v>
                </c:pt>
                <c:pt idx="540">
                  <c:v>121.1372000743054</c:v>
                </c:pt>
                <c:pt idx="541">
                  <c:v>121.7914137288171</c:v>
                </c:pt>
                <c:pt idx="542">
                  <c:v>121.7914137288171</c:v>
                </c:pt>
                <c:pt idx="543">
                  <c:v>122.7427494902999</c:v>
                </c:pt>
                <c:pt idx="544">
                  <c:v>123.6431595624138</c:v>
                </c:pt>
                <c:pt idx="545">
                  <c:v>123.6431595624138</c:v>
                </c:pt>
                <c:pt idx="546">
                  <c:v>124.1151905667415</c:v>
                </c:pt>
                <c:pt idx="547">
                  <c:v>124.6547015745759</c:v>
                </c:pt>
                <c:pt idx="548">
                  <c:v>125.3279194682884</c:v>
                </c:pt>
                <c:pt idx="549">
                  <c:v>125.3279194682884</c:v>
                </c:pt>
                <c:pt idx="550">
                  <c:v>126.25760044330239</c:v>
                </c:pt>
                <c:pt idx="551">
                  <c:v>127.0563727268859</c:v>
                </c:pt>
                <c:pt idx="552">
                  <c:v>127.8381677198861</c:v>
                </c:pt>
                <c:pt idx="553">
                  <c:v>127.8381677198861</c:v>
                </c:pt>
                <c:pt idx="554">
                  <c:v>128.4910352698256</c:v>
                </c:pt>
                <c:pt idx="555">
                  <c:v>129.0868210936375</c:v>
                </c:pt>
                <c:pt idx="556">
                  <c:v>129.78217541934191</c:v>
                </c:pt>
                <c:pt idx="557">
                  <c:v>129.78217541934191</c:v>
                </c:pt>
                <c:pt idx="558">
                  <c:v>130.42860439786159</c:v>
                </c:pt>
                <c:pt idx="559">
                  <c:v>131.29433318397281</c:v>
                </c:pt>
                <c:pt idx="560">
                  <c:v>132.1122744334169</c:v>
                </c:pt>
                <c:pt idx="561">
                  <c:v>132.1122744334169</c:v>
                </c:pt>
                <c:pt idx="562">
                  <c:v>132.8153301637017</c:v>
                </c:pt>
                <c:pt idx="563">
                  <c:v>133.4892625232381</c:v>
                </c:pt>
                <c:pt idx="564">
                  <c:v>134.18586623436411</c:v>
                </c:pt>
                <c:pt idx="565">
                  <c:v>134.18586623436411</c:v>
                </c:pt>
                <c:pt idx="566">
                  <c:v>135.018275205767</c:v>
                </c:pt>
                <c:pt idx="567">
                  <c:v>136.00955023763811</c:v>
                </c:pt>
                <c:pt idx="568">
                  <c:v>136.00955023763811</c:v>
                </c:pt>
                <c:pt idx="569">
                  <c:v>136.7786159655422</c:v>
                </c:pt>
                <c:pt idx="570">
                  <c:v>137.46358777023511</c:v>
                </c:pt>
                <c:pt idx="571">
                  <c:v>138.22562084452099</c:v>
                </c:pt>
                <c:pt idx="572">
                  <c:v>138.22562084452099</c:v>
                </c:pt>
                <c:pt idx="573">
                  <c:v>138.92356506876121</c:v>
                </c:pt>
                <c:pt idx="574">
                  <c:v>139.80591755991421</c:v>
                </c:pt>
                <c:pt idx="575">
                  <c:v>140.7084343894696</c:v>
                </c:pt>
                <c:pt idx="576">
                  <c:v>140.7084343894696</c:v>
                </c:pt>
                <c:pt idx="577">
                  <c:v>141.596596229765</c:v>
                </c:pt>
                <c:pt idx="578">
                  <c:v>142.24171765968191</c:v>
                </c:pt>
                <c:pt idx="579">
                  <c:v>142.96370913445</c:v>
                </c:pt>
                <c:pt idx="580">
                  <c:v>142.96370913445</c:v>
                </c:pt>
                <c:pt idx="581">
                  <c:v>143.79653403355039</c:v>
                </c:pt>
                <c:pt idx="582">
                  <c:v>144.69645482503839</c:v>
                </c:pt>
                <c:pt idx="583">
                  <c:v>145.5159577604098</c:v>
                </c:pt>
                <c:pt idx="584">
                  <c:v>145.5159577604098</c:v>
                </c:pt>
                <c:pt idx="585">
                  <c:v>146.25181866053609</c:v>
                </c:pt>
                <c:pt idx="586">
                  <c:v>147.03332779998419</c:v>
                </c:pt>
                <c:pt idx="587">
                  <c:v>147.03332779998419</c:v>
                </c:pt>
                <c:pt idx="588">
                  <c:v>148.0119005047101</c:v>
                </c:pt>
                <c:pt idx="589">
                  <c:v>149.03598019769299</c:v>
                </c:pt>
                <c:pt idx="590">
                  <c:v>149.03598019769299</c:v>
                </c:pt>
                <c:pt idx="591">
                  <c:v>149.75463287736551</c:v>
                </c:pt>
                <c:pt idx="592">
                  <c:v>150.49517130775021</c:v>
                </c:pt>
                <c:pt idx="593">
                  <c:v>151.31721040728789</c:v>
                </c:pt>
                <c:pt idx="594">
                  <c:v>152.2849452376673</c:v>
                </c:pt>
                <c:pt idx="595">
                  <c:v>152.2849452376673</c:v>
                </c:pt>
                <c:pt idx="596">
                  <c:v>153.24202957163959</c:v>
                </c:pt>
                <c:pt idx="597">
                  <c:v>154.1407305055582</c:v>
                </c:pt>
                <c:pt idx="598">
                  <c:v>154.76444211215971</c:v>
                </c:pt>
                <c:pt idx="599">
                  <c:v>154.76444211215971</c:v>
                </c:pt>
                <c:pt idx="600">
                  <c:v>155.5405787047541</c:v>
                </c:pt>
                <c:pt idx="601">
                  <c:v>156.44505075787521</c:v>
                </c:pt>
                <c:pt idx="602">
                  <c:v>156.44505075787521</c:v>
                </c:pt>
                <c:pt idx="603">
                  <c:v>157.552553673581</c:v>
                </c:pt>
                <c:pt idx="604">
                  <c:v>158.61491750604</c:v>
                </c:pt>
                <c:pt idx="605">
                  <c:v>159.2667822254196</c:v>
                </c:pt>
                <c:pt idx="606">
                  <c:v>159.2667822254196</c:v>
                </c:pt>
                <c:pt idx="607">
                  <c:v>160.044782300782</c:v>
                </c:pt>
                <c:pt idx="608">
                  <c:v>160.95686476378779</c:v>
                </c:pt>
                <c:pt idx="609">
                  <c:v>160.95686476378779</c:v>
                </c:pt>
                <c:pt idx="610">
                  <c:v>161.9088207749393</c:v>
                </c:pt>
                <c:pt idx="611">
                  <c:v>162.95733591338771</c:v>
                </c:pt>
                <c:pt idx="612">
                  <c:v>163.79203586394331</c:v>
                </c:pt>
                <c:pt idx="613">
                  <c:v>163.97222218734521</c:v>
                </c:pt>
                <c:pt idx="614">
                  <c:v>164.81917091299849</c:v>
                </c:pt>
                <c:pt idx="615">
                  <c:v>165.766192718784</c:v>
                </c:pt>
                <c:pt idx="616">
                  <c:v>165.766192718784</c:v>
                </c:pt>
                <c:pt idx="617">
                  <c:v>166.72160941799871</c:v>
                </c:pt>
                <c:pt idx="618">
                  <c:v>167.61682758286869</c:v>
                </c:pt>
                <c:pt idx="619">
                  <c:v>167.61682758286869</c:v>
                </c:pt>
                <c:pt idx="620">
                  <c:v>168.27029874989751</c:v>
                </c:pt>
                <c:pt idx="621">
                  <c:v>169.1284365661555</c:v>
                </c:pt>
                <c:pt idx="622">
                  <c:v>170.13470706079909</c:v>
                </c:pt>
                <c:pt idx="623">
                  <c:v>170.13470706079909</c:v>
                </c:pt>
                <c:pt idx="624">
                  <c:v>171.23505135162861</c:v>
                </c:pt>
                <c:pt idx="625">
                  <c:v>172.03569726283891</c:v>
                </c:pt>
                <c:pt idx="626">
                  <c:v>172.80976268647609</c:v>
                </c:pt>
                <c:pt idx="627">
                  <c:v>173.71117719444601</c:v>
                </c:pt>
                <c:pt idx="628">
                  <c:v>173.82160660834921</c:v>
                </c:pt>
                <c:pt idx="629">
                  <c:v>174.8375734574532</c:v>
                </c:pt>
                <c:pt idx="630">
                  <c:v>174.8375734574532</c:v>
                </c:pt>
                <c:pt idx="631">
                  <c:v>175.77586580360179</c:v>
                </c:pt>
                <c:pt idx="632">
                  <c:v>176.63500816918369</c:v>
                </c:pt>
                <c:pt idx="633">
                  <c:v>177.38615721514569</c:v>
                </c:pt>
                <c:pt idx="634">
                  <c:v>177.38615721514569</c:v>
                </c:pt>
                <c:pt idx="635">
                  <c:v>178.33698705606841</c:v>
                </c:pt>
                <c:pt idx="636">
                  <c:v>179.37475559810389</c:v>
                </c:pt>
                <c:pt idx="637">
                  <c:v>180.240472079233</c:v>
                </c:pt>
                <c:pt idx="638">
                  <c:v>180.240472079233</c:v>
                </c:pt>
                <c:pt idx="639">
                  <c:v>180.99724311092771</c:v>
                </c:pt>
                <c:pt idx="640">
                  <c:v>181.8331006824337</c:v>
                </c:pt>
                <c:pt idx="641">
                  <c:v>182.84150961469501</c:v>
                </c:pt>
                <c:pt idx="642">
                  <c:v>182.84150961469501</c:v>
                </c:pt>
                <c:pt idx="643">
                  <c:v>183.22312219526961</c:v>
                </c:pt>
                <c:pt idx="644">
                  <c:v>183.1471861323613</c:v>
                </c:pt>
                <c:pt idx="645">
                  <c:v>183.18773894872979</c:v>
                </c:pt>
                <c:pt idx="646">
                  <c:v>183.18773894872979</c:v>
                </c:pt>
                <c:pt idx="647">
                  <c:v>183.1806588949741</c:v>
                </c:pt>
                <c:pt idx="648">
                  <c:v>183.2179702172136</c:v>
                </c:pt>
                <c:pt idx="649">
                  <c:v>183.2179702172136</c:v>
                </c:pt>
                <c:pt idx="650">
                  <c:v>183.19135602928839</c:v>
                </c:pt>
                <c:pt idx="651">
                  <c:v>183.1904662936816</c:v>
                </c:pt>
                <c:pt idx="652">
                  <c:v>183.17316555180699</c:v>
                </c:pt>
                <c:pt idx="653">
                  <c:v>183.17316555180699</c:v>
                </c:pt>
                <c:pt idx="654">
                  <c:v>183.1800886243885</c:v>
                </c:pt>
                <c:pt idx="655">
                  <c:v>183.1949471448398</c:v>
                </c:pt>
                <c:pt idx="656">
                  <c:v>183.1917077618096</c:v>
                </c:pt>
                <c:pt idx="657">
                  <c:v>183.1917077618096</c:v>
                </c:pt>
                <c:pt idx="658">
                  <c:v>183.1813780106111</c:v>
                </c:pt>
                <c:pt idx="659">
                  <c:v>183.1720247496134</c:v>
                </c:pt>
                <c:pt idx="660">
                  <c:v>183.16631299052329</c:v>
                </c:pt>
                <c:pt idx="661">
                  <c:v>183.16631299052329</c:v>
                </c:pt>
                <c:pt idx="662">
                  <c:v>183.1703424778934</c:v>
                </c:pt>
                <c:pt idx="663">
                  <c:v>183.1734254828815</c:v>
                </c:pt>
                <c:pt idx="664">
                  <c:v>183.1734254828815</c:v>
                </c:pt>
                <c:pt idx="665">
                  <c:v>183.16887102450229</c:v>
                </c:pt>
                <c:pt idx="666">
                  <c:v>183.1674220434362</c:v>
                </c:pt>
                <c:pt idx="667">
                  <c:v>183.1568621639868</c:v>
                </c:pt>
                <c:pt idx="668">
                  <c:v>183.1568621639868</c:v>
                </c:pt>
                <c:pt idx="669">
                  <c:v>183.15986845025719</c:v>
                </c:pt>
                <c:pt idx="670">
                  <c:v>183.15680684675479</c:v>
                </c:pt>
                <c:pt idx="671">
                  <c:v>183.16000744417991</c:v>
                </c:pt>
                <c:pt idx="672">
                  <c:v>183.16000744417991</c:v>
                </c:pt>
                <c:pt idx="673">
                  <c:v>183.1537224227983</c:v>
                </c:pt>
                <c:pt idx="674">
                  <c:v>183.14895850199861</c:v>
                </c:pt>
                <c:pt idx="675">
                  <c:v>183.13601256830879</c:v>
                </c:pt>
                <c:pt idx="676">
                  <c:v>183.131212366521</c:v>
                </c:pt>
                <c:pt idx="677">
                  <c:v>183.16732507336729</c:v>
                </c:pt>
                <c:pt idx="678">
                  <c:v>183.16732507336729</c:v>
                </c:pt>
                <c:pt idx="679">
                  <c:v>183.10626350468209</c:v>
                </c:pt>
                <c:pt idx="680">
                  <c:v>183.16014533652191</c:v>
                </c:pt>
                <c:pt idx="681">
                  <c:v>183.12881656500301</c:v>
                </c:pt>
                <c:pt idx="682">
                  <c:v>183.12881656500301</c:v>
                </c:pt>
                <c:pt idx="683">
                  <c:v>183.17155434282651</c:v>
                </c:pt>
                <c:pt idx="684">
                  <c:v>183.18280453273891</c:v>
                </c:pt>
                <c:pt idx="685">
                  <c:v>183.21481811552971</c:v>
                </c:pt>
                <c:pt idx="686">
                  <c:v>183.21481811552971</c:v>
                </c:pt>
                <c:pt idx="687">
                  <c:v>183.19260094830841</c:v>
                </c:pt>
                <c:pt idx="688">
                  <c:v>183.20273742417919</c:v>
                </c:pt>
                <c:pt idx="689">
                  <c:v>183.20273742417919</c:v>
                </c:pt>
                <c:pt idx="690">
                  <c:v>183.17192702307321</c:v>
                </c:pt>
                <c:pt idx="691">
                  <c:v>183.24399983999291</c:v>
                </c:pt>
                <c:pt idx="692">
                  <c:v>183.2128343340959</c:v>
                </c:pt>
                <c:pt idx="693">
                  <c:v>183.2128343340959</c:v>
                </c:pt>
                <c:pt idx="694">
                  <c:v>183.2558889357511</c:v>
                </c:pt>
                <c:pt idx="695">
                  <c:v>183.29875006234491</c:v>
                </c:pt>
                <c:pt idx="696">
                  <c:v>183.30511509948889</c:v>
                </c:pt>
                <c:pt idx="697">
                  <c:v>183.30511509948889</c:v>
                </c:pt>
                <c:pt idx="698">
                  <c:v>183.32753602481031</c:v>
                </c:pt>
                <c:pt idx="699">
                  <c:v>183.33227011869039</c:v>
                </c:pt>
                <c:pt idx="700">
                  <c:v>183.33731703903689</c:v>
                </c:pt>
                <c:pt idx="701">
                  <c:v>183.34077321752531</c:v>
                </c:pt>
                <c:pt idx="702">
                  <c:v>183.36905225620481</c:v>
                </c:pt>
                <c:pt idx="703">
                  <c:v>183.3830257548907</c:v>
                </c:pt>
                <c:pt idx="704">
                  <c:v>183.3830257548907</c:v>
                </c:pt>
                <c:pt idx="705">
                  <c:v>183.3561160198648</c:v>
                </c:pt>
                <c:pt idx="706">
                  <c:v>183.35786324997221</c:v>
                </c:pt>
                <c:pt idx="707">
                  <c:v>183.38699506861309</c:v>
                </c:pt>
                <c:pt idx="708">
                  <c:v>183.38699506861309</c:v>
                </c:pt>
                <c:pt idx="709">
                  <c:v>183.40264601001709</c:v>
                </c:pt>
                <c:pt idx="710">
                  <c:v>183.4047827445203</c:v>
                </c:pt>
                <c:pt idx="711">
                  <c:v>183.4047827445203</c:v>
                </c:pt>
                <c:pt idx="712">
                  <c:v>183.41061225562791</c:v>
                </c:pt>
                <c:pt idx="713">
                  <c:v>183.40170241174849</c:v>
                </c:pt>
                <c:pt idx="714">
                  <c:v>183.43882711044529</c:v>
                </c:pt>
                <c:pt idx="715">
                  <c:v>183.44258714569361</c:v>
                </c:pt>
                <c:pt idx="716">
                  <c:v>183.44258714569361</c:v>
                </c:pt>
                <c:pt idx="717">
                  <c:v>183.43905332708039</c:v>
                </c:pt>
                <c:pt idx="718">
                  <c:v>183.4164541490409</c:v>
                </c:pt>
                <c:pt idx="719">
                  <c:v>183.45089299907559</c:v>
                </c:pt>
                <c:pt idx="720">
                  <c:v>183.45416144250231</c:v>
                </c:pt>
                <c:pt idx="721">
                  <c:v>183.43320263580731</c:v>
                </c:pt>
                <c:pt idx="722">
                  <c:v>183.43613913861051</c:v>
                </c:pt>
                <c:pt idx="723">
                  <c:v>183.43613913861051</c:v>
                </c:pt>
                <c:pt idx="724">
                  <c:v>183.43178240621569</c:v>
                </c:pt>
                <c:pt idx="725">
                  <c:v>183.39234540828849</c:v>
                </c:pt>
                <c:pt idx="726">
                  <c:v>183.3829526704175</c:v>
                </c:pt>
                <c:pt idx="727">
                  <c:v>183.3829526704175</c:v>
                </c:pt>
                <c:pt idx="728">
                  <c:v>183.40719619084021</c:v>
                </c:pt>
                <c:pt idx="729">
                  <c:v>183.38741490911269</c:v>
                </c:pt>
                <c:pt idx="730">
                  <c:v>183.39276757733819</c:v>
                </c:pt>
                <c:pt idx="731">
                  <c:v>183.39276757733819</c:v>
                </c:pt>
                <c:pt idx="732">
                  <c:v>183.35173751030149</c:v>
                </c:pt>
                <c:pt idx="733">
                  <c:v>183.38440371401029</c:v>
                </c:pt>
                <c:pt idx="734">
                  <c:v>183.38440371401029</c:v>
                </c:pt>
                <c:pt idx="735">
                  <c:v>183.37773580793981</c:v>
                </c:pt>
                <c:pt idx="736">
                  <c:v>183.34984904591599</c:v>
                </c:pt>
                <c:pt idx="737">
                  <c:v>183.3601975927443</c:v>
                </c:pt>
                <c:pt idx="738">
                  <c:v>183.3601975927443</c:v>
                </c:pt>
                <c:pt idx="739">
                  <c:v>183.3709318178193</c:v>
                </c:pt>
                <c:pt idx="740">
                  <c:v>183.3894309837645</c:v>
                </c:pt>
                <c:pt idx="741">
                  <c:v>183.35237294089859</c:v>
                </c:pt>
                <c:pt idx="742">
                  <c:v>183.35237294089859</c:v>
                </c:pt>
                <c:pt idx="743">
                  <c:v>183.3465167530843</c:v>
                </c:pt>
                <c:pt idx="744">
                  <c:v>183.34372719651449</c:v>
                </c:pt>
                <c:pt idx="745">
                  <c:v>183.3447613981713</c:v>
                </c:pt>
                <c:pt idx="746">
                  <c:v>183.34273672899681</c:v>
                </c:pt>
                <c:pt idx="747">
                  <c:v>183.32750546349621</c:v>
                </c:pt>
                <c:pt idx="748">
                  <c:v>183.3118293363984</c:v>
                </c:pt>
                <c:pt idx="749">
                  <c:v>183.3118293363984</c:v>
                </c:pt>
                <c:pt idx="750">
                  <c:v>183.32066167529391</c:v>
                </c:pt>
                <c:pt idx="751">
                  <c:v>183.3203613580022</c:v>
                </c:pt>
                <c:pt idx="752">
                  <c:v>183.3203613580022</c:v>
                </c:pt>
                <c:pt idx="753">
                  <c:v>183.3046998770094</c:v>
                </c:pt>
                <c:pt idx="754">
                  <c:v>183.30473820412831</c:v>
                </c:pt>
                <c:pt idx="755">
                  <c:v>183.31812944241489</c:v>
                </c:pt>
                <c:pt idx="756">
                  <c:v>183.31812944241489</c:v>
                </c:pt>
                <c:pt idx="757">
                  <c:v>183.324796377301</c:v>
                </c:pt>
                <c:pt idx="758">
                  <c:v>183.3209611114431</c:v>
                </c:pt>
                <c:pt idx="759">
                  <c:v>183.30204903968061</c:v>
                </c:pt>
                <c:pt idx="760">
                  <c:v>183.31898786276051</c:v>
                </c:pt>
                <c:pt idx="761">
                  <c:v>183.31898786276051</c:v>
                </c:pt>
                <c:pt idx="762">
                  <c:v>183.31118704627181</c:v>
                </c:pt>
                <c:pt idx="763">
                  <c:v>183.29387331069819</c:v>
                </c:pt>
                <c:pt idx="764">
                  <c:v>183.29387331069819</c:v>
                </c:pt>
                <c:pt idx="765">
                  <c:v>183.32109903240629</c:v>
                </c:pt>
                <c:pt idx="766">
                  <c:v>183.28815915871499</c:v>
                </c:pt>
                <c:pt idx="767">
                  <c:v>183.27623927347969</c:v>
                </c:pt>
                <c:pt idx="768">
                  <c:v>183.27623927347969</c:v>
                </c:pt>
                <c:pt idx="769">
                  <c:v>183.29879042351371</c:v>
                </c:pt>
                <c:pt idx="770">
                  <c:v>183.29284359128189</c:v>
                </c:pt>
                <c:pt idx="771">
                  <c:v>183.29284359128189</c:v>
                </c:pt>
                <c:pt idx="772">
                  <c:v>183.27506232489631</c:v>
                </c:pt>
                <c:pt idx="773">
                  <c:v>183.28956567762441</c:v>
                </c:pt>
                <c:pt idx="774">
                  <c:v>183.28743782352149</c:v>
                </c:pt>
                <c:pt idx="775">
                  <c:v>183.28743782352149</c:v>
                </c:pt>
                <c:pt idx="776">
                  <c:v>183.18541465013519</c:v>
                </c:pt>
                <c:pt idx="777">
                  <c:v>183.2898774383444</c:v>
                </c:pt>
                <c:pt idx="778">
                  <c:v>183.2898774383444</c:v>
                </c:pt>
                <c:pt idx="779">
                  <c:v>183.266764454248</c:v>
                </c:pt>
                <c:pt idx="780">
                  <c:v>183.2109348432906</c:v>
                </c:pt>
                <c:pt idx="781">
                  <c:v>183.19159446853189</c:v>
                </c:pt>
                <c:pt idx="782">
                  <c:v>183.1938444409364</c:v>
                </c:pt>
                <c:pt idx="783">
                  <c:v>183.17758660822469</c:v>
                </c:pt>
                <c:pt idx="784">
                  <c:v>183.15817998410961</c:v>
                </c:pt>
                <c:pt idx="785">
                  <c:v>183.15817998410961</c:v>
                </c:pt>
                <c:pt idx="786">
                  <c:v>183.17781869077771</c:v>
                </c:pt>
                <c:pt idx="787">
                  <c:v>183.17080845194869</c:v>
                </c:pt>
                <c:pt idx="788">
                  <c:v>183.17749264119021</c:v>
                </c:pt>
                <c:pt idx="789">
                  <c:v>183.17749264119021</c:v>
                </c:pt>
                <c:pt idx="790">
                  <c:v>183.204348650268</c:v>
                </c:pt>
                <c:pt idx="791">
                  <c:v>183.14610057085201</c:v>
                </c:pt>
                <c:pt idx="792">
                  <c:v>183.14610057085201</c:v>
                </c:pt>
                <c:pt idx="793">
                  <c:v>183.13986409259709</c:v>
                </c:pt>
                <c:pt idx="794">
                  <c:v>183.11319188656151</c:v>
                </c:pt>
                <c:pt idx="795">
                  <c:v>183.10494283860899</c:v>
                </c:pt>
                <c:pt idx="796">
                  <c:v>183.10494283860899</c:v>
                </c:pt>
                <c:pt idx="797">
                  <c:v>183.09062174078309</c:v>
                </c:pt>
                <c:pt idx="798">
                  <c:v>183.07648477250939</c:v>
                </c:pt>
                <c:pt idx="799">
                  <c:v>183.07648477250939</c:v>
                </c:pt>
                <c:pt idx="800">
                  <c:v>183.03051308881271</c:v>
                </c:pt>
                <c:pt idx="801">
                  <c:v>183.02142888562381</c:v>
                </c:pt>
                <c:pt idx="802">
                  <c:v>183.0111795749097</c:v>
                </c:pt>
                <c:pt idx="803">
                  <c:v>182.9897051691853</c:v>
                </c:pt>
                <c:pt idx="804">
                  <c:v>182.9897051691853</c:v>
                </c:pt>
                <c:pt idx="805">
                  <c:v>182.97078673509691</c:v>
                </c:pt>
                <c:pt idx="806">
                  <c:v>182.97078673509691</c:v>
                </c:pt>
                <c:pt idx="807">
                  <c:v>182.93830316340089</c:v>
                </c:pt>
                <c:pt idx="808">
                  <c:v>183.306247107768</c:v>
                </c:pt>
                <c:pt idx="809">
                  <c:v>183.45181130656829</c:v>
                </c:pt>
                <c:pt idx="810">
                  <c:v>183.71179434840471</c:v>
                </c:pt>
                <c:pt idx="811">
                  <c:v>183.71179434840471</c:v>
                </c:pt>
                <c:pt idx="812">
                  <c:v>184.03842527601969</c:v>
                </c:pt>
                <c:pt idx="813">
                  <c:v>184.53916762748511</c:v>
                </c:pt>
                <c:pt idx="814">
                  <c:v>184.53916762748511</c:v>
                </c:pt>
                <c:pt idx="815">
                  <c:v>185.08425689640899</c:v>
                </c:pt>
                <c:pt idx="816">
                  <c:v>185.4914069879344</c:v>
                </c:pt>
                <c:pt idx="817">
                  <c:v>185.90823449636849</c:v>
                </c:pt>
                <c:pt idx="818">
                  <c:v>185.90823449636849</c:v>
                </c:pt>
                <c:pt idx="819">
                  <c:v>186.40606043192781</c:v>
                </c:pt>
                <c:pt idx="820">
                  <c:v>187.07665028617751</c:v>
                </c:pt>
                <c:pt idx="821">
                  <c:v>187.07665028617751</c:v>
                </c:pt>
                <c:pt idx="822">
                  <c:v>187.87744211004971</c:v>
                </c:pt>
                <c:pt idx="823">
                  <c:v>188.36563138659329</c:v>
                </c:pt>
                <c:pt idx="824">
                  <c:v>188.9835550110368</c:v>
                </c:pt>
                <c:pt idx="825">
                  <c:v>188.9835550110368</c:v>
                </c:pt>
                <c:pt idx="826">
                  <c:v>189.5550318537795</c:v>
                </c:pt>
                <c:pt idx="827">
                  <c:v>190.01127485450999</c:v>
                </c:pt>
                <c:pt idx="828">
                  <c:v>190.01127485450999</c:v>
                </c:pt>
                <c:pt idx="829">
                  <c:v>190.63250172164371</c:v>
                </c:pt>
                <c:pt idx="830">
                  <c:v>191.30858181671411</c:v>
                </c:pt>
                <c:pt idx="831">
                  <c:v>191.30858181671411</c:v>
                </c:pt>
                <c:pt idx="832">
                  <c:v>191.96462183432999</c:v>
                </c:pt>
                <c:pt idx="833">
                  <c:v>192.6065073999041</c:v>
                </c:pt>
                <c:pt idx="834">
                  <c:v>193.21925008054731</c:v>
                </c:pt>
                <c:pt idx="835">
                  <c:v>193.21925008054731</c:v>
                </c:pt>
                <c:pt idx="836">
                  <c:v>193.75999827318611</c:v>
                </c:pt>
                <c:pt idx="837">
                  <c:v>194.3204367641984</c:v>
                </c:pt>
                <c:pt idx="838">
                  <c:v>194.3204367641984</c:v>
                </c:pt>
                <c:pt idx="839">
                  <c:v>194.84768580862729</c:v>
                </c:pt>
                <c:pt idx="840">
                  <c:v>195.43198831129081</c:v>
                </c:pt>
                <c:pt idx="841">
                  <c:v>196.16093269545749</c:v>
                </c:pt>
                <c:pt idx="842">
                  <c:v>196.16093269545749</c:v>
                </c:pt>
                <c:pt idx="843">
                  <c:v>196.97519880111381</c:v>
                </c:pt>
                <c:pt idx="844">
                  <c:v>197.59654416979481</c:v>
                </c:pt>
                <c:pt idx="845">
                  <c:v>198.24288977050361</c:v>
                </c:pt>
                <c:pt idx="846">
                  <c:v>198.24288977050361</c:v>
                </c:pt>
                <c:pt idx="847">
                  <c:v>198.89332679748631</c:v>
                </c:pt>
                <c:pt idx="848">
                  <c:v>199.53829150102709</c:v>
                </c:pt>
                <c:pt idx="849">
                  <c:v>199.53829150102709</c:v>
                </c:pt>
                <c:pt idx="850">
                  <c:v>200.2796771019778</c:v>
                </c:pt>
                <c:pt idx="851">
                  <c:v>200.901518502144</c:v>
                </c:pt>
                <c:pt idx="852">
                  <c:v>200.901518502144</c:v>
                </c:pt>
                <c:pt idx="853">
                  <c:v>201.6101086258204</c:v>
                </c:pt>
                <c:pt idx="854">
                  <c:v>202.31279402162829</c:v>
                </c:pt>
                <c:pt idx="855">
                  <c:v>202.9567793762499</c:v>
                </c:pt>
                <c:pt idx="856">
                  <c:v>203.56616971150791</c:v>
                </c:pt>
                <c:pt idx="857">
                  <c:v>203.62844021041079</c:v>
                </c:pt>
                <c:pt idx="858">
                  <c:v>204.2097471437493</c:v>
                </c:pt>
                <c:pt idx="859">
                  <c:v>204.85671125367011</c:v>
                </c:pt>
                <c:pt idx="860">
                  <c:v>204.85671125367011</c:v>
                </c:pt>
                <c:pt idx="861">
                  <c:v>205.60714888735029</c:v>
                </c:pt>
                <c:pt idx="862">
                  <c:v>206.48339871139629</c:v>
                </c:pt>
                <c:pt idx="863">
                  <c:v>207.1668768520982</c:v>
                </c:pt>
                <c:pt idx="864">
                  <c:v>207.3066466056564</c:v>
                </c:pt>
                <c:pt idx="865">
                  <c:v>207.81893809226631</c:v>
                </c:pt>
                <c:pt idx="866">
                  <c:v>207.81893809226631</c:v>
                </c:pt>
                <c:pt idx="867">
                  <c:v>208.44140805854789</c:v>
                </c:pt>
                <c:pt idx="868">
                  <c:v>209.14850174047561</c:v>
                </c:pt>
                <c:pt idx="869">
                  <c:v>209.79653646236719</c:v>
                </c:pt>
                <c:pt idx="870">
                  <c:v>209.79653646236719</c:v>
                </c:pt>
                <c:pt idx="871">
                  <c:v>210.55423089837521</c:v>
                </c:pt>
                <c:pt idx="872">
                  <c:v>211.33446042922739</c:v>
                </c:pt>
                <c:pt idx="873">
                  <c:v>212.11218026094161</c:v>
                </c:pt>
                <c:pt idx="874">
                  <c:v>212.11218026094161</c:v>
                </c:pt>
                <c:pt idx="875">
                  <c:v>212.62802038373641</c:v>
                </c:pt>
                <c:pt idx="876">
                  <c:v>213.17751620836711</c:v>
                </c:pt>
                <c:pt idx="877">
                  <c:v>213.82107378645591</c:v>
                </c:pt>
                <c:pt idx="878">
                  <c:v>213.82107378645591</c:v>
                </c:pt>
                <c:pt idx="879">
                  <c:v>214.64111618696799</c:v>
                </c:pt>
                <c:pt idx="880">
                  <c:v>215.42324901174811</c:v>
                </c:pt>
                <c:pt idx="881">
                  <c:v>215.42324901174811</c:v>
                </c:pt>
                <c:pt idx="882">
                  <c:v>216.25968346670601</c:v>
                </c:pt>
                <c:pt idx="883">
                  <c:v>216.99780194295349</c:v>
                </c:pt>
                <c:pt idx="884">
                  <c:v>216.99780194295349</c:v>
                </c:pt>
                <c:pt idx="885">
                  <c:v>217.58411851641941</c:v>
                </c:pt>
                <c:pt idx="886">
                  <c:v>218.31873899134359</c:v>
                </c:pt>
                <c:pt idx="887">
                  <c:v>219.23240489643351</c:v>
                </c:pt>
                <c:pt idx="888">
                  <c:v>219.23240489643351</c:v>
                </c:pt>
                <c:pt idx="889">
                  <c:v>220.07063275611119</c:v>
                </c:pt>
                <c:pt idx="890">
                  <c:v>220.77248706738521</c:v>
                </c:pt>
                <c:pt idx="891">
                  <c:v>221.39440111205491</c:v>
                </c:pt>
                <c:pt idx="892">
                  <c:v>221.39440111205491</c:v>
                </c:pt>
                <c:pt idx="893">
                  <c:v>222.14235655150131</c:v>
                </c:pt>
                <c:pt idx="894">
                  <c:v>222.8391135952547</c:v>
                </c:pt>
                <c:pt idx="895">
                  <c:v>223.6359889430185</c:v>
                </c:pt>
                <c:pt idx="896">
                  <c:v>223.6359889430185</c:v>
                </c:pt>
                <c:pt idx="897">
                  <c:v>224.47242861674701</c:v>
                </c:pt>
                <c:pt idx="898">
                  <c:v>225.31432625415519</c:v>
                </c:pt>
                <c:pt idx="899">
                  <c:v>225.31432625415519</c:v>
                </c:pt>
                <c:pt idx="900">
                  <c:v>225.89637138799239</c:v>
                </c:pt>
                <c:pt idx="901">
                  <c:v>226.65069692478201</c:v>
                </c:pt>
                <c:pt idx="902">
                  <c:v>227.54529416935119</c:v>
                </c:pt>
                <c:pt idx="903">
                  <c:v>227.54529416935119</c:v>
                </c:pt>
                <c:pt idx="904">
                  <c:v>228.28656976995671</c:v>
                </c:pt>
                <c:pt idx="905">
                  <c:v>229.187550358094</c:v>
                </c:pt>
                <c:pt idx="906">
                  <c:v>229.8812131290596</c:v>
                </c:pt>
                <c:pt idx="907">
                  <c:v>230.02352383343501</c:v>
                </c:pt>
                <c:pt idx="908">
                  <c:v>230.5974162107172</c:v>
                </c:pt>
                <c:pt idx="909">
                  <c:v>231.33054652277161</c:v>
                </c:pt>
                <c:pt idx="910">
                  <c:v>231.33054652277161</c:v>
                </c:pt>
                <c:pt idx="911">
                  <c:v>232.26978265469691</c:v>
                </c:pt>
                <c:pt idx="912">
                  <c:v>233.06600970671971</c:v>
                </c:pt>
                <c:pt idx="913">
                  <c:v>233.93916443273329</c:v>
                </c:pt>
                <c:pt idx="914">
                  <c:v>233.93916443273329</c:v>
                </c:pt>
                <c:pt idx="915">
                  <c:v>234.68887725635221</c:v>
                </c:pt>
                <c:pt idx="916">
                  <c:v>235.39735007062961</c:v>
                </c:pt>
                <c:pt idx="917">
                  <c:v>236.07917106284691</c:v>
                </c:pt>
                <c:pt idx="918">
                  <c:v>236.07917106284691</c:v>
                </c:pt>
                <c:pt idx="919">
                  <c:v>237.04035054842171</c:v>
                </c:pt>
                <c:pt idx="920">
                  <c:v>238.00726055877081</c:v>
                </c:pt>
                <c:pt idx="921">
                  <c:v>238.00726055877081</c:v>
                </c:pt>
                <c:pt idx="922">
                  <c:v>238.74693314238439</c:v>
                </c:pt>
                <c:pt idx="923">
                  <c:v>239.44699207906629</c:v>
                </c:pt>
                <c:pt idx="924">
                  <c:v>240.07896553879701</c:v>
                </c:pt>
                <c:pt idx="925">
                  <c:v>240.07896553879701</c:v>
                </c:pt>
                <c:pt idx="926">
                  <c:v>240.95401619641609</c:v>
                </c:pt>
                <c:pt idx="927">
                  <c:v>241.94663803532731</c:v>
                </c:pt>
                <c:pt idx="928">
                  <c:v>242.05236271700471</c:v>
                </c:pt>
                <c:pt idx="929">
                  <c:v>242.86886924732161</c:v>
                </c:pt>
                <c:pt idx="930">
                  <c:v>243.60724937525549</c:v>
                </c:pt>
                <c:pt idx="931">
                  <c:v>244.31994640066151</c:v>
                </c:pt>
                <c:pt idx="932">
                  <c:v>244.31994640066151</c:v>
                </c:pt>
                <c:pt idx="933">
                  <c:v>245.16924007159159</c:v>
                </c:pt>
                <c:pt idx="934">
                  <c:v>246.09812726244411</c:v>
                </c:pt>
                <c:pt idx="935">
                  <c:v>246.09812726244411</c:v>
                </c:pt>
                <c:pt idx="936">
                  <c:v>247.05924100275669</c:v>
                </c:pt>
                <c:pt idx="937">
                  <c:v>247.88413638697881</c:v>
                </c:pt>
                <c:pt idx="938">
                  <c:v>248.71222702544881</c:v>
                </c:pt>
                <c:pt idx="939">
                  <c:v>248.71222702544881</c:v>
                </c:pt>
                <c:pt idx="940">
                  <c:v>249.44686645227759</c:v>
                </c:pt>
                <c:pt idx="941">
                  <c:v>250.3738797246053</c:v>
                </c:pt>
                <c:pt idx="942">
                  <c:v>251.43983308998619</c:v>
                </c:pt>
                <c:pt idx="943">
                  <c:v>252.43199818836749</c:v>
                </c:pt>
                <c:pt idx="944">
                  <c:v>252.52942217320529</c:v>
                </c:pt>
                <c:pt idx="945">
                  <c:v>253.24734428948949</c:v>
                </c:pt>
                <c:pt idx="946">
                  <c:v>254.0296818108755</c:v>
                </c:pt>
                <c:pt idx="947">
                  <c:v>254.0296818108755</c:v>
                </c:pt>
                <c:pt idx="948">
                  <c:v>254.94689110005459</c:v>
                </c:pt>
                <c:pt idx="949">
                  <c:v>256.11073643682062</c:v>
                </c:pt>
                <c:pt idx="950">
                  <c:v>256.93643666723062</c:v>
                </c:pt>
                <c:pt idx="951">
                  <c:v>256.93643666723062</c:v>
                </c:pt>
                <c:pt idx="952">
                  <c:v>257.71074929418722</c:v>
                </c:pt>
                <c:pt idx="953">
                  <c:v>258.48307436036242</c:v>
                </c:pt>
                <c:pt idx="954">
                  <c:v>259.53263562174652</c:v>
                </c:pt>
                <c:pt idx="955">
                  <c:v>259.53263562174652</c:v>
                </c:pt>
                <c:pt idx="956">
                  <c:v>260.600330599458</c:v>
                </c:pt>
                <c:pt idx="957">
                  <c:v>261.58983969575138</c:v>
                </c:pt>
                <c:pt idx="958">
                  <c:v>261.58983969575138</c:v>
                </c:pt>
                <c:pt idx="959">
                  <c:v>262.43913474725463</c:v>
                </c:pt>
                <c:pt idx="960">
                  <c:v>263.34699647651979</c:v>
                </c:pt>
                <c:pt idx="961">
                  <c:v>264.46164375203131</c:v>
                </c:pt>
                <c:pt idx="962">
                  <c:v>264.57948519600211</c:v>
                </c:pt>
                <c:pt idx="963">
                  <c:v>265.48981637455438</c:v>
                </c:pt>
                <c:pt idx="964">
                  <c:v>265.48981637455438</c:v>
                </c:pt>
                <c:pt idx="965">
                  <c:v>266.44218185947398</c:v>
                </c:pt>
                <c:pt idx="966">
                  <c:v>267.37350148751221</c:v>
                </c:pt>
                <c:pt idx="967">
                  <c:v>268.20445961482869</c:v>
                </c:pt>
                <c:pt idx="968">
                  <c:v>268.20445961482869</c:v>
                </c:pt>
                <c:pt idx="969">
                  <c:v>269.32250613897281</c:v>
                </c:pt>
                <c:pt idx="970">
                  <c:v>270.4082500050032</c:v>
                </c:pt>
                <c:pt idx="971">
                  <c:v>271.25956007372412</c:v>
                </c:pt>
                <c:pt idx="972">
                  <c:v>271.25956007372412</c:v>
                </c:pt>
                <c:pt idx="973">
                  <c:v>272.01112211931201</c:v>
                </c:pt>
                <c:pt idx="974">
                  <c:v>272.96238381105201</c:v>
                </c:pt>
                <c:pt idx="975">
                  <c:v>274.02840320130713</c:v>
                </c:pt>
                <c:pt idx="976">
                  <c:v>274.02840320130713</c:v>
                </c:pt>
                <c:pt idx="977">
                  <c:v>275.10041734390148</c:v>
                </c:pt>
                <c:pt idx="978">
                  <c:v>275.92836520422338</c:v>
                </c:pt>
                <c:pt idx="979">
                  <c:v>275.91231102320381</c:v>
                </c:pt>
                <c:pt idx="980">
                  <c:v>276.18569275744261</c:v>
                </c:pt>
                <c:pt idx="981">
                  <c:v>275.96130705016623</c:v>
                </c:pt>
                <c:pt idx="982">
                  <c:v>275.96130705016623</c:v>
                </c:pt>
                <c:pt idx="983">
                  <c:v>275.87192128929269</c:v>
                </c:pt>
                <c:pt idx="984">
                  <c:v>275.8705303674501</c:v>
                </c:pt>
                <c:pt idx="985">
                  <c:v>275.8705303674501</c:v>
                </c:pt>
                <c:pt idx="986">
                  <c:v>275.80159343780468</c:v>
                </c:pt>
                <c:pt idx="987">
                  <c:v>275.75723524334683</c:v>
                </c:pt>
                <c:pt idx="988">
                  <c:v>275.70393464633759</c:v>
                </c:pt>
                <c:pt idx="989">
                  <c:v>275.70393464633759</c:v>
                </c:pt>
                <c:pt idx="990">
                  <c:v>275.67169271024079</c:v>
                </c:pt>
                <c:pt idx="991">
                  <c:v>275.66540369504281</c:v>
                </c:pt>
                <c:pt idx="992">
                  <c:v>275.66484523788688</c:v>
                </c:pt>
                <c:pt idx="993">
                  <c:v>275.66484523788688</c:v>
                </c:pt>
                <c:pt idx="994">
                  <c:v>275.62150270810611</c:v>
                </c:pt>
                <c:pt idx="995">
                  <c:v>275.58873855414868</c:v>
                </c:pt>
                <c:pt idx="996">
                  <c:v>275.58873855414868</c:v>
                </c:pt>
                <c:pt idx="997">
                  <c:v>275.56139899989222</c:v>
                </c:pt>
                <c:pt idx="998">
                  <c:v>275.55431411917078</c:v>
                </c:pt>
                <c:pt idx="999">
                  <c:v>275.56068942885048</c:v>
                </c:pt>
                <c:pt idx="1000">
                  <c:v>275.56068942885048</c:v>
                </c:pt>
                <c:pt idx="1001">
                  <c:v>275.5424576160591</c:v>
                </c:pt>
                <c:pt idx="1002">
                  <c:v>275.5279080169658</c:v>
                </c:pt>
                <c:pt idx="1003">
                  <c:v>275.52821717591019</c:v>
                </c:pt>
                <c:pt idx="1004">
                  <c:v>275.52821717591019</c:v>
                </c:pt>
                <c:pt idx="1005">
                  <c:v>275.52659367618031</c:v>
                </c:pt>
                <c:pt idx="1006">
                  <c:v>275.53088219452849</c:v>
                </c:pt>
                <c:pt idx="1007">
                  <c:v>275.52363087261853</c:v>
                </c:pt>
                <c:pt idx="1008">
                  <c:v>275.52363087261853</c:v>
                </c:pt>
                <c:pt idx="1009">
                  <c:v>275.5208532918507</c:v>
                </c:pt>
                <c:pt idx="1010">
                  <c:v>275.5238005000902</c:v>
                </c:pt>
                <c:pt idx="1011">
                  <c:v>275.52697738629638</c:v>
                </c:pt>
                <c:pt idx="1012">
                  <c:v>275.52658030675701</c:v>
                </c:pt>
                <c:pt idx="1013">
                  <c:v>275.53419780815642</c:v>
                </c:pt>
                <c:pt idx="1014">
                  <c:v>275.52613560945292</c:v>
                </c:pt>
                <c:pt idx="1015">
                  <c:v>275.52613560945292</c:v>
                </c:pt>
                <c:pt idx="1016">
                  <c:v>275.58024979825473</c:v>
                </c:pt>
                <c:pt idx="1017">
                  <c:v>275.60125426524871</c:v>
                </c:pt>
                <c:pt idx="1018">
                  <c:v>275.60125426524871</c:v>
                </c:pt>
                <c:pt idx="1019">
                  <c:v>275.57968609216971</c:v>
                </c:pt>
                <c:pt idx="1020">
                  <c:v>275.62804872144397</c:v>
                </c:pt>
                <c:pt idx="1021">
                  <c:v>275.62170819973539</c:v>
                </c:pt>
                <c:pt idx="1022">
                  <c:v>275.62170819973539</c:v>
                </c:pt>
                <c:pt idx="1023">
                  <c:v>275.64257833517831</c:v>
                </c:pt>
                <c:pt idx="1024">
                  <c:v>275.65086233770512</c:v>
                </c:pt>
                <c:pt idx="1025">
                  <c:v>275.61730419066782</c:v>
                </c:pt>
                <c:pt idx="1026">
                  <c:v>275.61730419066782</c:v>
                </c:pt>
                <c:pt idx="1027">
                  <c:v>275.67666525339939</c:v>
                </c:pt>
                <c:pt idx="1028">
                  <c:v>275.67645596595929</c:v>
                </c:pt>
                <c:pt idx="1029">
                  <c:v>275.71225545272989</c:v>
                </c:pt>
                <c:pt idx="1030">
                  <c:v>275.71225545272989</c:v>
                </c:pt>
                <c:pt idx="1031">
                  <c:v>275.73872608386301</c:v>
                </c:pt>
                <c:pt idx="1032">
                  <c:v>275.74625756064768</c:v>
                </c:pt>
                <c:pt idx="1033">
                  <c:v>275.74026770706871</c:v>
                </c:pt>
                <c:pt idx="1034">
                  <c:v>275.74026770706871</c:v>
                </c:pt>
                <c:pt idx="1035">
                  <c:v>275.75187326665173</c:v>
                </c:pt>
                <c:pt idx="1036">
                  <c:v>275.7376319342593</c:v>
                </c:pt>
                <c:pt idx="1037">
                  <c:v>275.73193017940662</c:v>
                </c:pt>
                <c:pt idx="1038">
                  <c:v>275.73193017940662</c:v>
                </c:pt>
                <c:pt idx="1039">
                  <c:v>275.73757925998552</c:v>
                </c:pt>
                <c:pt idx="1040">
                  <c:v>275.74689790922702</c:v>
                </c:pt>
                <c:pt idx="1041">
                  <c:v>275.74689790922702</c:v>
                </c:pt>
                <c:pt idx="1042">
                  <c:v>275.78677975169762</c:v>
                </c:pt>
                <c:pt idx="1043">
                  <c:v>275.81558159690218</c:v>
                </c:pt>
                <c:pt idx="1044">
                  <c:v>275.80877231026591</c:v>
                </c:pt>
                <c:pt idx="1045">
                  <c:v>275.80877231026591</c:v>
                </c:pt>
                <c:pt idx="1046">
                  <c:v>275.7878999208707</c:v>
                </c:pt>
                <c:pt idx="1047">
                  <c:v>275.82241736288353</c:v>
                </c:pt>
                <c:pt idx="1048">
                  <c:v>275.82241736288353</c:v>
                </c:pt>
                <c:pt idx="1049">
                  <c:v>275.78855524187497</c:v>
                </c:pt>
                <c:pt idx="1050">
                  <c:v>275.78353597047709</c:v>
                </c:pt>
                <c:pt idx="1051">
                  <c:v>275.78353597047709</c:v>
                </c:pt>
                <c:pt idx="1052">
                  <c:v>275.78249678212848</c:v>
                </c:pt>
                <c:pt idx="1053">
                  <c:v>275.77077012347979</c:v>
                </c:pt>
                <c:pt idx="1054">
                  <c:v>275.75950068095568</c:v>
                </c:pt>
                <c:pt idx="1055">
                  <c:v>275.75950068095568</c:v>
                </c:pt>
                <c:pt idx="1056">
                  <c:v>275.74820876066019</c:v>
                </c:pt>
                <c:pt idx="1057">
                  <c:v>275.77693609907919</c:v>
                </c:pt>
                <c:pt idx="1058">
                  <c:v>275.7754509168268</c:v>
                </c:pt>
                <c:pt idx="1059">
                  <c:v>275.7754509168268</c:v>
                </c:pt>
                <c:pt idx="1060">
                  <c:v>275.74007563492512</c:v>
                </c:pt>
                <c:pt idx="1061">
                  <c:v>275.73883099304243</c:v>
                </c:pt>
                <c:pt idx="1062">
                  <c:v>275.74474620903408</c:v>
                </c:pt>
                <c:pt idx="1063">
                  <c:v>275.74474620903408</c:v>
                </c:pt>
                <c:pt idx="1064">
                  <c:v>275.74433885929068</c:v>
                </c:pt>
                <c:pt idx="1065">
                  <c:v>275.71363788936401</c:v>
                </c:pt>
                <c:pt idx="1066">
                  <c:v>275.69572520754008</c:v>
                </c:pt>
                <c:pt idx="1067">
                  <c:v>275.69184989208861</c:v>
                </c:pt>
                <c:pt idx="1068">
                  <c:v>275.69897278789148</c:v>
                </c:pt>
                <c:pt idx="1069">
                  <c:v>275.69897278789148</c:v>
                </c:pt>
                <c:pt idx="1070">
                  <c:v>275.70276247510242</c:v>
                </c:pt>
                <c:pt idx="1071">
                  <c:v>275.73563031196511</c:v>
                </c:pt>
                <c:pt idx="1072">
                  <c:v>275.74357068439991</c:v>
                </c:pt>
                <c:pt idx="1073">
                  <c:v>275.74357068439991</c:v>
                </c:pt>
                <c:pt idx="1074">
                  <c:v>275.7303775148705</c:v>
                </c:pt>
                <c:pt idx="1075">
                  <c:v>275.72018438744823</c:v>
                </c:pt>
                <c:pt idx="1076">
                  <c:v>275.73879597495841</c:v>
                </c:pt>
                <c:pt idx="1077">
                  <c:v>275.73879597495841</c:v>
                </c:pt>
                <c:pt idx="1078">
                  <c:v>275.72997894287892</c:v>
                </c:pt>
                <c:pt idx="1079">
                  <c:v>275.73728677546131</c:v>
                </c:pt>
                <c:pt idx="1080">
                  <c:v>275.70424359350568</c:v>
                </c:pt>
                <c:pt idx="1081">
                  <c:v>275.70424359350568</c:v>
                </c:pt>
                <c:pt idx="1082">
                  <c:v>275.69417422606148</c:v>
                </c:pt>
                <c:pt idx="1083">
                  <c:v>275.71278416176852</c:v>
                </c:pt>
                <c:pt idx="1084">
                  <c:v>275.72082812082232</c:v>
                </c:pt>
                <c:pt idx="1085">
                  <c:v>275.72082812082232</c:v>
                </c:pt>
                <c:pt idx="1086">
                  <c:v>275.74916663667278</c:v>
                </c:pt>
                <c:pt idx="1087">
                  <c:v>275.70806227181708</c:v>
                </c:pt>
                <c:pt idx="1088">
                  <c:v>275.71227728690462</c:v>
                </c:pt>
                <c:pt idx="1089">
                  <c:v>275.71227728690462</c:v>
                </c:pt>
                <c:pt idx="1090">
                  <c:v>275.70170766368039</c:v>
                </c:pt>
                <c:pt idx="1091">
                  <c:v>275.68097351665853</c:v>
                </c:pt>
                <c:pt idx="1092">
                  <c:v>275.68097351665853</c:v>
                </c:pt>
                <c:pt idx="1093">
                  <c:v>275.71876245770397</c:v>
                </c:pt>
                <c:pt idx="1094">
                  <c:v>275.68668998430678</c:v>
                </c:pt>
                <c:pt idx="1095">
                  <c:v>275.66838719952779</c:v>
                </c:pt>
                <c:pt idx="1096">
                  <c:v>275.66838719952779</c:v>
                </c:pt>
                <c:pt idx="1097">
                  <c:v>275.66055670957758</c:v>
                </c:pt>
                <c:pt idx="1098">
                  <c:v>275.6724168042756</c:v>
                </c:pt>
                <c:pt idx="1099">
                  <c:v>275.66866525680501</c:v>
                </c:pt>
                <c:pt idx="1100">
                  <c:v>275.66866525680501</c:v>
                </c:pt>
                <c:pt idx="1101">
                  <c:v>275.65544813364897</c:v>
                </c:pt>
                <c:pt idx="1102">
                  <c:v>275.65544813364897</c:v>
                </c:pt>
                <c:pt idx="1103">
                  <c:v>275.68935501872562</c:v>
                </c:pt>
                <c:pt idx="1104">
                  <c:v>275.62198912288233</c:v>
                </c:pt>
                <c:pt idx="1105">
                  <c:v>275.61242707401709</c:v>
                </c:pt>
                <c:pt idx="1106">
                  <c:v>275.60678395657737</c:v>
                </c:pt>
                <c:pt idx="1107">
                  <c:v>275.60678395657737</c:v>
                </c:pt>
                <c:pt idx="1108">
                  <c:v>275.58888806456667</c:v>
                </c:pt>
                <c:pt idx="1109">
                  <c:v>275.5957122814973</c:v>
                </c:pt>
                <c:pt idx="1110">
                  <c:v>275.55866686673642</c:v>
                </c:pt>
                <c:pt idx="1111">
                  <c:v>275.54981147713897</c:v>
                </c:pt>
                <c:pt idx="1112">
                  <c:v>275.48933593996429</c:v>
                </c:pt>
                <c:pt idx="1113">
                  <c:v>275.46968375769058</c:v>
                </c:pt>
                <c:pt idx="1114">
                  <c:v>275.46968375769058</c:v>
                </c:pt>
                <c:pt idx="1115">
                  <c:v>275.42812624578039</c:v>
                </c:pt>
                <c:pt idx="1116">
                  <c:v>275.30644154562731</c:v>
                </c:pt>
                <c:pt idx="1117">
                  <c:v>275.23276376024381</c:v>
                </c:pt>
                <c:pt idx="1118">
                  <c:v>275.23276376024381</c:v>
                </c:pt>
                <c:pt idx="1119">
                  <c:v>275.196952837438</c:v>
                </c:pt>
                <c:pt idx="1120">
                  <c:v>275.14076402423439</c:v>
                </c:pt>
                <c:pt idx="1121">
                  <c:v>275.09037245364237</c:v>
                </c:pt>
                <c:pt idx="1122">
                  <c:v>275.09037245364237</c:v>
                </c:pt>
                <c:pt idx="1123">
                  <c:v>275.0809118930668</c:v>
                </c:pt>
                <c:pt idx="1124">
                  <c:v>275.07230575780051</c:v>
                </c:pt>
                <c:pt idx="1125">
                  <c:v>275.08064011392878</c:v>
                </c:pt>
                <c:pt idx="1126">
                  <c:v>275.08064011392878</c:v>
                </c:pt>
                <c:pt idx="1127">
                  <c:v>275.07559915473598</c:v>
                </c:pt>
                <c:pt idx="1128">
                  <c:v>275.06051034831239</c:v>
                </c:pt>
                <c:pt idx="1129">
                  <c:v>275.06051034831239</c:v>
                </c:pt>
                <c:pt idx="1130">
                  <c:v>275.09145380116081</c:v>
                </c:pt>
                <c:pt idx="1131">
                  <c:v>275.07807797971259</c:v>
                </c:pt>
                <c:pt idx="1132">
                  <c:v>275.07807797971259</c:v>
                </c:pt>
                <c:pt idx="1133">
                  <c:v>275.2407435263359</c:v>
                </c:pt>
                <c:pt idx="1134">
                  <c:v>276.94247218492882</c:v>
                </c:pt>
                <c:pt idx="1135">
                  <c:v>276.93407405156552</c:v>
                </c:pt>
                <c:pt idx="1136">
                  <c:v>276.93407405156552</c:v>
                </c:pt>
                <c:pt idx="1137">
                  <c:v>277.11742061045459</c:v>
                </c:pt>
                <c:pt idx="1138">
                  <c:v>277.02046519164242</c:v>
                </c:pt>
                <c:pt idx="1139">
                  <c:v>277.02046519164242</c:v>
                </c:pt>
                <c:pt idx="1140">
                  <c:v>276.99966838029042</c:v>
                </c:pt>
                <c:pt idx="1141">
                  <c:v>277.00028824823329</c:v>
                </c:pt>
                <c:pt idx="1142">
                  <c:v>276.99973368053872</c:v>
                </c:pt>
                <c:pt idx="1143">
                  <c:v>276.99973368053872</c:v>
                </c:pt>
                <c:pt idx="1144">
                  <c:v>277.1454244677559</c:v>
                </c:pt>
                <c:pt idx="1145">
                  <c:v>277.68978639451922</c:v>
                </c:pt>
                <c:pt idx="1146">
                  <c:v>277.68978639451922</c:v>
                </c:pt>
                <c:pt idx="1147">
                  <c:v>278.28929315358209</c:v>
                </c:pt>
                <c:pt idx="1148">
                  <c:v>278.70632527954569</c:v>
                </c:pt>
                <c:pt idx="1149">
                  <c:v>279.20531865677083</c:v>
                </c:pt>
                <c:pt idx="1150">
                  <c:v>279.20531865677083</c:v>
                </c:pt>
                <c:pt idx="1151">
                  <c:v>279.6673594549253</c:v>
                </c:pt>
                <c:pt idx="1152">
                  <c:v>280.12770303604799</c:v>
                </c:pt>
                <c:pt idx="1153">
                  <c:v>280.46775828350349</c:v>
                </c:pt>
                <c:pt idx="1154">
                  <c:v>280.46775828350349</c:v>
                </c:pt>
                <c:pt idx="1155">
                  <c:v>280.8981794474152</c:v>
                </c:pt>
                <c:pt idx="1156">
                  <c:v>281.45254340703701</c:v>
                </c:pt>
                <c:pt idx="1157">
                  <c:v>282.0298345182523</c:v>
                </c:pt>
                <c:pt idx="1158">
                  <c:v>282.0298345182523</c:v>
                </c:pt>
                <c:pt idx="1159">
                  <c:v>282.68569288542682</c:v>
                </c:pt>
                <c:pt idx="1160">
                  <c:v>283.3267686298579</c:v>
                </c:pt>
                <c:pt idx="1161">
                  <c:v>283.3267686298579</c:v>
                </c:pt>
                <c:pt idx="1162">
                  <c:v>283.79962462942592</c:v>
                </c:pt>
                <c:pt idx="1163">
                  <c:v>284.32289403406958</c:v>
                </c:pt>
                <c:pt idx="1164">
                  <c:v>284.80209433753981</c:v>
                </c:pt>
                <c:pt idx="1165">
                  <c:v>284.80209433753981</c:v>
                </c:pt>
                <c:pt idx="1166">
                  <c:v>285.22429972756288</c:v>
                </c:pt>
                <c:pt idx="1167">
                  <c:v>285.50111979550587</c:v>
                </c:pt>
                <c:pt idx="1168">
                  <c:v>285.50111979550587</c:v>
                </c:pt>
                <c:pt idx="1169">
                  <c:v>286.05656204552588</c:v>
                </c:pt>
                <c:pt idx="1170">
                  <c:v>286.61666916611171</c:v>
                </c:pt>
                <c:pt idx="1171">
                  <c:v>286.61666916611171</c:v>
                </c:pt>
                <c:pt idx="1172">
                  <c:v>287.00602363654991</c:v>
                </c:pt>
                <c:pt idx="1173">
                  <c:v>287.5032027571051</c:v>
                </c:pt>
                <c:pt idx="1174">
                  <c:v>286.94593448865498</c:v>
                </c:pt>
                <c:pt idx="1175">
                  <c:v>287.28310998514439</c:v>
                </c:pt>
                <c:pt idx="1176">
                  <c:v>287.2245153173788</c:v>
                </c:pt>
                <c:pt idx="1177">
                  <c:v>287.45257786925038</c:v>
                </c:pt>
                <c:pt idx="1178">
                  <c:v>287.85084051647419</c:v>
                </c:pt>
                <c:pt idx="1179">
                  <c:v>287.85084051647419</c:v>
                </c:pt>
                <c:pt idx="1180">
                  <c:v>288.4765644798004</c:v>
                </c:pt>
                <c:pt idx="1181">
                  <c:v>289.06488060184302</c:v>
                </c:pt>
                <c:pt idx="1182">
                  <c:v>289.6226276342868</c:v>
                </c:pt>
                <c:pt idx="1183">
                  <c:v>289.6226276342868</c:v>
                </c:pt>
                <c:pt idx="1184">
                  <c:v>290.13528586474359</c:v>
                </c:pt>
                <c:pt idx="1185">
                  <c:v>290.58809035172499</c:v>
                </c:pt>
                <c:pt idx="1186">
                  <c:v>290.58809035172499</c:v>
                </c:pt>
                <c:pt idx="1187">
                  <c:v>291.08523696604459</c:v>
                </c:pt>
                <c:pt idx="1188">
                  <c:v>291.51144962952509</c:v>
                </c:pt>
                <c:pt idx="1189">
                  <c:v>291.51144962952509</c:v>
                </c:pt>
                <c:pt idx="1190">
                  <c:v>292.14903868529711</c:v>
                </c:pt>
                <c:pt idx="1191">
                  <c:v>292.88977479889371</c:v>
                </c:pt>
                <c:pt idx="1192">
                  <c:v>293.6356218057573</c:v>
                </c:pt>
                <c:pt idx="1193">
                  <c:v>293.6356218057573</c:v>
                </c:pt>
                <c:pt idx="1194">
                  <c:v>294.50928398037468</c:v>
                </c:pt>
                <c:pt idx="1195">
                  <c:v>295.48649072436922</c:v>
                </c:pt>
                <c:pt idx="1196">
                  <c:v>295.48649072436922</c:v>
                </c:pt>
                <c:pt idx="1197">
                  <c:v>296.06062576270239</c:v>
                </c:pt>
                <c:pt idx="1198">
                  <c:v>296.66193522368218</c:v>
                </c:pt>
                <c:pt idx="1199">
                  <c:v>297.29969465476933</c:v>
                </c:pt>
                <c:pt idx="1200">
                  <c:v>297.29969465476933</c:v>
                </c:pt>
                <c:pt idx="1201">
                  <c:v>297.86298654111829</c:v>
                </c:pt>
                <c:pt idx="1202">
                  <c:v>298.60955641606222</c:v>
                </c:pt>
                <c:pt idx="1203">
                  <c:v>298.60955641606222</c:v>
                </c:pt>
                <c:pt idx="1204">
                  <c:v>299.49959040911853</c:v>
                </c:pt>
                <c:pt idx="1205">
                  <c:v>300.26164726908888</c:v>
                </c:pt>
                <c:pt idx="1206">
                  <c:v>300.97036590628159</c:v>
                </c:pt>
                <c:pt idx="1207">
                  <c:v>300.97036590628159</c:v>
                </c:pt>
                <c:pt idx="1208">
                  <c:v>301.57408522779451</c:v>
                </c:pt>
                <c:pt idx="1209">
                  <c:v>302.26067820113008</c:v>
                </c:pt>
                <c:pt idx="1210">
                  <c:v>302.26067820113008</c:v>
                </c:pt>
                <c:pt idx="1211">
                  <c:v>302.89887165277969</c:v>
                </c:pt>
                <c:pt idx="1212">
                  <c:v>303.65923563714972</c:v>
                </c:pt>
                <c:pt idx="1213">
                  <c:v>304.59857481041098</c:v>
                </c:pt>
                <c:pt idx="1214">
                  <c:v>304.59857481041098</c:v>
                </c:pt>
                <c:pt idx="1215">
                  <c:v>305.24827446321052</c:v>
                </c:pt>
                <c:pt idx="1216">
                  <c:v>305.89406141923979</c:v>
                </c:pt>
                <c:pt idx="1217">
                  <c:v>306.54147255279372</c:v>
                </c:pt>
                <c:pt idx="1218">
                  <c:v>306.54147255279372</c:v>
                </c:pt>
                <c:pt idx="1219">
                  <c:v>307.27402732122368</c:v>
                </c:pt>
                <c:pt idx="1220">
                  <c:v>307.96734373036912</c:v>
                </c:pt>
                <c:pt idx="1221">
                  <c:v>307.96734373036912</c:v>
                </c:pt>
                <c:pt idx="1222">
                  <c:v>308.96138452968779</c:v>
                </c:pt>
                <c:pt idx="1223">
                  <c:v>309.95723529036621</c:v>
                </c:pt>
                <c:pt idx="1224">
                  <c:v>310.62390369263602</c:v>
                </c:pt>
                <c:pt idx="1225">
                  <c:v>310.62390369263602</c:v>
                </c:pt>
                <c:pt idx="1226">
                  <c:v>311.34054729144788</c:v>
                </c:pt>
                <c:pt idx="1227">
                  <c:v>312.06340011634728</c:v>
                </c:pt>
                <c:pt idx="1228">
                  <c:v>312.06340011634728</c:v>
                </c:pt>
                <c:pt idx="1229">
                  <c:v>312.89810257603159</c:v>
                </c:pt>
                <c:pt idx="1230">
                  <c:v>313.8209409896478</c:v>
                </c:pt>
                <c:pt idx="1231">
                  <c:v>314.49269711232199</c:v>
                </c:pt>
                <c:pt idx="1232">
                  <c:v>314.49269711232199</c:v>
                </c:pt>
                <c:pt idx="1233">
                  <c:v>315.16573850728588</c:v>
                </c:pt>
                <c:pt idx="1234">
                  <c:v>315.85035908514902</c:v>
                </c:pt>
                <c:pt idx="1235">
                  <c:v>316.61847642703748</c:v>
                </c:pt>
                <c:pt idx="1236">
                  <c:v>316.61847642703748</c:v>
                </c:pt>
                <c:pt idx="1237">
                  <c:v>317.5119962120811</c:v>
                </c:pt>
                <c:pt idx="1238">
                  <c:v>318.40319408168659</c:v>
                </c:pt>
                <c:pt idx="1239">
                  <c:v>319.14965215626819</c:v>
                </c:pt>
                <c:pt idx="1240">
                  <c:v>319.14965215626819</c:v>
                </c:pt>
                <c:pt idx="1241">
                  <c:v>319.90234670945881</c:v>
                </c:pt>
                <c:pt idx="1242">
                  <c:v>320.57485859339891</c:v>
                </c:pt>
                <c:pt idx="1243">
                  <c:v>320.57485859339891</c:v>
                </c:pt>
                <c:pt idx="1244">
                  <c:v>321.47748447579869</c:v>
                </c:pt>
                <c:pt idx="1245">
                  <c:v>322.45656659036808</c:v>
                </c:pt>
                <c:pt idx="1246">
                  <c:v>322.45656659036808</c:v>
                </c:pt>
                <c:pt idx="1247">
                  <c:v>323.18420285522569</c:v>
                </c:pt>
                <c:pt idx="1248">
                  <c:v>323.91691959094521</c:v>
                </c:pt>
                <c:pt idx="1249">
                  <c:v>324.62746800517323</c:v>
                </c:pt>
                <c:pt idx="1250">
                  <c:v>325.51350505831101</c:v>
                </c:pt>
                <c:pt idx="1251">
                  <c:v>325.51350505831101</c:v>
                </c:pt>
                <c:pt idx="1252">
                  <c:v>326.38278271793888</c:v>
                </c:pt>
                <c:pt idx="1253">
                  <c:v>327.28163593108252</c:v>
                </c:pt>
                <c:pt idx="1254">
                  <c:v>327.28163593108252</c:v>
                </c:pt>
                <c:pt idx="1255">
                  <c:v>328.14476375499157</c:v>
                </c:pt>
                <c:pt idx="1256">
                  <c:v>328.97150209033799</c:v>
                </c:pt>
                <c:pt idx="1257">
                  <c:v>329.61619538565748</c:v>
                </c:pt>
                <c:pt idx="1258">
                  <c:v>329.61619538565748</c:v>
                </c:pt>
                <c:pt idx="1259">
                  <c:v>330.45412003234242</c:v>
                </c:pt>
                <c:pt idx="1260">
                  <c:v>331.30452540203157</c:v>
                </c:pt>
                <c:pt idx="1261">
                  <c:v>332.14444156307258</c:v>
                </c:pt>
                <c:pt idx="1262">
                  <c:v>332.14444156307258</c:v>
                </c:pt>
                <c:pt idx="1263">
                  <c:v>332.78969520807692</c:v>
                </c:pt>
                <c:pt idx="1264">
                  <c:v>333.52678751208998</c:v>
                </c:pt>
                <c:pt idx="1265">
                  <c:v>333.52678751208998</c:v>
                </c:pt>
                <c:pt idx="1266">
                  <c:v>334.37129736715508</c:v>
                </c:pt>
                <c:pt idx="1267">
                  <c:v>335.27764459100757</c:v>
                </c:pt>
                <c:pt idx="1268">
                  <c:v>336.17484672436672</c:v>
                </c:pt>
                <c:pt idx="1269">
                  <c:v>336.96002806411428</c:v>
                </c:pt>
                <c:pt idx="1270">
                  <c:v>336.96002806411428</c:v>
                </c:pt>
                <c:pt idx="1271">
                  <c:v>337.57277273182729</c:v>
                </c:pt>
                <c:pt idx="1272">
                  <c:v>338.36706348582737</c:v>
                </c:pt>
                <c:pt idx="1273">
                  <c:v>338.36706348582737</c:v>
                </c:pt>
                <c:pt idx="1274">
                  <c:v>339.01095615522343</c:v>
                </c:pt>
                <c:pt idx="1275">
                  <c:v>339.87969691076898</c:v>
                </c:pt>
                <c:pt idx="1276">
                  <c:v>340.77108944292638</c:v>
                </c:pt>
                <c:pt idx="1277">
                  <c:v>341.50005713880569</c:v>
                </c:pt>
                <c:pt idx="1278">
                  <c:v>341.57940296450062</c:v>
                </c:pt>
                <c:pt idx="1279">
                  <c:v>342.2809723328092</c:v>
                </c:pt>
                <c:pt idx="1280">
                  <c:v>343.1605377043623</c:v>
                </c:pt>
                <c:pt idx="1281">
                  <c:v>343.1605377043623</c:v>
                </c:pt>
                <c:pt idx="1282">
                  <c:v>344.09370097114709</c:v>
                </c:pt>
                <c:pt idx="1283">
                  <c:v>344.88645907806659</c:v>
                </c:pt>
                <c:pt idx="1284">
                  <c:v>344.88645907806659</c:v>
                </c:pt>
                <c:pt idx="1285">
                  <c:v>345.69833805319871</c:v>
                </c:pt>
                <c:pt idx="1286">
                  <c:v>346.49423086809549</c:v>
                </c:pt>
                <c:pt idx="1287">
                  <c:v>347.40817490952321</c:v>
                </c:pt>
                <c:pt idx="1288">
                  <c:v>347.40817490952321</c:v>
                </c:pt>
                <c:pt idx="1289">
                  <c:v>348.2041546147118</c:v>
                </c:pt>
                <c:pt idx="1290">
                  <c:v>349.08516710117732</c:v>
                </c:pt>
                <c:pt idx="1291">
                  <c:v>349.82404828688391</c:v>
                </c:pt>
                <c:pt idx="1292">
                  <c:v>349.82404828688391</c:v>
                </c:pt>
                <c:pt idx="1293">
                  <c:v>350.68629932192482</c:v>
                </c:pt>
                <c:pt idx="1294">
                  <c:v>351.46882027479973</c:v>
                </c:pt>
                <c:pt idx="1295">
                  <c:v>352.40767745855032</c:v>
                </c:pt>
                <c:pt idx="1296">
                  <c:v>352.40767745855032</c:v>
                </c:pt>
                <c:pt idx="1297">
                  <c:v>353.36546237562078</c:v>
                </c:pt>
                <c:pt idx="1298">
                  <c:v>354.26760804464982</c:v>
                </c:pt>
                <c:pt idx="1299">
                  <c:v>354.98178421030531</c:v>
                </c:pt>
                <c:pt idx="1300">
                  <c:v>354.98178421030531</c:v>
                </c:pt>
                <c:pt idx="1301">
                  <c:v>355.80104979266378</c:v>
                </c:pt>
                <c:pt idx="1302">
                  <c:v>356.69891964017131</c:v>
                </c:pt>
                <c:pt idx="1303">
                  <c:v>357.64516177165717</c:v>
                </c:pt>
                <c:pt idx="1304">
                  <c:v>357.74611337025527</c:v>
                </c:pt>
                <c:pt idx="1305">
                  <c:v>358.46351283878761</c:v>
                </c:pt>
                <c:pt idx="1306">
                  <c:v>359.32299765095502</c:v>
                </c:pt>
                <c:pt idx="1307">
                  <c:v>359.32299765095502</c:v>
                </c:pt>
                <c:pt idx="1308">
                  <c:v>0.27500025401963818</c:v>
                </c:pt>
                <c:pt idx="1309">
                  <c:v>1.175242429727033</c:v>
                </c:pt>
                <c:pt idx="1310">
                  <c:v>2.218618661202564</c:v>
                </c:pt>
                <c:pt idx="1311">
                  <c:v>2.218618661202564</c:v>
                </c:pt>
                <c:pt idx="1312">
                  <c:v>3.0889654646402618</c:v>
                </c:pt>
                <c:pt idx="1313">
                  <c:v>3.9274960924688669</c:v>
                </c:pt>
                <c:pt idx="1314">
                  <c:v>4.8175773402995317</c:v>
                </c:pt>
                <c:pt idx="1315">
                  <c:v>4.8175773402995317</c:v>
                </c:pt>
                <c:pt idx="1316">
                  <c:v>5.8841768813552102</c:v>
                </c:pt>
                <c:pt idx="1317">
                  <c:v>6.7311174078622962</c:v>
                </c:pt>
                <c:pt idx="1318">
                  <c:v>6.4947184845835313</c:v>
                </c:pt>
                <c:pt idx="1319">
                  <c:v>6.4947184845835313</c:v>
                </c:pt>
                <c:pt idx="1320">
                  <c:v>6.4056203271118841</c:v>
                </c:pt>
                <c:pt idx="1321">
                  <c:v>6.4696588140706313</c:v>
                </c:pt>
                <c:pt idx="1322">
                  <c:v>6.4696588140706313</c:v>
                </c:pt>
                <c:pt idx="1323">
                  <c:v>6.4919243538619762</c:v>
                </c:pt>
                <c:pt idx="1324">
                  <c:v>6.5132312262762371</c:v>
                </c:pt>
                <c:pt idx="1325">
                  <c:v>6.4496107429052554</c:v>
                </c:pt>
                <c:pt idx="1326">
                  <c:v>6.4438024545991857</c:v>
                </c:pt>
                <c:pt idx="1327">
                  <c:v>6.4228962466036004</c:v>
                </c:pt>
                <c:pt idx="1328">
                  <c:v>6.4374789012771307</c:v>
                </c:pt>
                <c:pt idx="1329">
                  <c:v>6.4628035397216044</c:v>
                </c:pt>
                <c:pt idx="1330">
                  <c:v>6.4628035397216044</c:v>
                </c:pt>
                <c:pt idx="1331">
                  <c:v>6.476730071554468</c:v>
                </c:pt>
                <c:pt idx="1332">
                  <c:v>6.43480914586066</c:v>
                </c:pt>
                <c:pt idx="1333">
                  <c:v>6.420570881382452</c:v>
                </c:pt>
                <c:pt idx="1334">
                  <c:v>6.420570881382452</c:v>
                </c:pt>
                <c:pt idx="1335">
                  <c:v>6.4150774048044159</c:v>
                </c:pt>
                <c:pt idx="1336">
                  <c:v>6.4431492434811481</c:v>
                </c:pt>
                <c:pt idx="1337">
                  <c:v>6.4431492434811481</c:v>
                </c:pt>
                <c:pt idx="1338">
                  <c:v>6.4543621875011299</c:v>
                </c:pt>
                <c:pt idx="1339">
                  <c:v>6.4303078684594519</c:v>
                </c:pt>
                <c:pt idx="1340">
                  <c:v>6.4156217029093598</c:v>
                </c:pt>
                <c:pt idx="1341">
                  <c:v>6.4156217029093598</c:v>
                </c:pt>
                <c:pt idx="1342">
                  <c:v>6.4150008079588456</c:v>
                </c:pt>
                <c:pt idx="1343">
                  <c:v>6.4362820918422043</c:v>
                </c:pt>
                <c:pt idx="1344">
                  <c:v>6.4362820918422043</c:v>
                </c:pt>
                <c:pt idx="1345">
                  <c:v>6.4480070171065389</c:v>
                </c:pt>
                <c:pt idx="1346">
                  <c:v>6.4333913203069182</c:v>
                </c:pt>
                <c:pt idx="1347">
                  <c:v>6.4183224277932807</c:v>
                </c:pt>
                <c:pt idx="1348">
                  <c:v>6.4183224277932807</c:v>
                </c:pt>
                <c:pt idx="1349">
                  <c:v>6.4384133826865826</c:v>
                </c:pt>
                <c:pt idx="1350">
                  <c:v>6.9763681693744806</c:v>
                </c:pt>
                <c:pt idx="1351">
                  <c:v>7.3712941944785593</c:v>
                </c:pt>
                <c:pt idx="1352">
                  <c:v>7.3712941944785593</c:v>
                </c:pt>
                <c:pt idx="1353">
                  <c:v>7.8368989576950838</c:v>
                </c:pt>
                <c:pt idx="1354">
                  <c:v>8.2052797865398794</c:v>
                </c:pt>
                <c:pt idx="1355">
                  <c:v>8.6232549329795916</c:v>
                </c:pt>
                <c:pt idx="1356">
                  <c:v>8.6232549329795916</c:v>
                </c:pt>
                <c:pt idx="1357">
                  <c:v>9.1611484804197651</c:v>
                </c:pt>
                <c:pt idx="1358">
                  <c:v>9.8280365162003687</c:v>
                </c:pt>
                <c:pt idx="1359">
                  <c:v>9.8280365162003687</c:v>
                </c:pt>
                <c:pt idx="1360">
                  <c:v>10.38021227591201</c:v>
                </c:pt>
                <c:pt idx="1361">
                  <c:v>10.90994563539436</c:v>
                </c:pt>
                <c:pt idx="1362">
                  <c:v>11.48061591916604</c:v>
                </c:pt>
                <c:pt idx="1363">
                  <c:v>12.026097108318179</c:v>
                </c:pt>
                <c:pt idx="1364">
                  <c:v>12.08062322586929</c:v>
                </c:pt>
                <c:pt idx="1365">
                  <c:v>12.506850867176009</c:v>
                </c:pt>
                <c:pt idx="1366">
                  <c:v>12.9683950676256</c:v>
                </c:pt>
                <c:pt idx="1367">
                  <c:v>12.9683950676256</c:v>
                </c:pt>
                <c:pt idx="1368">
                  <c:v>13.545264120314361</c:v>
                </c:pt>
                <c:pt idx="1369">
                  <c:v>14.301259145761771</c:v>
                </c:pt>
                <c:pt idx="1370">
                  <c:v>14.84556250600621</c:v>
                </c:pt>
                <c:pt idx="1371">
                  <c:v>14.84556250600621</c:v>
                </c:pt>
                <c:pt idx="1372">
                  <c:v>15.3589386223125</c:v>
                </c:pt>
                <c:pt idx="1373">
                  <c:v>15.873607655869741</c:v>
                </c:pt>
                <c:pt idx="1374">
                  <c:v>16.460961336691181</c:v>
                </c:pt>
                <c:pt idx="1375">
                  <c:v>16.460961336691181</c:v>
                </c:pt>
                <c:pt idx="1376">
                  <c:v>16.997898415000378</c:v>
                </c:pt>
                <c:pt idx="1377">
                  <c:v>17.525997977229721</c:v>
                </c:pt>
                <c:pt idx="1378">
                  <c:v>18.110494659909129</c:v>
                </c:pt>
                <c:pt idx="1379">
                  <c:v>18.110494659909129</c:v>
                </c:pt>
                <c:pt idx="1380">
                  <c:v>18.899814329096898</c:v>
                </c:pt>
                <c:pt idx="1381">
                  <c:v>19.514429080079239</c:v>
                </c:pt>
                <c:pt idx="1382">
                  <c:v>20.13083274586419</c:v>
                </c:pt>
                <c:pt idx="1383">
                  <c:v>20.13083274586419</c:v>
                </c:pt>
                <c:pt idx="1384">
                  <c:v>20.71278809139319</c:v>
                </c:pt>
                <c:pt idx="1385">
                  <c:v>21.31748162151014</c:v>
                </c:pt>
                <c:pt idx="1386">
                  <c:v>21.31748162151014</c:v>
                </c:pt>
                <c:pt idx="1387">
                  <c:v>21.82454573016026</c:v>
                </c:pt>
                <c:pt idx="1388">
                  <c:v>22.518151696980571</c:v>
                </c:pt>
                <c:pt idx="1389">
                  <c:v>23.29375769467255</c:v>
                </c:pt>
                <c:pt idx="1390">
                  <c:v>23.29375769467255</c:v>
                </c:pt>
                <c:pt idx="1391">
                  <c:v>23.919670392813391</c:v>
                </c:pt>
                <c:pt idx="1392">
                  <c:v>24.658529546934322</c:v>
                </c:pt>
                <c:pt idx="1393">
                  <c:v>24.658529546934322</c:v>
                </c:pt>
                <c:pt idx="1394">
                  <c:v>25.37483210845085</c:v>
                </c:pt>
                <c:pt idx="1395">
                  <c:v>25.928003671404451</c:v>
                </c:pt>
                <c:pt idx="1396">
                  <c:v>26.625869332386149</c:v>
                </c:pt>
                <c:pt idx="1397">
                  <c:v>26.625869332386149</c:v>
                </c:pt>
                <c:pt idx="1398">
                  <c:v>27.244275952316752</c:v>
                </c:pt>
                <c:pt idx="1399">
                  <c:v>27.974262576482801</c:v>
                </c:pt>
                <c:pt idx="1400">
                  <c:v>28.712795349305281</c:v>
                </c:pt>
                <c:pt idx="1401">
                  <c:v>28.712795349305281</c:v>
                </c:pt>
                <c:pt idx="1402">
                  <c:v>29.382372367076329</c:v>
                </c:pt>
                <c:pt idx="1403">
                  <c:v>29.971045200968881</c:v>
                </c:pt>
                <c:pt idx="1404">
                  <c:v>29.971045200968881</c:v>
                </c:pt>
                <c:pt idx="1405">
                  <c:v>30.545402645639371</c:v>
                </c:pt>
                <c:pt idx="1406">
                  <c:v>31.19193889358213</c:v>
                </c:pt>
                <c:pt idx="1407">
                  <c:v>31.9443466132645</c:v>
                </c:pt>
                <c:pt idx="1408">
                  <c:v>31.9443466132645</c:v>
                </c:pt>
                <c:pt idx="1409">
                  <c:v>32.81510735002319</c:v>
                </c:pt>
                <c:pt idx="1410">
                  <c:v>33.648832277084452</c:v>
                </c:pt>
                <c:pt idx="1411">
                  <c:v>33.648832277084452</c:v>
                </c:pt>
                <c:pt idx="1412">
                  <c:v>34.165223088259467</c:v>
                </c:pt>
                <c:pt idx="1413">
                  <c:v>34.776366861493223</c:v>
                </c:pt>
                <c:pt idx="1414">
                  <c:v>35.470203752583082</c:v>
                </c:pt>
                <c:pt idx="1415">
                  <c:v>35.470203752583082</c:v>
                </c:pt>
                <c:pt idx="1416">
                  <c:v>36.298887695947172</c:v>
                </c:pt>
                <c:pt idx="1417">
                  <c:v>36.958014854794698</c:v>
                </c:pt>
                <c:pt idx="1418">
                  <c:v>37.672613570651883</c:v>
                </c:pt>
                <c:pt idx="1419">
                  <c:v>37.672613570651883</c:v>
                </c:pt>
                <c:pt idx="1420">
                  <c:v>38.350247176250349</c:v>
                </c:pt>
                <c:pt idx="1421">
                  <c:v>39.066837946454747</c:v>
                </c:pt>
                <c:pt idx="1422">
                  <c:v>39.066837946454747</c:v>
                </c:pt>
                <c:pt idx="1423">
                  <c:v>39.700044443511537</c:v>
                </c:pt>
                <c:pt idx="1424">
                  <c:v>40.469413401501598</c:v>
                </c:pt>
                <c:pt idx="1425">
                  <c:v>41.24047544797876</c:v>
                </c:pt>
                <c:pt idx="1426">
                  <c:v>41.24047544797876</c:v>
                </c:pt>
                <c:pt idx="1427">
                  <c:v>42.04461330044208</c:v>
                </c:pt>
                <c:pt idx="1428">
                  <c:v>42.679894475091089</c:v>
                </c:pt>
                <c:pt idx="1429">
                  <c:v>43.265871069586773</c:v>
                </c:pt>
                <c:pt idx="1430">
                  <c:v>43.265871069586773</c:v>
                </c:pt>
                <c:pt idx="1431">
                  <c:v>44.012428345633161</c:v>
                </c:pt>
                <c:pt idx="1432">
                  <c:v>44.712084357379837</c:v>
                </c:pt>
                <c:pt idx="1433">
                  <c:v>45.509560937452662</c:v>
                </c:pt>
                <c:pt idx="1434">
                  <c:v>45.509560937452662</c:v>
                </c:pt>
                <c:pt idx="1435">
                  <c:v>46.285457770772652</c:v>
                </c:pt>
                <c:pt idx="1436">
                  <c:v>47.038633828132198</c:v>
                </c:pt>
                <c:pt idx="1437">
                  <c:v>47.038633828132198</c:v>
                </c:pt>
                <c:pt idx="1438">
                  <c:v>47.690346344542917</c:v>
                </c:pt>
                <c:pt idx="1439">
                  <c:v>48.435557596231547</c:v>
                </c:pt>
                <c:pt idx="1440">
                  <c:v>49.201409614306108</c:v>
                </c:pt>
                <c:pt idx="1441">
                  <c:v>49.28100897352148</c:v>
                </c:pt>
                <c:pt idx="1442">
                  <c:v>49.977547292400551</c:v>
                </c:pt>
                <c:pt idx="1443">
                  <c:v>50.736184243847603</c:v>
                </c:pt>
                <c:pt idx="1444">
                  <c:v>50.736184243847603</c:v>
                </c:pt>
                <c:pt idx="1445">
                  <c:v>51.4193361002866</c:v>
                </c:pt>
                <c:pt idx="1446">
                  <c:v>52.10209486302481</c:v>
                </c:pt>
                <c:pt idx="1447">
                  <c:v>52.901074069711846</c:v>
                </c:pt>
                <c:pt idx="1448">
                  <c:v>53.700133217681582</c:v>
                </c:pt>
                <c:pt idx="1449">
                  <c:v>53.700133217681582</c:v>
                </c:pt>
                <c:pt idx="1450">
                  <c:v>54.578739637100583</c:v>
                </c:pt>
                <c:pt idx="1451">
                  <c:v>55.391912910270051</c:v>
                </c:pt>
                <c:pt idx="1452">
                  <c:v>56.089889301947707</c:v>
                </c:pt>
                <c:pt idx="1453">
                  <c:v>56.089889301947707</c:v>
                </c:pt>
                <c:pt idx="1454">
                  <c:v>56.836572959680787</c:v>
                </c:pt>
                <c:pt idx="1455">
                  <c:v>57.635942947409063</c:v>
                </c:pt>
                <c:pt idx="1456">
                  <c:v>57.635942947409063</c:v>
                </c:pt>
                <c:pt idx="1457">
                  <c:v>58.579385825473707</c:v>
                </c:pt>
                <c:pt idx="1458">
                  <c:v>59.430388093835461</c:v>
                </c:pt>
                <c:pt idx="1459">
                  <c:v>60.148701750104067</c:v>
                </c:pt>
                <c:pt idx="1460">
                  <c:v>60.148701750104067</c:v>
                </c:pt>
                <c:pt idx="1461">
                  <c:v>60.963418480931068</c:v>
                </c:pt>
                <c:pt idx="1462">
                  <c:v>61.743582014617189</c:v>
                </c:pt>
                <c:pt idx="1463">
                  <c:v>62.513297775674488</c:v>
                </c:pt>
                <c:pt idx="1464">
                  <c:v>62.513297775674488</c:v>
                </c:pt>
                <c:pt idx="1465">
                  <c:v>63.402094470363593</c:v>
                </c:pt>
                <c:pt idx="1466">
                  <c:v>64.325258491832884</c:v>
                </c:pt>
                <c:pt idx="1467">
                  <c:v>64.325258491832884</c:v>
                </c:pt>
                <c:pt idx="1468">
                  <c:v>65.044524988645804</c:v>
                </c:pt>
                <c:pt idx="1469">
                  <c:v>65.808632345392823</c:v>
                </c:pt>
                <c:pt idx="1470">
                  <c:v>65.808632345392823</c:v>
                </c:pt>
                <c:pt idx="1471">
                  <c:v>66.423704236032862</c:v>
                </c:pt>
                <c:pt idx="1472">
                  <c:v>67.249378363876474</c:v>
                </c:pt>
                <c:pt idx="1473">
                  <c:v>68.141190989997497</c:v>
                </c:pt>
                <c:pt idx="1474">
                  <c:v>68.141190989997497</c:v>
                </c:pt>
                <c:pt idx="1475">
                  <c:v>68.882752250331762</c:v>
                </c:pt>
                <c:pt idx="1476">
                  <c:v>69.594433949561989</c:v>
                </c:pt>
                <c:pt idx="1477">
                  <c:v>70.501828994315275</c:v>
                </c:pt>
                <c:pt idx="1478">
                  <c:v>70.501828994315275</c:v>
                </c:pt>
                <c:pt idx="1479">
                  <c:v>71.567530765458145</c:v>
                </c:pt>
                <c:pt idx="1480">
                  <c:v>72.522193321076486</c:v>
                </c:pt>
                <c:pt idx="1481">
                  <c:v>72.522193321076486</c:v>
                </c:pt>
                <c:pt idx="1482">
                  <c:v>73.389066141019768</c:v>
                </c:pt>
                <c:pt idx="1483">
                  <c:v>74.135907486726666</c:v>
                </c:pt>
                <c:pt idx="1484">
                  <c:v>74.135907486726666</c:v>
                </c:pt>
                <c:pt idx="1485">
                  <c:v>74.892026516800996</c:v>
                </c:pt>
                <c:pt idx="1486">
                  <c:v>75.80057183116574</c:v>
                </c:pt>
                <c:pt idx="1487">
                  <c:v>76.928587661361732</c:v>
                </c:pt>
                <c:pt idx="1488">
                  <c:v>76.928587661361732</c:v>
                </c:pt>
                <c:pt idx="1489">
                  <c:v>77.760049377003156</c:v>
                </c:pt>
                <c:pt idx="1490">
                  <c:v>78.430399616256366</c:v>
                </c:pt>
                <c:pt idx="1491">
                  <c:v>79.29435530891044</c:v>
                </c:pt>
                <c:pt idx="1492">
                  <c:v>79.29435530891044</c:v>
                </c:pt>
                <c:pt idx="1493">
                  <c:v>80.09846190508074</c:v>
                </c:pt>
                <c:pt idx="1494">
                  <c:v>81.08705264764032</c:v>
                </c:pt>
                <c:pt idx="1495">
                  <c:v>82.016848028449616</c:v>
                </c:pt>
                <c:pt idx="1496">
                  <c:v>82.016848028449616</c:v>
                </c:pt>
                <c:pt idx="1497">
                  <c:v>82.905396321896689</c:v>
                </c:pt>
                <c:pt idx="1498">
                  <c:v>83.765895996812645</c:v>
                </c:pt>
                <c:pt idx="1499">
                  <c:v>83.865089849707687</c:v>
                </c:pt>
                <c:pt idx="1500">
                  <c:v>84.577827145857782</c:v>
                </c:pt>
                <c:pt idx="1501">
                  <c:v>85.645652469739431</c:v>
                </c:pt>
                <c:pt idx="1502">
                  <c:v>86.6688758059164</c:v>
                </c:pt>
                <c:pt idx="1503">
                  <c:v>86.6688758059164</c:v>
                </c:pt>
                <c:pt idx="1504">
                  <c:v>87.332509059167577</c:v>
                </c:pt>
                <c:pt idx="1505">
                  <c:v>88.033994059955575</c:v>
                </c:pt>
                <c:pt idx="1506">
                  <c:v>88.918069689159694</c:v>
                </c:pt>
                <c:pt idx="1507">
                  <c:v>89.942139362330551</c:v>
                </c:pt>
                <c:pt idx="1508">
                  <c:v>90.058035728568086</c:v>
                </c:pt>
                <c:pt idx="1509">
                  <c:v>90.911964459863796</c:v>
                </c:pt>
                <c:pt idx="1510">
                  <c:v>91.702064124381039</c:v>
                </c:pt>
                <c:pt idx="1511">
                  <c:v>91.702064124381039</c:v>
                </c:pt>
                <c:pt idx="1512">
                  <c:v>92.443076782829664</c:v>
                </c:pt>
                <c:pt idx="1513">
                  <c:v>93.470013310174181</c:v>
                </c:pt>
                <c:pt idx="1514">
                  <c:v>93.470013310174181</c:v>
                </c:pt>
                <c:pt idx="1515">
                  <c:v>94.540926816960848</c:v>
                </c:pt>
                <c:pt idx="1516">
                  <c:v>95.567086486226131</c:v>
                </c:pt>
                <c:pt idx="1517">
                  <c:v>96.294960818567617</c:v>
                </c:pt>
                <c:pt idx="1518">
                  <c:v>96.294960818567617</c:v>
                </c:pt>
                <c:pt idx="1519">
                  <c:v>97.155835776796778</c:v>
                </c:pt>
                <c:pt idx="1520">
                  <c:v>98.317847780215487</c:v>
                </c:pt>
                <c:pt idx="1521">
                  <c:v>98.317847780215487</c:v>
                </c:pt>
                <c:pt idx="1522">
                  <c:v>99.07299549948408</c:v>
                </c:pt>
                <c:pt idx="1523">
                  <c:v>98.873377597101509</c:v>
                </c:pt>
                <c:pt idx="1524">
                  <c:v>98.926582547074531</c:v>
                </c:pt>
                <c:pt idx="1525">
                  <c:v>98.945837402759594</c:v>
                </c:pt>
                <c:pt idx="1526">
                  <c:v>98.988268257252869</c:v>
                </c:pt>
                <c:pt idx="1527">
                  <c:v>98.996868290536113</c:v>
                </c:pt>
                <c:pt idx="1528">
                  <c:v>99.049160280301138</c:v>
                </c:pt>
                <c:pt idx="1529">
                  <c:v>99.049160280301138</c:v>
                </c:pt>
                <c:pt idx="1530">
                  <c:v>98.989334451814969</c:v>
                </c:pt>
                <c:pt idx="1531">
                  <c:v>99.005429764565633</c:v>
                </c:pt>
                <c:pt idx="1532">
                  <c:v>98.992751978358456</c:v>
                </c:pt>
                <c:pt idx="1533">
                  <c:v>98.992751978358456</c:v>
                </c:pt>
                <c:pt idx="1534">
                  <c:v>99.045649266369608</c:v>
                </c:pt>
                <c:pt idx="1535">
                  <c:v>99.027161160246237</c:v>
                </c:pt>
                <c:pt idx="1536">
                  <c:v>99.027161160246237</c:v>
                </c:pt>
                <c:pt idx="1537">
                  <c:v>99.023764516214982</c:v>
                </c:pt>
                <c:pt idx="1538">
                  <c:v>99.011844713786473</c:v>
                </c:pt>
                <c:pt idx="1539">
                  <c:v>99.027053916395516</c:v>
                </c:pt>
                <c:pt idx="1540">
                  <c:v>99.045875544212066</c:v>
                </c:pt>
                <c:pt idx="1541">
                  <c:v>99.047212896765302</c:v>
                </c:pt>
                <c:pt idx="1542">
                  <c:v>99.037957768446006</c:v>
                </c:pt>
                <c:pt idx="1543">
                  <c:v>99.036118234718231</c:v>
                </c:pt>
                <c:pt idx="1544">
                  <c:v>99.036118234718231</c:v>
                </c:pt>
                <c:pt idx="1545">
                  <c:v>99.020598910475769</c:v>
                </c:pt>
                <c:pt idx="1546">
                  <c:v>99.04089792229442</c:v>
                </c:pt>
                <c:pt idx="1547">
                  <c:v>99.047031687050705</c:v>
                </c:pt>
                <c:pt idx="1548">
                  <c:v>99.047031687050705</c:v>
                </c:pt>
                <c:pt idx="1549">
                  <c:v>99.043953446387931</c:v>
                </c:pt>
                <c:pt idx="1550">
                  <c:v>99.034322852994705</c:v>
                </c:pt>
                <c:pt idx="1551">
                  <c:v>99.034322852994705</c:v>
                </c:pt>
                <c:pt idx="1552">
                  <c:v>99.032984703513264</c:v>
                </c:pt>
                <c:pt idx="1553">
                  <c:v>99.044791733877091</c:v>
                </c:pt>
                <c:pt idx="1554">
                  <c:v>99.026761021212735</c:v>
                </c:pt>
                <c:pt idx="1555">
                  <c:v>99.026761021212735</c:v>
                </c:pt>
                <c:pt idx="1556">
                  <c:v>99.111075623075649</c:v>
                </c:pt>
                <c:pt idx="1557">
                  <c:v>98.992513535681155</c:v>
                </c:pt>
                <c:pt idx="1558">
                  <c:v>98.893307947544002</c:v>
                </c:pt>
                <c:pt idx="1559">
                  <c:v>98.900622925854123</c:v>
                </c:pt>
                <c:pt idx="1560">
                  <c:v>98.974808369369342</c:v>
                </c:pt>
                <c:pt idx="1561">
                  <c:v>99.104810952723781</c:v>
                </c:pt>
                <c:pt idx="1562">
                  <c:v>99.054948071617233</c:v>
                </c:pt>
                <c:pt idx="1563">
                  <c:v>99.054948071617233</c:v>
                </c:pt>
                <c:pt idx="1564">
                  <c:v>99.042585296718258</c:v>
                </c:pt>
                <c:pt idx="1565">
                  <c:v>99.074066520998187</c:v>
                </c:pt>
                <c:pt idx="1566">
                  <c:v>99.074066520998187</c:v>
                </c:pt>
                <c:pt idx="1567">
                  <c:v>99.055244102557083</c:v>
                </c:pt>
                <c:pt idx="1568">
                  <c:v>99.075347722925343</c:v>
                </c:pt>
                <c:pt idx="1569">
                  <c:v>99.085479103160708</c:v>
                </c:pt>
                <c:pt idx="1570">
                  <c:v>99.079603018760466</c:v>
                </c:pt>
                <c:pt idx="1571">
                  <c:v>99.117947370943767</c:v>
                </c:pt>
                <c:pt idx="1572">
                  <c:v>99.120763311329569</c:v>
                </c:pt>
                <c:pt idx="1573">
                  <c:v>99.120763311329569</c:v>
                </c:pt>
                <c:pt idx="1574">
                  <c:v>99.084523359970277</c:v>
                </c:pt>
                <c:pt idx="1575">
                  <c:v>99.111178157752065</c:v>
                </c:pt>
                <c:pt idx="1576">
                  <c:v>99.138599945008849</c:v>
                </c:pt>
                <c:pt idx="1577">
                  <c:v>99.138599945008849</c:v>
                </c:pt>
                <c:pt idx="1578">
                  <c:v>99.127692417230904</c:v>
                </c:pt>
                <c:pt idx="1579">
                  <c:v>99.131267289433154</c:v>
                </c:pt>
                <c:pt idx="1580">
                  <c:v>99.166267488169055</c:v>
                </c:pt>
                <c:pt idx="1581">
                  <c:v>99.166267488169055</c:v>
                </c:pt>
                <c:pt idx="1582">
                  <c:v>99.135082899724665</c:v>
                </c:pt>
                <c:pt idx="1583">
                  <c:v>99.161662615019154</c:v>
                </c:pt>
                <c:pt idx="1584">
                  <c:v>99.161662615019154</c:v>
                </c:pt>
                <c:pt idx="1585">
                  <c:v>99.163688100370166</c:v>
                </c:pt>
                <c:pt idx="1586">
                  <c:v>99.214965444616226</c:v>
                </c:pt>
                <c:pt idx="1587">
                  <c:v>99.214965444616226</c:v>
                </c:pt>
                <c:pt idx="1588">
                  <c:v>99.160684985374985</c:v>
                </c:pt>
                <c:pt idx="1589">
                  <c:v>99.177718397563098</c:v>
                </c:pt>
                <c:pt idx="1590">
                  <c:v>99.212599343006332</c:v>
                </c:pt>
                <c:pt idx="1591">
                  <c:v>99.212599343006332</c:v>
                </c:pt>
                <c:pt idx="1592">
                  <c:v>99.230942508730408</c:v>
                </c:pt>
                <c:pt idx="1593">
                  <c:v>99.223125868054282</c:v>
                </c:pt>
                <c:pt idx="1594">
                  <c:v>99.195039060817393</c:v>
                </c:pt>
                <c:pt idx="1595">
                  <c:v>99.195039060817393</c:v>
                </c:pt>
                <c:pt idx="1596">
                  <c:v>99.253596757763475</c:v>
                </c:pt>
                <c:pt idx="1597">
                  <c:v>99.234348674824702</c:v>
                </c:pt>
                <c:pt idx="1598">
                  <c:v>99.28162462902084</c:v>
                </c:pt>
                <c:pt idx="1599">
                  <c:v>99.28162462902084</c:v>
                </c:pt>
                <c:pt idx="1600">
                  <c:v>99.31413377987063</c:v>
                </c:pt>
                <c:pt idx="1601">
                  <c:v>99.333320390228209</c:v>
                </c:pt>
                <c:pt idx="1602">
                  <c:v>99.340605580727157</c:v>
                </c:pt>
                <c:pt idx="1603">
                  <c:v>99.340605580727157</c:v>
                </c:pt>
                <c:pt idx="1604">
                  <c:v>99.349518831686311</c:v>
                </c:pt>
                <c:pt idx="1605">
                  <c:v>99.392196096784559</c:v>
                </c:pt>
                <c:pt idx="1606">
                  <c:v>99.392196096784559</c:v>
                </c:pt>
                <c:pt idx="1607">
                  <c:v>99.361953528669346</c:v>
                </c:pt>
                <c:pt idx="1608">
                  <c:v>99.41729692319187</c:v>
                </c:pt>
                <c:pt idx="1609">
                  <c:v>99.398916062172631</c:v>
                </c:pt>
                <c:pt idx="1610">
                  <c:v>99.398916062172631</c:v>
                </c:pt>
                <c:pt idx="1611">
                  <c:v>99.38929461858632</c:v>
                </c:pt>
                <c:pt idx="1612">
                  <c:v>99.388899052800497</c:v>
                </c:pt>
                <c:pt idx="1613">
                  <c:v>99.388360381060977</c:v>
                </c:pt>
                <c:pt idx="1614">
                  <c:v>99.388360381060977</c:v>
                </c:pt>
                <c:pt idx="1615">
                  <c:v>99.443524758621336</c:v>
                </c:pt>
                <c:pt idx="1616">
                  <c:v>99.445017547585053</c:v>
                </c:pt>
                <c:pt idx="1617">
                  <c:v>99.443297224263873</c:v>
                </c:pt>
                <c:pt idx="1618">
                  <c:v>99.443297224263873</c:v>
                </c:pt>
                <c:pt idx="1619">
                  <c:v>99.435833783492853</c:v>
                </c:pt>
                <c:pt idx="1620">
                  <c:v>99.435833783492853</c:v>
                </c:pt>
                <c:pt idx="1621">
                  <c:v>99.462459100101768</c:v>
                </c:pt>
                <c:pt idx="1622">
                  <c:v>99.467264511990095</c:v>
                </c:pt>
                <c:pt idx="1623">
                  <c:v>99.467264511990095</c:v>
                </c:pt>
                <c:pt idx="1624">
                  <c:v>99.430221484686044</c:v>
                </c:pt>
                <c:pt idx="1625">
                  <c:v>99.418816379335595</c:v>
                </c:pt>
                <c:pt idx="1626">
                  <c:v>99.437444074812461</c:v>
                </c:pt>
                <c:pt idx="1627">
                  <c:v>99.438775416925978</c:v>
                </c:pt>
                <c:pt idx="1628">
                  <c:v>99.438775416925978</c:v>
                </c:pt>
                <c:pt idx="1629">
                  <c:v>99.455084539188917</c:v>
                </c:pt>
                <c:pt idx="1630">
                  <c:v>99.41605557203971</c:v>
                </c:pt>
                <c:pt idx="1631">
                  <c:v>99.41605557203971</c:v>
                </c:pt>
                <c:pt idx="1632">
                  <c:v>99.428297900908817</c:v>
                </c:pt>
                <c:pt idx="1633">
                  <c:v>99.463516629625133</c:v>
                </c:pt>
                <c:pt idx="1634">
                  <c:v>99.459952783858341</c:v>
                </c:pt>
                <c:pt idx="1635">
                  <c:v>99.459952783858341</c:v>
                </c:pt>
                <c:pt idx="1636">
                  <c:v>99.440004516063965</c:v>
                </c:pt>
                <c:pt idx="1637">
                  <c:v>99.420099437014997</c:v>
                </c:pt>
                <c:pt idx="1638">
                  <c:v>99.427246536474414</c:v>
                </c:pt>
                <c:pt idx="1639">
                  <c:v>99.427246536474414</c:v>
                </c:pt>
                <c:pt idx="1640">
                  <c:v>99.449501681925668</c:v>
                </c:pt>
                <c:pt idx="1641">
                  <c:v>99.441005273482759</c:v>
                </c:pt>
                <c:pt idx="1642">
                  <c:v>99.46098665876255</c:v>
                </c:pt>
                <c:pt idx="1643">
                  <c:v>99.46098665876255</c:v>
                </c:pt>
                <c:pt idx="1644">
                  <c:v>99.45755836451977</c:v>
                </c:pt>
                <c:pt idx="1645">
                  <c:v>99.490938616414724</c:v>
                </c:pt>
                <c:pt idx="1646">
                  <c:v>99.482162197054024</c:v>
                </c:pt>
                <c:pt idx="1647">
                  <c:v>99.482162197054024</c:v>
                </c:pt>
                <c:pt idx="1648">
                  <c:v>99.483729929527158</c:v>
                </c:pt>
                <c:pt idx="1649">
                  <c:v>99.521221657631585</c:v>
                </c:pt>
                <c:pt idx="1650">
                  <c:v>99.524474199148571</c:v>
                </c:pt>
                <c:pt idx="1651">
                  <c:v>99.499059749164218</c:v>
                </c:pt>
                <c:pt idx="1652">
                  <c:v>99.536306346142027</c:v>
                </c:pt>
                <c:pt idx="1653">
                  <c:v>99.447906050191577</c:v>
                </c:pt>
                <c:pt idx="1654">
                  <c:v>99.420447121688781</c:v>
                </c:pt>
                <c:pt idx="1655">
                  <c:v>99.420447121688781</c:v>
                </c:pt>
                <c:pt idx="1656">
                  <c:v>99.50153586847955</c:v>
                </c:pt>
                <c:pt idx="1657">
                  <c:v>99.499840162482627</c:v>
                </c:pt>
                <c:pt idx="1658">
                  <c:v>99.499840162482627</c:v>
                </c:pt>
                <c:pt idx="1659">
                  <c:v>99.461032707068384</c:v>
                </c:pt>
                <c:pt idx="1660">
                  <c:v>99.496128299991454</c:v>
                </c:pt>
                <c:pt idx="1661">
                  <c:v>99.480873249049765</c:v>
                </c:pt>
                <c:pt idx="1662">
                  <c:v>99.480873249049765</c:v>
                </c:pt>
                <c:pt idx="1663">
                  <c:v>99.431820795153925</c:v>
                </c:pt>
                <c:pt idx="1664">
                  <c:v>99.45912520640799</c:v>
                </c:pt>
                <c:pt idx="1665">
                  <c:v>99.45912520640799</c:v>
                </c:pt>
                <c:pt idx="1666">
                  <c:v>99.497139309143165</c:v>
                </c:pt>
                <c:pt idx="1667">
                  <c:v>99.483262962099332</c:v>
                </c:pt>
                <c:pt idx="1668">
                  <c:v>99.484190683493495</c:v>
                </c:pt>
                <c:pt idx="1669">
                  <c:v>99.484190683493495</c:v>
                </c:pt>
                <c:pt idx="1670">
                  <c:v>99.467018540550967</c:v>
                </c:pt>
                <c:pt idx="1671">
                  <c:v>99.474182492545964</c:v>
                </c:pt>
                <c:pt idx="1672">
                  <c:v>99.471677151766926</c:v>
                </c:pt>
                <c:pt idx="1673">
                  <c:v>99.471677151766926</c:v>
                </c:pt>
                <c:pt idx="1674">
                  <c:v>99.475038228402695</c:v>
                </c:pt>
                <c:pt idx="1675">
                  <c:v>99.47060231067826</c:v>
                </c:pt>
                <c:pt idx="1676">
                  <c:v>99.459628402248541</c:v>
                </c:pt>
                <c:pt idx="1677">
                  <c:v>99.459628402248541</c:v>
                </c:pt>
                <c:pt idx="1678">
                  <c:v>99.46027081237844</c:v>
                </c:pt>
                <c:pt idx="1679">
                  <c:v>99.45871602600505</c:v>
                </c:pt>
                <c:pt idx="1680">
                  <c:v>99.45871602600505</c:v>
                </c:pt>
                <c:pt idx="1681">
                  <c:v>99.463951949803558</c:v>
                </c:pt>
                <c:pt idx="1682">
                  <c:v>99.457104293662383</c:v>
                </c:pt>
                <c:pt idx="1683">
                  <c:v>99.452707011412059</c:v>
                </c:pt>
                <c:pt idx="1684">
                  <c:v>99.452707011412059</c:v>
                </c:pt>
                <c:pt idx="1685">
                  <c:v>99.447372790232663</c:v>
                </c:pt>
                <c:pt idx="1686">
                  <c:v>99.657313515282198</c:v>
                </c:pt>
                <c:pt idx="1687">
                  <c:v>100.0649669397144</c:v>
                </c:pt>
                <c:pt idx="1688">
                  <c:v>100.0649669397144</c:v>
                </c:pt>
                <c:pt idx="1689">
                  <c:v>100.4865803023706</c:v>
                </c:pt>
                <c:pt idx="1690">
                  <c:v>100.8171221723308</c:v>
                </c:pt>
                <c:pt idx="1691">
                  <c:v>101.28074599720691</c:v>
                </c:pt>
                <c:pt idx="1692">
                  <c:v>101.28074599720691</c:v>
                </c:pt>
                <c:pt idx="1693">
                  <c:v>101.75738557858161</c:v>
                </c:pt>
                <c:pt idx="1694">
                  <c:v>102.2388829924637</c:v>
                </c:pt>
                <c:pt idx="1695">
                  <c:v>102.2873406079197</c:v>
                </c:pt>
                <c:pt idx="1696">
                  <c:v>102.72905026877049</c:v>
                </c:pt>
                <c:pt idx="1697">
                  <c:v>103.2250237746412</c:v>
                </c:pt>
                <c:pt idx="1698">
                  <c:v>103.2250237746412</c:v>
                </c:pt>
                <c:pt idx="1699">
                  <c:v>103.75428006490991</c:v>
                </c:pt>
                <c:pt idx="1700">
                  <c:v>104.29777685257341</c:v>
                </c:pt>
                <c:pt idx="1701">
                  <c:v>104.8640199010396</c:v>
                </c:pt>
                <c:pt idx="1702">
                  <c:v>104.8640199010396</c:v>
                </c:pt>
                <c:pt idx="1703">
                  <c:v>105.35988330074591</c:v>
                </c:pt>
                <c:pt idx="1704">
                  <c:v>105.719349895067</c:v>
                </c:pt>
                <c:pt idx="1705">
                  <c:v>106.18941940760401</c:v>
                </c:pt>
                <c:pt idx="1706">
                  <c:v>106.18941940760401</c:v>
                </c:pt>
                <c:pt idx="1707">
                  <c:v>106.70436080962379</c:v>
                </c:pt>
                <c:pt idx="1708">
                  <c:v>107.323517541803</c:v>
                </c:pt>
                <c:pt idx="1709">
                  <c:v>107.76124879116099</c:v>
                </c:pt>
                <c:pt idx="1710">
                  <c:v>107.76124879116099</c:v>
                </c:pt>
                <c:pt idx="1711">
                  <c:v>108.35928840849949</c:v>
                </c:pt>
                <c:pt idx="1712">
                  <c:v>109.10538909877729</c:v>
                </c:pt>
                <c:pt idx="1713">
                  <c:v>109.10538909877729</c:v>
                </c:pt>
                <c:pt idx="1714">
                  <c:v>109.710096642511</c:v>
                </c:pt>
                <c:pt idx="1715">
                  <c:v>110.2345781121884</c:v>
                </c:pt>
                <c:pt idx="1716">
                  <c:v>110.7538658618777</c:v>
                </c:pt>
                <c:pt idx="1717">
                  <c:v>110.7538658618777</c:v>
                </c:pt>
                <c:pt idx="1718">
                  <c:v>111.30835708447</c:v>
                </c:pt>
                <c:pt idx="1719">
                  <c:v>111.8584310594329</c:v>
                </c:pt>
                <c:pt idx="1720">
                  <c:v>112.4079869519332</c:v>
                </c:pt>
                <c:pt idx="1721">
                  <c:v>112.4079869519332</c:v>
                </c:pt>
                <c:pt idx="1722">
                  <c:v>113.0531837614827</c:v>
                </c:pt>
                <c:pt idx="1723">
                  <c:v>113.7471723466133</c:v>
                </c:pt>
                <c:pt idx="1724">
                  <c:v>113.7471723466133</c:v>
                </c:pt>
                <c:pt idx="1725">
                  <c:v>114.3873733027018</c:v>
                </c:pt>
                <c:pt idx="1726">
                  <c:v>115.0188619543006</c:v>
                </c:pt>
                <c:pt idx="1727">
                  <c:v>115.534108955538</c:v>
                </c:pt>
                <c:pt idx="1728">
                  <c:v>115.534108955538</c:v>
                </c:pt>
                <c:pt idx="1729">
                  <c:v>116.1422861709399</c:v>
                </c:pt>
                <c:pt idx="1730">
                  <c:v>116.77959775136659</c:v>
                </c:pt>
                <c:pt idx="1731">
                  <c:v>116.77959775136659</c:v>
                </c:pt>
                <c:pt idx="1732">
                  <c:v>117.3703734430748</c:v>
                </c:pt>
                <c:pt idx="1733">
                  <c:v>118.11492266185149</c:v>
                </c:pt>
                <c:pt idx="1734">
                  <c:v>118.773333055047</c:v>
                </c:pt>
                <c:pt idx="1735">
                  <c:v>118.773333055047</c:v>
                </c:pt>
                <c:pt idx="1736">
                  <c:v>119.3471673986455</c:v>
                </c:pt>
                <c:pt idx="1737">
                  <c:v>119.9189579345059</c:v>
                </c:pt>
                <c:pt idx="1738">
                  <c:v>120.5589724846602</c:v>
                </c:pt>
                <c:pt idx="1739">
                  <c:v>120.5589724846602</c:v>
                </c:pt>
                <c:pt idx="1740">
                  <c:v>121.2493581413827</c:v>
                </c:pt>
                <c:pt idx="1741">
                  <c:v>122.09700603554811</c:v>
                </c:pt>
                <c:pt idx="1742">
                  <c:v>122.74719470802179</c:v>
                </c:pt>
                <c:pt idx="1743">
                  <c:v>122.888611458833</c:v>
                </c:pt>
                <c:pt idx="1744">
                  <c:v>123.3984997402497</c:v>
                </c:pt>
                <c:pt idx="1745">
                  <c:v>123.95862685054929</c:v>
                </c:pt>
                <c:pt idx="1746">
                  <c:v>123.95862685054929</c:v>
                </c:pt>
                <c:pt idx="1747">
                  <c:v>124.54152135580929</c:v>
                </c:pt>
                <c:pt idx="1748">
                  <c:v>125.1535094304427</c:v>
                </c:pt>
                <c:pt idx="1749">
                  <c:v>125.8503918945713</c:v>
                </c:pt>
                <c:pt idx="1750">
                  <c:v>126.57647007853259</c:v>
                </c:pt>
                <c:pt idx="1751">
                  <c:v>126.57647007853259</c:v>
                </c:pt>
                <c:pt idx="1752">
                  <c:v>127.31520969188109</c:v>
                </c:pt>
                <c:pt idx="1753">
                  <c:v>127.8386384023071</c:v>
                </c:pt>
                <c:pt idx="1754">
                  <c:v>127.8386384023071</c:v>
                </c:pt>
                <c:pt idx="1755">
                  <c:v>128.44816665911631</c:v>
                </c:pt>
                <c:pt idx="1756">
                  <c:v>129.1147447309159</c:v>
                </c:pt>
                <c:pt idx="1757">
                  <c:v>129.8178260190432</c:v>
                </c:pt>
                <c:pt idx="1758">
                  <c:v>129.8178260190432</c:v>
                </c:pt>
                <c:pt idx="1759">
                  <c:v>130.69128068336479</c:v>
                </c:pt>
                <c:pt idx="1760">
                  <c:v>131.3183636925252</c:v>
                </c:pt>
                <c:pt idx="1761">
                  <c:v>131.93015258651971</c:v>
                </c:pt>
                <c:pt idx="1762">
                  <c:v>131.93015258651971</c:v>
                </c:pt>
                <c:pt idx="1763">
                  <c:v>132.52192749836169</c:v>
                </c:pt>
                <c:pt idx="1764">
                  <c:v>133.25315806759889</c:v>
                </c:pt>
                <c:pt idx="1765">
                  <c:v>133.25315806759889</c:v>
                </c:pt>
                <c:pt idx="1766">
                  <c:v>133.93849700708591</c:v>
                </c:pt>
                <c:pt idx="1767">
                  <c:v>134.7752688845072</c:v>
                </c:pt>
                <c:pt idx="1768">
                  <c:v>135.58476955713519</c:v>
                </c:pt>
                <c:pt idx="1769">
                  <c:v>135.58476955713519</c:v>
                </c:pt>
                <c:pt idx="1770">
                  <c:v>136.35171527765871</c:v>
                </c:pt>
                <c:pt idx="1771">
                  <c:v>137.02332730363759</c:v>
                </c:pt>
                <c:pt idx="1772">
                  <c:v>137.59878698118561</c:v>
                </c:pt>
                <c:pt idx="1773">
                  <c:v>137.758866803199</c:v>
                </c:pt>
                <c:pt idx="1774">
                  <c:v>138.45531991772361</c:v>
                </c:pt>
                <c:pt idx="1775">
                  <c:v>139.30629487720191</c:v>
                </c:pt>
                <c:pt idx="1776">
                  <c:v>139.30629487720191</c:v>
                </c:pt>
                <c:pt idx="1777">
                  <c:v>140.04893014106381</c:v>
                </c:pt>
                <c:pt idx="1778">
                  <c:v>140.74608627517671</c:v>
                </c:pt>
                <c:pt idx="1779">
                  <c:v>141.3667248735826</c:v>
                </c:pt>
                <c:pt idx="1780">
                  <c:v>141.3667248735826</c:v>
                </c:pt>
                <c:pt idx="1781">
                  <c:v>142.02065607421261</c:v>
                </c:pt>
                <c:pt idx="1782">
                  <c:v>142.86170305720989</c:v>
                </c:pt>
                <c:pt idx="1783">
                  <c:v>143.60462151697831</c:v>
                </c:pt>
                <c:pt idx="1784">
                  <c:v>143.60462151697831</c:v>
                </c:pt>
                <c:pt idx="1785">
                  <c:v>144.53991996125399</c:v>
                </c:pt>
                <c:pt idx="1786">
                  <c:v>145.4375896641929</c:v>
                </c:pt>
                <c:pt idx="1787">
                  <c:v>145.4375896641929</c:v>
                </c:pt>
                <c:pt idx="1788">
                  <c:v>146.04675021539461</c:v>
                </c:pt>
                <c:pt idx="1789">
                  <c:v>146.84942716516829</c:v>
                </c:pt>
                <c:pt idx="1790">
                  <c:v>147.7258572910591</c:v>
                </c:pt>
                <c:pt idx="1791">
                  <c:v>147.7258572910591</c:v>
                </c:pt>
                <c:pt idx="1792">
                  <c:v>148.56771032691111</c:v>
                </c:pt>
                <c:pt idx="1793">
                  <c:v>149.3234740747514</c:v>
                </c:pt>
                <c:pt idx="1794">
                  <c:v>149.98204551672839</c:v>
                </c:pt>
                <c:pt idx="1795">
                  <c:v>149.98204551672839</c:v>
                </c:pt>
                <c:pt idx="1796">
                  <c:v>150.6606665194914</c:v>
                </c:pt>
                <c:pt idx="1797">
                  <c:v>151.5570023684468</c:v>
                </c:pt>
                <c:pt idx="1798">
                  <c:v>151.5570023684468</c:v>
                </c:pt>
                <c:pt idx="1799">
                  <c:v>152.35014661280749</c:v>
                </c:pt>
                <c:pt idx="1800">
                  <c:v>153.25108657447231</c:v>
                </c:pt>
                <c:pt idx="1801">
                  <c:v>154.02034389919831</c:v>
                </c:pt>
                <c:pt idx="1802">
                  <c:v>154.6828361472304</c:v>
                </c:pt>
                <c:pt idx="1803">
                  <c:v>154.76749902548471</c:v>
                </c:pt>
                <c:pt idx="1804">
                  <c:v>155.43931301158611</c:v>
                </c:pt>
                <c:pt idx="1805">
                  <c:v>156.31580124160101</c:v>
                </c:pt>
                <c:pt idx="1806">
                  <c:v>156.31580124160101</c:v>
                </c:pt>
                <c:pt idx="1807">
                  <c:v>157.1914580088999</c:v>
                </c:pt>
                <c:pt idx="1808">
                  <c:v>158.02589302916681</c:v>
                </c:pt>
                <c:pt idx="1809">
                  <c:v>158.7381309524674</c:v>
                </c:pt>
                <c:pt idx="1810">
                  <c:v>158.7381309524674</c:v>
                </c:pt>
                <c:pt idx="1811">
                  <c:v>159.45784223214969</c:v>
                </c:pt>
                <c:pt idx="1812">
                  <c:v>160.2847875833169</c:v>
                </c:pt>
                <c:pt idx="1813">
                  <c:v>161.13947555207821</c:v>
                </c:pt>
                <c:pt idx="1814">
                  <c:v>161.13947555207821</c:v>
                </c:pt>
                <c:pt idx="1815">
                  <c:v>162.00243341341999</c:v>
                </c:pt>
                <c:pt idx="1816">
                  <c:v>162.89211852895579</c:v>
                </c:pt>
                <c:pt idx="1817">
                  <c:v>163.59741681053089</c:v>
                </c:pt>
                <c:pt idx="1818">
                  <c:v>163.67794548607139</c:v>
                </c:pt>
                <c:pt idx="1819">
                  <c:v>164.41124196898011</c:v>
                </c:pt>
                <c:pt idx="1820">
                  <c:v>165.29866309059571</c:v>
                </c:pt>
                <c:pt idx="1821">
                  <c:v>165.29866309059571</c:v>
                </c:pt>
                <c:pt idx="1822">
                  <c:v>166.1995996158806</c:v>
                </c:pt>
                <c:pt idx="1823">
                  <c:v>167.12842528944981</c:v>
                </c:pt>
                <c:pt idx="1824">
                  <c:v>167.78337655272571</c:v>
                </c:pt>
                <c:pt idx="1825">
                  <c:v>167.78337655272571</c:v>
                </c:pt>
                <c:pt idx="1826">
                  <c:v>168.6316086069142</c:v>
                </c:pt>
                <c:pt idx="1827">
                  <c:v>169.53394187616391</c:v>
                </c:pt>
                <c:pt idx="1828">
                  <c:v>170.555974517355</c:v>
                </c:pt>
                <c:pt idx="1829">
                  <c:v>171.3578602453594</c:v>
                </c:pt>
                <c:pt idx="1830">
                  <c:v>171.3578602453594</c:v>
                </c:pt>
                <c:pt idx="1831">
                  <c:v>172.161271149497</c:v>
                </c:pt>
                <c:pt idx="1832">
                  <c:v>173.0716615791639</c:v>
                </c:pt>
                <c:pt idx="1833">
                  <c:v>173.0716615791639</c:v>
                </c:pt>
                <c:pt idx="1834">
                  <c:v>174.0061549503211</c:v>
                </c:pt>
                <c:pt idx="1835">
                  <c:v>175.10102770938789</c:v>
                </c:pt>
                <c:pt idx="1836">
                  <c:v>176.02500781868679</c:v>
                </c:pt>
                <c:pt idx="1837">
                  <c:v>176.19196029210701</c:v>
                </c:pt>
                <c:pt idx="1838">
                  <c:v>176.8417556210878</c:v>
                </c:pt>
                <c:pt idx="1839">
                  <c:v>177.69764340856111</c:v>
                </c:pt>
                <c:pt idx="1840">
                  <c:v>177.69764340856111</c:v>
                </c:pt>
                <c:pt idx="1841">
                  <c:v>178.74503856291281</c:v>
                </c:pt>
                <c:pt idx="1842">
                  <c:v>179.98732439755611</c:v>
                </c:pt>
                <c:pt idx="1843">
                  <c:v>180.88814354094859</c:v>
                </c:pt>
                <c:pt idx="1844">
                  <c:v>180.88814354094859</c:v>
                </c:pt>
                <c:pt idx="1845">
                  <c:v>181.7688044507764</c:v>
                </c:pt>
                <c:pt idx="1846">
                  <c:v>182.6171197778809</c:v>
                </c:pt>
                <c:pt idx="1847">
                  <c:v>183.65404582593669</c:v>
                </c:pt>
                <c:pt idx="1848">
                  <c:v>183.65404582593669</c:v>
                </c:pt>
                <c:pt idx="1849">
                  <c:v>184.5567796735545</c:v>
                </c:pt>
                <c:pt idx="1850">
                  <c:v>185.454517388536</c:v>
                </c:pt>
                <c:pt idx="1851">
                  <c:v>186.28482502360629</c:v>
                </c:pt>
                <c:pt idx="1852">
                  <c:v>186.28482502360629</c:v>
                </c:pt>
                <c:pt idx="1853">
                  <c:v>187.12811643234909</c:v>
                </c:pt>
                <c:pt idx="1854">
                  <c:v>188.1755805393411</c:v>
                </c:pt>
                <c:pt idx="1855">
                  <c:v>189.1210889560316</c:v>
                </c:pt>
                <c:pt idx="1856">
                  <c:v>189.1210889560316</c:v>
                </c:pt>
                <c:pt idx="1857">
                  <c:v>190.13353969543701</c:v>
                </c:pt>
                <c:pt idx="1858">
                  <c:v>190.02112932024639</c:v>
                </c:pt>
                <c:pt idx="1859">
                  <c:v>190.03391031898011</c:v>
                </c:pt>
                <c:pt idx="1860">
                  <c:v>189.9503210089978</c:v>
                </c:pt>
                <c:pt idx="1861">
                  <c:v>190.05943828214509</c:v>
                </c:pt>
                <c:pt idx="1862">
                  <c:v>190.05943828214509</c:v>
                </c:pt>
                <c:pt idx="1863">
                  <c:v>190.0699076781693</c:v>
                </c:pt>
                <c:pt idx="1864">
                  <c:v>190.16033197121081</c:v>
                </c:pt>
                <c:pt idx="1865">
                  <c:v>190.10432756483621</c:v>
                </c:pt>
                <c:pt idx="1866">
                  <c:v>190.10432756483621</c:v>
                </c:pt>
                <c:pt idx="1867">
                  <c:v>190.1037334807626</c:v>
                </c:pt>
                <c:pt idx="1868">
                  <c:v>190.11116429080241</c:v>
                </c:pt>
                <c:pt idx="1869">
                  <c:v>190.15452399431121</c:v>
                </c:pt>
                <c:pt idx="1870">
                  <c:v>190.15452399431121</c:v>
                </c:pt>
                <c:pt idx="1871">
                  <c:v>190.20467186619109</c:v>
                </c:pt>
                <c:pt idx="1872">
                  <c:v>190.19709602368039</c:v>
                </c:pt>
                <c:pt idx="1873">
                  <c:v>190.18274333378989</c:v>
                </c:pt>
                <c:pt idx="1874">
                  <c:v>190.18274333378989</c:v>
                </c:pt>
                <c:pt idx="1875">
                  <c:v>190.17270572061031</c:v>
                </c:pt>
                <c:pt idx="1876">
                  <c:v>190.21389998945941</c:v>
                </c:pt>
                <c:pt idx="1877">
                  <c:v>190.21389998945941</c:v>
                </c:pt>
                <c:pt idx="1878">
                  <c:v>190.2409713000045</c:v>
                </c:pt>
                <c:pt idx="1879">
                  <c:v>190.25645792471221</c:v>
                </c:pt>
                <c:pt idx="1880">
                  <c:v>190.2361831715026</c:v>
                </c:pt>
                <c:pt idx="1881">
                  <c:v>190.2361831715026</c:v>
                </c:pt>
                <c:pt idx="1882">
                  <c:v>190.22228023302679</c:v>
                </c:pt>
                <c:pt idx="1883">
                  <c:v>190.24497713484831</c:v>
                </c:pt>
                <c:pt idx="1884">
                  <c:v>190.26770483294689</c:v>
                </c:pt>
                <c:pt idx="1885">
                  <c:v>190.26770483294689</c:v>
                </c:pt>
                <c:pt idx="1886">
                  <c:v>190.27935710576449</c:v>
                </c:pt>
                <c:pt idx="1887">
                  <c:v>190.25777267199081</c:v>
                </c:pt>
                <c:pt idx="1888">
                  <c:v>190.25777267199081</c:v>
                </c:pt>
                <c:pt idx="1889">
                  <c:v>190.24941286796499</c:v>
                </c:pt>
                <c:pt idx="1890">
                  <c:v>190.25415846660911</c:v>
                </c:pt>
                <c:pt idx="1891">
                  <c:v>190.33089338644871</c:v>
                </c:pt>
                <c:pt idx="1892">
                  <c:v>190.35884399108721</c:v>
                </c:pt>
                <c:pt idx="1893">
                  <c:v>190.4119376303529</c:v>
                </c:pt>
                <c:pt idx="1894">
                  <c:v>190.24934577908499</c:v>
                </c:pt>
                <c:pt idx="1895">
                  <c:v>190.24934577908499</c:v>
                </c:pt>
                <c:pt idx="1896">
                  <c:v>190.26271390210559</c:v>
                </c:pt>
                <c:pt idx="1897">
                  <c:v>190.33351172253421</c:v>
                </c:pt>
                <c:pt idx="1898">
                  <c:v>190.33327473071219</c:v>
                </c:pt>
                <c:pt idx="1899">
                  <c:v>190.33327473071219</c:v>
                </c:pt>
                <c:pt idx="1900">
                  <c:v>190.34596885816251</c:v>
                </c:pt>
                <c:pt idx="1901">
                  <c:v>190.35861692530619</c:v>
                </c:pt>
                <c:pt idx="1902">
                  <c:v>190.35861692530619</c:v>
                </c:pt>
                <c:pt idx="1903">
                  <c:v>190.3459017085757</c:v>
                </c:pt>
                <c:pt idx="1904">
                  <c:v>190.33333607739701</c:v>
                </c:pt>
                <c:pt idx="1905">
                  <c:v>190.36038718775529</c:v>
                </c:pt>
                <c:pt idx="1906">
                  <c:v>190.36038718775529</c:v>
                </c:pt>
                <c:pt idx="1907">
                  <c:v>190.38536244003251</c:v>
                </c:pt>
                <c:pt idx="1908">
                  <c:v>190.39271770120521</c:v>
                </c:pt>
                <c:pt idx="1909">
                  <c:v>190.40029207372831</c:v>
                </c:pt>
                <c:pt idx="1910">
                  <c:v>190.40029207372831</c:v>
                </c:pt>
                <c:pt idx="1911">
                  <c:v>190.3658125438568</c:v>
                </c:pt>
                <c:pt idx="1912">
                  <c:v>190.37511320636341</c:v>
                </c:pt>
                <c:pt idx="1913">
                  <c:v>190.37511320636341</c:v>
                </c:pt>
                <c:pt idx="1914">
                  <c:v>190.38983745288601</c:v>
                </c:pt>
                <c:pt idx="1915">
                  <c:v>190.3586924682192</c:v>
                </c:pt>
                <c:pt idx="1916">
                  <c:v>190.41619227733969</c:v>
                </c:pt>
                <c:pt idx="1917">
                  <c:v>190.41619227733969</c:v>
                </c:pt>
                <c:pt idx="1918">
                  <c:v>190.39152972462981</c:v>
                </c:pt>
                <c:pt idx="1919">
                  <c:v>190.44836048781599</c:v>
                </c:pt>
                <c:pt idx="1920">
                  <c:v>190.44836048781599</c:v>
                </c:pt>
                <c:pt idx="1921">
                  <c:v>190.49182679960441</c:v>
                </c:pt>
                <c:pt idx="1922">
                  <c:v>190.44354586732379</c:v>
                </c:pt>
                <c:pt idx="1923">
                  <c:v>190.46986758675129</c:v>
                </c:pt>
                <c:pt idx="1924">
                  <c:v>190.46986758675129</c:v>
                </c:pt>
                <c:pt idx="1925">
                  <c:v>190.4605117870419</c:v>
                </c:pt>
                <c:pt idx="1926">
                  <c:v>190.51521851845149</c:v>
                </c:pt>
                <c:pt idx="1927">
                  <c:v>190.5107825019208</c:v>
                </c:pt>
                <c:pt idx="1928">
                  <c:v>190.48921569046459</c:v>
                </c:pt>
                <c:pt idx="1929">
                  <c:v>190.48572672193569</c:v>
                </c:pt>
                <c:pt idx="1930">
                  <c:v>190.51009138277951</c:v>
                </c:pt>
                <c:pt idx="1931">
                  <c:v>190.52102397567319</c:v>
                </c:pt>
                <c:pt idx="1932">
                  <c:v>190.53030723593471</c:v>
                </c:pt>
                <c:pt idx="1933">
                  <c:v>190.53030723593471</c:v>
                </c:pt>
                <c:pt idx="1934">
                  <c:v>190.55060120934971</c:v>
                </c:pt>
                <c:pt idx="1935">
                  <c:v>190.53732822888389</c:v>
                </c:pt>
                <c:pt idx="1936">
                  <c:v>190.53732822888389</c:v>
                </c:pt>
                <c:pt idx="1937">
                  <c:v>190.55771126164669</c:v>
                </c:pt>
                <c:pt idx="1938">
                  <c:v>190.55220480574241</c:v>
                </c:pt>
                <c:pt idx="1939">
                  <c:v>190.57149680204421</c:v>
                </c:pt>
                <c:pt idx="1940">
                  <c:v>190.56840804235051</c:v>
                </c:pt>
                <c:pt idx="1941">
                  <c:v>190.53843921896939</c:v>
                </c:pt>
                <c:pt idx="1942">
                  <c:v>190.53787473791351</c:v>
                </c:pt>
                <c:pt idx="1943">
                  <c:v>190.53787473791351</c:v>
                </c:pt>
                <c:pt idx="1944">
                  <c:v>190.5500251597712</c:v>
                </c:pt>
                <c:pt idx="1945">
                  <c:v>190.58727750117319</c:v>
                </c:pt>
                <c:pt idx="1946">
                  <c:v>190.54731780153381</c:v>
                </c:pt>
                <c:pt idx="1947">
                  <c:v>190.54731780153381</c:v>
                </c:pt>
                <c:pt idx="1948">
                  <c:v>190.57478800671501</c:v>
                </c:pt>
                <c:pt idx="1949">
                  <c:v>190.6003117885007</c:v>
                </c:pt>
                <c:pt idx="1950">
                  <c:v>190.6052568211858</c:v>
                </c:pt>
                <c:pt idx="1951">
                  <c:v>190.6052568211858</c:v>
                </c:pt>
                <c:pt idx="1952">
                  <c:v>190.6617673701794</c:v>
                </c:pt>
                <c:pt idx="1953">
                  <c:v>190.63733477681399</c:v>
                </c:pt>
                <c:pt idx="1954">
                  <c:v>190.63733477681399</c:v>
                </c:pt>
                <c:pt idx="1955">
                  <c:v>190.59554425397721</c:v>
                </c:pt>
                <c:pt idx="1956">
                  <c:v>190.5917319975074</c:v>
                </c:pt>
                <c:pt idx="1957">
                  <c:v>190.62012950205059</c:v>
                </c:pt>
                <c:pt idx="1958">
                  <c:v>190.60153645739879</c:v>
                </c:pt>
                <c:pt idx="1959">
                  <c:v>190.5895125073942</c:v>
                </c:pt>
                <c:pt idx="1960">
                  <c:v>190.58322541718181</c:v>
                </c:pt>
                <c:pt idx="1961">
                  <c:v>190.60192942949851</c:v>
                </c:pt>
                <c:pt idx="1962">
                  <c:v>190.60192942949851</c:v>
                </c:pt>
                <c:pt idx="1963">
                  <c:v>190.5639553470221</c:v>
                </c:pt>
                <c:pt idx="1964">
                  <c:v>190.6013238278511</c:v>
                </c:pt>
                <c:pt idx="1965">
                  <c:v>190.59688131611219</c:v>
                </c:pt>
                <c:pt idx="1966">
                  <c:v>190.59688131611219</c:v>
                </c:pt>
                <c:pt idx="1967">
                  <c:v>190.6246103728829</c:v>
                </c:pt>
                <c:pt idx="1968">
                  <c:v>190.6066945327845</c:v>
                </c:pt>
                <c:pt idx="1969">
                  <c:v>190.6066945327845</c:v>
                </c:pt>
                <c:pt idx="1970">
                  <c:v>190.61627570633311</c:v>
                </c:pt>
                <c:pt idx="1971">
                  <c:v>190.60192305276379</c:v>
                </c:pt>
                <c:pt idx="1972">
                  <c:v>190.60192305276379</c:v>
                </c:pt>
                <c:pt idx="1973">
                  <c:v>190.62331256690101</c:v>
                </c:pt>
                <c:pt idx="1974">
                  <c:v>190.61239389460641</c:v>
                </c:pt>
                <c:pt idx="1975">
                  <c:v>190.6122098401448</c:v>
                </c:pt>
                <c:pt idx="1976">
                  <c:v>190.6122098401448</c:v>
                </c:pt>
                <c:pt idx="1977">
                  <c:v>190.61810209006219</c:v>
                </c:pt>
                <c:pt idx="1978">
                  <c:v>190.66103828618441</c:v>
                </c:pt>
                <c:pt idx="1979">
                  <c:v>190.66103828618441</c:v>
                </c:pt>
                <c:pt idx="1980">
                  <c:v>190.62117361411069</c:v>
                </c:pt>
                <c:pt idx="1981">
                  <c:v>190.59674250863429</c:v>
                </c:pt>
                <c:pt idx="1982">
                  <c:v>190.60122393697671</c:v>
                </c:pt>
                <c:pt idx="1983">
                  <c:v>190.60122393697671</c:v>
                </c:pt>
                <c:pt idx="1984">
                  <c:v>190.65725392306609</c:v>
                </c:pt>
                <c:pt idx="1985">
                  <c:v>190.6727695601418</c:v>
                </c:pt>
                <c:pt idx="1986">
                  <c:v>190.60649951167269</c:v>
                </c:pt>
                <c:pt idx="1987">
                  <c:v>190.60649951167269</c:v>
                </c:pt>
                <c:pt idx="1988">
                  <c:v>190.62110082814289</c:v>
                </c:pt>
                <c:pt idx="1989">
                  <c:v>190.6128029425324</c:v>
                </c:pt>
                <c:pt idx="1990">
                  <c:v>190.49060161308131</c:v>
                </c:pt>
                <c:pt idx="1991">
                  <c:v>190.49060161308131</c:v>
                </c:pt>
                <c:pt idx="1992">
                  <c:v>190.54422992558531</c:v>
                </c:pt>
                <c:pt idx="1993">
                  <c:v>190.54422992558531</c:v>
                </c:pt>
                <c:pt idx="1994">
                  <c:v>190.6725008936541</c:v>
                </c:pt>
                <c:pt idx="1995">
                  <c:v>190.6795573825645</c:v>
                </c:pt>
                <c:pt idx="1996">
                  <c:v>190.64794505173259</c:v>
                </c:pt>
                <c:pt idx="1997">
                  <c:v>190.64794505173259</c:v>
                </c:pt>
                <c:pt idx="1998">
                  <c:v>190.67139959433561</c:v>
                </c:pt>
                <c:pt idx="1999">
                  <c:v>190.65931043855321</c:v>
                </c:pt>
                <c:pt idx="2000">
                  <c:v>190.551247059883</c:v>
                </c:pt>
                <c:pt idx="2001">
                  <c:v>190.551247059883</c:v>
                </c:pt>
                <c:pt idx="2002">
                  <c:v>190.68324902521169</c:v>
                </c:pt>
                <c:pt idx="2003">
                  <c:v>190.65024875922509</c:v>
                </c:pt>
                <c:pt idx="2004">
                  <c:v>190.65024875922509</c:v>
                </c:pt>
                <c:pt idx="2005">
                  <c:v>190.650363410735</c:v>
                </c:pt>
                <c:pt idx="2006">
                  <c:v>190.65520270838431</c:v>
                </c:pt>
                <c:pt idx="2007">
                  <c:v>190.59272313207879</c:v>
                </c:pt>
                <c:pt idx="2008">
                  <c:v>190.59272313207879</c:v>
                </c:pt>
                <c:pt idx="2009">
                  <c:v>190.62893454055239</c:v>
                </c:pt>
                <c:pt idx="2010">
                  <c:v>190.6442376417541</c:v>
                </c:pt>
                <c:pt idx="2011">
                  <c:v>190.6442376417541</c:v>
                </c:pt>
                <c:pt idx="2012">
                  <c:v>190.6671243025649</c:v>
                </c:pt>
                <c:pt idx="2013">
                  <c:v>190.64453327435311</c:v>
                </c:pt>
                <c:pt idx="2014">
                  <c:v>190.64002806698409</c:v>
                </c:pt>
                <c:pt idx="2015">
                  <c:v>190.64002806698409</c:v>
                </c:pt>
                <c:pt idx="2016">
                  <c:v>190.617097316685</c:v>
                </c:pt>
                <c:pt idx="2017">
                  <c:v>190.6392705132638</c:v>
                </c:pt>
                <c:pt idx="2018">
                  <c:v>190.6392705132638</c:v>
                </c:pt>
                <c:pt idx="2019">
                  <c:v>190.64665218635969</c:v>
                </c:pt>
                <c:pt idx="2020">
                  <c:v>190.65558516260549</c:v>
                </c:pt>
                <c:pt idx="2021">
                  <c:v>190.64660222327061</c:v>
                </c:pt>
                <c:pt idx="2022">
                  <c:v>190.64660222327061</c:v>
                </c:pt>
                <c:pt idx="2023">
                  <c:v>190.6403500802017</c:v>
                </c:pt>
                <c:pt idx="2024">
                  <c:v>190.9005569196776</c:v>
                </c:pt>
                <c:pt idx="2025">
                  <c:v>191.16046575146751</c:v>
                </c:pt>
                <c:pt idx="2026">
                  <c:v>191.16046575146751</c:v>
                </c:pt>
                <c:pt idx="2027">
                  <c:v>191.4382716773448</c:v>
                </c:pt>
                <c:pt idx="2028">
                  <c:v>191.77311441598269</c:v>
                </c:pt>
                <c:pt idx="2029">
                  <c:v>192.27865105714409</c:v>
                </c:pt>
                <c:pt idx="2030">
                  <c:v>192.27865105714409</c:v>
                </c:pt>
                <c:pt idx="2031">
                  <c:v>192.85672724594059</c:v>
                </c:pt>
                <c:pt idx="2032">
                  <c:v>193.30935945953749</c:v>
                </c:pt>
                <c:pt idx="2033">
                  <c:v>193.8534033107106</c:v>
                </c:pt>
                <c:pt idx="2034">
                  <c:v>193.8534033107106</c:v>
                </c:pt>
                <c:pt idx="2035">
                  <c:v>194.35226548304919</c:v>
                </c:pt>
                <c:pt idx="2036">
                  <c:v>194.7724700669317</c:v>
                </c:pt>
                <c:pt idx="2037">
                  <c:v>194.7724700669317</c:v>
                </c:pt>
                <c:pt idx="2038">
                  <c:v>195.14813694741409</c:v>
                </c:pt>
                <c:pt idx="2039">
                  <c:v>195.49651153342779</c:v>
                </c:pt>
                <c:pt idx="2040">
                  <c:v>195.91338434298351</c:v>
                </c:pt>
                <c:pt idx="2041">
                  <c:v>195.91338434298351</c:v>
                </c:pt>
                <c:pt idx="2042">
                  <c:v>196.34009866195399</c:v>
                </c:pt>
                <c:pt idx="2043">
                  <c:v>196.9569346259035</c:v>
                </c:pt>
                <c:pt idx="2044">
                  <c:v>197.67930592376101</c:v>
                </c:pt>
                <c:pt idx="2045">
                  <c:v>197.74539392145161</c:v>
                </c:pt>
                <c:pt idx="2046">
                  <c:v>198.25843910527789</c:v>
                </c:pt>
                <c:pt idx="2047">
                  <c:v>198.74752091724909</c:v>
                </c:pt>
                <c:pt idx="2048">
                  <c:v>199.24670242790589</c:v>
                </c:pt>
                <c:pt idx="2049">
                  <c:v>199.24670242790589</c:v>
                </c:pt>
                <c:pt idx="2050">
                  <c:v>199.75977954908419</c:v>
                </c:pt>
                <c:pt idx="2051">
                  <c:v>200.1413721326719</c:v>
                </c:pt>
                <c:pt idx="2052">
                  <c:v>200.1413721326719</c:v>
                </c:pt>
                <c:pt idx="2053">
                  <c:v>200.70963451225239</c:v>
                </c:pt>
                <c:pt idx="2054">
                  <c:v>201.39494797682369</c:v>
                </c:pt>
                <c:pt idx="2055">
                  <c:v>201.39494797682369</c:v>
                </c:pt>
                <c:pt idx="2056">
                  <c:v>202.0040557280295</c:v>
                </c:pt>
                <c:pt idx="2057">
                  <c:v>202.75113807238719</c:v>
                </c:pt>
                <c:pt idx="2058">
                  <c:v>203.47077831595701</c:v>
                </c:pt>
                <c:pt idx="2059">
                  <c:v>203.47077831595701</c:v>
                </c:pt>
                <c:pt idx="2060">
                  <c:v>203.96234941812619</c:v>
                </c:pt>
                <c:pt idx="2061">
                  <c:v>204.48494662152021</c:v>
                </c:pt>
                <c:pt idx="2062">
                  <c:v>205.09004138791821</c:v>
                </c:pt>
                <c:pt idx="2063">
                  <c:v>205.1553532060006</c:v>
                </c:pt>
                <c:pt idx="2064">
                  <c:v>205.73548372082291</c:v>
                </c:pt>
                <c:pt idx="2065">
                  <c:v>206.44429288335439</c:v>
                </c:pt>
                <c:pt idx="2066">
                  <c:v>206.44429288335439</c:v>
                </c:pt>
                <c:pt idx="2067">
                  <c:v>207.18362285958429</c:v>
                </c:pt>
                <c:pt idx="2068">
                  <c:v>207.7712065343668</c:v>
                </c:pt>
                <c:pt idx="2069">
                  <c:v>207.7712065343668</c:v>
                </c:pt>
                <c:pt idx="2070">
                  <c:v>208.33249997344319</c:v>
                </c:pt>
                <c:pt idx="2071">
                  <c:v>208.7718397563244</c:v>
                </c:pt>
                <c:pt idx="2072">
                  <c:v>209.3528084945473</c:v>
                </c:pt>
                <c:pt idx="2073">
                  <c:v>209.3528084945473</c:v>
                </c:pt>
                <c:pt idx="2074">
                  <c:v>209.94574210154451</c:v>
                </c:pt>
                <c:pt idx="2075">
                  <c:v>210.7614455947971</c:v>
                </c:pt>
                <c:pt idx="2076">
                  <c:v>211.58075919237621</c:v>
                </c:pt>
                <c:pt idx="2077">
                  <c:v>211.58075919237621</c:v>
                </c:pt>
                <c:pt idx="2078">
                  <c:v>212.23635816771471</c:v>
                </c:pt>
                <c:pt idx="2079">
                  <c:v>212.86338876135781</c:v>
                </c:pt>
                <c:pt idx="2080">
                  <c:v>213.4065440287842</c:v>
                </c:pt>
                <c:pt idx="2081">
                  <c:v>213.4065440287842</c:v>
                </c:pt>
                <c:pt idx="2082">
                  <c:v>214.06858859637919</c:v>
                </c:pt>
                <c:pt idx="2083">
                  <c:v>214.71922260578481</c:v>
                </c:pt>
                <c:pt idx="2084">
                  <c:v>214.71922260578481</c:v>
                </c:pt>
                <c:pt idx="2085">
                  <c:v>215.56774493332401</c:v>
                </c:pt>
                <c:pt idx="2086">
                  <c:v>216.37423976135389</c:v>
                </c:pt>
                <c:pt idx="2087">
                  <c:v>217.00294349412599</c:v>
                </c:pt>
                <c:pt idx="2088">
                  <c:v>217.00294349412599</c:v>
                </c:pt>
                <c:pt idx="2089">
                  <c:v>217.57457245627089</c:v>
                </c:pt>
                <c:pt idx="2090">
                  <c:v>218.13475717210639</c:v>
                </c:pt>
                <c:pt idx="2091">
                  <c:v>218.8535430015543</c:v>
                </c:pt>
                <c:pt idx="2092">
                  <c:v>218.8535430015543</c:v>
                </c:pt>
                <c:pt idx="2093">
                  <c:v>219.5231809785586</c:v>
                </c:pt>
                <c:pt idx="2094">
                  <c:v>220.23912530501181</c:v>
                </c:pt>
                <c:pt idx="2095">
                  <c:v>220.97562351050121</c:v>
                </c:pt>
                <c:pt idx="2096">
                  <c:v>220.97562351050121</c:v>
                </c:pt>
                <c:pt idx="2097">
                  <c:v>221.71870025445909</c:v>
                </c:pt>
                <c:pt idx="2098">
                  <c:v>222.3505247948778</c:v>
                </c:pt>
                <c:pt idx="2099">
                  <c:v>222.98304561497599</c:v>
                </c:pt>
                <c:pt idx="2100">
                  <c:v>222.98304561497599</c:v>
                </c:pt>
                <c:pt idx="2101">
                  <c:v>223.72645843036941</c:v>
                </c:pt>
                <c:pt idx="2102">
                  <c:v>224.4263211825498</c:v>
                </c:pt>
                <c:pt idx="2103">
                  <c:v>224.4263211825498</c:v>
                </c:pt>
                <c:pt idx="2104">
                  <c:v>225.16545219111791</c:v>
                </c:pt>
                <c:pt idx="2105">
                  <c:v>226.0314080359197</c:v>
                </c:pt>
                <c:pt idx="2106">
                  <c:v>226.0314080359197</c:v>
                </c:pt>
                <c:pt idx="2107">
                  <c:v>226.6465340012781</c:v>
                </c:pt>
                <c:pt idx="2108">
                  <c:v>227.33075193088979</c:v>
                </c:pt>
                <c:pt idx="2109">
                  <c:v>228.15781048880589</c:v>
                </c:pt>
                <c:pt idx="2110">
                  <c:v>228.15781048880589</c:v>
                </c:pt>
                <c:pt idx="2111">
                  <c:v>228.91301806900699</c:v>
                </c:pt>
                <c:pt idx="2112">
                  <c:v>229.72378120648159</c:v>
                </c:pt>
                <c:pt idx="2113">
                  <c:v>229.72378120648159</c:v>
                </c:pt>
                <c:pt idx="2114">
                  <c:v>230.62898905452761</c:v>
                </c:pt>
                <c:pt idx="2115">
                  <c:v>231.4446641682251</c:v>
                </c:pt>
                <c:pt idx="2116">
                  <c:v>231.4446641682251</c:v>
                </c:pt>
                <c:pt idx="2117">
                  <c:v>232.08512006030111</c:v>
                </c:pt>
                <c:pt idx="2118">
                  <c:v>232.8330706589833</c:v>
                </c:pt>
                <c:pt idx="2119">
                  <c:v>233.6258165427395</c:v>
                </c:pt>
                <c:pt idx="2120">
                  <c:v>233.6258165427395</c:v>
                </c:pt>
                <c:pt idx="2121">
                  <c:v>234.58136176115531</c:v>
                </c:pt>
                <c:pt idx="2122">
                  <c:v>235.32429691756511</c:v>
                </c:pt>
                <c:pt idx="2123">
                  <c:v>235.32429691756511</c:v>
                </c:pt>
                <c:pt idx="2124">
                  <c:v>235.97983938557209</c:v>
                </c:pt>
                <c:pt idx="2125">
                  <c:v>236.72249693601881</c:v>
                </c:pt>
                <c:pt idx="2126">
                  <c:v>237.55437083737871</c:v>
                </c:pt>
                <c:pt idx="2127">
                  <c:v>237.55437083737871</c:v>
                </c:pt>
                <c:pt idx="2128">
                  <c:v>238.29719554014591</c:v>
                </c:pt>
                <c:pt idx="2129">
                  <c:v>239.21769845503189</c:v>
                </c:pt>
                <c:pt idx="2130">
                  <c:v>240.01102412522931</c:v>
                </c:pt>
                <c:pt idx="2131">
                  <c:v>240.01102412522931</c:v>
                </c:pt>
                <c:pt idx="2132">
                  <c:v>240.70963278131521</c:v>
                </c:pt>
                <c:pt idx="2133">
                  <c:v>241.5097476400008</c:v>
                </c:pt>
                <c:pt idx="2134">
                  <c:v>241.5097476400008</c:v>
                </c:pt>
                <c:pt idx="2135">
                  <c:v>242.57802338615801</c:v>
                </c:pt>
                <c:pt idx="2136">
                  <c:v>243.42436172534931</c:v>
                </c:pt>
                <c:pt idx="2137">
                  <c:v>244.22771496965669</c:v>
                </c:pt>
                <c:pt idx="2138">
                  <c:v>244.22771496965669</c:v>
                </c:pt>
                <c:pt idx="2139">
                  <c:v>244.91898865395919</c:v>
                </c:pt>
                <c:pt idx="2140">
                  <c:v>245.65140117673209</c:v>
                </c:pt>
                <c:pt idx="2141">
                  <c:v>245.65140117673209</c:v>
                </c:pt>
                <c:pt idx="2142">
                  <c:v>246.41795017354221</c:v>
                </c:pt>
                <c:pt idx="2143">
                  <c:v>247.2858259716229</c:v>
                </c:pt>
                <c:pt idx="2144">
                  <c:v>248.24360242930891</c:v>
                </c:pt>
                <c:pt idx="2145">
                  <c:v>248.24360242930891</c:v>
                </c:pt>
                <c:pt idx="2146">
                  <c:v>249.06469622703091</c:v>
                </c:pt>
                <c:pt idx="2147">
                  <c:v>249.7871821119553</c:v>
                </c:pt>
                <c:pt idx="2148">
                  <c:v>250.47388373875839</c:v>
                </c:pt>
                <c:pt idx="2149">
                  <c:v>251.29481810481531</c:v>
                </c:pt>
                <c:pt idx="2150">
                  <c:v>251.29481810481531</c:v>
                </c:pt>
                <c:pt idx="2151">
                  <c:v>252.38612135817391</c:v>
                </c:pt>
                <c:pt idx="2152">
                  <c:v>253.15276538801621</c:v>
                </c:pt>
                <c:pt idx="2153">
                  <c:v>253.15276538801621</c:v>
                </c:pt>
                <c:pt idx="2154">
                  <c:v>253.88438044981979</c:v>
                </c:pt>
                <c:pt idx="2155">
                  <c:v>254.55016585539951</c:v>
                </c:pt>
                <c:pt idx="2156">
                  <c:v>255.3783726381134</c:v>
                </c:pt>
                <c:pt idx="2157">
                  <c:v>255.3783726381134</c:v>
                </c:pt>
                <c:pt idx="2158">
                  <c:v>256.20457491514293</c:v>
                </c:pt>
                <c:pt idx="2159">
                  <c:v>257.32393825620778</c:v>
                </c:pt>
                <c:pt idx="2160">
                  <c:v>258.3100894110255</c:v>
                </c:pt>
                <c:pt idx="2161">
                  <c:v>258.39540332728222</c:v>
                </c:pt>
                <c:pt idx="2162">
                  <c:v>258.96478391985403</c:v>
                </c:pt>
                <c:pt idx="2163">
                  <c:v>259.32403853507179</c:v>
                </c:pt>
                <c:pt idx="2164">
                  <c:v>259.32403853507179</c:v>
                </c:pt>
                <c:pt idx="2165">
                  <c:v>259.85469512375192</c:v>
                </c:pt>
                <c:pt idx="2166">
                  <c:v>260.62657178504782</c:v>
                </c:pt>
                <c:pt idx="2167">
                  <c:v>261.33740528608888</c:v>
                </c:pt>
                <c:pt idx="2168">
                  <c:v>262.12021915900237</c:v>
                </c:pt>
                <c:pt idx="2169">
                  <c:v>262.12021915900237</c:v>
                </c:pt>
                <c:pt idx="2170">
                  <c:v>262.90147973828391</c:v>
                </c:pt>
                <c:pt idx="2171">
                  <c:v>263.50715400303437</c:v>
                </c:pt>
                <c:pt idx="2172">
                  <c:v>263.50715400303437</c:v>
                </c:pt>
                <c:pt idx="2173">
                  <c:v>264.16531725283733</c:v>
                </c:pt>
                <c:pt idx="2174">
                  <c:v>264.96542745756449</c:v>
                </c:pt>
                <c:pt idx="2175">
                  <c:v>265.61084263198012</c:v>
                </c:pt>
                <c:pt idx="2176">
                  <c:v>265.61084263198012</c:v>
                </c:pt>
                <c:pt idx="2177">
                  <c:v>266.42046187099407</c:v>
                </c:pt>
                <c:pt idx="2178">
                  <c:v>267.27496115626548</c:v>
                </c:pt>
                <c:pt idx="2179">
                  <c:v>267.98575171496958</c:v>
                </c:pt>
                <c:pt idx="2180">
                  <c:v>268.0543815988072</c:v>
                </c:pt>
                <c:pt idx="2181">
                  <c:v>268.62561686958941</c:v>
                </c:pt>
                <c:pt idx="2182">
                  <c:v>268.62561686958941</c:v>
                </c:pt>
                <c:pt idx="2183">
                  <c:v>269.58467512942912</c:v>
                </c:pt>
                <c:pt idx="2184">
                  <c:v>270.75940798953758</c:v>
                </c:pt>
                <c:pt idx="2185">
                  <c:v>271.70023943031862</c:v>
                </c:pt>
                <c:pt idx="2186">
                  <c:v>271.70023943031862</c:v>
                </c:pt>
                <c:pt idx="2187">
                  <c:v>272.6083854694574</c:v>
                </c:pt>
                <c:pt idx="2188">
                  <c:v>273.50059140346252</c:v>
                </c:pt>
                <c:pt idx="2189">
                  <c:v>274.54406326051651</c:v>
                </c:pt>
                <c:pt idx="2190">
                  <c:v>275.64623296865489</c:v>
                </c:pt>
                <c:pt idx="2191">
                  <c:v>275.64623296865489</c:v>
                </c:pt>
                <c:pt idx="2192">
                  <c:v>276.60598126364988</c:v>
                </c:pt>
                <c:pt idx="2193">
                  <c:v>277.45633950780513</c:v>
                </c:pt>
                <c:pt idx="2194">
                  <c:v>277.45633950780513</c:v>
                </c:pt>
                <c:pt idx="2195">
                  <c:v>278.57621935960788</c:v>
                </c:pt>
                <c:pt idx="2196">
                  <c:v>279.15793501926441</c:v>
                </c:pt>
                <c:pt idx="2197">
                  <c:v>279.07200293671042</c:v>
                </c:pt>
                <c:pt idx="2198">
                  <c:v>279.1503634528741</c:v>
                </c:pt>
                <c:pt idx="2199">
                  <c:v>279.1503634528741</c:v>
                </c:pt>
                <c:pt idx="2200">
                  <c:v>279.0913961750374</c:v>
                </c:pt>
                <c:pt idx="2201">
                  <c:v>279.0913961750374</c:v>
                </c:pt>
                <c:pt idx="2202">
                  <c:v>279.10997301103038</c:v>
                </c:pt>
                <c:pt idx="2203">
                  <c:v>279.08480252492438</c:v>
                </c:pt>
                <c:pt idx="2204">
                  <c:v>279.10067540810053</c:v>
                </c:pt>
                <c:pt idx="2205">
                  <c:v>279.1270396403097</c:v>
                </c:pt>
                <c:pt idx="2206">
                  <c:v>279.1270396403097</c:v>
                </c:pt>
                <c:pt idx="2207">
                  <c:v>279.13216780047247</c:v>
                </c:pt>
                <c:pt idx="2208">
                  <c:v>279.1375646936051</c:v>
                </c:pt>
                <c:pt idx="2209">
                  <c:v>279.1282711555013</c:v>
                </c:pt>
                <c:pt idx="2210">
                  <c:v>279.1282711555013</c:v>
                </c:pt>
                <c:pt idx="2211">
                  <c:v>279.13612689303289</c:v>
                </c:pt>
                <c:pt idx="2212">
                  <c:v>279.14030140858779</c:v>
                </c:pt>
                <c:pt idx="2213">
                  <c:v>279.14030140858779</c:v>
                </c:pt>
                <c:pt idx="2214">
                  <c:v>279.15392171316012</c:v>
                </c:pt>
                <c:pt idx="2215">
                  <c:v>279.1263311091792</c:v>
                </c:pt>
                <c:pt idx="2216">
                  <c:v>279.11675899938291</c:v>
                </c:pt>
                <c:pt idx="2217">
                  <c:v>279.11675899938291</c:v>
                </c:pt>
                <c:pt idx="2218">
                  <c:v>279.09978637234548</c:v>
                </c:pt>
                <c:pt idx="2219">
                  <c:v>279.11592085832518</c:v>
                </c:pt>
                <c:pt idx="2220">
                  <c:v>279.1154241624713</c:v>
                </c:pt>
                <c:pt idx="2221">
                  <c:v>279.1154241624713</c:v>
                </c:pt>
                <c:pt idx="2222">
                  <c:v>279.10641385165201</c:v>
                </c:pt>
                <c:pt idx="2223">
                  <c:v>279.0981814858269</c:v>
                </c:pt>
                <c:pt idx="2224">
                  <c:v>279.09162084419029</c:v>
                </c:pt>
                <c:pt idx="2225">
                  <c:v>279.09162084419029</c:v>
                </c:pt>
                <c:pt idx="2226">
                  <c:v>279.09276748567379</c:v>
                </c:pt>
                <c:pt idx="2227">
                  <c:v>279.08540916170432</c:v>
                </c:pt>
                <c:pt idx="2228">
                  <c:v>279.08540916170432</c:v>
                </c:pt>
                <c:pt idx="2229">
                  <c:v>279.13217007531631</c:v>
                </c:pt>
                <c:pt idx="2230">
                  <c:v>279.71766503711211</c:v>
                </c:pt>
                <c:pt idx="2231">
                  <c:v>280.24858403119867</c:v>
                </c:pt>
                <c:pt idx="2232">
                  <c:v>280.58535763934088</c:v>
                </c:pt>
                <c:pt idx="2233">
                  <c:v>280.58535763934088</c:v>
                </c:pt>
                <c:pt idx="2234">
                  <c:v>280.98099600054638</c:v>
                </c:pt>
                <c:pt idx="2235">
                  <c:v>281.36754832901153</c:v>
                </c:pt>
                <c:pt idx="2236">
                  <c:v>281.83796263000409</c:v>
                </c:pt>
                <c:pt idx="2237">
                  <c:v>281.89090252604871</c:v>
                </c:pt>
                <c:pt idx="2238">
                  <c:v>282.27745988589209</c:v>
                </c:pt>
                <c:pt idx="2239">
                  <c:v>282.27745988589209</c:v>
                </c:pt>
                <c:pt idx="2240">
                  <c:v>282.92225562554557</c:v>
                </c:pt>
                <c:pt idx="2241">
                  <c:v>283.55802189178422</c:v>
                </c:pt>
                <c:pt idx="2242">
                  <c:v>284.22684574857442</c:v>
                </c:pt>
                <c:pt idx="2243">
                  <c:v>284.22684574857442</c:v>
                </c:pt>
                <c:pt idx="2244">
                  <c:v>284.90852879661099</c:v>
                </c:pt>
                <c:pt idx="2245">
                  <c:v>285.45675515095809</c:v>
                </c:pt>
                <c:pt idx="2246">
                  <c:v>285.45675515095809</c:v>
                </c:pt>
                <c:pt idx="2247">
                  <c:v>285.82166405133978</c:v>
                </c:pt>
                <c:pt idx="2248">
                  <c:v>286.30617421695632</c:v>
                </c:pt>
                <c:pt idx="2249">
                  <c:v>286.99975581209821</c:v>
                </c:pt>
                <c:pt idx="2250">
                  <c:v>286.99975581209821</c:v>
                </c:pt>
                <c:pt idx="2251">
                  <c:v>287.54749281102028</c:v>
                </c:pt>
                <c:pt idx="2252">
                  <c:v>288.20353147025003</c:v>
                </c:pt>
                <c:pt idx="2253">
                  <c:v>288.91235086653091</c:v>
                </c:pt>
                <c:pt idx="2254">
                  <c:v>288.91235086653091</c:v>
                </c:pt>
                <c:pt idx="2255">
                  <c:v>289.58360956382069</c:v>
                </c:pt>
                <c:pt idx="2256">
                  <c:v>290.11449485612229</c:v>
                </c:pt>
                <c:pt idx="2257">
                  <c:v>290.11449485612229</c:v>
                </c:pt>
                <c:pt idx="2258">
                  <c:v>290.67182106333269</c:v>
                </c:pt>
                <c:pt idx="2259">
                  <c:v>291.39061761080569</c:v>
                </c:pt>
                <c:pt idx="2260">
                  <c:v>291.96807846184299</c:v>
                </c:pt>
                <c:pt idx="2261">
                  <c:v>291.96807846184299</c:v>
                </c:pt>
                <c:pt idx="2262">
                  <c:v>292.60643224284979</c:v>
                </c:pt>
                <c:pt idx="2263">
                  <c:v>293.37647343406331</c:v>
                </c:pt>
                <c:pt idx="2264">
                  <c:v>293.37647343406331</c:v>
                </c:pt>
                <c:pt idx="2265">
                  <c:v>293.99646616936809</c:v>
                </c:pt>
                <c:pt idx="2266">
                  <c:v>294.63449258006881</c:v>
                </c:pt>
                <c:pt idx="2267">
                  <c:v>295.16760857728173</c:v>
                </c:pt>
                <c:pt idx="2268">
                  <c:v>295.22972008594678</c:v>
                </c:pt>
                <c:pt idx="2269">
                  <c:v>295.8287731017154</c:v>
                </c:pt>
                <c:pt idx="2270">
                  <c:v>296.51315122659162</c:v>
                </c:pt>
                <c:pt idx="2271">
                  <c:v>296.51315122659162</c:v>
                </c:pt>
                <c:pt idx="2272">
                  <c:v>297.22013636248482</c:v>
                </c:pt>
                <c:pt idx="2273">
                  <c:v>298.01291227198999</c:v>
                </c:pt>
                <c:pt idx="2274">
                  <c:v>298.01291227198999</c:v>
                </c:pt>
                <c:pt idx="2275">
                  <c:v>298.77494146524958</c:v>
                </c:pt>
                <c:pt idx="2276">
                  <c:v>299.23672478285681</c:v>
                </c:pt>
                <c:pt idx="2277">
                  <c:v>299.82808265899098</c:v>
                </c:pt>
                <c:pt idx="2278">
                  <c:v>300.43735132002479</c:v>
                </c:pt>
                <c:pt idx="2279">
                  <c:v>300.5958633124194</c:v>
                </c:pt>
                <c:pt idx="2280">
                  <c:v>301.22596387618972</c:v>
                </c:pt>
                <c:pt idx="2281">
                  <c:v>301.97911356634279</c:v>
                </c:pt>
                <c:pt idx="2282">
                  <c:v>301.97911356634279</c:v>
                </c:pt>
                <c:pt idx="2283">
                  <c:v>302.76771357015122</c:v>
                </c:pt>
                <c:pt idx="2284">
                  <c:v>303.45326560222082</c:v>
                </c:pt>
                <c:pt idx="2285">
                  <c:v>303.45326560222082</c:v>
                </c:pt>
                <c:pt idx="2286">
                  <c:v>303.98054065496308</c:v>
                </c:pt>
                <c:pt idx="2287">
                  <c:v>304.58260463708223</c:v>
                </c:pt>
                <c:pt idx="2288">
                  <c:v>305.28536305730421</c:v>
                </c:pt>
                <c:pt idx="2289">
                  <c:v>305.28536305730421</c:v>
                </c:pt>
                <c:pt idx="2290">
                  <c:v>306.12069924253132</c:v>
                </c:pt>
                <c:pt idx="2291">
                  <c:v>307.08104935194501</c:v>
                </c:pt>
                <c:pt idx="2292">
                  <c:v>307.08104935194501</c:v>
                </c:pt>
                <c:pt idx="2293">
                  <c:v>307.69824059687858</c:v>
                </c:pt>
                <c:pt idx="2294">
                  <c:v>308.33293430594699</c:v>
                </c:pt>
                <c:pt idx="2295">
                  <c:v>308.33293430594699</c:v>
                </c:pt>
                <c:pt idx="2296">
                  <c:v>309.03096052433</c:v>
                </c:pt>
                <c:pt idx="2297">
                  <c:v>309.75308750300348</c:v>
                </c:pt>
                <c:pt idx="2298">
                  <c:v>310.48054494814039</c:v>
                </c:pt>
                <c:pt idx="2299">
                  <c:v>310.48054494814039</c:v>
                </c:pt>
                <c:pt idx="2300">
                  <c:v>311.26284004939288</c:v>
                </c:pt>
                <c:pt idx="2301">
                  <c:v>312.0286154803851</c:v>
                </c:pt>
                <c:pt idx="2302">
                  <c:v>312.0286154803851</c:v>
                </c:pt>
                <c:pt idx="2303">
                  <c:v>312.66417054309119</c:v>
                </c:pt>
                <c:pt idx="2304">
                  <c:v>313.27876524510827</c:v>
                </c:pt>
                <c:pt idx="2305">
                  <c:v>314.06407529508812</c:v>
                </c:pt>
                <c:pt idx="2306">
                  <c:v>314.76466602959698</c:v>
                </c:pt>
                <c:pt idx="2307">
                  <c:v>314.76466602959698</c:v>
                </c:pt>
                <c:pt idx="2308">
                  <c:v>315.73765881031431</c:v>
                </c:pt>
                <c:pt idx="2309">
                  <c:v>316.59542087222007</c:v>
                </c:pt>
                <c:pt idx="2310">
                  <c:v>316.59542087222007</c:v>
                </c:pt>
                <c:pt idx="2311">
                  <c:v>317.15408229878147</c:v>
                </c:pt>
                <c:pt idx="2312">
                  <c:v>317.76685585044982</c:v>
                </c:pt>
                <c:pt idx="2313">
                  <c:v>318.45502801237888</c:v>
                </c:pt>
                <c:pt idx="2314">
                  <c:v>318.45502801237888</c:v>
                </c:pt>
                <c:pt idx="2315">
                  <c:v>319.39695945318658</c:v>
                </c:pt>
                <c:pt idx="2316">
                  <c:v>320.20220269221539</c:v>
                </c:pt>
                <c:pt idx="2317">
                  <c:v>321.04108609975168</c:v>
                </c:pt>
                <c:pt idx="2318">
                  <c:v>321.04108609975168</c:v>
                </c:pt>
                <c:pt idx="2319">
                  <c:v>321.71220416468071</c:v>
                </c:pt>
                <c:pt idx="2320">
                  <c:v>322.36685270419679</c:v>
                </c:pt>
                <c:pt idx="2321">
                  <c:v>322.97940701566012</c:v>
                </c:pt>
                <c:pt idx="2322">
                  <c:v>322.97940701566012</c:v>
                </c:pt>
                <c:pt idx="2323">
                  <c:v>323.79560419135657</c:v>
                </c:pt>
                <c:pt idx="2324">
                  <c:v>324.7584501619458</c:v>
                </c:pt>
                <c:pt idx="2325">
                  <c:v>325.7583772702792</c:v>
                </c:pt>
                <c:pt idx="2326">
                  <c:v>325.7583772702792</c:v>
                </c:pt>
                <c:pt idx="2327">
                  <c:v>326.60818014799742</c:v>
                </c:pt>
                <c:pt idx="2328">
                  <c:v>326.60818014799742</c:v>
                </c:pt>
                <c:pt idx="2329">
                  <c:v>327.38839974586182</c:v>
                </c:pt>
                <c:pt idx="2330">
                  <c:v>328.18863636172063</c:v>
                </c:pt>
                <c:pt idx="2331">
                  <c:v>329.16864066028938</c:v>
                </c:pt>
                <c:pt idx="2332">
                  <c:v>330.06903092419992</c:v>
                </c:pt>
                <c:pt idx="2333">
                  <c:v>330.06903092419992</c:v>
                </c:pt>
                <c:pt idx="2334">
                  <c:v>330.84791788438548</c:v>
                </c:pt>
                <c:pt idx="2335">
                  <c:v>331.63400568617618</c:v>
                </c:pt>
                <c:pt idx="2336">
                  <c:v>332.48394646062849</c:v>
                </c:pt>
                <c:pt idx="2337">
                  <c:v>332.48394646062849</c:v>
                </c:pt>
                <c:pt idx="2338">
                  <c:v>333.42733311137488</c:v>
                </c:pt>
                <c:pt idx="2339">
                  <c:v>334.2992483093177</c:v>
                </c:pt>
                <c:pt idx="2340">
                  <c:v>335.06397955892481</c:v>
                </c:pt>
                <c:pt idx="2341">
                  <c:v>335.06397955892481</c:v>
                </c:pt>
                <c:pt idx="2342">
                  <c:v>335.56679445046689</c:v>
                </c:pt>
                <c:pt idx="2343">
                  <c:v>336.13452101708282</c:v>
                </c:pt>
                <c:pt idx="2344">
                  <c:v>336.13452101708282</c:v>
                </c:pt>
                <c:pt idx="2345">
                  <c:v>336.832546233507</c:v>
                </c:pt>
                <c:pt idx="2346">
                  <c:v>337.82321756902002</c:v>
                </c:pt>
                <c:pt idx="2347">
                  <c:v>338.73121063315409</c:v>
                </c:pt>
                <c:pt idx="2348">
                  <c:v>338.73121063315409</c:v>
                </c:pt>
                <c:pt idx="2349">
                  <c:v>339.81878314341418</c:v>
                </c:pt>
                <c:pt idx="2350">
                  <c:v>340.66007731847418</c:v>
                </c:pt>
                <c:pt idx="2351">
                  <c:v>340.66007731847418</c:v>
                </c:pt>
                <c:pt idx="2352">
                  <c:v>341.34286194552101</c:v>
                </c:pt>
                <c:pt idx="2353">
                  <c:v>342.17141341348582</c:v>
                </c:pt>
                <c:pt idx="2354">
                  <c:v>343.19688388881929</c:v>
                </c:pt>
                <c:pt idx="2355">
                  <c:v>343.19688388881929</c:v>
                </c:pt>
                <c:pt idx="2356">
                  <c:v>344.18357260314752</c:v>
                </c:pt>
                <c:pt idx="2357">
                  <c:v>344.87147809696188</c:v>
                </c:pt>
                <c:pt idx="2358">
                  <c:v>345.719389010969</c:v>
                </c:pt>
                <c:pt idx="2359">
                  <c:v>345.719389010969</c:v>
                </c:pt>
                <c:pt idx="2360">
                  <c:v>346.61035849971319</c:v>
                </c:pt>
                <c:pt idx="2361">
                  <c:v>347.66044593789633</c:v>
                </c:pt>
                <c:pt idx="2362">
                  <c:v>348.43964218919308</c:v>
                </c:pt>
                <c:pt idx="2363">
                  <c:v>348.43964218919308</c:v>
                </c:pt>
                <c:pt idx="2364">
                  <c:v>349.21022885312777</c:v>
                </c:pt>
                <c:pt idx="2365">
                  <c:v>350.16644676334948</c:v>
                </c:pt>
                <c:pt idx="2366">
                  <c:v>350.16644676334948</c:v>
                </c:pt>
                <c:pt idx="2367">
                  <c:v>351.07286543115322</c:v>
                </c:pt>
                <c:pt idx="2368">
                  <c:v>351.98977295226211</c:v>
                </c:pt>
                <c:pt idx="2369">
                  <c:v>352.91256499448491</c:v>
                </c:pt>
                <c:pt idx="2370">
                  <c:v>352.91256499448491</c:v>
                </c:pt>
                <c:pt idx="2371">
                  <c:v>353.70620808234742</c:v>
                </c:pt>
                <c:pt idx="2372">
                  <c:v>354.56098814798509</c:v>
                </c:pt>
                <c:pt idx="2373">
                  <c:v>354.56098814798509</c:v>
                </c:pt>
                <c:pt idx="2374">
                  <c:v>355.618071980857</c:v>
                </c:pt>
                <c:pt idx="2375">
                  <c:v>356.53941221418893</c:v>
                </c:pt>
                <c:pt idx="2376">
                  <c:v>357.53052836289532</c:v>
                </c:pt>
                <c:pt idx="2377">
                  <c:v>357.53052836289532</c:v>
                </c:pt>
                <c:pt idx="2378">
                  <c:v>358.34292465793379</c:v>
                </c:pt>
                <c:pt idx="2379">
                  <c:v>359.23837307069658</c:v>
                </c:pt>
                <c:pt idx="2380">
                  <c:v>359.23837307069658</c:v>
                </c:pt>
                <c:pt idx="2381">
                  <c:v>0.18781806433876139</c:v>
                </c:pt>
                <c:pt idx="2382">
                  <c:v>1.2618406351554761</c:v>
                </c:pt>
                <c:pt idx="2383">
                  <c:v>2.2581272121055731</c:v>
                </c:pt>
                <c:pt idx="2384">
                  <c:v>2.2581272121055731</c:v>
                </c:pt>
                <c:pt idx="2385">
                  <c:v>3.134472604337859</c:v>
                </c:pt>
                <c:pt idx="2386">
                  <c:v>3.820624053764321</c:v>
                </c:pt>
                <c:pt idx="2387">
                  <c:v>4.868860797524226</c:v>
                </c:pt>
                <c:pt idx="2388">
                  <c:v>4.868860797524226</c:v>
                </c:pt>
                <c:pt idx="2389">
                  <c:v>6.0769668064963032</c:v>
                </c:pt>
                <c:pt idx="2390">
                  <c:v>6.8842532956488132</c:v>
                </c:pt>
                <c:pt idx="2391">
                  <c:v>7.7037384562843698</c:v>
                </c:pt>
                <c:pt idx="2392">
                  <c:v>7.7037384562843698</c:v>
                </c:pt>
                <c:pt idx="2393">
                  <c:v>8.5316943141532064</c:v>
                </c:pt>
                <c:pt idx="2394">
                  <c:v>9.6865680052670786</c:v>
                </c:pt>
                <c:pt idx="2395">
                  <c:v>9.6865680052670786</c:v>
                </c:pt>
                <c:pt idx="2396">
                  <c:v>10.73999763018581</c:v>
                </c:pt>
                <c:pt idx="2397">
                  <c:v>11.688542647569919</c:v>
                </c:pt>
                <c:pt idx="2398">
                  <c:v>12.413301066913149</c:v>
                </c:pt>
                <c:pt idx="2399">
                  <c:v>12.413301066913149</c:v>
                </c:pt>
                <c:pt idx="2400">
                  <c:v>12.65928172783352</c:v>
                </c:pt>
                <c:pt idx="2401">
                  <c:v>12.490113365057301</c:v>
                </c:pt>
                <c:pt idx="2402">
                  <c:v>12.554687579605091</c:v>
                </c:pt>
                <c:pt idx="2403">
                  <c:v>12.554687579605091</c:v>
                </c:pt>
                <c:pt idx="2404">
                  <c:v>12.569625146302551</c:v>
                </c:pt>
                <c:pt idx="2405">
                  <c:v>12.58706831016948</c:v>
                </c:pt>
                <c:pt idx="2406">
                  <c:v>12.57437452077242</c:v>
                </c:pt>
                <c:pt idx="2407">
                  <c:v>12.57437452077242</c:v>
                </c:pt>
                <c:pt idx="2408">
                  <c:v>12.550327950644061</c:v>
                </c:pt>
                <c:pt idx="2409">
                  <c:v>12.597857849112311</c:v>
                </c:pt>
                <c:pt idx="2410">
                  <c:v>12.597857849112311</c:v>
                </c:pt>
                <c:pt idx="2411">
                  <c:v>12.6008170877257</c:v>
                </c:pt>
                <c:pt idx="2412">
                  <c:v>12.606672442533529</c:v>
                </c:pt>
                <c:pt idx="2413">
                  <c:v>12.606672442533529</c:v>
                </c:pt>
                <c:pt idx="2414">
                  <c:v>12.59198786492086</c:v>
                </c:pt>
                <c:pt idx="2415">
                  <c:v>12.61415452267053</c:v>
                </c:pt>
                <c:pt idx="2416">
                  <c:v>12.61892951727196</c:v>
                </c:pt>
                <c:pt idx="2417">
                  <c:v>12.61892951727196</c:v>
                </c:pt>
                <c:pt idx="2418">
                  <c:v>12.61224030850696</c:v>
                </c:pt>
                <c:pt idx="2419">
                  <c:v>12.596017767618591</c:v>
                </c:pt>
                <c:pt idx="2420">
                  <c:v>12.593129955149459</c:v>
                </c:pt>
                <c:pt idx="2421">
                  <c:v>12.593129955149459</c:v>
                </c:pt>
                <c:pt idx="2422">
                  <c:v>12.595588230446779</c:v>
                </c:pt>
                <c:pt idx="2423">
                  <c:v>12.601006238326731</c:v>
                </c:pt>
                <c:pt idx="2424">
                  <c:v>12.575246074212959</c:v>
                </c:pt>
                <c:pt idx="2425">
                  <c:v>12.575246074212959</c:v>
                </c:pt>
                <c:pt idx="2426">
                  <c:v>12.56991599069802</c:v>
                </c:pt>
                <c:pt idx="2427">
                  <c:v>12.57185554018581</c:v>
                </c:pt>
                <c:pt idx="2428">
                  <c:v>12.57185554018581</c:v>
                </c:pt>
                <c:pt idx="2429">
                  <c:v>12.558501230355761</c:v>
                </c:pt>
                <c:pt idx="2430">
                  <c:v>12.5519394848657</c:v>
                </c:pt>
                <c:pt idx="2431">
                  <c:v>12.5519394848657</c:v>
                </c:pt>
                <c:pt idx="2432">
                  <c:v>12.537931272996991</c:v>
                </c:pt>
                <c:pt idx="2433">
                  <c:v>12.62263193447451</c:v>
                </c:pt>
                <c:pt idx="2434">
                  <c:v>12.70647965462477</c:v>
                </c:pt>
                <c:pt idx="2435">
                  <c:v>12.53280476209318</c:v>
                </c:pt>
                <c:pt idx="2436">
                  <c:v>12.53280476209318</c:v>
                </c:pt>
                <c:pt idx="2437">
                  <c:v>12.53295408498912</c:v>
                </c:pt>
                <c:pt idx="2438">
                  <c:v>12.53295408498912</c:v>
                </c:pt>
                <c:pt idx="2439">
                  <c:v>12.62204043057846</c:v>
                </c:pt>
                <c:pt idx="2440">
                  <c:v>12.64842970012881</c:v>
                </c:pt>
                <c:pt idx="2441">
                  <c:v>12.646075881285791</c:v>
                </c:pt>
                <c:pt idx="2442">
                  <c:v>12.646075881285791</c:v>
                </c:pt>
                <c:pt idx="2443">
                  <c:v>12.629539594296119</c:v>
                </c:pt>
                <c:pt idx="2444">
                  <c:v>12.606045455869159</c:v>
                </c:pt>
                <c:pt idx="2445">
                  <c:v>12.64219300985763</c:v>
                </c:pt>
                <c:pt idx="2446">
                  <c:v>12.64219300985763</c:v>
                </c:pt>
                <c:pt idx="2447">
                  <c:v>12.65040747385377</c:v>
                </c:pt>
                <c:pt idx="2448">
                  <c:v>12.62650745121455</c:v>
                </c:pt>
                <c:pt idx="2449">
                  <c:v>12.634103183698301</c:v>
                </c:pt>
                <c:pt idx="2450">
                  <c:v>12.634103183698301</c:v>
                </c:pt>
                <c:pt idx="2451">
                  <c:v>12.622925714875359</c:v>
                </c:pt>
                <c:pt idx="2452">
                  <c:v>12.62887953065276</c:v>
                </c:pt>
                <c:pt idx="2453">
                  <c:v>12.60868012690435</c:v>
                </c:pt>
                <c:pt idx="2454">
                  <c:v>12.60868012690435</c:v>
                </c:pt>
                <c:pt idx="2455">
                  <c:v>12.61905874660633</c:v>
                </c:pt>
                <c:pt idx="2456">
                  <c:v>12.6206817040178</c:v>
                </c:pt>
                <c:pt idx="2457">
                  <c:v>12.6206817040178</c:v>
                </c:pt>
                <c:pt idx="2458">
                  <c:v>12.560838856393669</c:v>
                </c:pt>
                <c:pt idx="2459">
                  <c:v>12.562936445521039</c:v>
                </c:pt>
                <c:pt idx="2460">
                  <c:v>12.598576627540099</c:v>
                </c:pt>
                <c:pt idx="2461">
                  <c:v>12.598576627540099</c:v>
                </c:pt>
                <c:pt idx="2462">
                  <c:v>12.623762796460831</c:v>
                </c:pt>
                <c:pt idx="2463">
                  <c:v>12.613922630618561</c:v>
                </c:pt>
                <c:pt idx="2464">
                  <c:v>12.613922630618561</c:v>
                </c:pt>
                <c:pt idx="2465">
                  <c:v>12.58570266401051</c:v>
                </c:pt>
                <c:pt idx="2466">
                  <c:v>12.58927844711507</c:v>
                </c:pt>
                <c:pt idx="2467">
                  <c:v>12.563565348045911</c:v>
                </c:pt>
                <c:pt idx="2468">
                  <c:v>12.563565348045911</c:v>
                </c:pt>
                <c:pt idx="2469">
                  <c:v>12.57879238516929</c:v>
                </c:pt>
                <c:pt idx="2470">
                  <c:v>12.604008063031859</c:v>
                </c:pt>
                <c:pt idx="2471">
                  <c:v>12.604008063031859</c:v>
                </c:pt>
                <c:pt idx="2472">
                  <c:v>12.575317513227549</c:v>
                </c:pt>
                <c:pt idx="2473">
                  <c:v>12.555055160725839</c:v>
                </c:pt>
                <c:pt idx="2474">
                  <c:v>12.58937292439755</c:v>
                </c:pt>
                <c:pt idx="2475">
                  <c:v>12.593041526377929</c:v>
                </c:pt>
                <c:pt idx="2476">
                  <c:v>12.56478618153294</c:v>
                </c:pt>
                <c:pt idx="2477">
                  <c:v>12.565336430537769</c:v>
                </c:pt>
                <c:pt idx="2478">
                  <c:v>12.565336430537769</c:v>
                </c:pt>
                <c:pt idx="2479">
                  <c:v>12.580935987050269</c:v>
                </c:pt>
                <c:pt idx="2480">
                  <c:v>12.60261763955473</c:v>
                </c:pt>
                <c:pt idx="2481">
                  <c:v>12.572904701686859</c:v>
                </c:pt>
                <c:pt idx="2482">
                  <c:v>12.57628204499018</c:v>
                </c:pt>
                <c:pt idx="2483">
                  <c:v>12.57628204499018</c:v>
                </c:pt>
                <c:pt idx="2484">
                  <c:v>12.592472753830121</c:v>
                </c:pt>
                <c:pt idx="2485">
                  <c:v>12.60605283178168</c:v>
                </c:pt>
                <c:pt idx="2486">
                  <c:v>12.57114353271969</c:v>
                </c:pt>
                <c:pt idx="2487">
                  <c:v>12.57595145302518</c:v>
                </c:pt>
                <c:pt idx="2488">
                  <c:v>12.59087105930718</c:v>
                </c:pt>
                <c:pt idx="2489">
                  <c:v>12.570389023096521</c:v>
                </c:pt>
                <c:pt idx="2490">
                  <c:v>12.57624896118446</c:v>
                </c:pt>
                <c:pt idx="2491">
                  <c:v>12.53169085791067</c:v>
                </c:pt>
                <c:pt idx="2492">
                  <c:v>12.559005085652499</c:v>
                </c:pt>
                <c:pt idx="2493">
                  <c:v>12.556220329244301</c:v>
                </c:pt>
                <c:pt idx="2494">
                  <c:v>12.556220329244301</c:v>
                </c:pt>
                <c:pt idx="2495">
                  <c:v>12.527906235590059</c:v>
                </c:pt>
                <c:pt idx="2496">
                  <c:v>12.526141706549421</c:v>
                </c:pt>
                <c:pt idx="2497">
                  <c:v>12.547636836503431</c:v>
                </c:pt>
                <c:pt idx="2498">
                  <c:v>12.547636836503431</c:v>
                </c:pt>
                <c:pt idx="2499">
                  <c:v>12.54099210586442</c:v>
                </c:pt>
                <c:pt idx="2500">
                  <c:v>12.510343251272721</c:v>
                </c:pt>
                <c:pt idx="2501">
                  <c:v>12.510343251272721</c:v>
                </c:pt>
                <c:pt idx="2502">
                  <c:v>12.50603382356058</c:v>
                </c:pt>
                <c:pt idx="2503">
                  <c:v>12.5451176070468</c:v>
                </c:pt>
                <c:pt idx="2504">
                  <c:v>12.564971325084111</c:v>
                </c:pt>
                <c:pt idx="2505">
                  <c:v>12.564971325084111</c:v>
                </c:pt>
                <c:pt idx="2506">
                  <c:v>12.54835388439775</c:v>
                </c:pt>
                <c:pt idx="2507">
                  <c:v>12.553559687895779</c:v>
                </c:pt>
                <c:pt idx="2508">
                  <c:v>12.52185313058888</c:v>
                </c:pt>
                <c:pt idx="2509">
                  <c:v>12.52185313058888</c:v>
                </c:pt>
                <c:pt idx="2510">
                  <c:v>12.56792036182488</c:v>
                </c:pt>
                <c:pt idx="2511">
                  <c:v>12.591524777525789</c:v>
                </c:pt>
                <c:pt idx="2512">
                  <c:v>12.582395377343641</c:v>
                </c:pt>
                <c:pt idx="2513">
                  <c:v>12.56517779603038</c:v>
                </c:pt>
                <c:pt idx="2514">
                  <c:v>12.593009848926201</c:v>
                </c:pt>
                <c:pt idx="2515">
                  <c:v>12.616930814813401</c:v>
                </c:pt>
                <c:pt idx="2516">
                  <c:v>12.616930814813401</c:v>
                </c:pt>
                <c:pt idx="2517">
                  <c:v>12.602044489844509</c:v>
                </c:pt>
                <c:pt idx="2518">
                  <c:v>12.604210950402811</c:v>
                </c:pt>
                <c:pt idx="2519">
                  <c:v>12.63636635031432</c:v>
                </c:pt>
                <c:pt idx="2520">
                  <c:v>12.63636635031432</c:v>
                </c:pt>
                <c:pt idx="2521">
                  <c:v>12.61276354663927</c:v>
                </c:pt>
                <c:pt idx="2522">
                  <c:v>12.62697473558095</c:v>
                </c:pt>
                <c:pt idx="2523">
                  <c:v>12.63110169992364</c:v>
                </c:pt>
                <c:pt idx="2524">
                  <c:v>12.63110169992364</c:v>
                </c:pt>
                <c:pt idx="2525">
                  <c:v>12.656966626660081</c:v>
                </c:pt>
                <c:pt idx="2526">
                  <c:v>12.65476279298584</c:v>
                </c:pt>
                <c:pt idx="2527">
                  <c:v>12.625010051861491</c:v>
                </c:pt>
                <c:pt idx="2528">
                  <c:v>12.625010051861491</c:v>
                </c:pt>
                <c:pt idx="2529">
                  <c:v>12.67664940743316</c:v>
                </c:pt>
                <c:pt idx="2530">
                  <c:v>12.629060797278919</c:v>
                </c:pt>
                <c:pt idx="2531">
                  <c:v>12.59770880127585</c:v>
                </c:pt>
                <c:pt idx="2532">
                  <c:v>12.59770880127585</c:v>
                </c:pt>
                <c:pt idx="2533">
                  <c:v>12.56318845571022</c:v>
                </c:pt>
                <c:pt idx="2534">
                  <c:v>12.61189936688324</c:v>
                </c:pt>
                <c:pt idx="2535">
                  <c:v>12.61189936688324</c:v>
                </c:pt>
                <c:pt idx="2536">
                  <c:v>12.656371371415229</c:v>
                </c:pt>
                <c:pt idx="2537">
                  <c:v>12.614684530712481</c:v>
                </c:pt>
                <c:pt idx="2538">
                  <c:v>12.65799525618452</c:v>
                </c:pt>
                <c:pt idx="2539">
                  <c:v>12.672510855473909</c:v>
                </c:pt>
                <c:pt idx="2540">
                  <c:v>12.611464781472719</c:v>
                </c:pt>
                <c:pt idx="2541">
                  <c:v>12.641062931024219</c:v>
                </c:pt>
                <c:pt idx="2542">
                  <c:v>12.703265765195839</c:v>
                </c:pt>
                <c:pt idx="2543">
                  <c:v>12.709674241380039</c:v>
                </c:pt>
                <c:pt idx="2544">
                  <c:v>12.704204990637029</c:v>
                </c:pt>
                <c:pt idx="2545">
                  <c:v>12.70021179990257</c:v>
                </c:pt>
                <c:pt idx="2546">
                  <c:v>12.70021179990257</c:v>
                </c:pt>
                <c:pt idx="2547">
                  <c:v>12.685117828528909</c:v>
                </c:pt>
                <c:pt idx="2548">
                  <c:v>12.657970327768011</c:v>
                </c:pt>
                <c:pt idx="2549">
                  <c:v>12.669938642142011</c:v>
                </c:pt>
                <c:pt idx="2550">
                  <c:v>12.66220480541484</c:v>
                </c:pt>
                <c:pt idx="2551">
                  <c:v>12.66220480541484</c:v>
                </c:pt>
                <c:pt idx="2552">
                  <c:v>12.682890477392551</c:v>
                </c:pt>
                <c:pt idx="2553">
                  <c:v>12.67252776038667</c:v>
                </c:pt>
                <c:pt idx="2554">
                  <c:v>12.67252776038667</c:v>
                </c:pt>
                <c:pt idx="2555">
                  <c:v>12.67742458705515</c:v>
                </c:pt>
                <c:pt idx="2556">
                  <c:v>12.66982777689242</c:v>
                </c:pt>
                <c:pt idx="2557">
                  <c:v>12.66321232401979</c:v>
                </c:pt>
                <c:pt idx="2558">
                  <c:v>12.668063009963459</c:v>
                </c:pt>
                <c:pt idx="2559">
                  <c:v>12.673135669413631</c:v>
                </c:pt>
                <c:pt idx="2560">
                  <c:v>12.68013789880855</c:v>
                </c:pt>
                <c:pt idx="2561">
                  <c:v>12.69226374828115</c:v>
                </c:pt>
                <c:pt idx="2562">
                  <c:v>12.69226374828115</c:v>
                </c:pt>
                <c:pt idx="2563">
                  <c:v>12.674905687577279</c:v>
                </c:pt>
                <c:pt idx="2564">
                  <c:v>12.89652394465298</c:v>
                </c:pt>
                <c:pt idx="2565">
                  <c:v>13.13214301292909</c:v>
                </c:pt>
                <c:pt idx="2566">
                  <c:v>13.13214301292909</c:v>
                </c:pt>
                <c:pt idx="2567">
                  <c:v>13.35613418955027</c:v>
                </c:pt>
                <c:pt idx="2568">
                  <c:v>13.516734609673749</c:v>
                </c:pt>
                <c:pt idx="2569">
                  <c:v>13.516734609673749</c:v>
                </c:pt>
                <c:pt idx="2570">
                  <c:v>13.925430946178899</c:v>
                </c:pt>
                <c:pt idx="2571">
                  <c:v>14.319256652624199</c:v>
                </c:pt>
                <c:pt idx="2572">
                  <c:v>14.624146788978029</c:v>
                </c:pt>
                <c:pt idx="2573">
                  <c:v>14.624146788978029</c:v>
                </c:pt>
                <c:pt idx="2574">
                  <c:v>14.94716734239206</c:v>
                </c:pt>
                <c:pt idx="2575">
                  <c:v>15.429336652067409</c:v>
                </c:pt>
                <c:pt idx="2576">
                  <c:v>15.429336652067409</c:v>
                </c:pt>
                <c:pt idx="2577">
                  <c:v>15.904145042451921</c:v>
                </c:pt>
                <c:pt idx="2578">
                  <c:v>16.321301906491652</c:v>
                </c:pt>
                <c:pt idx="2579">
                  <c:v>16.804636736244611</c:v>
                </c:pt>
                <c:pt idx="2580">
                  <c:v>16.804636736244611</c:v>
                </c:pt>
                <c:pt idx="2581">
                  <c:v>17.334510183811709</c:v>
                </c:pt>
                <c:pt idx="2582">
                  <c:v>17.75044193756052</c:v>
                </c:pt>
                <c:pt idx="2583">
                  <c:v>18.224963859889591</c:v>
                </c:pt>
                <c:pt idx="2584">
                  <c:v>18.224963859889591</c:v>
                </c:pt>
                <c:pt idx="2585">
                  <c:v>18.79263169706724</c:v>
                </c:pt>
                <c:pt idx="2586">
                  <c:v>19.366265107093181</c:v>
                </c:pt>
                <c:pt idx="2587">
                  <c:v>19.366265107093181</c:v>
                </c:pt>
                <c:pt idx="2588">
                  <c:v>19.91113542749887</c:v>
                </c:pt>
                <c:pt idx="2589">
                  <c:v>20.461918046197169</c:v>
                </c:pt>
                <c:pt idx="2590">
                  <c:v>21.11930219855099</c:v>
                </c:pt>
                <c:pt idx="2591">
                  <c:v>21.11930219855099</c:v>
                </c:pt>
                <c:pt idx="2592">
                  <c:v>21.649391726476061</c:v>
                </c:pt>
                <c:pt idx="2593">
                  <c:v>22.186723709912378</c:v>
                </c:pt>
                <c:pt idx="2594">
                  <c:v>22.186723709912378</c:v>
                </c:pt>
                <c:pt idx="2595">
                  <c:v>22.713918367214649</c:v>
                </c:pt>
                <c:pt idx="2596">
                  <c:v>23.28647504066101</c:v>
                </c:pt>
                <c:pt idx="2597">
                  <c:v>23.752497424484741</c:v>
                </c:pt>
                <c:pt idx="2598">
                  <c:v>23.752497424484741</c:v>
                </c:pt>
                <c:pt idx="2599">
                  <c:v>24.399784376736161</c:v>
                </c:pt>
                <c:pt idx="2600">
                  <c:v>25.110269423478751</c:v>
                </c:pt>
                <c:pt idx="2601">
                  <c:v>25.724772621728849</c:v>
                </c:pt>
                <c:pt idx="2602">
                  <c:v>25.724772621728849</c:v>
                </c:pt>
                <c:pt idx="2603">
                  <c:v>26.374458127328051</c:v>
                </c:pt>
                <c:pt idx="2604">
                  <c:v>27.029495390463481</c:v>
                </c:pt>
                <c:pt idx="2605">
                  <c:v>27.694460374777279</c:v>
                </c:pt>
                <c:pt idx="2606">
                  <c:v>27.694460374777279</c:v>
                </c:pt>
                <c:pt idx="2607">
                  <c:v>28.259108493322451</c:v>
                </c:pt>
                <c:pt idx="2608">
                  <c:v>28.889194672944129</c:v>
                </c:pt>
                <c:pt idx="2609">
                  <c:v>29.59576602852534</c:v>
                </c:pt>
                <c:pt idx="2610">
                  <c:v>29.59576602852534</c:v>
                </c:pt>
                <c:pt idx="2611">
                  <c:v>30.38255576217464</c:v>
                </c:pt>
                <c:pt idx="2612">
                  <c:v>31.06660946683829</c:v>
                </c:pt>
                <c:pt idx="2613">
                  <c:v>31.06660946683829</c:v>
                </c:pt>
                <c:pt idx="2614">
                  <c:v>31.707964799920539</c:v>
                </c:pt>
                <c:pt idx="2615">
                  <c:v>32.362093391226857</c:v>
                </c:pt>
                <c:pt idx="2616">
                  <c:v>32.362093391226857</c:v>
                </c:pt>
                <c:pt idx="2617">
                  <c:v>33.074533757848727</c:v>
                </c:pt>
                <c:pt idx="2618">
                  <c:v>33.94189654332547</c:v>
                </c:pt>
                <c:pt idx="2619">
                  <c:v>33.94189654332547</c:v>
                </c:pt>
                <c:pt idx="2620">
                  <c:v>34.618926680555212</c:v>
                </c:pt>
                <c:pt idx="2621">
                  <c:v>35.344587289402568</c:v>
                </c:pt>
                <c:pt idx="2622">
                  <c:v>36.076700115046762</c:v>
                </c:pt>
                <c:pt idx="2623">
                  <c:v>36.076700115046762</c:v>
                </c:pt>
                <c:pt idx="2624">
                  <c:v>36.706893301724072</c:v>
                </c:pt>
                <c:pt idx="2625">
                  <c:v>37.461056385176192</c:v>
                </c:pt>
                <c:pt idx="2626">
                  <c:v>37.461056385176192</c:v>
                </c:pt>
                <c:pt idx="2627">
                  <c:v>38.304732523244198</c:v>
                </c:pt>
                <c:pt idx="2628">
                  <c:v>39.000393200515738</c:v>
                </c:pt>
                <c:pt idx="2629">
                  <c:v>39.680794482206053</c:v>
                </c:pt>
                <c:pt idx="2630">
                  <c:v>40.326707698397833</c:v>
                </c:pt>
                <c:pt idx="2631">
                  <c:v>40.326707698397833</c:v>
                </c:pt>
                <c:pt idx="2632">
                  <c:v>41.001733387156477</c:v>
                </c:pt>
                <c:pt idx="2633">
                  <c:v>41.55327938243866</c:v>
                </c:pt>
                <c:pt idx="2634">
                  <c:v>42.27832070830376</c:v>
                </c:pt>
                <c:pt idx="2635">
                  <c:v>42.27832070830376</c:v>
                </c:pt>
                <c:pt idx="2636">
                  <c:v>43.075351475357103</c:v>
                </c:pt>
                <c:pt idx="2637">
                  <c:v>43.94519185375718</c:v>
                </c:pt>
                <c:pt idx="2638">
                  <c:v>43.94519185375718</c:v>
                </c:pt>
                <c:pt idx="2639">
                  <c:v>44.75289887313555</c:v>
                </c:pt>
                <c:pt idx="2640">
                  <c:v>45.483788059748257</c:v>
                </c:pt>
                <c:pt idx="2641">
                  <c:v>45.483788059748257</c:v>
                </c:pt>
                <c:pt idx="2642">
                  <c:v>46.116655850177978</c:v>
                </c:pt>
                <c:pt idx="2643">
                  <c:v>46.898989541573272</c:v>
                </c:pt>
                <c:pt idx="2644">
                  <c:v>47.700484893829703</c:v>
                </c:pt>
                <c:pt idx="2645">
                  <c:v>47.865315035225549</c:v>
                </c:pt>
                <c:pt idx="2646">
                  <c:v>48.598133554974353</c:v>
                </c:pt>
                <c:pt idx="2647">
                  <c:v>49.375368201567007</c:v>
                </c:pt>
                <c:pt idx="2648">
                  <c:v>50.033333013030983</c:v>
                </c:pt>
                <c:pt idx="2649">
                  <c:v>50.033333013030983</c:v>
                </c:pt>
                <c:pt idx="2650">
                  <c:v>50.692383259014782</c:v>
                </c:pt>
                <c:pt idx="2651">
                  <c:v>51.307709157560183</c:v>
                </c:pt>
                <c:pt idx="2652">
                  <c:v>51.307709157560183</c:v>
                </c:pt>
                <c:pt idx="2653">
                  <c:v>52.10574087011522</c:v>
                </c:pt>
                <c:pt idx="2654">
                  <c:v>52.965909275166247</c:v>
                </c:pt>
                <c:pt idx="2655">
                  <c:v>53.924292402239793</c:v>
                </c:pt>
                <c:pt idx="2656">
                  <c:v>53.924292402239793</c:v>
                </c:pt>
                <c:pt idx="2657">
                  <c:v>54.534261718605762</c:v>
                </c:pt>
                <c:pt idx="2658">
                  <c:v>55.141646237715157</c:v>
                </c:pt>
                <c:pt idx="2659">
                  <c:v>55.866581941847869</c:v>
                </c:pt>
                <c:pt idx="2660">
                  <c:v>55.866581941847869</c:v>
                </c:pt>
                <c:pt idx="2661">
                  <c:v>56.744824715228809</c:v>
                </c:pt>
                <c:pt idx="2662">
                  <c:v>57.480031550353473</c:v>
                </c:pt>
                <c:pt idx="2663">
                  <c:v>58.269993985781788</c:v>
                </c:pt>
                <c:pt idx="2664">
                  <c:v>58.269993985781788</c:v>
                </c:pt>
                <c:pt idx="2665">
                  <c:v>58.8971727190061</c:v>
                </c:pt>
                <c:pt idx="2666">
                  <c:v>59.547785453541323</c:v>
                </c:pt>
                <c:pt idx="2667">
                  <c:v>60.35171027004121</c:v>
                </c:pt>
                <c:pt idx="2668">
                  <c:v>60.35171027004121</c:v>
                </c:pt>
                <c:pt idx="2669">
                  <c:v>61.377787149582502</c:v>
                </c:pt>
                <c:pt idx="2670">
                  <c:v>62.192264757990444</c:v>
                </c:pt>
                <c:pt idx="2671">
                  <c:v>62.192264757990444</c:v>
                </c:pt>
                <c:pt idx="2672">
                  <c:v>62.963333314198628</c:v>
                </c:pt>
                <c:pt idx="2673">
                  <c:v>63.616430773015942</c:v>
                </c:pt>
                <c:pt idx="2674">
                  <c:v>64.397011801821805</c:v>
                </c:pt>
                <c:pt idx="2675">
                  <c:v>64.397011801821805</c:v>
                </c:pt>
                <c:pt idx="2676">
                  <c:v>65.168350234609051</c:v>
                </c:pt>
                <c:pt idx="2677">
                  <c:v>66.067051462126969</c:v>
                </c:pt>
                <c:pt idx="2678">
                  <c:v>66.067051462126969</c:v>
                </c:pt>
                <c:pt idx="2679">
                  <c:v>67.057241417612218</c:v>
                </c:pt>
                <c:pt idx="2680">
                  <c:v>67.84120317794337</c:v>
                </c:pt>
                <c:pt idx="2681">
                  <c:v>67.84120317794337</c:v>
                </c:pt>
                <c:pt idx="2682">
                  <c:v>68.617293451627788</c:v>
                </c:pt>
                <c:pt idx="2683">
                  <c:v>69.290708784465366</c:v>
                </c:pt>
                <c:pt idx="2684">
                  <c:v>70.173913494567245</c:v>
                </c:pt>
                <c:pt idx="2685">
                  <c:v>70.173913494567245</c:v>
                </c:pt>
                <c:pt idx="2686">
                  <c:v>71.13315905623395</c:v>
                </c:pt>
                <c:pt idx="2687">
                  <c:v>71.995228623314361</c:v>
                </c:pt>
                <c:pt idx="2688">
                  <c:v>71.995228623314361</c:v>
                </c:pt>
                <c:pt idx="2689">
                  <c:v>72.649473403521881</c:v>
                </c:pt>
                <c:pt idx="2690">
                  <c:v>73.381676349567911</c:v>
                </c:pt>
                <c:pt idx="2691">
                  <c:v>74.37206140548497</c:v>
                </c:pt>
                <c:pt idx="2692">
                  <c:v>74.37206140548497</c:v>
                </c:pt>
                <c:pt idx="2693">
                  <c:v>75.24262307664938</c:v>
                </c:pt>
                <c:pt idx="2694">
                  <c:v>76.089261835704676</c:v>
                </c:pt>
                <c:pt idx="2695">
                  <c:v>76.778430196560734</c:v>
                </c:pt>
                <c:pt idx="2696">
                  <c:v>76.778430196560734</c:v>
                </c:pt>
                <c:pt idx="2697">
                  <c:v>77.555596286437776</c:v>
                </c:pt>
                <c:pt idx="2698">
                  <c:v>78.282357697161117</c:v>
                </c:pt>
                <c:pt idx="2699">
                  <c:v>79.263954722424202</c:v>
                </c:pt>
                <c:pt idx="2700">
                  <c:v>79.263954722424202</c:v>
                </c:pt>
                <c:pt idx="2701">
                  <c:v>80.219490999924403</c:v>
                </c:pt>
                <c:pt idx="2702">
                  <c:v>81.069882983744932</c:v>
                </c:pt>
                <c:pt idx="2703">
                  <c:v>81.694465787756442</c:v>
                </c:pt>
                <c:pt idx="2704">
                  <c:v>81.694465787756442</c:v>
                </c:pt>
                <c:pt idx="2705">
                  <c:v>82.533740342069876</c:v>
                </c:pt>
                <c:pt idx="2706">
                  <c:v>83.635024485889062</c:v>
                </c:pt>
                <c:pt idx="2707">
                  <c:v>83.635024485889062</c:v>
                </c:pt>
                <c:pt idx="2708">
                  <c:v>84.482384423741649</c:v>
                </c:pt>
                <c:pt idx="2709">
                  <c:v>85.260273681338901</c:v>
                </c:pt>
                <c:pt idx="2710">
                  <c:v>85.934700841025659</c:v>
                </c:pt>
                <c:pt idx="2711">
                  <c:v>86.752504458464543</c:v>
                </c:pt>
                <c:pt idx="2712">
                  <c:v>86.752504458464543</c:v>
                </c:pt>
                <c:pt idx="2713">
                  <c:v>87.735241676099392</c:v>
                </c:pt>
                <c:pt idx="2714">
                  <c:v>88.695606967429725</c:v>
                </c:pt>
                <c:pt idx="2715">
                  <c:v>89.516052383978803</c:v>
                </c:pt>
                <c:pt idx="2716">
                  <c:v>89.516052383978803</c:v>
                </c:pt>
                <c:pt idx="2717">
                  <c:v>90.201026761860916</c:v>
                </c:pt>
                <c:pt idx="2718">
                  <c:v>91.137377465742347</c:v>
                </c:pt>
                <c:pt idx="2719">
                  <c:v>91.137377465742347</c:v>
                </c:pt>
                <c:pt idx="2720">
                  <c:v>92.013368859931163</c:v>
                </c:pt>
                <c:pt idx="2721">
                  <c:v>92.963290478296116</c:v>
                </c:pt>
                <c:pt idx="2722">
                  <c:v>92.963290478296116</c:v>
                </c:pt>
                <c:pt idx="2723">
                  <c:v>93.915867094132395</c:v>
                </c:pt>
                <c:pt idx="2724">
                  <c:v>94.751455144285217</c:v>
                </c:pt>
                <c:pt idx="2725">
                  <c:v>95.541239951316555</c:v>
                </c:pt>
                <c:pt idx="2726">
                  <c:v>96.542496583255712</c:v>
                </c:pt>
                <c:pt idx="2727">
                  <c:v>96.542496583255712</c:v>
                </c:pt>
                <c:pt idx="2728">
                  <c:v>97.682040369897848</c:v>
                </c:pt>
                <c:pt idx="2729">
                  <c:v>98.461014638200595</c:v>
                </c:pt>
                <c:pt idx="2730">
                  <c:v>98.461014638200595</c:v>
                </c:pt>
                <c:pt idx="2731">
                  <c:v>99.300323472884742</c:v>
                </c:pt>
                <c:pt idx="2732">
                  <c:v>100.41493346428589</c:v>
                </c:pt>
                <c:pt idx="2733">
                  <c:v>100.41493346428589</c:v>
                </c:pt>
                <c:pt idx="2734">
                  <c:v>101.4218124835248</c:v>
                </c:pt>
                <c:pt idx="2735">
                  <c:v>102.4284955807136</c:v>
                </c:pt>
                <c:pt idx="2736">
                  <c:v>102.4284955807136</c:v>
                </c:pt>
                <c:pt idx="2737">
                  <c:v>103.23291744484079</c:v>
                </c:pt>
                <c:pt idx="2738">
                  <c:v>103.2755366596257</c:v>
                </c:pt>
                <c:pt idx="2739">
                  <c:v>103.2049899605082</c:v>
                </c:pt>
                <c:pt idx="2740">
                  <c:v>103.2049899605082</c:v>
                </c:pt>
                <c:pt idx="2741">
                  <c:v>103.2681353371142</c:v>
                </c:pt>
                <c:pt idx="2742">
                  <c:v>103.24716909181031</c:v>
                </c:pt>
                <c:pt idx="2743">
                  <c:v>103.24716909181031</c:v>
                </c:pt>
                <c:pt idx="2744">
                  <c:v>103.2932016753149</c:v>
                </c:pt>
                <c:pt idx="2745">
                  <c:v>103.2460979637534</c:v>
                </c:pt>
                <c:pt idx="2746">
                  <c:v>103.2553328945378</c:v>
                </c:pt>
                <c:pt idx="2747">
                  <c:v>103.2553328945378</c:v>
                </c:pt>
                <c:pt idx="2748">
                  <c:v>103.23991811840661</c:v>
                </c:pt>
                <c:pt idx="2749">
                  <c:v>103.2677096339072</c:v>
                </c:pt>
                <c:pt idx="2750">
                  <c:v>103.270673358241</c:v>
                </c:pt>
                <c:pt idx="2751">
                  <c:v>103.270673358241</c:v>
                </c:pt>
                <c:pt idx="2752">
                  <c:v>103.2418378545576</c:v>
                </c:pt>
                <c:pt idx="2753">
                  <c:v>103.23329370259</c:v>
                </c:pt>
                <c:pt idx="2754">
                  <c:v>103.23329370259</c:v>
                </c:pt>
                <c:pt idx="2755">
                  <c:v>103.2322049113474</c:v>
                </c:pt>
                <c:pt idx="2756">
                  <c:v>103.2377531627841</c:v>
                </c:pt>
                <c:pt idx="2757">
                  <c:v>103.2338952404703</c:v>
                </c:pt>
                <c:pt idx="2758">
                  <c:v>103.2338952404703</c:v>
                </c:pt>
                <c:pt idx="2759">
                  <c:v>103.22312069005559</c:v>
                </c:pt>
                <c:pt idx="2760">
                  <c:v>103.2123125053801</c:v>
                </c:pt>
                <c:pt idx="2761">
                  <c:v>103.2123125053801</c:v>
                </c:pt>
                <c:pt idx="2762">
                  <c:v>103.221726074488</c:v>
                </c:pt>
                <c:pt idx="2763">
                  <c:v>103.22320158714039</c:v>
                </c:pt>
                <c:pt idx="2764">
                  <c:v>103.22320158714039</c:v>
                </c:pt>
                <c:pt idx="2765">
                  <c:v>103.2251828698133</c:v>
                </c:pt>
                <c:pt idx="2766">
                  <c:v>103.21540312312111</c:v>
                </c:pt>
                <c:pt idx="2767">
                  <c:v>103.2106710450302</c:v>
                </c:pt>
                <c:pt idx="2768">
                  <c:v>103.2106710450302</c:v>
                </c:pt>
                <c:pt idx="2769">
                  <c:v>103.2068430701176</c:v>
                </c:pt>
                <c:pt idx="2770">
                  <c:v>103.207653764471</c:v>
                </c:pt>
                <c:pt idx="2771">
                  <c:v>103.33959337891569</c:v>
                </c:pt>
                <c:pt idx="2772">
                  <c:v>103.34296925692119</c:v>
                </c:pt>
                <c:pt idx="2773">
                  <c:v>103.2185596095224</c:v>
                </c:pt>
                <c:pt idx="2774">
                  <c:v>103.112928083623</c:v>
                </c:pt>
                <c:pt idx="2775">
                  <c:v>103.112928083623</c:v>
                </c:pt>
                <c:pt idx="2776">
                  <c:v>103.1748423926028</c:v>
                </c:pt>
                <c:pt idx="2777">
                  <c:v>103.25835801322449</c:v>
                </c:pt>
                <c:pt idx="2778">
                  <c:v>103.2453109597209</c:v>
                </c:pt>
                <c:pt idx="2779">
                  <c:v>103.2356353414015</c:v>
                </c:pt>
                <c:pt idx="2780">
                  <c:v>103.2534915958917</c:v>
                </c:pt>
                <c:pt idx="2781">
                  <c:v>103.2177692384024</c:v>
                </c:pt>
                <c:pt idx="2782">
                  <c:v>103.2134831651903</c:v>
                </c:pt>
                <c:pt idx="2783">
                  <c:v>103.2134831651903</c:v>
                </c:pt>
                <c:pt idx="2784">
                  <c:v>103.20538139792539</c:v>
                </c:pt>
                <c:pt idx="2785">
                  <c:v>103.2348044911737</c:v>
                </c:pt>
                <c:pt idx="2786">
                  <c:v>103.2348044911737</c:v>
                </c:pt>
                <c:pt idx="2787">
                  <c:v>103.2454387370028</c:v>
                </c:pt>
                <c:pt idx="2788">
                  <c:v>103.2619960647382</c:v>
                </c:pt>
                <c:pt idx="2789">
                  <c:v>103.2619960647382</c:v>
                </c:pt>
                <c:pt idx="2790">
                  <c:v>103.2791665838743</c:v>
                </c:pt>
                <c:pt idx="2791">
                  <c:v>103.2959978421961</c:v>
                </c:pt>
                <c:pt idx="2792">
                  <c:v>103.2657077422156</c:v>
                </c:pt>
                <c:pt idx="2793">
                  <c:v>103.2657077422156</c:v>
                </c:pt>
                <c:pt idx="2794">
                  <c:v>103.2690429790336</c:v>
                </c:pt>
                <c:pt idx="2795">
                  <c:v>103.288065031285</c:v>
                </c:pt>
                <c:pt idx="2796">
                  <c:v>103.2932241203621</c:v>
                </c:pt>
                <c:pt idx="2797">
                  <c:v>103.30515682165181</c:v>
                </c:pt>
                <c:pt idx="2798">
                  <c:v>103.2961477407499</c:v>
                </c:pt>
                <c:pt idx="2799">
                  <c:v>103.295604649022</c:v>
                </c:pt>
                <c:pt idx="2800">
                  <c:v>103.2959756134286</c:v>
                </c:pt>
                <c:pt idx="2801">
                  <c:v>103.30290203069499</c:v>
                </c:pt>
                <c:pt idx="2802">
                  <c:v>103.35798984446041</c:v>
                </c:pt>
                <c:pt idx="2803">
                  <c:v>103.2999434826591</c:v>
                </c:pt>
                <c:pt idx="2804">
                  <c:v>103.2999434826591</c:v>
                </c:pt>
                <c:pt idx="2805">
                  <c:v>103.29746225574191</c:v>
                </c:pt>
                <c:pt idx="2806">
                  <c:v>103.29901801269691</c:v>
                </c:pt>
                <c:pt idx="2807">
                  <c:v>103.31257366937911</c:v>
                </c:pt>
                <c:pt idx="2808">
                  <c:v>103.31257366937911</c:v>
                </c:pt>
                <c:pt idx="2809">
                  <c:v>103.3189495886718</c:v>
                </c:pt>
                <c:pt idx="2810">
                  <c:v>103.3039447162374</c:v>
                </c:pt>
                <c:pt idx="2811">
                  <c:v>103.2972577171244</c:v>
                </c:pt>
                <c:pt idx="2812">
                  <c:v>103.2972577171244</c:v>
                </c:pt>
                <c:pt idx="2813">
                  <c:v>103.298301578853</c:v>
                </c:pt>
                <c:pt idx="2814">
                  <c:v>103.3480649096733</c:v>
                </c:pt>
                <c:pt idx="2815">
                  <c:v>103.3480649096733</c:v>
                </c:pt>
                <c:pt idx="2816">
                  <c:v>103.3614539454997</c:v>
                </c:pt>
                <c:pt idx="2817">
                  <c:v>103.2883344251175</c:v>
                </c:pt>
                <c:pt idx="2818">
                  <c:v>103.30566301166159</c:v>
                </c:pt>
                <c:pt idx="2819">
                  <c:v>103.30566301166159</c:v>
                </c:pt>
                <c:pt idx="2820">
                  <c:v>103.3274635000808</c:v>
                </c:pt>
                <c:pt idx="2821">
                  <c:v>103.342476793454</c:v>
                </c:pt>
                <c:pt idx="2822">
                  <c:v>103.342476793454</c:v>
                </c:pt>
                <c:pt idx="2823">
                  <c:v>103.3162500509698</c:v>
                </c:pt>
                <c:pt idx="2824">
                  <c:v>103.3211254593644</c:v>
                </c:pt>
                <c:pt idx="2825">
                  <c:v>103.3211254593644</c:v>
                </c:pt>
                <c:pt idx="2826">
                  <c:v>103.3100990901664</c:v>
                </c:pt>
                <c:pt idx="2827">
                  <c:v>103.3000891659072</c:v>
                </c:pt>
                <c:pt idx="2828">
                  <c:v>103.3197172464744</c:v>
                </c:pt>
                <c:pt idx="2829">
                  <c:v>103.312320078713</c:v>
                </c:pt>
                <c:pt idx="2830">
                  <c:v>103.312320078713</c:v>
                </c:pt>
                <c:pt idx="2831">
                  <c:v>103.2985223459103</c:v>
                </c:pt>
                <c:pt idx="2832">
                  <c:v>103.3141722288014</c:v>
                </c:pt>
                <c:pt idx="2833">
                  <c:v>103.3141722288014</c:v>
                </c:pt>
                <c:pt idx="2834">
                  <c:v>103.2887655688304</c:v>
                </c:pt>
                <c:pt idx="2835">
                  <c:v>103.2677663431745</c:v>
                </c:pt>
                <c:pt idx="2836">
                  <c:v>103.2908390719096</c:v>
                </c:pt>
                <c:pt idx="2837">
                  <c:v>103.2908390719096</c:v>
                </c:pt>
                <c:pt idx="2838">
                  <c:v>103.2600368809829</c:v>
                </c:pt>
                <c:pt idx="2839">
                  <c:v>103.2913000037852</c:v>
                </c:pt>
                <c:pt idx="2840">
                  <c:v>103.251755613467</c:v>
                </c:pt>
                <c:pt idx="2841">
                  <c:v>103.251755613467</c:v>
                </c:pt>
                <c:pt idx="2842">
                  <c:v>103.26359757372759</c:v>
                </c:pt>
                <c:pt idx="2843">
                  <c:v>103.2720812976978</c:v>
                </c:pt>
                <c:pt idx="2844">
                  <c:v>103.2720812976978</c:v>
                </c:pt>
                <c:pt idx="2845">
                  <c:v>103.23857957376239</c:v>
                </c:pt>
                <c:pt idx="2846">
                  <c:v>103.2617822064619</c:v>
                </c:pt>
                <c:pt idx="2847">
                  <c:v>103.2090779769473</c:v>
                </c:pt>
                <c:pt idx="2848">
                  <c:v>103.2090779769473</c:v>
                </c:pt>
                <c:pt idx="2849">
                  <c:v>103.2097597107386</c:v>
                </c:pt>
                <c:pt idx="2850">
                  <c:v>103.18961056113</c:v>
                </c:pt>
                <c:pt idx="2851">
                  <c:v>103.18961056113</c:v>
                </c:pt>
                <c:pt idx="2852">
                  <c:v>103.1639971242769</c:v>
                </c:pt>
                <c:pt idx="2853">
                  <c:v>103.20309847437851</c:v>
                </c:pt>
                <c:pt idx="2854">
                  <c:v>103.20309847437851</c:v>
                </c:pt>
                <c:pt idx="2855">
                  <c:v>103.2124685836462</c:v>
                </c:pt>
                <c:pt idx="2856">
                  <c:v>103.2527595778768</c:v>
                </c:pt>
                <c:pt idx="2857">
                  <c:v>103.1787747943566</c:v>
                </c:pt>
                <c:pt idx="2858">
                  <c:v>103.17551764535889</c:v>
                </c:pt>
                <c:pt idx="2859">
                  <c:v>103.17551764535889</c:v>
                </c:pt>
                <c:pt idx="2860">
                  <c:v>103.1738601488258</c:v>
                </c:pt>
                <c:pt idx="2861">
                  <c:v>103.1720091187635</c:v>
                </c:pt>
                <c:pt idx="2862">
                  <c:v>103.1720091187635</c:v>
                </c:pt>
                <c:pt idx="2863">
                  <c:v>103.170395748749</c:v>
                </c:pt>
                <c:pt idx="2864">
                  <c:v>103.1710540873035</c:v>
                </c:pt>
                <c:pt idx="2865">
                  <c:v>103.1710540873035</c:v>
                </c:pt>
                <c:pt idx="2866">
                  <c:v>103.13402878171961</c:v>
                </c:pt>
                <c:pt idx="2867">
                  <c:v>103.0891670101983</c:v>
                </c:pt>
                <c:pt idx="2868">
                  <c:v>103.14893022156809</c:v>
                </c:pt>
                <c:pt idx="2869">
                  <c:v>103.14893022156809</c:v>
                </c:pt>
                <c:pt idx="2870">
                  <c:v>103.07792844877559</c:v>
                </c:pt>
                <c:pt idx="2871">
                  <c:v>103.08670437049081</c:v>
                </c:pt>
                <c:pt idx="2872">
                  <c:v>103.08670437049081</c:v>
                </c:pt>
                <c:pt idx="2873">
                  <c:v>103.2394943474598</c:v>
                </c:pt>
                <c:pt idx="2874">
                  <c:v>103.3066817830297</c:v>
                </c:pt>
                <c:pt idx="2875">
                  <c:v>103.25083713141549</c:v>
                </c:pt>
                <c:pt idx="2876">
                  <c:v>103.25083713141549</c:v>
                </c:pt>
                <c:pt idx="2877">
                  <c:v>103.2576168737243</c:v>
                </c:pt>
                <c:pt idx="2878">
                  <c:v>103.1636226216893</c:v>
                </c:pt>
                <c:pt idx="2879">
                  <c:v>103.2512785385767</c:v>
                </c:pt>
                <c:pt idx="2880">
                  <c:v>103.2512785385767</c:v>
                </c:pt>
                <c:pt idx="2881">
                  <c:v>103.2581309160483</c:v>
                </c:pt>
                <c:pt idx="2882">
                  <c:v>103.2387518383413</c:v>
                </c:pt>
                <c:pt idx="2883">
                  <c:v>103.2400517350647</c:v>
                </c:pt>
                <c:pt idx="2884">
                  <c:v>103.2400517350647</c:v>
                </c:pt>
                <c:pt idx="2885">
                  <c:v>103.21517991709619</c:v>
                </c:pt>
                <c:pt idx="2886">
                  <c:v>103.18801954902651</c:v>
                </c:pt>
                <c:pt idx="2887">
                  <c:v>103.1982208949787</c:v>
                </c:pt>
                <c:pt idx="2888">
                  <c:v>103.1982208949787</c:v>
                </c:pt>
                <c:pt idx="2889">
                  <c:v>103.2278824353379</c:v>
                </c:pt>
                <c:pt idx="2890">
                  <c:v>103.2040194024863</c:v>
                </c:pt>
                <c:pt idx="2891">
                  <c:v>103.2040194024863</c:v>
                </c:pt>
                <c:pt idx="2892">
                  <c:v>103.21151947142759</c:v>
                </c:pt>
                <c:pt idx="2893">
                  <c:v>103.1875798518754</c:v>
                </c:pt>
                <c:pt idx="2894">
                  <c:v>103.1875798518754</c:v>
                </c:pt>
                <c:pt idx="2895">
                  <c:v>103.2070640460112</c:v>
                </c:pt>
                <c:pt idx="2896">
                  <c:v>103.2071873305009</c:v>
                </c:pt>
                <c:pt idx="2897">
                  <c:v>103.2109910067699</c:v>
                </c:pt>
                <c:pt idx="2898">
                  <c:v>103.2109910067699</c:v>
                </c:pt>
                <c:pt idx="2899">
                  <c:v>103.19711877284</c:v>
                </c:pt>
                <c:pt idx="2900">
                  <c:v>103.1901520826401</c:v>
                </c:pt>
                <c:pt idx="2901">
                  <c:v>103.1901520826401</c:v>
                </c:pt>
                <c:pt idx="2902">
                  <c:v>103.5345272902486</c:v>
                </c:pt>
                <c:pt idx="2903">
                  <c:v>103.6997083131957</c:v>
                </c:pt>
                <c:pt idx="2904">
                  <c:v>103.9977285742922</c:v>
                </c:pt>
                <c:pt idx="2905">
                  <c:v>104.23830068250101</c:v>
                </c:pt>
                <c:pt idx="2906">
                  <c:v>104.3397526501667</c:v>
                </c:pt>
                <c:pt idx="2907">
                  <c:v>104.8069271824494</c:v>
                </c:pt>
                <c:pt idx="2908">
                  <c:v>105.41392809455751</c:v>
                </c:pt>
                <c:pt idx="2909">
                  <c:v>105.41392809455751</c:v>
                </c:pt>
                <c:pt idx="2910">
                  <c:v>105.96388066638031</c:v>
                </c:pt>
                <c:pt idx="2911">
                  <c:v>106.4733183895696</c:v>
                </c:pt>
                <c:pt idx="2912">
                  <c:v>106.8888179798642</c:v>
                </c:pt>
                <c:pt idx="2913">
                  <c:v>106.94306319577289</c:v>
                </c:pt>
                <c:pt idx="2914">
                  <c:v>107.2838196246709</c:v>
                </c:pt>
                <c:pt idx="2915">
                  <c:v>107.75826141497051</c:v>
                </c:pt>
                <c:pt idx="2916">
                  <c:v>108.3103603351292</c:v>
                </c:pt>
                <c:pt idx="2917">
                  <c:v>108.3103603351292</c:v>
                </c:pt>
                <c:pt idx="2918">
                  <c:v>108.9407695929423</c:v>
                </c:pt>
                <c:pt idx="2919">
                  <c:v>109.4351396559958</c:v>
                </c:pt>
                <c:pt idx="2920">
                  <c:v>109.4351396559958</c:v>
                </c:pt>
                <c:pt idx="2921">
                  <c:v>110.00137547951221</c:v>
                </c:pt>
                <c:pt idx="2922">
                  <c:v>110.5877070352477</c:v>
                </c:pt>
                <c:pt idx="2923">
                  <c:v>111.27023080030671</c:v>
                </c:pt>
                <c:pt idx="2924">
                  <c:v>111.27023080030671</c:v>
                </c:pt>
                <c:pt idx="2925">
                  <c:v>111.8068637359617</c:v>
                </c:pt>
                <c:pt idx="2926">
                  <c:v>112.37545113446549</c:v>
                </c:pt>
                <c:pt idx="2927">
                  <c:v>112.7996932705164</c:v>
                </c:pt>
                <c:pt idx="2928">
                  <c:v>112.85259589690391</c:v>
                </c:pt>
                <c:pt idx="2929">
                  <c:v>113.37237456925919</c:v>
                </c:pt>
                <c:pt idx="2930">
                  <c:v>113.9813396783496</c:v>
                </c:pt>
                <c:pt idx="2931">
                  <c:v>114.5433233710482</c:v>
                </c:pt>
                <c:pt idx="2932">
                  <c:v>114.5433233710482</c:v>
                </c:pt>
                <c:pt idx="2933">
                  <c:v>115.1818853532521</c:v>
                </c:pt>
                <c:pt idx="2934">
                  <c:v>115.7685029372433</c:v>
                </c:pt>
                <c:pt idx="2935">
                  <c:v>116.4577857091345</c:v>
                </c:pt>
                <c:pt idx="2936">
                  <c:v>116.4577857091345</c:v>
                </c:pt>
                <c:pt idx="2937">
                  <c:v>117.0826730846555</c:v>
                </c:pt>
                <c:pt idx="2938">
                  <c:v>117.75821100967011</c:v>
                </c:pt>
                <c:pt idx="2939">
                  <c:v>118.2970648181789</c:v>
                </c:pt>
                <c:pt idx="2940">
                  <c:v>118.2970648181789</c:v>
                </c:pt>
                <c:pt idx="2941">
                  <c:v>118.93614907423461</c:v>
                </c:pt>
                <c:pt idx="2942">
                  <c:v>119.5886350350946</c:v>
                </c:pt>
                <c:pt idx="2943">
                  <c:v>119.5886350350946</c:v>
                </c:pt>
                <c:pt idx="2944">
                  <c:v>120.1502550905121</c:v>
                </c:pt>
                <c:pt idx="2945">
                  <c:v>120.905979501117</c:v>
                </c:pt>
                <c:pt idx="2946">
                  <c:v>121.6503656145477</c:v>
                </c:pt>
                <c:pt idx="2947">
                  <c:v>121.6503656145477</c:v>
                </c:pt>
                <c:pt idx="2948">
                  <c:v>122.3802652889336</c:v>
                </c:pt>
                <c:pt idx="2949">
                  <c:v>122.92839969343849</c:v>
                </c:pt>
                <c:pt idx="2950">
                  <c:v>123.4800254020855</c:v>
                </c:pt>
                <c:pt idx="2951">
                  <c:v>123.4800254020855</c:v>
                </c:pt>
                <c:pt idx="2952">
                  <c:v>124.08854631670491</c:v>
                </c:pt>
                <c:pt idx="2953">
                  <c:v>124.8747721419046</c:v>
                </c:pt>
                <c:pt idx="2954">
                  <c:v>124.8747721419046</c:v>
                </c:pt>
                <c:pt idx="2955">
                  <c:v>125.5375018074899</c:v>
                </c:pt>
                <c:pt idx="2956">
                  <c:v>126.27800125681431</c:v>
                </c:pt>
                <c:pt idx="2957">
                  <c:v>126.95777950772541</c:v>
                </c:pt>
                <c:pt idx="2958">
                  <c:v>127.6039296186246</c:v>
                </c:pt>
                <c:pt idx="2959">
                  <c:v>127.67393364424581</c:v>
                </c:pt>
                <c:pt idx="2960">
                  <c:v>128.17196698761791</c:v>
                </c:pt>
                <c:pt idx="2961">
                  <c:v>128.7622432157865</c:v>
                </c:pt>
                <c:pt idx="2962">
                  <c:v>129.4084467373774</c:v>
                </c:pt>
                <c:pt idx="2963">
                  <c:v>129.4084467373774</c:v>
                </c:pt>
                <c:pt idx="2964">
                  <c:v>130.28752362585081</c:v>
                </c:pt>
                <c:pt idx="2965">
                  <c:v>130.94762988599251</c:v>
                </c:pt>
                <c:pt idx="2966">
                  <c:v>130.94762988599251</c:v>
                </c:pt>
                <c:pt idx="2967">
                  <c:v>131.6790622746457</c:v>
                </c:pt>
                <c:pt idx="2968">
                  <c:v>132.36249513870521</c:v>
                </c:pt>
                <c:pt idx="2969">
                  <c:v>132.36249513870521</c:v>
                </c:pt>
                <c:pt idx="2970">
                  <c:v>132.88034139211541</c:v>
                </c:pt>
                <c:pt idx="2971">
                  <c:v>133.59218197274831</c:v>
                </c:pt>
                <c:pt idx="2972">
                  <c:v>134.40673883534291</c:v>
                </c:pt>
                <c:pt idx="2973">
                  <c:v>134.57546809533511</c:v>
                </c:pt>
                <c:pt idx="2974">
                  <c:v>135.3407792344064</c:v>
                </c:pt>
                <c:pt idx="2975">
                  <c:v>136.05383997732821</c:v>
                </c:pt>
                <c:pt idx="2976">
                  <c:v>136.05383997732821</c:v>
                </c:pt>
                <c:pt idx="2977">
                  <c:v>136.62860389752711</c:v>
                </c:pt>
                <c:pt idx="2978">
                  <c:v>137.23625121211171</c:v>
                </c:pt>
                <c:pt idx="2979">
                  <c:v>137.88720438803409</c:v>
                </c:pt>
                <c:pt idx="2980">
                  <c:v>137.88720438803409</c:v>
                </c:pt>
                <c:pt idx="2981">
                  <c:v>138.76570477907941</c:v>
                </c:pt>
                <c:pt idx="2982">
                  <c:v>139.6068657568778</c:v>
                </c:pt>
                <c:pt idx="2983">
                  <c:v>140.44227648925349</c:v>
                </c:pt>
                <c:pt idx="2984">
                  <c:v>140.44227648925349</c:v>
                </c:pt>
                <c:pt idx="2985">
                  <c:v>141.18384903984091</c:v>
                </c:pt>
                <c:pt idx="2986">
                  <c:v>141.69846926246589</c:v>
                </c:pt>
                <c:pt idx="2987">
                  <c:v>141.69846926246589</c:v>
                </c:pt>
                <c:pt idx="2988">
                  <c:v>142.4989161323565</c:v>
                </c:pt>
                <c:pt idx="2989">
                  <c:v>143.54869843767719</c:v>
                </c:pt>
                <c:pt idx="2990">
                  <c:v>143.54869843767719</c:v>
                </c:pt>
                <c:pt idx="2991">
                  <c:v>144.31208947530379</c:v>
                </c:pt>
                <c:pt idx="2992">
                  <c:v>145.08395743551259</c:v>
                </c:pt>
                <c:pt idx="2993">
                  <c:v>145.76183942312909</c:v>
                </c:pt>
                <c:pt idx="2994">
                  <c:v>145.76183942312909</c:v>
                </c:pt>
                <c:pt idx="2995">
                  <c:v>146.5093742472055</c:v>
                </c:pt>
                <c:pt idx="2996">
                  <c:v>147.2073182563507</c:v>
                </c:pt>
                <c:pt idx="2997">
                  <c:v>148.03400420616839</c:v>
                </c:pt>
                <c:pt idx="2998">
                  <c:v>148.03400420616839</c:v>
                </c:pt>
                <c:pt idx="2999">
                  <c:v>148.89101226243011</c:v>
                </c:pt>
                <c:pt idx="3000">
                  <c:v>149.70466846450711</c:v>
                </c:pt>
                <c:pt idx="3001">
                  <c:v>149.70466846450711</c:v>
                </c:pt>
                <c:pt idx="3002">
                  <c:v>150.45255895146161</c:v>
                </c:pt>
                <c:pt idx="3003">
                  <c:v>151.24126446223119</c:v>
                </c:pt>
                <c:pt idx="3004">
                  <c:v>152.0885313113526</c:v>
                </c:pt>
                <c:pt idx="3005">
                  <c:v>153.01790188339689</c:v>
                </c:pt>
                <c:pt idx="3006">
                  <c:v>153.01790188339689</c:v>
                </c:pt>
                <c:pt idx="3007">
                  <c:v>153.8110599032633</c:v>
                </c:pt>
                <c:pt idx="3008">
                  <c:v>154.5053648963339</c:v>
                </c:pt>
                <c:pt idx="3009">
                  <c:v>154.5053648963339</c:v>
                </c:pt>
                <c:pt idx="3010">
                  <c:v>155.203325171692</c:v>
                </c:pt>
                <c:pt idx="3011">
                  <c:v>156.01974412986931</c:v>
                </c:pt>
                <c:pt idx="3012">
                  <c:v>156.87228271048281</c:v>
                </c:pt>
                <c:pt idx="3013">
                  <c:v>156.87228271048281</c:v>
                </c:pt>
                <c:pt idx="3014">
                  <c:v>157.7872106424343</c:v>
                </c:pt>
                <c:pt idx="3015">
                  <c:v>158.7686308862427</c:v>
                </c:pt>
                <c:pt idx="3016">
                  <c:v>159.471189066374</c:v>
                </c:pt>
                <c:pt idx="3017">
                  <c:v>159.471189066374</c:v>
                </c:pt>
                <c:pt idx="3018">
                  <c:v>160.29978226374101</c:v>
                </c:pt>
                <c:pt idx="3019">
                  <c:v>161.30544537506071</c:v>
                </c:pt>
                <c:pt idx="3020">
                  <c:v>161.30544537506071</c:v>
                </c:pt>
                <c:pt idx="3021">
                  <c:v>162.1417502528445</c:v>
                </c:pt>
                <c:pt idx="3022">
                  <c:v>162.9985465337939</c:v>
                </c:pt>
                <c:pt idx="3023">
                  <c:v>163.8436202462226</c:v>
                </c:pt>
                <c:pt idx="3024">
                  <c:v>163.8436202462226</c:v>
                </c:pt>
                <c:pt idx="3025">
                  <c:v>164.87394172821419</c:v>
                </c:pt>
                <c:pt idx="3026">
                  <c:v>165.71298350214761</c:v>
                </c:pt>
                <c:pt idx="3027">
                  <c:v>166.6508755996413</c:v>
                </c:pt>
                <c:pt idx="3028">
                  <c:v>166.6508755996413</c:v>
                </c:pt>
                <c:pt idx="3029">
                  <c:v>167.53094457193251</c:v>
                </c:pt>
                <c:pt idx="3030">
                  <c:v>167.53094457193251</c:v>
                </c:pt>
                <c:pt idx="3031">
                  <c:v>168.30767364903849</c:v>
                </c:pt>
                <c:pt idx="3032">
                  <c:v>169.28202606787659</c:v>
                </c:pt>
                <c:pt idx="3033">
                  <c:v>170.08603808639401</c:v>
                </c:pt>
                <c:pt idx="3034">
                  <c:v>170.08603808639401</c:v>
                </c:pt>
                <c:pt idx="3035">
                  <c:v>171.03524999589311</c:v>
                </c:pt>
                <c:pt idx="3036">
                  <c:v>171.99386044000289</c:v>
                </c:pt>
                <c:pt idx="3037">
                  <c:v>172.76952580809021</c:v>
                </c:pt>
                <c:pt idx="3038">
                  <c:v>172.76952580809021</c:v>
                </c:pt>
                <c:pt idx="3039">
                  <c:v>173.61310751581129</c:v>
                </c:pt>
                <c:pt idx="3040">
                  <c:v>174.54286755035099</c:v>
                </c:pt>
                <c:pt idx="3041">
                  <c:v>174.54286755035099</c:v>
                </c:pt>
                <c:pt idx="3042">
                  <c:v>175.53409224022721</c:v>
                </c:pt>
                <c:pt idx="3043">
                  <c:v>176.45936702365091</c:v>
                </c:pt>
                <c:pt idx="3044">
                  <c:v>177.23621514929789</c:v>
                </c:pt>
                <c:pt idx="3045">
                  <c:v>177.23621514929789</c:v>
                </c:pt>
                <c:pt idx="3046">
                  <c:v>178.0418027515029</c:v>
                </c:pt>
                <c:pt idx="3047">
                  <c:v>178.9643178070958</c:v>
                </c:pt>
                <c:pt idx="3048">
                  <c:v>179.92229682824629</c:v>
                </c:pt>
                <c:pt idx="3049">
                  <c:v>179.92229682824629</c:v>
                </c:pt>
                <c:pt idx="3050">
                  <c:v>180.82922380306579</c:v>
                </c:pt>
                <c:pt idx="3051">
                  <c:v>181.72196819295311</c:v>
                </c:pt>
                <c:pt idx="3052">
                  <c:v>182.4760751781956</c:v>
                </c:pt>
                <c:pt idx="3053">
                  <c:v>182.4760751781956</c:v>
                </c:pt>
                <c:pt idx="3054">
                  <c:v>183.4263688416768</c:v>
                </c:pt>
                <c:pt idx="3055">
                  <c:v>184.52417840516969</c:v>
                </c:pt>
                <c:pt idx="3056">
                  <c:v>185.31833057237151</c:v>
                </c:pt>
                <c:pt idx="3057">
                  <c:v>185.31833057237151</c:v>
                </c:pt>
                <c:pt idx="3058">
                  <c:v>186.22301941811591</c:v>
                </c:pt>
                <c:pt idx="3059">
                  <c:v>187.1894239274294</c:v>
                </c:pt>
                <c:pt idx="3060">
                  <c:v>187.2986043947825</c:v>
                </c:pt>
                <c:pt idx="3061">
                  <c:v>188.32107033759829</c:v>
                </c:pt>
                <c:pt idx="3062">
                  <c:v>189.36763749504769</c:v>
                </c:pt>
                <c:pt idx="3063">
                  <c:v>190.25735341104871</c:v>
                </c:pt>
                <c:pt idx="3064">
                  <c:v>190.34580646504469</c:v>
                </c:pt>
                <c:pt idx="3065">
                  <c:v>191.14486309057651</c:v>
                </c:pt>
                <c:pt idx="3066">
                  <c:v>192.05995803276551</c:v>
                </c:pt>
                <c:pt idx="3067">
                  <c:v>192.05995803276551</c:v>
                </c:pt>
                <c:pt idx="3068">
                  <c:v>193.23964883184709</c:v>
                </c:pt>
                <c:pt idx="3069">
                  <c:v>194.37948895817729</c:v>
                </c:pt>
                <c:pt idx="3070">
                  <c:v>194.47682122167021</c:v>
                </c:pt>
                <c:pt idx="3071">
                  <c:v>195.25801600119919</c:v>
                </c:pt>
                <c:pt idx="3072">
                  <c:v>196.0087381447745</c:v>
                </c:pt>
                <c:pt idx="3073">
                  <c:v>196.0087381447745</c:v>
                </c:pt>
                <c:pt idx="3074">
                  <c:v>195.98595216679021</c:v>
                </c:pt>
                <c:pt idx="3075">
                  <c:v>195.92560177201281</c:v>
                </c:pt>
                <c:pt idx="3076">
                  <c:v>195.993080264448</c:v>
                </c:pt>
                <c:pt idx="3077">
                  <c:v>195.993080264448</c:v>
                </c:pt>
                <c:pt idx="3078">
                  <c:v>195.99590407914681</c:v>
                </c:pt>
                <c:pt idx="3079">
                  <c:v>195.9986277838037</c:v>
                </c:pt>
                <c:pt idx="3080">
                  <c:v>195.97067674276681</c:v>
                </c:pt>
                <c:pt idx="3081">
                  <c:v>195.9636916433461</c:v>
                </c:pt>
                <c:pt idx="3082">
                  <c:v>195.9605827590847</c:v>
                </c:pt>
                <c:pt idx="3083">
                  <c:v>195.97679379916701</c:v>
                </c:pt>
                <c:pt idx="3084">
                  <c:v>195.9856640418468</c:v>
                </c:pt>
                <c:pt idx="3085">
                  <c:v>195.9856640418468</c:v>
                </c:pt>
                <c:pt idx="3086">
                  <c:v>195.98580800364729</c:v>
                </c:pt>
                <c:pt idx="3087">
                  <c:v>195.9703364077607</c:v>
                </c:pt>
                <c:pt idx="3088">
                  <c:v>195.96253892549069</c:v>
                </c:pt>
                <c:pt idx="3089">
                  <c:v>195.96253892549069</c:v>
                </c:pt>
                <c:pt idx="3090">
                  <c:v>195.96748354968511</c:v>
                </c:pt>
                <c:pt idx="3091">
                  <c:v>195.97483905995989</c:v>
                </c:pt>
                <c:pt idx="3092">
                  <c:v>195.97483905995989</c:v>
                </c:pt>
                <c:pt idx="3093">
                  <c:v>195.9581608257671</c:v>
                </c:pt>
                <c:pt idx="3094">
                  <c:v>195.95547002478179</c:v>
                </c:pt>
                <c:pt idx="3095">
                  <c:v>195.95715902269851</c:v>
                </c:pt>
                <c:pt idx="3096">
                  <c:v>195.95715902269851</c:v>
                </c:pt>
                <c:pt idx="3097">
                  <c:v>195.95513930343199</c:v>
                </c:pt>
                <c:pt idx="3098">
                  <c:v>195.95501309117751</c:v>
                </c:pt>
                <c:pt idx="3099">
                  <c:v>195.94437129583889</c:v>
                </c:pt>
                <c:pt idx="3100">
                  <c:v>195.94437129583889</c:v>
                </c:pt>
                <c:pt idx="3101">
                  <c:v>195.9389404655501</c:v>
                </c:pt>
                <c:pt idx="3102">
                  <c:v>195.94624339993771</c:v>
                </c:pt>
                <c:pt idx="3103">
                  <c:v>195.94624339993771</c:v>
                </c:pt>
                <c:pt idx="3104">
                  <c:v>195.95050409529929</c:v>
                </c:pt>
                <c:pt idx="3105">
                  <c:v>195.9441336483284</c:v>
                </c:pt>
                <c:pt idx="3106">
                  <c:v>196.37933151620601</c:v>
                </c:pt>
                <c:pt idx="3107">
                  <c:v>196.37933151620601</c:v>
                </c:pt>
                <c:pt idx="3108">
                  <c:v>196.8376290112497</c:v>
                </c:pt>
                <c:pt idx="3109">
                  <c:v>197.37808790994791</c:v>
                </c:pt>
                <c:pt idx="3110">
                  <c:v>197.87301795901209</c:v>
                </c:pt>
                <c:pt idx="3111">
                  <c:v>197.87301795901209</c:v>
                </c:pt>
                <c:pt idx="3112">
                  <c:v>198.3653379518199</c:v>
                </c:pt>
                <c:pt idx="3113">
                  <c:v>198.93469453334151</c:v>
                </c:pt>
                <c:pt idx="3114">
                  <c:v>199.3871264335761</c:v>
                </c:pt>
                <c:pt idx="3115">
                  <c:v>199.3871264335761</c:v>
                </c:pt>
                <c:pt idx="3116">
                  <c:v>199.9471188437453</c:v>
                </c:pt>
                <c:pt idx="3117">
                  <c:v>200.4980634595268</c:v>
                </c:pt>
                <c:pt idx="3118">
                  <c:v>200.5619561901369</c:v>
                </c:pt>
                <c:pt idx="3119">
                  <c:v>201.06291533083609</c:v>
                </c:pt>
                <c:pt idx="3120">
                  <c:v>201.6963652811778</c:v>
                </c:pt>
                <c:pt idx="3121">
                  <c:v>201.6963652811778</c:v>
                </c:pt>
                <c:pt idx="3122">
                  <c:v>202.32822863464011</c:v>
                </c:pt>
                <c:pt idx="3123">
                  <c:v>202.92165890486169</c:v>
                </c:pt>
                <c:pt idx="3124">
                  <c:v>203.4467038931935</c:v>
                </c:pt>
                <c:pt idx="3125">
                  <c:v>203.4467038931935</c:v>
                </c:pt>
                <c:pt idx="3126">
                  <c:v>203.94940077623329</c:v>
                </c:pt>
                <c:pt idx="3127">
                  <c:v>204.57734546482811</c:v>
                </c:pt>
                <c:pt idx="3128">
                  <c:v>205.2078482607341</c:v>
                </c:pt>
                <c:pt idx="3129">
                  <c:v>205.2078482607341</c:v>
                </c:pt>
                <c:pt idx="3130">
                  <c:v>205.84312229632741</c:v>
                </c:pt>
                <c:pt idx="3131">
                  <c:v>206.5556489515744</c:v>
                </c:pt>
                <c:pt idx="3132">
                  <c:v>207.0617180213919</c:v>
                </c:pt>
                <c:pt idx="3133">
                  <c:v>207.0617180213919</c:v>
                </c:pt>
                <c:pt idx="3134">
                  <c:v>207.6352527450301</c:v>
                </c:pt>
                <c:pt idx="3135">
                  <c:v>208.23243853364781</c:v>
                </c:pt>
                <c:pt idx="3136">
                  <c:v>208.23243853364781</c:v>
                </c:pt>
                <c:pt idx="3137">
                  <c:v>208.73823044779579</c:v>
                </c:pt>
                <c:pt idx="3138">
                  <c:v>209.45719765457841</c:v>
                </c:pt>
                <c:pt idx="3139">
                  <c:v>210.19071220263831</c:v>
                </c:pt>
                <c:pt idx="3140">
                  <c:v>210.19071220263831</c:v>
                </c:pt>
                <c:pt idx="3141">
                  <c:v>210.77546356796071</c:v>
                </c:pt>
                <c:pt idx="3142">
                  <c:v>211.39295469536339</c:v>
                </c:pt>
                <c:pt idx="3143">
                  <c:v>211.92104147081551</c:v>
                </c:pt>
                <c:pt idx="3144">
                  <c:v>211.92104147081551</c:v>
                </c:pt>
                <c:pt idx="3145">
                  <c:v>212.5284373044432</c:v>
                </c:pt>
                <c:pt idx="3146">
                  <c:v>213.01479319650889</c:v>
                </c:pt>
                <c:pt idx="3147">
                  <c:v>213.01479319650889</c:v>
                </c:pt>
                <c:pt idx="3148">
                  <c:v>213.70630270341519</c:v>
                </c:pt>
                <c:pt idx="3149">
                  <c:v>214.55295862834919</c:v>
                </c:pt>
                <c:pt idx="3150">
                  <c:v>214.55295862834919</c:v>
                </c:pt>
                <c:pt idx="3151">
                  <c:v>215.1490770415887</c:v>
                </c:pt>
                <c:pt idx="3152">
                  <c:v>215.80036430752389</c:v>
                </c:pt>
                <c:pt idx="3153">
                  <c:v>216.47635128722271</c:v>
                </c:pt>
                <c:pt idx="3154">
                  <c:v>216.47635128722271</c:v>
                </c:pt>
                <c:pt idx="3155">
                  <c:v>217.00557696040391</c:v>
                </c:pt>
                <c:pt idx="3156">
                  <c:v>217.64077698968961</c:v>
                </c:pt>
                <c:pt idx="3157">
                  <c:v>218.34398808587159</c:v>
                </c:pt>
                <c:pt idx="3158">
                  <c:v>219.1646999922053</c:v>
                </c:pt>
                <c:pt idx="3159">
                  <c:v>219.1646999922053</c:v>
                </c:pt>
                <c:pt idx="3160">
                  <c:v>219.85046461459041</c:v>
                </c:pt>
                <c:pt idx="3161">
                  <c:v>220.48858913769749</c:v>
                </c:pt>
                <c:pt idx="3162">
                  <c:v>220.48858913769749</c:v>
                </c:pt>
                <c:pt idx="3163">
                  <c:v>221.1565132861831</c:v>
                </c:pt>
                <c:pt idx="3164">
                  <c:v>221.57898588219169</c:v>
                </c:pt>
                <c:pt idx="3165">
                  <c:v>222.28231885124211</c:v>
                </c:pt>
                <c:pt idx="3166">
                  <c:v>222.28231885124211</c:v>
                </c:pt>
                <c:pt idx="3167">
                  <c:v>223.15656088631459</c:v>
                </c:pt>
                <c:pt idx="3168">
                  <c:v>223.88544933000881</c:v>
                </c:pt>
                <c:pt idx="3169">
                  <c:v>223.88544933000881</c:v>
                </c:pt>
                <c:pt idx="3170">
                  <c:v>224.59583295218621</c:v>
                </c:pt>
                <c:pt idx="3171">
                  <c:v>225.3523826713942</c:v>
                </c:pt>
                <c:pt idx="3172">
                  <c:v>225.87000570110891</c:v>
                </c:pt>
                <c:pt idx="3173">
                  <c:v>225.87000570110891</c:v>
                </c:pt>
                <c:pt idx="3174">
                  <c:v>226.50615899939561</c:v>
                </c:pt>
                <c:pt idx="3175">
                  <c:v>227.24477816516219</c:v>
                </c:pt>
                <c:pt idx="3176">
                  <c:v>227.98640197421841</c:v>
                </c:pt>
                <c:pt idx="3177">
                  <c:v>228.0694474388068</c:v>
                </c:pt>
                <c:pt idx="3178">
                  <c:v>228.76587553621559</c:v>
                </c:pt>
                <c:pt idx="3179">
                  <c:v>229.5513215684459</c:v>
                </c:pt>
                <c:pt idx="3180">
                  <c:v>229.5513215684459</c:v>
                </c:pt>
                <c:pt idx="3181">
                  <c:v>230.25215376131379</c:v>
                </c:pt>
                <c:pt idx="3182">
                  <c:v>230.95807149548429</c:v>
                </c:pt>
                <c:pt idx="3183">
                  <c:v>231.6252298197272</c:v>
                </c:pt>
                <c:pt idx="3184">
                  <c:v>231.6252298197272</c:v>
                </c:pt>
                <c:pt idx="3185">
                  <c:v>232.42750513655969</c:v>
                </c:pt>
                <c:pt idx="3186">
                  <c:v>233.25505497914119</c:v>
                </c:pt>
                <c:pt idx="3187">
                  <c:v>234.17358276196131</c:v>
                </c:pt>
                <c:pt idx="3188">
                  <c:v>234.17358276196131</c:v>
                </c:pt>
                <c:pt idx="3189">
                  <c:v>234.7636587229857</c:v>
                </c:pt>
                <c:pt idx="3190">
                  <c:v>235.38104547522181</c:v>
                </c:pt>
                <c:pt idx="3191">
                  <c:v>236.25847841548159</c:v>
                </c:pt>
                <c:pt idx="3192">
                  <c:v>236.25847841548159</c:v>
                </c:pt>
                <c:pt idx="3193">
                  <c:v>237.1381446102713</c:v>
                </c:pt>
                <c:pt idx="3194">
                  <c:v>237.90771681301871</c:v>
                </c:pt>
                <c:pt idx="3195">
                  <c:v>238.76914451100811</c:v>
                </c:pt>
                <c:pt idx="3196">
                  <c:v>238.76914451100811</c:v>
                </c:pt>
                <c:pt idx="3197">
                  <c:v>239.4497853976994</c:v>
                </c:pt>
                <c:pt idx="3198">
                  <c:v>240.21134680159059</c:v>
                </c:pt>
                <c:pt idx="3199">
                  <c:v>240.90043023638339</c:v>
                </c:pt>
                <c:pt idx="3200">
                  <c:v>240.90043023638339</c:v>
                </c:pt>
                <c:pt idx="3201">
                  <c:v>241.8427286755668</c:v>
                </c:pt>
                <c:pt idx="3202">
                  <c:v>242.80661032860101</c:v>
                </c:pt>
                <c:pt idx="3203">
                  <c:v>242.80661032860101</c:v>
                </c:pt>
                <c:pt idx="3204">
                  <c:v>243.4466209635836</c:v>
                </c:pt>
                <c:pt idx="3205">
                  <c:v>244.1905432780506</c:v>
                </c:pt>
                <c:pt idx="3206">
                  <c:v>245.01057457563019</c:v>
                </c:pt>
                <c:pt idx="3207">
                  <c:v>245.10039686559179</c:v>
                </c:pt>
                <c:pt idx="3208">
                  <c:v>245.92570530923641</c:v>
                </c:pt>
                <c:pt idx="3209">
                  <c:v>246.8287271870538</c:v>
                </c:pt>
                <c:pt idx="3210">
                  <c:v>246.8287271870538</c:v>
                </c:pt>
                <c:pt idx="3211">
                  <c:v>247.79574325153561</c:v>
                </c:pt>
                <c:pt idx="3212">
                  <c:v>248.34249581411191</c:v>
                </c:pt>
                <c:pt idx="3213">
                  <c:v>248.34249581411191</c:v>
                </c:pt>
                <c:pt idx="3214">
                  <c:v>249.12949830271091</c:v>
                </c:pt>
                <c:pt idx="3215">
                  <c:v>250.09642281185549</c:v>
                </c:pt>
                <c:pt idx="3216">
                  <c:v>250.9098123716457</c:v>
                </c:pt>
                <c:pt idx="3217">
                  <c:v>250.9098123716457</c:v>
                </c:pt>
                <c:pt idx="3218">
                  <c:v>251.8691056954745</c:v>
                </c:pt>
                <c:pt idx="3219">
                  <c:v>252.61972869847941</c:v>
                </c:pt>
                <c:pt idx="3220">
                  <c:v>253.28146311548869</c:v>
                </c:pt>
                <c:pt idx="3221">
                  <c:v>253.28146311548869</c:v>
                </c:pt>
                <c:pt idx="3222">
                  <c:v>254.02271105115341</c:v>
                </c:pt>
                <c:pt idx="3223">
                  <c:v>254.91050647170621</c:v>
                </c:pt>
                <c:pt idx="3224">
                  <c:v>255.9401547247264</c:v>
                </c:pt>
                <c:pt idx="3225">
                  <c:v>255.9401547247264</c:v>
                </c:pt>
                <c:pt idx="3226">
                  <c:v>256.91353475816362</c:v>
                </c:pt>
                <c:pt idx="3227">
                  <c:v>257.56401216016678</c:v>
                </c:pt>
                <c:pt idx="3228">
                  <c:v>257.56401216016678</c:v>
                </c:pt>
                <c:pt idx="3229">
                  <c:v>258.31908028523668</c:v>
                </c:pt>
                <c:pt idx="3230">
                  <c:v>259.15759240223758</c:v>
                </c:pt>
                <c:pt idx="3231">
                  <c:v>260.25213973973592</c:v>
                </c:pt>
                <c:pt idx="3232">
                  <c:v>260.25213973973592</c:v>
                </c:pt>
                <c:pt idx="3233">
                  <c:v>260.98902281911222</c:v>
                </c:pt>
                <c:pt idx="3234">
                  <c:v>261.80083638540231</c:v>
                </c:pt>
                <c:pt idx="3235">
                  <c:v>262.63165677694758</c:v>
                </c:pt>
                <c:pt idx="3236">
                  <c:v>262.63165677694758</c:v>
                </c:pt>
                <c:pt idx="3237">
                  <c:v>263.38677984747483</c:v>
                </c:pt>
                <c:pt idx="3238">
                  <c:v>264.51800819492178</c:v>
                </c:pt>
                <c:pt idx="3239">
                  <c:v>264.51800819492178</c:v>
                </c:pt>
                <c:pt idx="3240">
                  <c:v>265.57140379486862</c:v>
                </c:pt>
                <c:pt idx="3241">
                  <c:v>266.30343144107258</c:v>
                </c:pt>
                <c:pt idx="3242">
                  <c:v>267.09343607459499</c:v>
                </c:pt>
                <c:pt idx="3243">
                  <c:v>267.09343607459499</c:v>
                </c:pt>
                <c:pt idx="3244">
                  <c:v>267.97445788311887</c:v>
                </c:pt>
                <c:pt idx="3245">
                  <c:v>268.98684014835692</c:v>
                </c:pt>
                <c:pt idx="3246">
                  <c:v>269.92455078799901</c:v>
                </c:pt>
                <c:pt idx="3247">
                  <c:v>269.92455078799901</c:v>
                </c:pt>
                <c:pt idx="3248">
                  <c:v>270.51536401930753</c:v>
                </c:pt>
                <c:pt idx="3249">
                  <c:v>270.8613411151731</c:v>
                </c:pt>
                <c:pt idx="3250">
                  <c:v>271.46923346133451</c:v>
                </c:pt>
                <c:pt idx="3251">
                  <c:v>271.46923346133451</c:v>
                </c:pt>
                <c:pt idx="3252">
                  <c:v>272.23597355056842</c:v>
                </c:pt>
                <c:pt idx="3253">
                  <c:v>273.19007117537132</c:v>
                </c:pt>
                <c:pt idx="3254">
                  <c:v>274.11013759555539</c:v>
                </c:pt>
                <c:pt idx="3255">
                  <c:v>274.11013759555539</c:v>
                </c:pt>
                <c:pt idx="3256">
                  <c:v>274.98619989246458</c:v>
                </c:pt>
                <c:pt idx="3257">
                  <c:v>276.02080407155182</c:v>
                </c:pt>
                <c:pt idx="3258">
                  <c:v>276.02080407155182</c:v>
                </c:pt>
                <c:pt idx="3259">
                  <c:v>277.18500541365319</c:v>
                </c:pt>
                <c:pt idx="3260">
                  <c:v>278.08180662644583</c:v>
                </c:pt>
                <c:pt idx="3261">
                  <c:v>278.86333224202428</c:v>
                </c:pt>
                <c:pt idx="3262">
                  <c:v>278.86333224202428</c:v>
                </c:pt>
                <c:pt idx="3263">
                  <c:v>279.67169660847242</c:v>
                </c:pt>
                <c:pt idx="3264">
                  <c:v>280.75019230456712</c:v>
                </c:pt>
                <c:pt idx="3265">
                  <c:v>280.75019230456712</c:v>
                </c:pt>
                <c:pt idx="3266">
                  <c:v>281.67957311300171</c:v>
                </c:pt>
                <c:pt idx="3267">
                  <c:v>282.62883974166829</c:v>
                </c:pt>
                <c:pt idx="3268">
                  <c:v>283.41088878414382</c:v>
                </c:pt>
                <c:pt idx="3269">
                  <c:v>283.41088878414382</c:v>
                </c:pt>
                <c:pt idx="3270">
                  <c:v>284.30899014583338</c:v>
                </c:pt>
                <c:pt idx="3271">
                  <c:v>285.18034754115979</c:v>
                </c:pt>
                <c:pt idx="3272">
                  <c:v>285.18034754115979</c:v>
                </c:pt>
                <c:pt idx="3273">
                  <c:v>286.29743930998501</c:v>
                </c:pt>
                <c:pt idx="3274">
                  <c:v>287.27533201720712</c:v>
                </c:pt>
                <c:pt idx="3275">
                  <c:v>288.02956718075609</c:v>
                </c:pt>
                <c:pt idx="3276">
                  <c:v>288.95716319626462</c:v>
                </c:pt>
                <c:pt idx="3277">
                  <c:v>288.95716319626462</c:v>
                </c:pt>
                <c:pt idx="3278">
                  <c:v>289.39938875842461</c:v>
                </c:pt>
                <c:pt idx="3279">
                  <c:v>289.25277902039932</c:v>
                </c:pt>
                <c:pt idx="3280">
                  <c:v>289.25277902039932</c:v>
                </c:pt>
                <c:pt idx="3281">
                  <c:v>289.28511709865251</c:v>
                </c:pt>
                <c:pt idx="3282">
                  <c:v>289.31183110823019</c:v>
                </c:pt>
                <c:pt idx="3283">
                  <c:v>289.31590549416092</c:v>
                </c:pt>
                <c:pt idx="3284">
                  <c:v>289.35580570624921</c:v>
                </c:pt>
                <c:pt idx="3285">
                  <c:v>289.35934478944358</c:v>
                </c:pt>
                <c:pt idx="3286">
                  <c:v>289.36633099061532</c:v>
                </c:pt>
                <c:pt idx="3287">
                  <c:v>289.36657563857767</c:v>
                </c:pt>
                <c:pt idx="3288">
                  <c:v>289.38954274471757</c:v>
                </c:pt>
                <c:pt idx="3289">
                  <c:v>289.39783203641201</c:v>
                </c:pt>
                <c:pt idx="3290">
                  <c:v>289.43303125610947</c:v>
                </c:pt>
                <c:pt idx="3291">
                  <c:v>289.43303125610947</c:v>
                </c:pt>
                <c:pt idx="3292">
                  <c:v>289.43131540367392</c:v>
                </c:pt>
                <c:pt idx="3293">
                  <c:v>289.44811411953492</c:v>
                </c:pt>
                <c:pt idx="3294">
                  <c:v>289.45621670421201</c:v>
                </c:pt>
                <c:pt idx="3295">
                  <c:v>289.45621670421201</c:v>
                </c:pt>
                <c:pt idx="3296">
                  <c:v>289.4695071035955</c:v>
                </c:pt>
                <c:pt idx="3297">
                  <c:v>289.47450619459448</c:v>
                </c:pt>
                <c:pt idx="3298">
                  <c:v>289.47450619459448</c:v>
                </c:pt>
                <c:pt idx="3299">
                  <c:v>289.46410478328409</c:v>
                </c:pt>
                <c:pt idx="3300">
                  <c:v>289.4771824295529</c:v>
                </c:pt>
                <c:pt idx="3301">
                  <c:v>289.49365856965488</c:v>
                </c:pt>
                <c:pt idx="3302">
                  <c:v>289.49365856965488</c:v>
                </c:pt>
                <c:pt idx="3303">
                  <c:v>289.49881718651773</c:v>
                </c:pt>
                <c:pt idx="3304">
                  <c:v>289.49104783713278</c:v>
                </c:pt>
                <c:pt idx="3305">
                  <c:v>289.48599029582999</c:v>
                </c:pt>
                <c:pt idx="3306">
                  <c:v>289.48599029582999</c:v>
                </c:pt>
                <c:pt idx="3307">
                  <c:v>289.48475844119127</c:v>
                </c:pt>
                <c:pt idx="3308">
                  <c:v>289.50046422925709</c:v>
                </c:pt>
                <c:pt idx="3309">
                  <c:v>289.50046422925709</c:v>
                </c:pt>
                <c:pt idx="3310">
                  <c:v>289.50657493017297</c:v>
                </c:pt>
                <c:pt idx="3311">
                  <c:v>289.48899073909217</c:v>
                </c:pt>
                <c:pt idx="3312">
                  <c:v>289.61297783353388</c:v>
                </c:pt>
                <c:pt idx="3313">
                  <c:v>289.61297783353388</c:v>
                </c:pt>
                <c:pt idx="3314">
                  <c:v>289.60143757891439</c:v>
                </c:pt>
                <c:pt idx="3315">
                  <c:v>289.36429763650199</c:v>
                </c:pt>
                <c:pt idx="3316">
                  <c:v>289.40156038973532</c:v>
                </c:pt>
                <c:pt idx="3317">
                  <c:v>289.42809123596618</c:v>
                </c:pt>
                <c:pt idx="3318">
                  <c:v>289.53383563076858</c:v>
                </c:pt>
                <c:pt idx="3319">
                  <c:v>289.51941860223712</c:v>
                </c:pt>
                <c:pt idx="3320">
                  <c:v>289.51941860223712</c:v>
                </c:pt>
                <c:pt idx="3321">
                  <c:v>289.45822112993619</c:v>
                </c:pt>
                <c:pt idx="3322">
                  <c:v>289.48395620948878</c:v>
                </c:pt>
                <c:pt idx="3323">
                  <c:v>289.44490137271902</c:v>
                </c:pt>
                <c:pt idx="3324">
                  <c:v>289.44490137271902</c:v>
                </c:pt>
                <c:pt idx="3325">
                  <c:v>289.45452073861259</c:v>
                </c:pt>
                <c:pt idx="3326">
                  <c:v>289.491963133475</c:v>
                </c:pt>
                <c:pt idx="3327">
                  <c:v>289.491963133475</c:v>
                </c:pt>
                <c:pt idx="3328">
                  <c:v>289.49139344756668</c:v>
                </c:pt>
                <c:pt idx="3329">
                  <c:v>289.51320878136971</c:v>
                </c:pt>
                <c:pt idx="3330">
                  <c:v>289.51320878136971</c:v>
                </c:pt>
                <c:pt idx="3331">
                  <c:v>289.48404072302031</c:v>
                </c:pt>
                <c:pt idx="3332">
                  <c:v>289.51274564573731</c:v>
                </c:pt>
                <c:pt idx="3333">
                  <c:v>289.52641077200599</c:v>
                </c:pt>
                <c:pt idx="3334">
                  <c:v>289.52641077200599</c:v>
                </c:pt>
                <c:pt idx="3335">
                  <c:v>289.53143305561542</c:v>
                </c:pt>
                <c:pt idx="3336">
                  <c:v>289.55721364099412</c:v>
                </c:pt>
                <c:pt idx="3337">
                  <c:v>289.55721364099412</c:v>
                </c:pt>
                <c:pt idx="3338">
                  <c:v>289.56614676849489</c:v>
                </c:pt>
                <c:pt idx="3339">
                  <c:v>289.59800951928128</c:v>
                </c:pt>
                <c:pt idx="3340">
                  <c:v>289.55899798080821</c:v>
                </c:pt>
                <c:pt idx="3341">
                  <c:v>289.58292889885507</c:v>
                </c:pt>
                <c:pt idx="3342">
                  <c:v>289.59226541996668</c:v>
                </c:pt>
                <c:pt idx="3343">
                  <c:v>289.6075932105461</c:v>
                </c:pt>
                <c:pt idx="3344">
                  <c:v>289.61193779894307</c:v>
                </c:pt>
                <c:pt idx="3345">
                  <c:v>289.61193779894307</c:v>
                </c:pt>
                <c:pt idx="3346">
                  <c:v>289.62624918849212</c:v>
                </c:pt>
                <c:pt idx="3347">
                  <c:v>289.62999105269392</c:v>
                </c:pt>
                <c:pt idx="3348">
                  <c:v>289.62999105269392</c:v>
                </c:pt>
                <c:pt idx="3349">
                  <c:v>289.63254995615648</c:v>
                </c:pt>
                <c:pt idx="3350">
                  <c:v>289.63410502242289</c:v>
                </c:pt>
                <c:pt idx="3351">
                  <c:v>289.6870080608204</c:v>
                </c:pt>
                <c:pt idx="3352">
                  <c:v>289.6870080608204</c:v>
                </c:pt>
                <c:pt idx="3353">
                  <c:v>289.67211292247077</c:v>
                </c:pt>
                <c:pt idx="3354">
                  <c:v>289.67536395839392</c:v>
                </c:pt>
                <c:pt idx="3355">
                  <c:v>289.67536395839392</c:v>
                </c:pt>
                <c:pt idx="3356">
                  <c:v>289.60217018298653</c:v>
                </c:pt>
                <c:pt idx="3357">
                  <c:v>289.59722536921453</c:v>
                </c:pt>
                <c:pt idx="3358">
                  <c:v>289.59875635478039</c:v>
                </c:pt>
                <c:pt idx="3359">
                  <c:v>289.59875635478039</c:v>
                </c:pt>
                <c:pt idx="3360">
                  <c:v>289.56938735293721</c:v>
                </c:pt>
                <c:pt idx="3361">
                  <c:v>289.56756647743572</c:v>
                </c:pt>
                <c:pt idx="3362">
                  <c:v>289.56648218474328</c:v>
                </c:pt>
                <c:pt idx="3363">
                  <c:v>289.56648218474328</c:v>
                </c:pt>
                <c:pt idx="3364">
                  <c:v>289.54716194606232</c:v>
                </c:pt>
                <c:pt idx="3365">
                  <c:v>289.54432547675248</c:v>
                </c:pt>
                <c:pt idx="3366">
                  <c:v>289.54739229503292</c:v>
                </c:pt>
                <c:pt idx="3367">
                  <c:v>289.52714494556398</c:v>
                </c:pt>
                <c:pt idx="3368">
                  <c:v>289.50793064271818</c:v>
                </c:pt>
                <c:pt idx="3369">
                  <c:v>289.5062475898103</c:v>
                </c:pt>
                <c:pt idx="3370">
                  <c:v>289.51647607465208</c:v>
                </c:pt>
                <c:pt idx="3371">
                  <c:v>289.52286698259758</c:v>
                </c:pt>
                <c:pt idx="3372">
                  <c:v>289.54021418015492</c:v>
                </c:pt>
                <c:pt idx="3373">
                  <c:v>289.53361790961759</c:v>
                </c:pt>
                <c:pt idx="3374">
                  <c:v>289.53361790961759</c:v>
                </c:pt>
                <c:pt idx="3375">
                  <c:v>289.54109408302241</c:v>
                </c:pt>
                <c:pt idx="3376">
                  <c:v>289.57717906102909</c:v>
                </c:pt>
                <c:pt idx="3377">
                  <c:v>289.57717906102909</c:v>
                </c:pt>
                <c:pt idx="3378">
                  <c:v>289.60202365993291</c:v>
                </c:pt>
                <c:pt idx="3379">
                  <c:v>289.60894436914981</c:v>
                </c:pt>
                <c:pt idx="3380">
                  <c:v>289.60637266426272</c:v>
                </c:pt>
                <c:pt idx="3381">
                  <c:v>289.60637266426272</c:v>
                </c:pt>
                <c:pt idx="3382">
                  <c:v>289.57341610174848</c:v>
                </c:pt>
                <c:pt idx="3383">
                  <c:v>289.61269364813609</c:v>
                </c:pt>
                <c:pt idx="3384">
                  <c:v>289.62353540179049</c:v>
                </c:pt>
                <c:pt idx="3385">
                  <c:v>289.62898591097922</c:v>
                </c:pt>
                <c:pt idx="3386">
                  <c:v>289.60924228029342</c:v>
                </c:pt>
                <c:pt idx="3387">
                  <c:v>289.63037118812332</c:v>
                </c:pt>
                <c:pt idx="3388">
                  <c:v>289.63037118812332</c:v>
                </c:pt>
                <c:pt idx="3389">
                  <c:v>289.65213785778121</c:v>
                </c:pt>
                <c:pt idx="3390">
                  <c:v>289.68296641152102</c:v>
                </c:pt>
                <c:pt idx="3391">
                  <c:v>289.69480674420498</c:v>
                </c:pt>
                <c:pt idx="3392">
                  <c:v>289.69480674420498</c:v>
                </c:pt>
                <c:pt idx="3393">
                  <c:v>289.71884934136222</c:v>
                </c:pt>
                <c:pt idx="3394">
                  <c:v>289.72245185585467</c:v>
                </c:pt>
                <c:pt idx="3395">
                  <c:v>289.71715009877443</c:v>
                </c:pt>
                <c:pt idx="3396">
                  <c:v>289.71715009877443</c:v>
                </c:pt>
                <c:pt idx="3397">
                  <c:v>289.76459774502598</c:v>
                </c:pt>
                <c:pt idx="3398">
                  <c:v>289.75369010620682</c:v>
                </c:pt>
                <c:pt idx="3399">
                  <c:v>289.78955983273022</c:v>
                </c:pt>
                <c:pt idx="3400">
                  <c:v>289.78955983273022</c:v>
                </c:pt>
                <c:pt idx="3401">
                  <c:v>289.80547419398442</c:v>
                </c:pt>
                <c:pt idx="3402">
                  <c:v>289.78989686958448</c:v>
                </c:pt>
                <c:pt idx="3403">
                  <c:v>289.78989686958448</c:v>
                </c:pt>
                <c:pt idx="3404">
                  <c:v>289.81728228794611</c:v>
                </c:pt>
                <c:pt idx="3405">
                  <c:v>289.83039865238618</c:v>
                </c:pt>
                <c:pt idx="3406">
                  <c:v>289.87076412529029</c:v>
                </c:pt>
                <c:pt idx="3407">
                  <c:v>289.87076412529029</c:v>
                </c:pt>
                <c:pt idx="3408">
                  <c:v>289.83308870372338</c:v>
                </c:pt>
                <c:pt idx="3409">
                  <c:v>289.82988753478378</c:v>
                </c:pt>
                <c:pt idx="3410">
                  <c:v>289.91040858160062</c:v>
                </c:pt>
                <c:pt idx="3411">
                  <c:v>289.91040858160062</c:v>
                </c:pt>
                <c:pt idx="3412">
                  <c:v>289.8167996722828</c:v>
                </c:pt>
                <c:pt idx="3413">
                  <c:v>289.8167996722828</c:v>
                </c:pt>
                <c:pt idx="3414">
                  <c:v>289.89243271354059</c:v>
                </c:pt>
                <c:pt idx="3415">
                  <c:v>289.9496862512591</c:v>
                </c:pt>
                <c:pt idx="3416">
                  <c:v>289.93233372581312</c:v>
                </c:pt>
                <c:pt idx="3417">
                  <c:v>289.93233372581312</c:v>
                </c:pt>
                <c:pt idx="3418">
                  <c:v>289.96186059892068</c:v>
                </c:pt>
                <c:pt idx="3419">
                  <c:v>289.94486282367188</c:v>
                </c:pt>
                <c:pt idx="3420">
                  <c:v>289.94486282367188</c:v>
                </c:pt>
                <c:pt idx="3421">
                  <c:v>289.86713729441328</c:v>
                </c:pt>
                <c:pt idx="3422">
                  <c:v>289.91897569325317</c:v>
                </c:pt>
                <c:pt idx="3423">
                  <c:v>289.98624038392597</c:v>
                </c:pt>
                <c:pt idx="3424">
                  <c:v>289.98459004457709</c:v>
                </c:pt>
                <c:pt idx="3425">
                  <c:v>289.9498296564243</c:v>
                </c:pt>
                <c:pt idx="3426">
                  <c:v>289.99889491414808</c:v>
                </c:pt>
                <c:pt idx="3427">
                  <c:v>289.9372794644961</c:v>
                </c:pt>
                <c:pt idx="3428">
                  <c:v>289.92399060434821</c:v>
                </c:pt>
                <c:pt idx="3429">
                  <c:v>289.90792142866212</c:v>
                </c:pt>
                <c:pt idx="3430">
                  <c:v>289.93839033356898</c:v>
                </c:pt>
                <c:pt idx="3431">
                  <c:v>289.93839033356898</c:v>
                </c:pt>
                <c:pt idx="3432">
                  <c:v>289.93830302366013</c:v>
                </c:pt>
                <c:pt idx="3433">
                  <c:v>290.00627428442351</c:v>
                </c:pt>
                <c:pt idx="3434">
                  <c:v>289.9664942443552</c:v>
                </c:pt>
                <c:pt idx="3435">
                  <c:v>289.9664942443552</c:v>
                </c:pt>
                <c:pt idx="3436">
                  <c:v>289.95139238200773</c:v>
                </c:pt>
                <c:pt idx="3437">
                  <c:v>289.94319412039368</c:v>
                </c:pt>
                <c:pt idx="3438">
                  <c:v>289.94082566522792</c:v>
                </c:pt>
                <c:pt idx="3439">
                  <c:v>289.94705390199152</c:v>
                </c:pt>
                <c:pt idx="3440">
                  <c:v>289.98448305961449</c:v>
                </c:pt>
                <c:pt idx="3441">
                  <c:v>289.96440741664861</c:v>
                </c:pt>
                <c:pt idx="3442">
                  <c:v>289.96440741664861</c:v>
                </c:pt>
                <c:pt idx="3443">
                  <c:v>290.1875634216708</c:v>
                </c:pt>
                <c:pt idx="3444">
                  <c:v>290.65559188132357</c:v>
                </c:pt>
                <c:pt idx="3445">
                  <c:v>291.0791757998295</c:v>
                </c:pt>
                <c:pt idx="3446">
                  <c:v>291.11461266802019</c:v>
                </c:pt>
                <c:pt idx="3447">
                  <c:v>291.39283088678968</c:v>
                </c:pt>
                <c:pt idx="3448">
                  <c:v>291.79888788485692</c:v>
                </c:pt>
                <c:pt idx="3449">
                  <c:v>291.79888788485692</c:v>
                </c:pt>
                <c:pt idx="3450">
                  <c:v>292.20101677288579</c:v>
                </c:pt>
                <c:pt idx="3451">
                  <c:v>292.5562981862077</c:v>
                </c:pt>
                <c:pt idx="3452">
                  <c:v>292.86795378950058</c:v>
                </c:pt>
                <c:pt idx="3453">
                  <c:v>292.86795378950058</c:v>
                </c:pt>
                <c:pt idx="3454">
                  <c:v>293.20482819145678</c:v>
                </c:pt>
                <c:pt idx="3455">
                  <c:v>293.55116788646978</c:v>
                </c:pt>
                <c:pt idx="3456">
                  <c:v>294.03973593407022</c:v>
                </c:pt>
                <c:pt idx="3457">
                  <c:v>294.57833025954631</c:v>
                </c:pt>
                <c:pt idx="3458">
                  <c:v>294.63912780655039</c:v>
                </c:pt>
                <c:pt idx="3459">
                  <c:v>295.15321008424689</c:v>
                </c:pt>
                <c:pt idx="3460">
                  <c:v>295.74366280436959</c:v>
                </c:pt>
                <c:pt idx="3461">
                  <c:v>296.17496233944081</c:v>
                </c:pt>
                <c:pt idx="3462">
                  <c:v>296.17496233944081</c:v>
                </c:pt>
                <c:pt idx="3463">
                  <c:v>296.58153425238498</c:v>
                </c:pt>
                <c:pt idx="3464">
                  <c:v>296.58153425238498</c:v>
                </c:pt>
                <c:pt idx="3465">
                  <c:v>297.07743703899052</c:v>
                </c:pt>
                <c:pt idx="3466">
                  <c:v>297.69516733197929</c:v>
                </c:pt>
                <c:pt idx="3467">
                  <c:v>298.16464606536522</c:v>
                </c:pt>
                <c:pt idx="3468">
                  <c:v>298.16464606536522</c:v>
                </c:pt>
                <c:pt idx="3469">
                  <c:v>298.73901637387911</c:v>
                </c:pt>
                <c:pt idx="3470">
                  <c:v>299.34859075915512</c:v>
                </c:pt>
                <c:pt idx="3471">
                  <c:v>300.09083205901368</c:v>
                </c:pt>
                <c:pt idx="3472">
                  <c:v>300.17475960558289</c:v>
                </c:pt>
                <c:pt idx="3473">
                  <c:v>300.80114801788892</c:v>
                </c:pt>
                <c:pt idx="3474">
                  <c:v>301.394678687961</c:v>
                </c:pt>
                <c:pt idx="3475">
                  <c:v>301.95400436701692</c:v>
                </c:pt>
                <c:pt idx="3476">
                  <c:v>301.95400436701692</c:v>
                </c:pt>
                <c:pt idx="3477">
                  <c:v>302.54953858769022</c:v>
                </c:pt>
                <c:pt idx="3478">
                  <c:v>303.03491229580169</c:v>
                </c:pt>
                <c:pt idx="3479">
                  <c:v>303.6266393332956</c:v>
                </c:pt>
                <c:pt idx="3480">
                  <c:v>303.6266393332956</c:v>
                </c:pt>
                <c:pt idx="3481">
                  <c:v>304.37210439362008</c:v>
                </c:pt>
                <c:pt idx="3482">
                  <c:v>305.2419912667583</c:v>
                </c:pt>
                <c:pt idx="3483">
                  <c:v>305.2419912667583</c:v>
                </c:pt>
                <c:pt idx="3484">
                  <c:v>305.89054158727498</c:v>
                </c:pt>
                <c:pt idx="3485">
                  <c:v>306.45846934659028</c:v>
                </c:pt>
                <c:pt idx="3486">
                  <c:v>307.06608006538261</c:v>
                </c:pt>
                <c:pt idx="3487">
                  <c:v>307.06608006538261</c:v>
                </c:pt>
                <c:pt idx="3488">
                  <c:v>307.76122484810941</c:v>
                </c:pt>
                <c:pt idx="3489">
                  <c:v>308.39189371521212</c:v>
                </c:pt>
                <c:pt idx="3490">
                  <c:v>308.39189371521212</c:v>
                </c:pt>
                <c:pt idx="3491">
                  <c:v>309.21589823143142</c:v>
                </c:pt>
                <c:pt idx="3492">
                  <c:v>310.14119667188368</c:v>
                </c:pt>
                <c:pt idx="3493">
                  <c:v>310.78132545088653</c:v>
                </c:pt>
                <c:pt idx="3494">
                  <c:v>310.78132545088653</c:v>
                </c:pt>
                <c:pt idx="3495">
                  <c:v>311.37602240443562</c:v>
                </c:pt>
                <c:pt idx="3496">
                  <c:v>311.92662660653758</c:v>
                </c:pt>
                <c:pt idx="3497">
                  <c:v>312.61445023537209</c:v>
                </c:pt>
                <c:pt idx="3498">
                  <c:v>312.61445023537209</c:v>
                </c:pt>
                <c:pt idx="3499">
                  <c:v>313.48772354615608</c:v>
                </c:pt>
                <c:pt idx="3500">
                  <c:v>314.40085258422272</c:v>
                </c:pt>
                <c:pt idx="3501">
                  <c:v>315.01720960948279</c:v>
                </c:pt>
                <c:pt idx="3502">
                  <c:v>315.01720960948279</c:v>
                </c:pt>
                <c:pt idx="3503">
                  <c:v>315.73751048984991</c:v>
                </c:pt>
                <c:pt idx="3504">
                  <c:v>316.3473262949567</c:v>
                </c:pt>
                <c:pt idx="3505">
                  <c:v>316.49541435640862</c:v>
                </c:pt>
                <c:pt idx="3506">
                  <c:v>317.13751864289412</c:v>
                </c:pt>
                <c:pt idx="3507">
                  <c:v>317.99074587345098</c:v>
                </c:pt>
                <c:pt idx="3508">
                  <c:v>317.99074587345098</c:v>
                </c:pt>
                <c:pt idx="3509">
                  <c:v>318.83878203177483</c:v>
                </c:pt>
                <c:pt idx="3510">
                  <c:v>319.5961315564586</c:v>
                </c:pt>
                <c:pt idx="3511">
                  <c:v>320.25344017116993</c:v>
                </c:pt>
                <c:pt idx="3512">
                  <c:v>320.25344017116993</c:v>
                </c:pt>
                <c:pt idx="3513">
                  <c:v>320.86063928534782</c:v>
                </c:pt>
                <c:pt idx="3514">
                  <c:v>321.56645090789829</c:v>
                </c:pt>
                <c:pt idx="3515">
                  <c:v>322.51774188450918</c:v>
                </c:pt>
                <c:pt idx="3516">
                  <c:v>322.51774188450918</c:v>
                </c:pt>
                <c:pt idx="3517">
                  <c:v>323.27306652898318</c:v>
                </c:pt>
                <c:pt idx="3518">
                  <c:v>324.14215214622533</c:v>
                </c:pt>
                <c:pt idx="3519">
                  <c:v>324.14215214622533</c:v>
                </c:pt>
                <c:pt idx="3520">
                  <c:v>324.99755120479199</c:v>
                </c:pt>
                <c:pt idx="3521">
                  <c:v>325.65530404321561</c:v>
                </c:pt>
                <c:pt idx="3522">
                  <c:v>326.44434656413819</c:v>
                </c:pt>
                <c:pt idx="3523">
                  <c:v>326.54171897406962</c:v>
                </c:pt>
                <c:pt idx="3524">
                  <c:v>327.31000946429731</c:v>
                </c:pt>
                <c:pt idx="3525">
                  <c:v>328.17488234517322</c:v>
                </c:pt>
                <c:pt idx="3526">
                  <c:v>328.99813821941689</c:v>
                </c:pt>
                <c:pt idx="3527">
                  <c:v>328.99813821941689</c:v>
                </c:pt>
                <c:pt idx="3528">
                  <c:v>329.73637015347902</c:v>
                </c:pt>
                <c:pt idx="3529">
                  <c:v>329.73637015347902</c:v>
                </c:pt>
                <c:pt idx="3530">
                  <c:v>330.44359612027517</c:v>
                </c:pt>
                <c:pt idx="3531">
                  <c:v>331.30153443044952</c:v>
                </c:pt>
                <c:pt idx="3532">
                  <c:v>332.18159572426191</c:v>
                </c:pt>
                <c:pt idx="3533">
                  <c:v>332.18159572426191</c:v>
                </c:pt>
                <c:pt idx="3534">
                  <c:v>333.05463883116892</c:v>
                </c:pt>
                <c:pt idx="3535">
                  <c:v>333.86724190884422</c:v>
                </c:pt>
                <c:pt idx="3536">
                  <c:v>334.50309317835712</c:v>
                </c:pt>
                <c:pt idx="3537">
                  <c:v>334.58137110149568</c:v>
                </c:pt>
                <c:pt idx="3538">
                  <c:v>335.28183138950942</c:v>
                </c:pt>
                <c:pt idx="3539">
                  <c:v>336.13410092181579</c:v>
                </c:pt>
                <c:pt idx="3540">
                  <c:v>337.04526946820988</c:v>
                </c:pt>
                <c:pt idx="3541">
                  <c:v>337.04526946820988</c:v>
                </c:pt>
                <c:pt idx="3542">
                  <c:v>338.05320425462497</c:v>
                </c:pt>
                <c:pt idx="3543">
                  <c:v>338.72544567702897</c:v>
                </c:pt>
                <c:pt idx="3544">
                  <c:v>339.55332347619492</c:v>
                </c:pt>
                <c:pt idx="3545">
                  <c:v>339.55332347619492</c:v>
                </c:pt>
                <c:pt idx="3546">
                  <c:v>340.60169343030361</c:v>
                </c:pt>
                <c:pt idx="3547">
                  <c:v>341.41081131076493</c:v>
                </c:pt>
                <c:pt idx="3548">
                  <c:v>341.41081131076493</c:v>
                </c:pt>
                <c:pt idx="3549">
                  <c:v>342.29173615022103</c:v>
                </c:pt>
                <c:pt idx="3550">
                  <c:v>343.07359701413702</c:v>
                </c:pt>
                <c:pt idx="3551">
                  <c:v>343.07359701413702</c:v>
                </c:pt>
                <c:pt idx="3552">
                  <c:v>343.74188399834219</c:v>
                </c:pt>
                <c:pt idx="3553">
                  <c:v>344.57015731306541</c:v>
                </c:pt>
                <c:pt idx="3554">
                  <c:v>345.55631843559951</c:v>
                </c:pt>
                <c:pt idx="3555">
                  <c:v>345.55631843559951</c:v>
                </c:pt>
                <c:pt idx="3556">
                  <c:v>346.60748840114923</c:v>
                </c:pt>
                <c:pt idx="3557">
                  <c:v>347.49279648051657</c:v>
                </c:pt>
                <c:pt idx="3558">
                  <c:v>347.49279648051657</c:v>
                </c:pt>
                <c:pt idx="3559">
                  <c:v>348.09804915042872</c:v>
                </c:pt>
                <c:pt idx="3560">
                  <c:v>348.86568293010788</c:v>
                </c:pt>
                <c:pt idx="3561">
                  <c:v>349.75672863592501</c:v>
                </c:pt>
                <c:pt idx="3562">
                  <c:v>349.75672863592501</c:v>
                </c:pt>
                <c:pt idx="3563">
                  <c:v>350.82027569541373</c:v>
                </c:pt>
                <c:pt idx="3564">
                  <c:v>351.56346887421012</c:v>
                </c:pt>
                <c:pt idx="3565">
                  <c:v>351.56346887421012</c:v>
                </c:pt>
                <c:pt idx="3566">
                  <c:v>352.28931365015632</c:v>
                </c:pt>
                <c:pt idx="3567">
                  <c:v>353.0953611323194</c:v>
                </c:pt>
                <c:pt idx="3568">
                  <c:v>354.10928188456518</c:v>
                </c:pt>
                <c:pt idx="3569">
                  <c:v>354.99688453806959</c:v>
                </c:pt>
                <c:pt idx="3570">
                  <c:v>354.99688453806959</c:v>
                </c:pt>
                <c:pt idx="3571">
                  <c:v>355.92751218806899</c:v>
                </c:pt>
                <c:pt idx="3572">
                  <c:v>356.67411444829492</c:v>
                </c:pt>
                <c:pt idx="3573">
                  <c:v>356.67411444829492</c:v>
                </c:pt>
                <c:pt idx="3574">
                  <c:v>357.44911931692292</c:v>
                </c:pt>
                <c:pt idx="3575">
                  <c:v>358.17397075316933</c:v>
                </c:pt>
                <c:pt idx="3576">
                  <c:v>359.12948839449001</c:v>
                </c:pt>
                <c:pt idx="3577">
                  <c:v>359.12948839449001</c:v>
                </c:pt>
                <c:pt idx="3578">
                  <c:v>6.6733267668407734E-3</c:v>
                </c:pt>
                <c:pt idx="3579">
                  <c:v>0.63904730252327802</c:v>
                </c:pt>
                <c:pt idx="3580">
                  <c:v>1.4086942236141411</c:v>
                </c:pt>
                <c:pt idx="3581">
                  <c:v>1.4086942236141411</c:v>
                </c:pt>
                <c:pt idx="3582">
                  <c:v>2.299701261517757</c:v>
                </c:pt>
                <c:pt idx="3583">
                  <c:v>3.3403798263385598</c:v>
                </c:pt>
                <c:pt idx="3584">
                  <c:v>4.0372596734127359</c:v>
                </c:pt>
                <c:pt idx="3585">
                  <c:v>4.0372596734127359</c:v>
                </c:pt>
                <c:pt idx="3586">
                  <c:v>4.7656325981144061</c:v>
                </c:pt>
                <c:pt idx="3587">
                  <c:v>5.5715722957092044</c:v>
                </c:pt>
                <c:pt idx="3588">
                  <c:v>6.4374526244832637</c:v>
                </c:pt>
                <c:pt idx="3589">
                  <c:v>6.5405733422810561</c:v>
                </c:pt>
                <c:pt idx="3590">
                  <c:v>7.4318046378705693</c:v>
                </c:pt>
                <c:pt idx="3591">
                  <c:v>8.4280949663250908</c:v>
                </c:pt>
                <c:pt idx="3592">
                  <c:v>8.4280949663250908</c:v>
                </c:pt>
                <c:pt idx="3593">
                  <c:v>9.3067095798193087</c:v>
                </c:pt>
                <c:pt idx="3594">
                  <c:v>10.191239621144479</c:v>
                </c:pt>
                <c:pt idx="3595">
                  <c:v>10.99043327435472</c:v>
                </c:pt>
                <c:pt idx="3596">
                  <c:v>12.02629228833271</c:v>
                </c:pt>
                <c:pt idx="3597">
                  <c:v>12.02629228833271</c:v>
                </c:pt>
                <c:pt idx="3598">
                  <c:v>13.03395479278136</c:v>
                </c:pt>
                <c:pt idx="3599">
                  <c:v>13.963313209793199</c:v>
                </c:pt>
                <c:pt idx="3600">
                  <c:v>13.963313209793199</c:v>
                </c:pt>
                <c:pt idx="3601">
                  <c:v>14.681899211837001</c:v>
                </c:pt>
                <c:pt idx="3602">
                  <c:v>15.58637379654993</c:v>
                </c:pt>
                <c:pt idx="3603">
                  <c:v>16.567394802240059</c:v>
                </c:pt>
                <c:pt idx="3604">
                  <c:v>16.567394802240059</c:v>
                </c:pt>
                <c:pt idx="3605">
                  <c:v>17.512023674738661</c:v>
                </c:pt>
                <c:pt idx="3606">
                  <c:v>18.439415582987561</c:v>
                </c:pt>
                <c:pt idx="3607">
                  <c:v>19.32254817008932</c:v>
                </c:pt>
                <c:pt idx="3608">
                  <c:v>19.541485851053359</c:v>
                </c:pt>
                <c:pt idx="3609">
                  <c:v>20.45723557367069</c:v>
                </c:pt>
                <c:pt idx="3610">
                  <c:v>20.45723557367069</c:v>
                </c:pt>
                <c:pt idx="3611">
                  <c:v>21.439197601087429</c:v>
                </c:pt>
                <c:pt idx="3612">
                  <c:v>22.251540940197319</c:v>
                </c:pt>
                <c:pt idx="3613">
                  <c:v>23.14547440938172</c:v>
                </c:pt>
                <c:pt idx="3614">
                  <c:v>23.493355486610721</c:v>
                </c:pt>
                <c:pt idx="3615">
                  <c:v>23.493355486610721</c:v>
                </c:pt>
                <c:pt idx="3616">
                  <c:v>23.307949604721021</c:v>
                </c:pt>
                <c:pt idx="3617">
                  <c:v>23.311537716622929</c:v>
                </c:pt>
                <c:pt idx="3618">
                  <c:v>23.34426695114454</c:v>
                </c:pt>
                <c:pt idx="3619">
                  <c:v>23.339383511804979</c:v>
                </c:pt>
                <c:pt idx="3620">
                  <c:v>23.35508839280385</c:v>
                </c:pt>
                <c:pt idx="3621">
                  <c:v>23.336425885357031</c:v>
                </c:pt>
                <c:pt idx="3622">
                  <c:v>23.336425885357031</c:v>
                </c:pt>
                <c:pt idx="3623">
                  <c:v>23.29978316447686</c:v>
                </c:pt>
                <c:pt idx="3624">
                  <c:v>23.31737899306653</c:v>
                </c:pt>
                <c:pt idx="3625">
                  <c:v>23.324610738749119</c:v>
                </c:pt>
                <c:pt idx="3626">
                  <c:v>23.324610738749119</c:v>
                </c:pt>
                <c:pt idx="3627">
                  <c:v>23.316723557229611</c:v>
                </c:pt>
                <c:pt idx="3628">
                  <c:v>23.284258623104179</c:v>
                </c:pt>
                <c:pt idx="3629">
                  <c:v>23.284258623104179</c:v>
                </c:pt>
                <c:pt idx="3630">
                  <c:v>23.284336742697541</c:v>
                </c:pt>
                <c:pt idx="3631">
                  <c:v>23.301219499262849</c:v>
                </c:pt>
                <c:pt idx="3632">
                  <c:v>23.306171912101568</c:v>
                </c:pt>
                <c:pt idx="3633">
                  <c:v>23.306171912101568</c:v>
                </c:pt>
                <c:pt idx="3634">
                  <c:v>23.294548063601599</c:v>
                </c:pt>
                <c:pt idx="3635">
                  <c:v>23.270636551073409</c:v>
                </c:pt>
                <c:pt idx="3636">
                  <c:v>23.267510389277529</c:v>
                </c:pt>
                <c:pt idx="3637">
                  <c:v>23.267510389277529</c:v>
                </c:pt>
                <c:pt idx="3638">
                  <c:v>23.250631092862051</c:v>
                </c:pt>
                <c:pt idx="3639">
                  <c:v>23.235578346685209</c:v>
                </c:pt>
                <c:pt idx="3640">
                  <c:v>23.235578346685209</c:v>
                </c:pt>
                <c:pt idx="3641">
                  <c:v>23.1965868800844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C-480F-A05B-677A0B39750B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4.6562228999999997E-2</c:v>
                </c:pt>
                <c:pt idx="1">
                  <c:v>0.106515755</c:v>
                </c:pt>
                <c:pt idx="2">
                  <c:v>0.106515755</c:v>
                </c:pt>
                <c:pt idx="3">
                  <c:v>0.166591192</c:v>
                </c:pt>
                <c:pt idx="4">
                  <c:v>0.166591192</c:v>
                </c:pt>
                <c:pt idx="5">
                  <c:v>0.22641111</c:v>
                </c:pt>
                <c:pt idx="6">
                  <c:v>0.22641111</c:v>
                </c:pt>
                <c:pt idx="7">
                  <c:v>0.284320617</c:v>
                </c:pt>
                <c:pt idx="8">
                  <c:v>0.30632702899999997</c:v>
                </c:pt>
                <c:pt idx="9">
                  <c:v>0.30632702899999997</c:v>
                </c:pt>
                <c:pt idx="10">
                  <c:v>0.36627527799999998</c:v>
                </c:pt>
                <c:pt idx="11">
                  <c:v>0.42422259699999998</c:v>
                </c:pt>
                <c:pt idx="12">
                  <c:v>0.44640646699999997</c:v>
                </c:pt>
                <c:pt idx="13">
                  <c:v>0.44640646699999997</c:v>
                </c:pt>
                <c:pt idx="14">
                  <c:v>0.50620761599999997</c:v>
                </c:pt>
                <c:pt idx="15">
                  <c:v>0.56610220600000005</c:v>
                </c:pt>
                <c:pt idx="16">
                  <c:v>0.56610220600000005</c:v>
                </c:pt>
                <c:pt idx="17">
                  <c:v>0.62616138600000004</c:v>
                </c:pt>
                <c:pt idx="18">
                  <c:v>0.68619481800000004</c:v>
                </c:pt>
                <c:pt idx="19">
                  <c:v>0.68619481800000004</c:v>
                </c:pt>
                <c:pt idx="20">
                  <c:v>0.68619481800000004</c:v>
                </c:pt>
                <c:pt idx="21">
                  <c:v>0.74605491099999999</c:v>
                </c:pt>
                <c:pt idx="22">
                  <c:v>0.80627657100000005</c:v>
                </c:pt>
                <c:pt idx="23">
                  <c:v>0.80627657100000005</c:v>
                </c:pt>
                <c:pt idx="24">
                  <c:v>0.86384037700000005</c:v>
                </c:pt>
                <c:pt idx="25">
                  <c:v>0.86384037700000005</c:v>
                </c:pt>
                <c:pt idx="26">
                  <c:v>0.88591507300000005</c:v>
                </c:pt>
                <c:pt idx="27">
                  <c:v>0.94589625099999997</c:v>
                </c:pt>
                <c:pt idx="28">
                  <c:v>1.003733191</c:v>
                </c:pt>
                <c:pt idx="29">
                  <c:v>1.003733191</c:v>
                </c:pt>
                <c:pt idx="30">
                  <c:v>1.02579602</c:v>
                </c:pt>
                <c:pt idx="31">
                  <c:v>1.0857740760000001</c:v>
                </c:pt>
                <c:pt idx="32">
                  <c:v>1.1457804170000001</c:v>
                </c:pt>
                <c:pt idx="33">
                  <c:v>1.1457804170000001</c:v>
                </c:pt>
                <c:pt idx="34">
                  <c:v>1.2036273799999999</c:v>
                </c:pt>
                <c:pt idx="35">
                  <c:v>1.2036273799999999</c:v>
                </c:pt>
                <c:pt idx="36">
                  <c:v>1.225718117</c:v>
                </c:pt>
                <c:pt idx="37">
                  <c:v>1.283703163</c:v>
                </c:pt>
                <c:pt idx="38">
                  <c:v>1.283703163</c:v>
                </c:pt>
                <c:pt idx="39">
                  <c:v>1.385595229</c:v>
                </c:pt>
                <c:pt idx="40">
                  <c:v>1.385595229</c:v>
                </c:pt>
                <c:pt idx="41">
                  <c:v>1.443643207</c:v>
                </c:pt>
                <c:pt idx="42">
                  <c:v>1.4654315419999999</c:v>
                </c:pt>
                <c:pt idx="43">
                  <c:v>1.4654315419999999</c:v>
                </c:pt>
                <c:pt idx="44">
                  <c:v>1.5233549390000001</c:v>
                </c:pt>
                <c:pt idx="45">
                  <c:v>1.5454170890000001</c:v>
                </c:pt>
                <c:pt idx="46">
                  <c:v>1.5454170890000001</c:v>
                </c:pt>
                <c:pt idx="47">
                  <c:v>1.6033115840000001</c:v>
                </c:pt>
                <c:pt idx="48">
                  <c:v>1.6262981969999999</c:v>
                </c:pt>
                <c:pt idx="49">
                  <c:v>1.685248665</c:v>
                </c:pt>
                <c:pt idx="50">
                  <c:v>1.685248665</c:v>
                </c:pt>
                <c:pt idx="51">
                  <c:v>1.766283955</c:v>
                </c:pt>
                <c:pt idx="52">
                  <c:v>1.766283955</c:v>
                </c:pt>
                <c:pt idx="53">
                  <c:v>1.826140238</c:v>
                </c:pt>
                <c:pt idx="54">
                  <c:v>1.826140238</c:v>
                </c:pt>
                <c:pt idx="55">
                  <c:v>1.8840810649999999</c:v>
                </c:pt>
                <c:pt idx="56">
                  <c:v>1.906350472</c:v>
                </c:pt>
                <c:pt idx="57">
                  <c:v>1.966001517</c:v>
                </c:pt>
                <c:pt idx="58">
                  <c:v>1.966001517</c:v>
                </c:pt>
                <c:pt idx="59">
                  <c:v>2.0240882180000002</c:v>
                </c:pt>
                <c:pt idx="60">
                  <c:v>2.0462123910000001</c:v>
                </c:pt>
                <c:pt idx="61">
                  <c:v>2.0462123910000001</c:v>
                </c:pt>
                <c:pt idx="62">
                  <c:v>2.1059058670000002</c:v>
                </c:pt>
                <c:pt idx="63">
                  <c:v>2.1638349309999998</c:v>
                </c:pt>
                <c:pt idx="64">
                  <c:v>2.1871429259999999</c:v>
                </c:pt>
                <c:pt idx="65">
                  <c:v>2.1871429259999999</c:v>
                </c:pt>
                <c:pt idx="66">
                  <c:v>2.245828876</c:v>
                </c:pt>
                <c:pt idx="67">
                  <c:v>2.3057704370000001</c:v>
                </c:pt>
                <c:pt idx="68">
                  <c:v>2.3057704370000001</c:v>
                </c:pt>
                <c:pt idx="69">
                  <c:v>2.3657689720000001</c:v>
                </c:pt>
                <c:pt idx="70">
                  <c:v>2.3657689720000001</c:v>
                </c:pt>
                <c:pt idx="71">
                  <c:v>2.4258174220000002</c:v>
                </c:pt>
                <c:pt idx="72">
                  <c:v>2.4857861699999999</c:v>
                </c:pt>
                <c:pt idx="73">
                  <c:v>2.4857861699999999</c:v>
                </c:pt>
                <c:pt idx="74">
                  <c:v>2.5457388160000001</c:v>
                </c:pt>
                <c:pt idx="75">
                  <c:v>2.5457388160000001</c:v>
                </c:pt>
                <c:pt idx="76">
                  <c:v>2.603492615</c:v>
                </c:pt>
                <c:pt idx="77">
                  <c:v>2.603492615</c:v>
                </c:pt>
                <c:pt idx="78">
                  <c:v>2.6255378810000001</c:v>
                </c:pt>
                <c:pt idx="79">
                  <c:v>2.6854367319999999</c:v>
                </c:pt>
                <c:pt idx="80">
                  <c:v>2.6854367319999999</c:v>
                </c:pt>
                <c:pt idx="81">
                  <c:v>2.7433863280000002</c:v>
                </c:pt>
                <c:pt idx="82">
                  <c:v>2.7655225419999998</c:v>
                </c:pt>
                <c:pt idx="83">
                  <c:v>2.8256220019999998</c:v>
                </c:pt>
                <c:pt idx="84">
                  <c:v>2.8256220019999998</c:v>
                </c:pt>
                <c:pt idx="85">
                  <c:v>2.8854726679999998</c:v>
                </c:pt>
                <c:pt idx="86">
                  <c:v>2.9433581640000002</c:v>
                </c:pt>
                <c:pt idx="87">
                  <c:v>2.9433581640000002</c:v>
                </c:pt>
                <c:pt idx="88">
                  <c:v>2.9652488680000002</c:v>
                </c:pt>
                <c:pt idx="89">
                  <c:v>3.0253169209999999</c:v>
                </c:pt>
                <c:pt idx="90">
                  <c:v>3.0253169209999999</c:v>
                </c:pt>
                <c:pt idx="91">
                  <c:v>3.0832408409999998</c:v>
                </c:pt>
                <c:pt idx="92">
                  <c:v>3.1053027009999998</c:v>
                </c:pt>
                <c:pt idx="93">
                  <c:v>3.1651233649999999</c:v>
                </c:pt>
                <c:pt idx="94">
                  <c:v>3.1651233649999999</c:v>
                </c:pt>
                <c:pt idx="95">
                  <c:v>3.2229972629999999</c:v>
                </c:pt>
                <c:pt idx="96">
                  <c:v>3.2451808130000002</c:v>
                </c:pt>
                <c:pt idx="97">
                  <c:v>3.3050696510000002</c:v>
                </c:pt>
                <c:pt idx="98">
                  <c:v>3.3050696510000002</c:v>
                </c:pt>
                <c:pt idx="99">
                  <c:v>3.3629273319999999</c:v>
                </c:pt>
                <c:pt idx="100">
                  <c:v>3.3850979699999999</c:v>
                </c:pt>
                <c:pt idx="101">
                  <c:v>3.3850979699999999</c:v>
                </c:pt>
                <c:pt idx="102">
                  <c:v>3.4428609689999998</c:v>
                </c:pt>
                <c:pt idx="103">
                  <c:v>3.4659964599999999</c:v>
                </c:pt>
                <c:pt idx="104">
                  <c:v>3.4659964599999999</c:v>
                </c:pt>
                <c:pt idx="105">
                  <c:v>3.5247318449999998</c:v>
                </c:pt>
                <c:pt idx="106">
                  <c:v>3.5827136579999999</c:v>
                </c:pt>
                <c:pt idx="107">
                  <c:v>3.605706525</c:v>
                </c:pt>
                <c:pt idx="108">
                  <c:v>3.6657267999999998</c:v>
                </c:pt>
                <c:pt idx="109">
                  <c:v>3.6657267999999998</c:v>
                </c:pt>
                <c:pt idx="110">
                  <c:v>3.724542665</c:v>
                </c:pt>
                <c:pt idx="111">
                  <c:v>3.7456586710000002</c:v>
                </c:pt>
                <c:pt idx="112">
                  <c:v>3.7456586710000002</c:v>
                </c:pt>
                <c:pt idx="113">
                  <c:v>3.8055566120000002</c:v>
                </c:pt>
                <c:pt idx="114">
                  <c:v>3.8645229460000001</c:v>
                </c:pt>
                <c:pt idx="115">
                  <c:v>3.8645229460000001</c:v>
                </c:pt>
                <c:pt idx="116">
                  <c:v>3.9225684269999999</c:v>
                </c:pt>
                <c:pt idx="117">
                  <c:v>3.945421498</c:v>
                </c:pt>
                <c:pt idx="118">
                  <c:v>3.945421498</c:v>
                </c:pt>
                <c:pt idx="119">
                  <c:v>4.0043395960000003</c:v>
                </c:pt>
                <c:pt idx="120">
                  <c:v>4.0623384849999997</c:v>
                </c:pt>
                <c:pt idx="121">
                  <c:v>4.0623384849999997</c:v>
                </c:pt>
                <c:pt idx="122">
                  <c:v>4.0852829469999996</c:v>
                </c:pt>
                <c:pt idx="123">
                  <c:v>4.1443462569999996</c:v>
                </c:pt>
                <c:pt idx="124">
                  <c:v>4.2022055629999997</c:v>
                </c:pt>
                <c:pt idx="125">
                  <c:v>4.2253154479999999</c:v>
                </c:pt>
                <c:pt idx="126">
                  <c:v>4.2253154479999999</c:v>
                </c:pt>
                <c:pt idx="127">
                  <c:v>4.2851746029999997</c:v>
                </c:pt>
                <c:pt idx="128">
                  <c:v>4.3450616789999996</c:v>
                </c:pt>
                <c:pt idx="129">
                  <c:v>4.3450616789999996</c:v>
                </c:pt>
                <c:pt idx="130">
                  <c:v>4.4050211480000003</c:v>
                </c:pt>
                <c:pt idx="131">
                  <c:v>4.4050211480000003</c:v>
                </c:pt>
                <c:pt idx="132">
                  <c:v>4.4649235630000002</c:v>
                </c:pt>
                <c:pt idx="133">
                  <c:v>4.4649235630000002</c:v>
                </c:pt>
                <c:pt idx="134">
                  <c:v>4.524924307</c:v>
                </c:pt>
                <c:pt idx="135">
                  <c:v>4.524924307</c:v>
                </c:pt>
                <c:pt idx="136">
                  <c:v>4.5848832479999997</c:v>
                </c:pt>
                <c:pt idx="137">
                  <c:v>4.5848832479999997</c:v>
                </c:pt>
                <c:pt idx="138">
                  <c:v>4.6428626230000001</c:v>
                </c:pt>
                <c:pt idx="139">
                  <c:v>4.664781284</c:v>
                </c:pt>
                <c:pt idx="140">
                  <c:v>4.7247455699999996</c:v>
                </c:pt>
                <c:pt idx="141">
                  <c:v>4.7247455699999996</c:v>
                </c:pt>
                <c:pt idx="142">
                  <c:v>4.7826851159999997</c:v>
                </c:pt>
                <c:pt idx="143">
                  <c:v>4.8048305640000004</c:v>
                </c:pt>
                <c:pt idx="144">
                  <c:v>4.8646196279999998</c:v>
                </c:pt>
                <c:pt idx="145">
                  <c:v>4.8646196279999998</c:v>
                </c:pt>
                <c:pt idx="146">
                  <c:v>4.9245759509999996</c:v>
                </c:pt>
                <c:pt idx="147">
                  <c:v>4.9245759509999996</c:v>
                </c:pt>
                <c:pt idx="148">
                  <c:v>4.9845358260000001</c:v>
                </c:pt>
                <c:pt idx="149">
                  <c:v>4.9845358260000001</c:v>
                </c:pt>
                <c:pt idx="150">
                  <c:v>5.0444550880000003</c:v>
                </c:pt>
                <c:pt idx="151">
                  <c:v>5.1046364759999996</c:v>
                </c:pt>
                <c:pt idx="152">
                  <c:v>5.1046364759999996</c:v>
                </c:pt>
                <c:pt idx="153">
                  <c:v>5.1645498060000001</c:v>
                </c:pt>
                <c:pt idx="154">
                  <c:v>5.1645498060000001</c:v>
                </c:pt>
                <c:pt idx="155">
                  <c:v>5.2224278479999997</c:v>
                </c:pt>
                <c:pt idx="156">
                  <c:v>5.244488166</c:v>
                </c:pt>
                <c:pt idx="157">
                  <c:v>5.244488166</c:v>
                </c:pt>
                <c:pt idx="158">
                  <c:v>5.3042241199999998</c:v>
                </c:pt>
                <c:pt idx="159">
                  <c:v>5.3641864950000002</c:v>
                </c:pt>
                <c:pt idx="160">
                  <c:v>5.3641864950000002</c:v>
                </c:pt>
                <c:pt idx="161">
                  <c:v>5.4242000949999998</c:v>
                </c:pt>
                <c:pt idx="162">
                  <c:v>5.4242000949999998</c:v>
                </c:pt>
                <c:pt idx="163">
                  <c:v>5.4840927710000003</c:v>
                </c:pt>
                <c:pt idx="164">
                  <c:v>5.4840927710000003</c:v>
                </c:pt>
                <c:pt idx="165">
                  <c:v>5.5440369589999996</c:v>
                </c:pt>
                <c:pt idx="166">
                  <c:v>5.6041420759999996</c:v>
                </c:pt>
                <c:pt idx="167">
                  <c:v>5.6041420759999996</c:v>
                </c:pt>
                <c:pt idx="168">
                  <c:v>5.6618898350000002</c:v>
                </c:pt>
                <c:pt idx="169">
                  <c:v>5.6840644190000003</c:v>
                </c:pt>
                <c:pt idx="170">
                  <c:v>5.6840644190000003</c:v>
                </c:pt>
                <c:pt idx="171">
                  <c:v>5.7437971049999996</c:v>
                </c:pt>
                <c:pt idx="172">
                  <c:v>5.8017742759999997</c:v>
                </c:pt>
                <c:pt idx="173">
                  <c:v>5.8239860019999998</c:v>
                </c:pt>
                <c:pt idx="174">
                  <c:v>5.8239860019999998</c:v>
                </c:pt>
                <c:pt idx="175">
                  <c:v>5.8837663329999996</c:v>
                </c:pt>
                <c:pt idx="176">
                  <c:v>5.8837663329999996</c:v>
                </c:pt>
                <c:pt idx="177">
                  <c:v>5.9437649129999999</c:v>
                </c:pt>
                <c:pt idx="178">
                  <c:v>6.0016493899999999</c:v>
                </c:pt>
                <c:pt idx="179">
                  <c:v>6.0239034</c:v>
                </c:pt>
                <c:pt idx="180">
                  <c:v>6.0239034</c:v>
                </c:pt>
                <c:pt idx="181">
                  <c:v>6.0816365350000003</c:v>
                </c:pt>
                <c:pt idx="182">
                  <c:v>6.1038898929999998</c:v>
                </c:pt>
                <c:pt idx="183">
                  <c:v>6.1038898929999998</c:v>
                </c:pt>
                <c:pt idx="184">
                  <c:v>6.1614520529999997</c:v>
                </c:pt>
                <c:pt idx="185">
                  <c:v>6.1836775299999998</c:v>
                </c:pt>
                <c:pt idx="186">
                  <c:v>6.26345464</c:v>
                </c:pt>
                <c:pt idx="187">
                  <c:v>6.26345464</c:v>
                </c:pt>
                <c:pt idx="188">
                  <c:v>6.321436726</c:v>
                </c:pt>
                <c:pt idx="189">
                  <c:v>6.3433304650000002</c:v>
                </c:pt>
                <c:pt idx="190">
                  <c:v>6.4013085370000002</c:v>
                </c:pt>
                <c:pt idx="191">
                  <c:v>6.4013085370000002</c:v>
                </c:pt>
                <c:pt idx="192">
                  <c:v>6.4243450820000003</c:v>
                </c:pt>
                <c:pt idx="193">
                  <c:v>6.4832578620000003</c:v>
                </c:pt>
                <c:pt idx="194">
                  <c:v>6.4832578620000003</c:v>
                </c:pt>
                <c:pt idx="195">
                  <c:v>6.5412443270000002</c:v>
                </c:pt>
                <c:pt idx="196">
                  <c:v>6.5642553149999996</c:v>
                </c:pt>
                <c:pt idx="197">
                  <c:v>6.6232802849999999</c:v>
                </c:pt>
                <c:pt idx="198">
                  <c:v>6.6232802849999999</c:v>
                </c:pt>
                <c:pt idx="199">
                  <c:v>6.6810304279999997</c:v>
                </c:pt>
                <c:pt idx="200">
                  <c:v>6.7042095120000003</c:v>
                </c:pt>
                <c:pt idx="201">
                  <c:v>6.763109579</c:v>
                </c:pt>
                <c:pt idx="202">
                  <c:v>6.763109579</c:v>
                </c:pt>
                <c:pt idx="203">
                  <c:v>6.8209305169999999</c:v>
                </c:pt>
                <c:pt idx="204">
                  <c:v>6.8440698170000003</c:v>
                </c:pt>
                <c:pt idx="205">
                  <c:v>6.8440698170000003</c:v>
                </c:pt>
                <c:pt idx="206">
                  <c:v>6.9028465289999996</c:v>
                </c:pt>
                <c:pt idx="207">
                  <c:v>6.9028465289999996</c:v>
                </c:pt>
                <c:pt idx="208">
                  <c:v>7.0038138339999998</c:v>
                </c:pt>
                <c:pt idx="209">
                  <c:v>7.0038138339999998</c:v>
                </c:pt>
                <c:pt idx="210">
                  <c:v>7.0627784489999996</c:v>
                </c:pt>
                <c:pt idx="211">
                  <c:v>7.0627784489999996</c:v>
                </c:pt>
                <c:pt idx="212">
                  <c:v>7.1208435510000001</c:v>
                </c:pt>
                <c:pt idx="213">
                  <c:v>7.1437233710000001</c:v>
                </c:pt>
                <c:pt idx="214">
                  <c:v>7.1437233710000001</c:v>
                </c:pt>
                <c:pt idx="215">
                  <c:v>7.2036734730000003</c:v>
                </c:pt>
                <c:pt idx="216">
                  <c:v>7.2616215549999996</c:v>
                </c:pt>
                <c:pt idx="217">
                  <c:v>7.2836400660000002</c:v>
                </c:pt>
                <c:pt idx="218">
                  <c:v>7.2836400660000002</c:v>
                </c:pt>
                <c:pt idx="219">
                  <c:v>7.3436303340000002</c:v>
                </c:pt>
                <c:pt idx="220">
                  <c:v>7.4015522840000001</c:v>
                </c:pt>
                <c:pt idx="221">
                  <c:v>7.4015522840000001</c:v>
                </c:pt>
                <c:pt idx="222">
                  <c:v>7.4235125640000001</c:v>
                </c:pt>
                <c:pt idx="223">
                  <c:v>7.4835614269999997</c:v>
                </c:pt>
                <c:pt idx="224">
                  <c:v>7.4835614269999997</c:v>
                </c:pt>
                <c:pt idx="225">
                  <c:v>7.543422659</c:v>
                </c:pt>
                <c:pt idx="226">
                  <c:v>7.6035728200000001</c:v>
                </c:pt>
                <c:pt idx="227">
                  <c:v>7.6035728200000001</c:v>
                </c:pt>
                <c:pt idx="228">
                  <c:v>7.6633571979999999</c:v>
                </c:pt>
                <c:pt idx="229">
                  <c:v>7.6633571979999999</c:v>
                </c:pt>
                <c:pt idx="230">
                  <c:v>7.7234015400000002</c:v>
                </c:pt>
                <c:pt idx="231">
                  <c:v>7.7234015400000002</c:v>
                </c:pt>
                <c:pt idx="232">
                  <c:v>7.7833223489999996</c:v>
                </c:pt>
                <c:pt idx="233">
                  <c:v>7.8412654369999997</c:v>
                </c:pt>
                <c:pt idx="234">
                  <c:v>7.8412654369999997</c:v>
                </c:pt>
                <c:pt idx="235">
                  <c:v>7.8632034229999999</c:v>
                </c:pt>
                <c:pt idx="236">
                  <c:v>7.9231402519999996</c:v>
                </c:pt>
                <c:pt idx="237">
                  <c:v>7.9231402519999996</c:v>
                </c:pt>
                <c:pt idx="238">
                  <c:v>7.9830976519999997</c:v>
                </c:pt>
                <c:pt idx="239">
                  <c:v>7.9830976519999997</c:v>
                </c:pt>
                <c:pt idx="240">
                  <c:v>8.0429993950000007</c:v>
                </c:pt>
                <c:pt idx="241">
                  <c:v>8.1032069979999992</c:v>
                </c:pt>
                <c:pt idx="242">
                  <c:v>8.1032069979999992</c:v>
                </c:pt>
                <c:pt idx="243">
                  <c:v>8.1629340789999993</c:v>
                </c:pt>
                <c:pt idx="244">
                  <c:v>8.1629340789999993</c:v>
                </c:pt>
                <c:pt idx="245">
                  <c:v>8.2228704750000006</c:v>
                </c:pt>
                <c:pt idx="246">
                  <c:v>8.2228704750000006</c:v>
                </c:pt>
                <c:pt idx="247">
                  <c:v>8.2809003689999994</c:v>
                </c:pt>
                <c:pt idx="248">
                  <c:v>8.3027978749999996</c:v>
                </c:pt>
                <c:pt idx="249">
                  <c:v>8.3628325209999996</c:v>
                </c:pt>
                <c:pt idx="250">
                  <c:v>8.3628325209999996</c:v>
                </c:pt>
                <c:pt idx="251">
                  <c:v>8.4207681430000001</c:v>
                </c:pt>
                <c:pt idx="252">
                  <c:v>8.4427213630000004</c:v>
                </c:pt>
                <c:pt idx="253">
                  <c:v>8.4427213630000004</c:v>
                </c:pt>
                <c:pt idx="254">
                  <c:v>8.5026503499999997</c:v>
                </c:pt>
                <c:pt idx="255">
                  <c:v>8.5626597189999991</c:v>
                </c:pt>
                <c:pt idx="256">
                  <c:v>8.5626597189999991</c:v>
                </c:pt>
                <c:pt idx="257">
                  <c:v>8.6227923670000006</c:v>
                </c:pt>
                <c:pt idx="258">
                  <c:v>8.6827385279999998</c:v>
                </c:pt>
                <c:pt idx="259">
                  <c:v>8.6827385279999998</c:v>
                </c:pt>
                <c:pt idx="260">
                  <c:v>8.7427429229999998</c:v>
                </c:pt>
                <c:pt idx="261">
                  <c:v>8.7427429229999998</c:v>
                </c:pt>
                <c:pt idx="262">
                  <c:v>8.802441731</c:v>
                </c:pt>
                <c:pt idx="263">
                  <c:v>8.802441731</c:v>
                </c:pt>
                <c:pt idx="264">
                  <c:v>8.8238953460000005</c:v>
                </c:pt>
                <c:pt idx="265">
                  <c:v>8.8825139970000002</c:v>
                </c:pt>
                <c:pt idx="266">
                  <c:v>8.9424585990000001</c:v>
                </c:pt>
                <c:pt idx="267">
                  <c:v>8.9424585990000001</c:v>
                </c:pt>
                <c:pt idx="268">
                  <c:v>9.0024601180000001</c:v>
                </c:pt>
                <c:pt idx="269">
                  <c:v>9.0024601180000001</c:v>
                </c:pt>
                <c:pt idx="270">
                  <c:v>9.0602080849999993</c:v>
                </c:pt>
                <c:pt idx="271">
                  <c:v>9.0824108119999991</c:v>
                </c:pt>
                <c:pt idx="272">
                  <c:v>9.0824108119999991</c:v>
                </c:pt>
                <c:pt idx="273">
                  <c:v>9.142192949</c:v>
                </c:pt>
                <c:pt idx="274">
                  <c:v>9.2003134640000006</c:v>
                </c:pt>
                <c:pt idx="275">
                  <c:v>9.2003134640000006</c:v>
                </c:pt>
                <c:pt idx="276">
                  <c:v>9.2221940199999999</c:v>
                </c:pt>
                <c:pt idx="277">
                  <c:v>9.2820734619999996</c:v>
                </c:pt>
                <c:pt idx="278">
                  <c:v>9.3401910840000006</c:v>
                </c:pt>
                <c:pt idx="279">
                  <c:v>9.3401910840000006</c:v>
                </c:pt>
                <c:pt idx="280">
                  <c:v>9.362025847</c:v>
                </c:pt>
                <c:pt idx="281">
                  <c:v>9.4221016290000001</c:v>
                </c:pt>
                <c:pt idx="282">
                  <c:v>9.4221016290000001</c:v>
                </c:pt>
                <c:pt idx="283">
                  <c:v>9.4799063239999999</c:v>
                </c:pt>
                <c:pt idx="284">
                  <c:v>9.5021954399999995</c:v>
                </c:pt>
                <c:pt idx="285">
                  <c:v>9.5598683589999993</c:v>
                </c:pt>
                <c:pt idx="286">
                  <c:v>9.5598683589999993</c:v>
                </c:pt>
                <c:pt idx="287">
                  <c:v>9.5820487540000006</c:v>
                </c:pt>
                <c:pt idx="288">
                  <c:v>9.6398127200000001</c:v>
                </c:pt>
                <c:pt idx="289">
                  <c:v>9.6619722100000001</c:v>
                </c:pt>
                <c:pt idx="290">
                  <c:v>9.7419401850000007</c:v>
                </c:pt>
                <c:pt idx="291">
                  <c:v>9.7419401850000007</c:v>
                </c:pt>
                <c:pt idx="292">
                  <c:v>9.7996956330000007</c:v>
                </c:pt>
                <c:pt idx="293">
                  <c:v>9.8218573669999998</c:v>
                </c:pt>
                <c:pt idx="294">
                  <c:v>9.8218573669999998</c:v>
                </c:pt>
                <c:pt idx="295">
                  <c:v>9.8797155910000001</c:v>
                </c:pt>
                <c:pt idx="296">
                  <c:v>9.9026214499999998</c:v>
                </c:pt>
                <c:pt idx="297">
                  <c:v>9.9615668159999995</c:v>
                </c:pt>
                <c:pt idx="298">
                  <c:v>9.9615668159999995</c:v>
                </c:pt>
                <c:pt idx="299">
                  <c:v>10.019654037</c:v>
                </c:pt>
                <c:pt idx="300">
                  <c:v>10.042677694</c:v>
                </c:pt>
                <c:pt idx="301">
                  <c:v>10.101584854</c:v>
                </c:pt>
                <c:pt idx="302">
                  <c:v>10.101584854</c:v>
                </c:pt>
                <c:pt idx="303">
                  <c:v>10.159407367</c:v>
                </c:pt>
                <c:pt idx="304">
                  <c:v>10.182450709999999</c:v>
                </c:pt>
                <c:pt idx="305">
                  <c:v>10.182450709999999</c:v>
                </c:pt>
                <c:pt idx="306">
                  <c:v>10.241536054000001</c:v>
                </c:pt>
                <c:pt idx="307">
                  <c:v>10.299453325</c:v>
                </c:pt>
                <c:pt idx="308">
                  <c:v>10.322299267</c:v>
                </c:pt>
                <c:pt idx="309">
                  <c:v>10.322299267</c:v>
                </c:pt>
                <c:pt idx="310">
                  <c:v>10.381231993</c:v>
                </c:pt>
                <c:pt idx="311">
                  <c:v>10.439224052</c:v>
                </c:pt>
                <c:pt idx="312">
                  <c:v>10.439224052</c:v>
                </c:pt>
                <c:pt idx="313">
                  <c:v>10.462226792999999</c:v>
                </c:pt>
                <c:pt idx="314">
                  <c:v>10.522151733999999</c:v>
                </c:pt>
                <c:pt idx="315">
                  <c:v>10.522151733999999</c:v>
                </c:pt>
                <c:pt idx="316">
                  <c:v>10.582159691999999</c:v>
                </c:pt>
                <c:pt idx="317">
                  <c:v>10.642177424</c:v>
                </c:pt>
                <c:pt idx="318">
                  <c:v>10.642177424</c:v>
                </c:pt>
                <c:pt idx="319">
                  <c:v>10.702123544000001</c:v>
                </c:pt>
                <c:pt idx="320">
                  <c:v>10.702123544000001</c:v>
                </c:pt>
                <c:pt idx="321">
                  <c:v>10.760018428</c:v>
                </c:pt>
                <c:pt idx="322">
                  <c:v>10.78193944</c:v>
                </c:pt>
                <c:pt idx="323">
                  <c:v>10.78193944</c:v>
                </c:pt>
                <c:pt idx="324">
                  <c:v>10.841950054</c:v>
                </c:pt>
                <c:pt idx="325">
                  <c:v>10.899837269000001</c:v>
                </c:pt>
                <c:pt idx="326">
                  <c:v>10.921819383000001</c:v>
                </c:pt>
                <c:pt idx="327">
                  <c:v>10.921819383000001</c:v>
                </c:pt>
                <c:pt idx="328">
                  <c:v>10.981856644000001</c:v>
                </c:pt>
                <c:pt idx="329">
                  <c:v>11.039677995</c:v>
                </c:pt>
                <c:pt idx="330">
                  <c:v>11.039677995</c:v>
                </c:pt>
                <c:pt idx="331">
                  <c:v>11.061709</c:v>
                </c:pt>
                <c:pt idx="332">
                  <c:v>11.121656324</c:v>
                </c:pt>
                <c:pt idx="333">
                  <c:v>11.121656324</c:v>
                </c:pt>
                <c:pt idx="334">
                  <c:v>11.18176602</c:v>
                </c:pt>
                <c:pt idx="335">
                  <c:v>11.18176602</c:v>
                </c:pt>
                <c:pt idx="336">
                  <c:v>11.241591308</c:v>
                </c:pt>
                <c:pt idx="337">
                  <c:v>11.301595576</c:v>
                </c:pt>
                <c:pt idx="338">
                  <c:v>11.301595576</c:v>
                </c:pt>
                <c:pt idx="339">
                  <c:v>11.361532241000001</c:v>
                </c:pt>
                <c:pt idx="340">
                  <c:v>11.361532241000001</c:v>
                </c:pt>
                <c:pt idx="341">
                  <c:v>11.421695851000001</c:v>
                </c:pt>
                <c:pt idx="342">
                  <c:v>11.421695851000001</c:v>
                </c:pt>
                <c:pt idx="343">
                  <c:v>11.479357642</c:v>
                </c:pt>
                <c:pt idx="344">
                  <c:v>11.501586295999999</c:v>
                </c:pt>
                <c:pt idx="345">
                  <c:v>11.561347425999999</c:v>
                </c:pt>
                <c:pt idx="346">
                  <c:v>11.561347425999999</c:v>
                </c:pt>
                <c:pt idx="347">
                  <c:v>11.619273295999999</c:v>
                </c:pt>
                <c:pt idx="348">
                  <c:v>11.641253945000001</c:v>
                </c:pt>
                <c:pt idx="349">
                  <c:v>11.641253945000001</c:v>
                </c:pt>
                <c:pt idx="350">
                  <c:v>11.701189691</c:v>
                </c:pt>
                <c:pt idx="351">
                  <c:v>11.761335876</c:v>
                </c:pt>
                <c:pt idx="352">
                  <c:v>11.761335876</c:v>
                </c:pt>
                <c:pt idx="353">
                  <c:v>11.821364407000001</c:v>
                </c:pt>
                <c:pt idx="354">
                  <c:v>11.821364407000001</c:v>
                </c:pt>
                <c:pt idx="355">
                  <c:v>11.881017125</c:v>
                </c:pt>
                <c:pt idx="356">
                  <c:v>11.938967629</c:v>
                </c:pt>
                <c:pt idx="357">
                  <c:v>11.961224677000001</c:v>
                </c:pt>
                <c:pt idx="358">
                  <c:v>11.961224677000001</c:v>
                </c:pt>
                <c:pt idx="359">
                  <c:v>12.020922134999999</c:v>
                </c:pt>
                <c:pt idx="360">
                  <c:v>12.020922134999999</c:v>
                </c:pt>
                <c:pt idx="361">
                  <c:v>12.078856926</c:v>
                </c:pt>
                <c:pt idx="362">
                  <c:v>12.101080142000001</c:v>
                </c:pt>
                <c:pt idx="363">
                  <c:v>12.160862988</c:v>
                </c:pt>
                <c:pt idx="364">
                  <c:v>12.160862988</c:v>
                </c:pt>
                <c:pt idx="365">
                  <c:v>12.218764287999999</c:v>
                </c:pt>
                <c:pt idx="366">
                  <c:v>12.240754562999999</c:v>
                </c:pt>
                <c:pt idx="367">
                  <c:v>12.300745046999999</c:v>
                </c:pt>
                <c:pt idx="368">
                  <c:v>12.300745046999999</c:v>
                </c:pt>
                <c:pt idx="369">
                  <c:v>12.358671385999999</c:v>
                </c:pt>
                <c:pt idx="370">
                  <c:v>12.380670048000001</c:v>
                </c:pt>
                <c:pt idx="371">
                  <c:v>12.380670048000001</c:v>
                </c:pt>
                <c:pt idx="372">
                  <c:v>12.438555123</c:v>
                </c:pt>
                <c:pt idx="373">
                  <c:v>12.460621672</c:v>
                </c:pt>
                <c:pt idx="374">
                  <c:v>12.518499017</c:v>
                </c:pt>
                <c:pt idx="375">
                  <c:v>12.518499017</c:v>
                </c:pt>
                <c:pt idx="376">
                  <c:v>12.541429664000001</c:v>
                </c:pt>
                <c:pt idx="377">
                  <c:v>12.600399642999999</c:v>
                </c:pt>
                <c:pt idx="378">
                  <c:v>12.658466809</c:v>
                </c:pt>
                <c:pt idx="379">
                  <c:v>12.658466809</c:v>
                </c:pt>
                <c:pt idx="380">
                  <c:v>12.681529427999999</c:v>
                </c:pt>
                <c:pt idx="381">
                  <c:v>12.740283134</c:v>
                </c:pt>
                <c:pt idx="382">
                  <c:v>12.798200546</c:v>
                </c:pt>
                <c:pt idx="383">
                  <c:v>12.821382877</c:v>
                </c:pt>
                <c:pt idx="384">
                  <c:v>12.821382877</c:v>
                </c:pt>
                <c:pt idx="385">
                  <c:v>12.880215829000001</c:v>
                </c:pt>
                <c:pt idx="386">
                  <c:v>12.938228741</c:v>
                </c:pt>
                <c:pt idx="387">
                  <c:v>12.938228741</c:v>
                </c:pt>
                <c:pt idx="388">
                  <c:v>12.961362253000001</c:v>
                </c:pt>
                <c:pt idx="389">
                  <c:v>13.020196338</c:v>
                </c:pt>
                <c:pt idx="390">
                  <c:v>13.077967213999999</c:v>
                </c:pt>
                <c:pt idx="391">
                  <c:v>13.077967213999999</c:v>
                </c:pt>
                <c:pt idx="392">
                  <c:v>13.101141667</c:v>
                </c:pt>
                <c:pt idx="393">
                  <c:v>13.160926411</c:v>
                </c:pt>
                <c:pt idx="394">
                  <c:v>13.160926411</c:v>
                </c:pt>
                <c:pt idx="395">
                  <c:v>13.218915752999999</c:v>
                </c:pt>
                <c:pt idx="396">
                  <c:v>13.240932318</c:v>
                </c:pt>
                <c:pt idx="397">
                  <c:v>13.300885644999999</c:v>
                </c:pt>
                <c:pt idx="398">
                  <c:v>13.300885644999999</c:v>
                </c:pt>
                <c:pt idx="399">
                  <c:v>13.360835940999999</c:v>
                </c:pt>
                <c:pt idx="400">
                  <c:v>13.360835940999999</c:v>
                </c:pt>
                <c:pt idx="401">
                  <c:v>13.420921747</c:v>
                </c:pt>
                <c:pt idx="402">
                  <c:v>13.420921747</c:v>
                </c:pt>
                <c:pt idx="403">
                  <c:v>13.480757035</c:v>
                </c:pt>
                <c:pt idx="404">
                  <c:v>13.540854261</c:v>
                </c:pt>
                <c:pt idx="405">
                  <c:v>13.540854261</c:v>
                </c:pt>
                <c:pt idx="406">
                  <c:v>13.600578048999999</c:v>
                </c:pt>
                <c:pt idx="407">
                  <c:v>13.600578048999999</c:v>
                </c:pt>
                <c:pt idx="408">
                  <c:v>13.658671850999999</c:v>
                </c:pt>
                <c:pt idx="409">
                  <c:v>13.680696278999999</c:v>
                </c:pt>
                <c:pt idx="410">
                  <c:v>13.680696278999999</c:v>
                </c:pt>
                <c:pt idx="411">
                  <c:v>13.740493335</c:v>
                </c:pt>
                <c:pt idx="412">
                  <c:v>13.800561458000001</c:v>
                </c:pt>
                <c:pt idx="413">
                  <c:v>13.800561458000001</c:v>
                </c:pt>
                <c:pt idx="414">
                  <c:v>13.860546034</c:v>
                </c:pt>
                <c:pt idx="415">
                  <c:v>13.860546034</c:v>
                </c:pt>
                <c:pt idx="416">
                  <c:v>13.920397139</c:v>
                </c:pt>
                <c:pt idx="417">
                  <c:v>13.920397139</c:v>
                </c:pt>
                <c:pt idx="418">
                  <c:v>13.980329492999999</c:v>
                </c:pt>
                <c:pt idx="419">
                  <c:v>14.040381005</c:v>
                </c:pt>
                <c:pt idx="420">
                  <c:v>14.040381005</c:v>
                </c:pt>
                <c:pt idx="421">
                  <c:v>14.098308575000001</c:v>
                </c:pt>
                <c:pt idx="422">
                  <c:v>14.098308575000001</c:v>
                </c:pt>
                <c:pt idx="423">
                  <c:v>14.120170366</c:v>
                </c:pt>
                <c:pt idx="424">
                  <c:v>14.180144693000001</c:v>
                </c:pt>
                <c:pt idx="425">
                  <c:v>14.238253381</c:v>
                </c:pt>
                <c:pt idx="426">
                  <c:v>14.238253381</c:v>
                </c:pt>
                <c:pt idx="427">
                  <c:v>14.260356216</c:v>
                </c:pt>
                <c:pt idx="428">
                  <c:v>14.320254952999999</c:v>
                </c:pt>
                <c:pt idx="429">
                  <c:v>14.380850563999999</c:v>
                </c:pt>
                <c:pt idx="430">
                  <c:v>14.380850563999999</c:v>
                </c:pt>
                <c:pt idx="431">
                  <c:v>14.380850563999999</c:v>
                </c:pt>
                <c:pt idx="432">
                  <c:v>14.439966539</c:v>
                </c:pt>
                <c:pt idx="433">
                  <c:v>14.499922711</c:v>
                </c:pt>
                <c:pt idx="434">
                  <c:v>14.499922711</c:v>
                </c:pt>
                <c:pt idx="435">
                  <c:v>14.557825649</c:v>
                </c:pt>
                <c:pt idx="436">
                  <c:v>14.579989921999999</c:v>
                </c:pt>
                <c:pt idx="437">
                  <c:v>14.639983993</c:v>
                </c:pt>
                <c:pt idx="438">
                  <c:v>14.639983993</c:v>
                </c:pt>
                <c:pt idx="439">
                  <c:v>14.697747309</c:v>
                </c:pt>
                <c:pt idx="440">
                  <c:v>14.719770128</c:v>
                </c:pt>
                <c:pt idx="441">
                  <c:v>14.719770128</c:v>
                </c:pt>
                <c:pt idx="442">
                  <c:v>14.779680683</c:v>
                </c:pt>
                <c:pt idx="443">
                  <c:v>14.837724363</c:v>
                </c:pt>
                <c:pt idx="444">
                  <c:v>14.837724363</c:v>
                </c:pt>
                <c:pt idx="445">
                  <c:v>14.859630632</c:v>
                </c:pt>
                <c:pt idx="446">
                  <c:v>14.917636483000001</c:v>
                </c:pt>
                <c:pt idx="447">
                  <c:v>14.939571639</c:v>
                </c:pt>
                <c:pt idx="448">
                  <c:v>14.939571639</c:v>
                </c:pt>
                <c:pt idx="449">
                  <c:v>14.997594014000001</c:v>
                </c:pt>
                <c:pt idx="450">
                  <c:v>15.020502973999999</c:v>
                </c:pt>
                <c:pt idx="451">
                  <c:v>15.079433978999999</c:v>
                </c:pt>
                <c:pt idx="452">
                  <c:v>15.079433978999999</c:v>
                </c:pt>
                <c:pt idx="453">
                  <c:v>15.137407495</c:v>
                </c:pt>
                <c:pt idx="454">
                  <c:v>15.160526184</c:v>
                </c:pt>
                <c:pt idx="455">
                  <c:v>15.240409903</c:v>
                </c:pt>
                <c:pt idx="456">
                  <c:v>15.240409903</c:v>
                </c:pt>
                <c:pt idx="457">
                  <c:v>15.300422056</c:v>
                </c:pt>
                <c:pt idx="458">
                  <c:v>15.300422056</c:v>
                </c:pt>
                <c:pt idx="459">
                  <c:v>15.359385640999999</c:v>
                </c:pt>
                <c:pt idx="460">
                  <c:v>15.380189082999999</c:v>
                </c:pt>
                <c:pt idx="461">
                  <c:v>15.380189082999999</c:v>
                </c:pt>
                <c:pt idx="462">
                  <c:v>15.440293587999999</c:v>
                </c:pt>
                <c:pt idx="463">
                  <c:v>15.500329345999999</c:v>
                </c:pt>
                <c:pt idx="464">
                  <c:v>15.500329345999999</c:v>
                </c:pt>
                <c:pt idx="465">
                  <c:v>15.558311115</c:v>
                </c:pt>
                <c:pt idx="466">
                  <c:v>15.580146594</c:v>
                </c:pt>
                <c:pt idx="467">
                  <c:v>15.580146594</c:v>
                </c:pt>
                <c:pt idx="468">
                  <c:v>15.640350032000001</c:v>
                </c:pt>
                <c:pt idx="469">
                  <c:v>15.697950809</c:v>
                </c:pt>
                <c:pt idx="470">
                  <c:v>15.720164264999999</c:v>
                </c:pt>
                <c:pt idx="471">
                  <c:v>15.720164264999999</c:v>
                </c:pt>
                <c:pt idx="472">
                  <c:v>15.780067622000001</c:v>
                </c:pt>
                <c:pt idx="473">
                  <c:v>15.837840794</c:v>
                </c:pt>
                <c:pt idx="474">
                  <c:v>15.859899144</c:v>
                </c:pt>
                <c:pt idx="475">
                  <c:v>15.859899144</c:v>
                </c:pt>
                <c:pt idx="476">
                  <c:v>15.919817932000001</c:v>
                </c:pt>
                <c:pt idx="477">
                  <c:v>15.919817932000001</c:v>
                </c:pt>
                <c:pt idx="478">
                  <c:v>15.977733798999999</c:v>
                </c:pt>
                <c:pt idx="479">
                  <c:v>15.999753438000001</c:v>
                </c:pt>
                <c:pt idx="480">
                  <c:v>16.059701066999999</c:v>
                </c:pt>
                <c:pt idx="481">
                  <c:v>16.059701066999999</c:v>
                </c:pt>
                <c:pt idx="482">
                  <c:v>16.119655431999998</c:v>
                </c:pt>
                <c:pt idx="483">
                  <c:v>16.179686323999999</c:v>
                </c:pt>
                <c:pt idx="484">
                  <c:v>16.179686323999999</c:v>
                </c:pt>
                <c:pt idx="485">
                  <c:v>16.179686323999999</c:v>
                </c:pt>
                <c:pt idx="486">
                  <c:v>16.239469032999999</c:v>
                </c:pt>
                <c:pt idx="487">
                  <c:v>16.297603382999998</c:v>
                </c:pt>
                <c:pt idx="488">
                  <c:v>16.319466269999999</c:v>
                </c:pt>
                <c:pt idx="489">
                  <c:v>16.319466269999999</c:v>
                </c:pt>
                <c:pt idx="490">
                  <c:v>16.379409608</c:v>
                </c:pt>
                <c:pt idx="491">
                  <c:v>16.437565529</c:v>
                </c:pt>
                <c:pt idx="492">
                  <c:v>16.437565529</c:v>
                </c:pt>
                <c:pt idx="493">
                  <c:v>16.459341844000001</c:v>
                </c:pt>
                <c:pt idx="494">
                  <c:v>16.519376312999999</c:v>
                </c:pt>
                <c:pt idx="495">
                  <c:v>16.519376312999999</c:v>
                </c:pt>
                <c:pt idx="496">
                  <c:v>16.577298498000001</c:v>
                </c:pt>
                <c:pt idx="497">
                  <c:v>16.600290579999999</c:v>
                </c:pt>
                <c:pt idx="498">
                  <c:v>16.659247781000001</c:v>
                </c:pt>
                <c:pt idx="499">
                  <c:v>16.717262309999999</c:v>
                </c:pt>
                <c:pt idx="500">
                  <c:v>16.717262309999999</c:v>
                </c:pt>
                <c:pt idx="501">
                  <c:v>16.740333166999999</c:v>
                </c:pt>
                <c:pt idx="502">
                  <c:v>16.740333166999999</c:v>
                </c:pt>
                <c:pt idx="503">
                  <c:v>16.799196419000001</c:v>
                </c:pt>
                <c:pt idx="504">
                  <c:v>16.857069017000001</c:v>
                </c:pt>
                <c:pt idx="505">
                  <c:v>16.880029112999999</c:v>
                </c:pt>
                <c:pt idx="506">
                  <c:v>16.880029112999999</c:v>
                </c:pt>
                <c:pt idx="507">
                  <c:v>16.939024193000002</c:v>
                </c:pt>
                <c:pt idx="508">
                  <c:v>16.996950260999999</c:v>
                </c:pt>
                <c:pt idx="509">
                  <c:v>16.996950260999999</c:v>
                </c:pt>
                <c:pt idx="510">
                  <c:v>17.020076685999999</c:v>
                </c:pt>
                <c:pt idx="511">
                  <c:v>17.079094119000001</c:v>
                </c:pt>
                <c:pt idx="512">
                  <c:v>17.136847419999999</c:v>
                </c:pt>
                <c:pt idx="513">
                  <c:v>17.159975526</c:v>
                </c:pt>
                <c:pt idx="514">
                  <c:v>17.159975526</c:v>
                </c:pt>
                <c:pt idx="515">
                  <c:v>17.219822353000001</c:v>
                </c:pt>
                <c:pt idx="516">
                  <c:v>17.219822353000001</c:v>
                </c:pt>
                <c:pt idx="517">
                  <c:v>17.279805722999999</c:v>
                </c:pt>
                <c:pt idx="518">
                  <c:v>17.339660024000001</c:v>
                </c:pt>
                <c:pt idx="519">
                  <c:v>17.339660024000001</c:v>
                </c:pt>
                <c:pt idx="520">
                  <c:v>17.399609741999999</c:v>
                </c:pt>
                <c:pt idx="521">
                  <c:v>17.399609741999999</c:v>
                </c:pt>
                <c:pt idx="522">
                  <c:v>17.459738715</c:v>
                </c:pt>
                <c:pt idx="523">
                  <c:v>17.459738715</c:v>
                </c:pt>
                <c:pt idx="524">
                  <c:v>17.519624765</c:v>
                </c:pt>
                <c:pt idx="525">
                  <c:v>17.519624765</c:v>
                </c:pt>
                <c:pt idx="526">
                  <c:v>17.577407477000001</c:v>
                </c:pt>
                <c:pt idx="527">
                  <c:v>17.599477174</c:v>
                </c:pt>
                <c:pt idx="528">
                  <c:v>17.659366031000001</c:v>
                </c:pt>
                <c:pt idx="529">
                  <c:v>17.659366031000001</c:v>
                </c:pt>
                <c:pt idx="530">
                  <c:v>17.717424587</c:v>
                </c:pt>
                <c:pt idx="531">
                  <c:v>17.739309004999999</c:v>
                </c:pt>
                <c:pt idx="532">
                  <c:v>17.799443071999999</c:v>
                </c:pt>
                <c:pt idx="533">
                  <c:v>17.799443071999999</c:v>
                </c:pt>
                <c:pt idx="534">
                  <c:v>17.859240238000002</c:v>
                </c:pt>
                <c:pt idx="535">
                  <c:v>17.859240238000002</c:v>
                </c:pt>
                <c:pt idx="536">
                  <c:v>17.919309498000001</c:v>
                </c:pt>
                <c:pt idx="537">
                  <c:v>17.919309498000001</c:v>
                </c:pt>
                <c:pt idx="538">
                  <c:v>17.979172735999999</c:v>
                </c:pt>
                <c:pt idx="539">
                  <c:v>18.039232955999999</c:v>
                </c:pt>
                <c:pt idx="540">
                  <c:v>18.039232955999999</c:v>
                </c:pt>
                <c:pt idx="541">
                  <c:v>18.099200261</c:v>
                </c:pt>
                <c:pt idx="542">
                  <c:v>18.099200261</c:v>
                </c:pt>
                <c:pt idx="543">
                  <c:v>18.156980507</c:v>
                </c:pt>
                <c:pt idx="544">
                  <c:v>18.179114861999999</c:v>
                </c:pt>
                <c:pt idx="545">
                  <c:v>18.179114861999999</c:v>
                </c:pt>
                <c:pt idx="546">
                  <c:v>18.238907889</c:v>
                </c:pt>
                <c:pt idx="547">
                  <c:v>18.296958837999998</c:v>
                </c:pt>
                <c:pt idx="548">
                  <c:v>18.318832893</c:v>
                </c:pt>
                <c:pt idx="549">
                  <c:v>18.318832893</c:v>
                </c:pt>
                <c:pt idx="550">
                  <c:v>18.376717847999998</c:v>
                </c:pt>
                <c:pt idx="551">
                  <c:v>18.398720288</c:v>
                </c:pt>
                <c:pt idx="552">
                  <c:v>18.398720288</c:v>
                </c:pt>
                <c:pt idx="553">
                  <c:v>18.456750824</c:v>
                </c:pt>
                <c:pt idx="554">
                  <c:v>18.478618147999999</c:v>
                </c:pt>
                <c:pt idx="555">
                  <c:v>18.558571100999998</c:v>
                </c:pt>
                <c:pt idx="556">
                  <c:v>18.558571100999998</c:v>
                </c:pt>
                <c:pt idx="557">
                  <c:v>18.639756978000001</c:v>
                </c:pt>
                <c:pt idx="558">
                  <c:v>18.639756978000001</c:v>
                </c:pt>
                <c:pt idx="559">
                  <c:v>18.698626891</c:v>
                </c:pt>
                <c:pt idx="560">
                  <c:v>18.698626891</c:v>
                </c:pt>
                <c:pt idx="561">
                  <c:v>18.756483445000001</c:v>
                </c:pt>
                <c:pt idx="562">
                  <c:v>18.779452112000001</c:v>
                </c:pt>
                <c:pt idx="563">
                  <c:v>18.779452112000001</c:v>
                </c:pt>
                <c:pt idx="564">
                  <c:v>18.838318868000002</c:v>
                </c:pt>
                <c:pt idx="565">
                  <c:v>18.896302650999999</c:v>
                </c:pt>
                <c:pt idx="566">
                  <c:v>18.896302650999999</c:v>
                </c:pt>
                <c:pt idx="567">
                  <c:v>18.919475985999998</c:v>
                </c:pt>
                <c:pt idx="568">
                  <c:v>18.978313150999998</c:v>
                </c:pt>
                <c:pt idx="569">
                  <c:v>19.036201525999999</c:v>
                </c:pt>
                <c:pt idx="570">
                  <c:v>19.036201525999999</c:v>
                </c:pt>
                <c:pt idx="571">
                  <c:v>19.059813409</c:v>
                </c:pt>
                <c:pt idx="572">
                  <c:v>19.119205931</c:v>
                </c:pt>
                <c:pt idx="573">
                  <c:v>19.119205931</c:v>
                </c:pt>
                <c:pt idx="574">
                  <c:v>19.177057420000001</c:v>
                </c:pt>
                <c:pt idx="575">
                  <c:v>19.199088646</c:v>
                </c:pt>
                <c:pt idx="576">
                  <c:v>19.259183311000001</c:v>
                </c:pt>
                <c:pt idx="577">
                  <c:v>19.259183311000001</c:v>
                </c:pt>
                <c:pt idx="578">
                  <c:v>19.317069996000001</c:v>
                </c:pt>
                <c:pt idx="579">
                  <c:v>19.339177876000001</c:v>
                </c:pt>
                <c:pt idx="580">
                  <c:v>19.398882319999998</c:v>
                </c:pt>
                <c:pt idx="581">
                  <c:v>19.398882319999998</c:v>
                </c:pt>
                <c:pt idx="582">
                  <c:v>19.459019551000001</c:v>
                </c:pt>
                <c:pt idx="583">
                  <c:v>19.519003868999999</c:v>
                </c:pt>
                <c:pt idx="584">
                  <c:v>19.519003868999999</c:v>
                </c:pt>
                <c:pt idx="585">
                  <c:v>19.519003868999999</c:v>
                </c:pt>
                <c:pt idx="586">
                  <c:v>19.578725744</c:v>
                </c:pt>
                <c:pt idx="587">
                  <c:v>19.638839329</c:v>
                </c:pt>
                <c:pt idx="588">
                  <c:v>19.638839329</c:v>
                </c:pt>
                <c:pt idx="589">
                  <c:v>19.698769221999999</c:v>
                </c:pt>
                <c:pt idx="590">
                  <c:v>19.698769221999999</c:v>
                </c:pt>
                <c:pt idx="591">
                  <c:v>19.756553502999999</c:v>
                </c:pt>
                <c:pt idx="592">
                  <c:v>19.778743371000001</c:v>
                </c:pt>
                <c:pt idx="593">
                  <c:v>19.778743371000001</c:v>
                </c:pt>
                <c:pt idx="594">
                  <c:v>19.838717681999999</c:v>
                </c:pt>
                <c:pt idx="595">
                  <c:v>19.898440812</c:v>
                </c:pt>
                <c:pt idx="596">
                  <c:v>19.898440812</c:v>
                </c:pt>
                <c:pt idx="597">
                  <c:v>19.958579717999999</c:v>
                </c:pt>
                <c:pt idx="598">
                  <c:v>19.958579717999999</c:v>
                </c:pt>
                <c:pt idx="599">
                  <c:v>20.018410174</c:v>
                </c:pt>
                <c:pt idx="600">
                  <c:v>20.018410174</c:v>
                </c:pt>
                <c:pt idx="601">
                  <c:v>20.078311722999999</c:v>
                </c:pt>
                <c:pt idx="602">
                  <c:v>20.138246202000001</c:v>
                </c:pt>
                <c:pt idx="603">
                  <c:v>20.138246202000001</c:v>
                </c:pt>
                <c:pt idx="604">
                  <c:v>20.196352008000002</c:v>
                </c:pt>
                <c:pt idx="605">
                  <c:v>20.196352008000002</c:v>
                </c:pt>
                <c:pt idx="606">
                  <c:v>20.218238403000001</c:v>
                </c:pt>
                <c:pt idx="607">
                  <c:v>20.27834562</c:v>
                </c:pt>
                <c:pt idx="608">
                  <c:v>20.336050882999999</c:v>
                </c:pt>
                <c:pt idx="609">
                  <c:v>20.336050882999999</c:v>
                </c:pt>
                <c:pt idx="610">
                  <c:v>20.358040832</c:v>
                </c:pt>
                <c:pt idx="611">
                  <c:v>20.418050302000001</c:v>
                </c:pt>
                <c:pt idx="612">
                  <c:v>20.439206542000001</c:v>
                </c:pt>
                <c:pt idx="613">
                  <c:v>20.439206542000001</c:v>
                </c:pt>
                <c:pt idx="614">
                  <c:v>20.478114599000001</c:v>
                </c:pt>
                <c:pt idx="615">
                  <c:v>20.538155929999999</c:v>
                </c:pt>
                <c:pt idx="616">
                  <c:v>20.597819724000001</c:v>
                </c:pt>
                <c:pt idx="617">
                  <c:v>20.597819724000001</c:v>
                </c:pt>
                <c:pt idx="618">
                  <c:v>20.657810266999999</c:v>
                </c:pt>
                <c:pt idx="619">
                  <c:v>20.657810266999999</c:v>
                </c:pt>
                <c:pt idx="620">
                  <c:v>20.717915273999999</c:v>
                </c:pt>
                <c:pt idx="621">
                  <c:v>20.775822776999998</c:v>
                </c:pt>
                <c:pt idx="622">
                  <c:v>20.775822776999998</c:v>
                </c:pt>
                <c:pt idx="623">
                  <c:v>20.797765810000001</c:v>
                </c:pt>
                <c:pt idx="624">
                  <c:v>20.857903009000001</c:v>
                </c:pt>
                <c:pt idx="625">
                  <c:v>20.857903009000001</c:v>
                </c:pt>
                <c:pt idx="626">
                  <c:v>20.917614909000001</c:v>
                </c:pt>
                <c:pt idx="627">
                  <c:v>20.977661338000001</c:v>
                </c:pt>
                <c:pt idx="628">
                  <c:v>20.977661338000001</c:v>
                </c:pt>
                <c:pt idx="629">
                  <c:v>21.037573445</c:v>
                </c:pt>
                <c:pt idx="630">
                  <c:v>21.037573445</c:v>
                </c:pt>
                <c:pt idx="631">
                  <c:v>21.095482941</c:v>
                </c:pt>
                <c:pt idx="632">
                  <c:v>21.117569455000002</c:v>
                </c:pt>
                <c:pt idx="633">
                  <c:v>21.117569455000002</c:v>
                </c:pt>
                <c:pt idx="634">
                  <c:v>21.177391031999999</c:v>
                </c:pt>
                <c:pt idx="635">
                  <c:v>21.235399808</c:v>
                </c:pt>
                <c:pt idx="636">
                  <c:v>21.257385813999999</c:v>
                </c:pt>
                <c:pt idx="637">
                  <c:v>21.257385813999999</c:v>
                </c:pt>
                <c:pt idx="638">
                  <c:v>21.317324054</c:v>
                </c:pt>
                <c:pt idx="639">
                  <c:v>21.317324054</c:v>
                </c:pt>
                <c:pt idx="640">
                  <c:v>21.375215746999999</c:v>
                </c:pt>
                <c:pt idx="641">
                  <c:v>21.397284605999999</c:v>
                </c:pt>
                <c:pt idx="642">
                  <c:v>21.457172027999999</c:v>
                </c:pt>
                <c:pt idx="643">
                  <c:v>21.457172027999999</c:v>
                </c:pt>
                <c:pt idx="644">
                  <c:v>21.515234771999999</c:v>
                </c:pt>
                <c:pt idx="645">
                  <c:v>21.537241414</c:v>
                </c:pt>
                <c:pt idx="646">
                  <c:v>21.597072551</c:v>
                </c:pt>
                <c:pt idx="647">
                  <c:v>21.597072551</c:v>
                </c:pt>
                <c:pt idx="648">
                  <c:v>21.655055544</c:v>
                </c:pt>
                <c:pt idx="649">
                  <c:v>21.677203159000001</c:v>
                </c:pt>
                <c:pt idx="650">
                  <c:v>21.734924034999999</c:v>
                </c:pt>
                <c:pt idx="651">
                  <c:v>21.734924034999999</c:v>
                </c:pt>
                <c:pt idx="652">
                  <c:v>21.757080273</c:v>
                </c:pt>
                <c:pt idx="653">
                  <c:v>21.814970581000001</c:v>
                </c:pt>
                <c:pt idx="654">
                  <c:v>21.836844078999999</c:v>
                </c:pt>
                <c:pt idx="655">
                  <c:v>21.836844078999999</c:v>
                </c:pt>
                <c:pt idx="656">
                  <c:v>21.894966826000001</c:v>
                </c:pt>
                <c:pt idx="657">
                  <c:v>21.916837116</c:v>
                </c:pt>
                <c:pt idx="658">
                  <c:v>21.996719325000001</c:v>
                </c:pt>
                <c:pt idx="659">
                  <c:v>21.996719325000001</c:v>
                </c:pt>
                <c:pt idx="660">
                  <c:v>22.077803643999999</c:v>
                </c:pt>
                <c:pt idx="661">
                  <c:v>22.077803643999999</c:v>
                </c:pt>
                <c:pt idx="662">
                  <c:v>22.136858013000001</c:v>
                </c:pt>
                <c:pt idx="663">
                  <c:v>22.136858013000001</c:v>
                </c:pt>
                <c:pt idx="664">
                  <c:v>22.194564082999999</c:v>
                </c:pt>
                <c:pt idx="665">
                  <c:v>22.217619576000001</c:v>
                </c:pt>
                <c:pt idx="666">
                  <c:v>22.276726783000001</c:v>
                </c:pt>
                <c:pt idx="667">
                  <c:v>22.276726783000001</c:v>
                </c:pt>
                <c:pt idx="668">
                  <c:v>22.334527706999999</c:v>
                </c:pt>
                <c:pt idx="669">
                  <c:v>22.356684022</c:v>
                </c:pt>
                <c:pt idx="670">
                  <c:v>22.356684022</c:v>
                </c:pt>
                <c:pt idx="671">
                  <c:v>22.414491365</c:v>
                </c:pt>
                <c:pt idx="672">
                  <c:v>22.436707931000001</c:v>
                </c:pt>
                <c:pt idx="673">
                  <c:v>22.436707931000001</c:v>
                </c:pt>
                <c:pt idx="674">
                  <c:v>22.494417757000001</c:v>
                </c:pt>
                <c:pt idx="675">
                  <c:v>22.517562495</c:v>
                </c:pt>
                <c:pt idx="676">
                  <c:v>22.577355000000001</c:v>
                </c:pt>
                <c:pt idx="677">
                  <c:v>22.636385473000001</c:v>
                </c:pt>
                <c:pt idx="678">
                  <c:v>22.636385473000001</c:v>
                </c:pt>
                <c:pt idx="679">
                  <c:v>22.694197966000001</c:v>
                </c:pt>
                <c:pt idx="680">
                  <c:v>22.717402057000001</c:v>
                </c:pt>
                <c:pt idx="681">
                  <c:v>22.717402057000001</c:v>
                </c:pt>
                <c:pt idx="682">
                  <c:v>22.776146546</c:v>
                </c:pt>
                <c:pt idx="683">
                  <c:v>22.797255011000001</c:v>
                </c:pt>
                <c:pt idx="684">
                  <c:v>22.857070021999998</c:v>
                </c:pt>
                <c:pt idx="685">
                  <c:v>22.857070021999998</c:v>
                </c:pt>
                <c:pt idx="686">
                  <c:v>22.916021191999999</c:v>
                </c:pt>
                <c:pt idx="687">
                  <c:v>22.9739875</c:v>
                </c:pt>
                <c:pt idx="688">
                  <c:v>22.9739875</c:v>
                </c:pt>
                <c:pt idx="689">
                  <c:v>22.997009889000001</c:v>
                </c:pt>
                <c:pt idx="690">
                  <c:v>23.057102621999999</c:v>
                </c:pt>
                <c:pt idx="691">
                  <c:v>23.057102621999999</c:v>
                </c:pt>
                <c:pt idx="692">
                  <c:v>23.114903672000001</c:v>
                </c:pt>
                <c:pt idx="693">
                  <c:v>23.136848146999998</c:v>
                </c:pt>
                <c:pt idx="694">
                  <c:v>23.196959414999998</c:v>
                </c:pt>
                <c:pt idx="695">
                  <c:v>23.196959414999998</c:v>
                </c:pt>
                <c:pt idx="696">
                  <c:v>23.254807821</c:v>
                </c:pt>
                <c:pt idx="697">
                  <c:v>23.27682343</c:v>
                </c:pt>
                <c:pt idx="698">
                  <c:v>23.27682343</c:v>
                </c:pt>
                <c:pt idx="699">
                  <c:v>23.336677426000001</c:v>
                </c:pt>
                <c:pt idx="700">
                  <c:v>23.394839868999998</c:v>
                </c:pt>
                <c:pt idx="701">
                  <c:v>23.41665862</c:v>
                </c:pt>
                <c:pt idx="702">
                  <c:v>23.41665862</c:v>
                </c:pt>
                <c:pt idx="703">
                  <c:v>23.476680914999999</c:v>
                </c:pt>
                <c:pt idx="704">
                  <c:v>23.536780558</c:v>
                </c:pt>
                <c:pt idx="705">
                  <c:v>23.536780558</c:v>
                </c:pt>
                <c:pt idx="706">
                  <c:v>23.596728081999998</c:v>
                </c:pt>
                <c:pt idx="707">
                  <c:v>23.596728081999998</c:v>
                </c:pt>
                <c:pt idx="708">
                  <c:v>23.656635503</c:v>
                </c:pt>
                <c:pt idx="709">
                  <c:v>23.656635503</c:v>
                </c:pt>
                <c:pt idx="710">
                  <c:v>23.71658</c:v>
                </c:pt>
                <c:pt idx="711">
                  <c:v>23.776574320999998</c:v>
                </c:pt>
                <c:pt idx="712">
                  <c:v>23.776574320999998</c:v>
                </c:pt>
                <c:pt idx="713">
                  <c:v>23.834298696000001</c:v>
                </c:pt>
                <c:pt idx="714">
                  <c:v>23.856290789999999</c:v>
                </c:pt>
                <c:pt idx="715">
                  <c:v>23.856290789999999</c:v>
                </c:pt>
                <c:pt idx="716">
                  <c:v>23.916290004</c:v>
                </c:pt>
                <c:pt idx="717">
                  <c:v>23.916290004</c:v>
                </c:pt>
                <c:pt idx="718">
                  <c:v>23.976233511</c:v>
                </c:pt>
                <c:pt idx="719">
                  <c:v>24.036097817999998</c:v>
                </c:pt>
                <c:pt idx="720">
                  <c:v>24.036097817999998</c:v>
                </c:pt>
                <c:pt idx="721">
                  <c:v>24.096090546999999</c:v>
                </c:pt>
                <c:pt idx="722">
                  <c:v>24.096090546999999</c:v>
                </c:pt>
                <c:pt idx="723">
                  <c:v>24.156012916000002</c:v>
                </c:pt>
                <c:pt idx="724">
                  <c:v>24.156012916000002</c:v>
                </c:pt>
                <c:pt idx="725">
                  <c:v>24.216001137999999</c:v>
                </c:pt>
                <c:pt idx="726">
                  <c:v>24.216001137999999</c:v>
                </c:pt>
                <c:pt idx="727">
                  <c:v>24.296118911000001</c:v>
                </c:pt>
                <c:pt idx="728">
                  <c:v>24.296118911000001</c:v>
                </c:pt>
                <c:pt idx="729">
                  <c:v>24.356070734999999</c:v>
                </c:pt>
                <c:pt idx="730">
                  <c:v>24.356070734999999</c:v>
                </c:pt>
                <c:pt idx="731">
                  <c:v>24.413783693999999</c:v>
                </c:pt>
                <c:pt idx="732">
                  <c:v>24.435988232</c:v>
                </c:pt>
                <c:pt idx="733">
                  <c:v>24.495767897</c:v>
                </c:pt>
                <c:pt idx="734">
                  <c:v>24.495767897</c:v>
                </c:pt>
                <c:pt idx="735">
                  <c:v>24.555727359999999</c:v>
                </c:pt>
                <c:pt idx="736">
                  <c:v>24.555727359999999</c:v>
                </c:pt>
                <c:pt idx="737">
                  <c:v>24.613766776999999</c:v>
                </c:pt>
                <c:pt idx="738">
                  <c:v>24.635672934999999</c:v>
                </c:pt>
                <c:pt idx="739">
                  <c:v>24.695822001</c:v>
                </c:pt>
                <c:pt idx="740">
                  <c:v>24.695822001</c:v>
                </c:pt>
                <c:pt idx="741">
                  <c:v>24.753619485000002</c:v>
                </c:pt>
                <c:pt idx="742">
                  <c:v>24.775470388999999</c:v>
                </c:pt>
                <c:pt idx="743">
                  <c:v>24.775470388999999</c:v>
                </c:pt>
                <c:pt idx="744">
                  <c:v>24.833483163</c:v>
                </c:pt>
                <c:pt idx="745">
                  <c:v>24.855469113000002</c:v>
                </c:pt>
                <c:pt idx="746">
                  <c:v>24.935350570000001</c:v>
                </c:pt>
                <c:pt idx="747">
                  <c:v>24.935350570000001</c:v>
                </c:pt>
                <c:pt idx="748">
                  <c:v>24.993416656000001</c:v>
                </c:pt>
                <c:pt idx="749">
                  <c:v>25.016415724000002</c:v>
                </c:pt>
                <c:pt idx="750">
                  <c:v>25.016415724000002</c:v>
                </c:pt>
                <c:pt idx="751">
                  <c:v>25.075263519</c:v>
                </c:pt>
                <c:pt idx="752">
                  <c:v>25.133227389999998</c:v>
                </c:pt>
                <c:pt idx="753">
                  <c:v>25.156382829999998</c:v>
                </c:pt>
                <c:pt idx="754">
                  <c:v>25.156382829999998</c:v>
                </c:pt>
                <c:pt idx="755">
                  <c:v>25.215170886999999</c:v>
                </c:pt>
                <c:pt idx="756">
                  <c:v>25.273397704000001</c:v>
                </c:pt>
                <c:pt idx="757">
                  <c:v>25.296261878999999</c:v>
                </c:pt>
                <c:pt idx="758">
                  <c:v>25.296261878999999</c:v>
                </c:pt>
                <c:pt idx="759">
                  <c:v>25.355340859999998</c:v>
                </c:pt>
                <c:pt idx="760">
                  <c:v>25.413089831000001</c:v>
                </c:pt>
                <c:pt idx="761">
                  <c:v>25.413089831000001</c:v>
                </c:pt>
                <c:pt idx="762">
                  <c:v>25.436198340000001</c:v>
                </c:pt>
                <c:pt idx="763">
                  <c:v>25.494908883000001</c:v>
                </c:pt>
                <c:pt idx="764">
                  <c:v>25.494908883000001</c:v>
                </c:pt>
                <c:pt idx="765">
                  <c:v>25.553046164000001</c:v>
                </c:pt>
                <c:pt idx="766">
                  <c:v>25.575990548</c:v>
                </c:pt>
                <c:pt idx="767">
                  <c:v>25.635798625</c:v>
                </c:pt>
                <c:pt idx="768">
                  <c:v>25.635798625</c:v>
                </c:pt>
                <c:pt idx="769">
                  <c:v>25.695968097000002</c:v>
                </c:pt>
                <c:pt idx="770">
                  <c:v>25.695968097000002</c:v>
                </c:pt>
                <c:pt idx="771">
                  <c:v>25.755740679999999</c:v>
                </c:pt>
                <c:pt idx="772">
                  <c:v>25.755740679999999</c:v>
                </c:pt>
                <c:pt idx="773">
                  <c:v>25.815635616000002</c:v>
                </c:pt>
                <c:pt idx="774">
                  <c:v>25.873687395000001</c:v>
                </c:pt>
                <c:pt idx="775">
                  <c:v>25.873687395000001</c:v>
                </c:pt>
                <c:pt idx="776">
                  <c:v>25.895631452</c:v>
                </c:pt>
                <c:pt idx="777">
                  <c:v>25.955593112999999</c:v>
                </c:pt>
                <c:pt idx="778">
                  <c:v>25.955593112999999</c:v>
                </c:pt>
                <c:pt idx="779">
                  <c:v>26.013449891</c:v>
                </c:pt>
                <c:pt idx="780">
                  <c:v>26.035440201</c:v>
                </c:pt>
                <c:pt idx="781">
                  <c:v>26.095417388000001</c:v>
                </c:pt>
                <c:pt idx="782">
                  <c:v>26.095417388000001</c:v>
                </c:pt>
                <c:pt idx="783">
                  <c:v>26.155637223999999</c:v>
                </c:pt>
                <c:pt idx="784">
                  <c:v>26.155637223999999</c:v>
                </c:pt>
                <c:pt idx="785">
                  <c:v>26.215396337000001</c:v>
                </c:pt>
                <c:pt idx="786">
                  <c:v>26.275513062000002</c:v>
                </c:pt>
                <c:pt idx="787">
                  <c:v>26.275513062000002</c:v>
                </c:pt>
                <c:pt idx="788">
                  <c:v>26.335411898</c:v>
                </c:pt>
                <c:pt idx="789">
                  <c:v>26.335411898</c:v>
                </c:pt>
                <c:pt idx="790">
                  <c:v>26.395297271</c:v>
                </c:pt>
                <c:pt idx="791">
                  <c:v>26.395297271</c:v>
                </c:pt>
                <c:pt idx="792">
                  <c:v>26.45326931</c:v>
                </c:pt>
                <c:pt idx="793">
                  <c:v>26.475339993999999</c:v>
                </c:pt>
                <c:pt idx="794">
                  <c:v>26.535168766999998</c:v>
                </c:pt>
                <c:pt idx="795">
                  <c:v>26.535168766999998</c:v>
                </c:pt>
                <c:pt idx="796">
                  <c:v>26.595146978999999</c:v>
                </c:pt>
                <c:pt idx="797">
                  <c:v>26.595146978999999</c:v>
                </c:pt>
                <c:pt idx="798">
                  <c:v>26.655193682</c:v>
                </c:pt>
                <c:pt idx="799">
                  <c:v>26.655193682</c:v>
                </c:pt>
                <c:pt idx="800">
                  <c:v>26.714947717000001</c:v>
                </c:pt>
                <c:pt idx="801">
                  <c:v>26.714947717000001</c:v>
                </c:pt>
                <c:pt idx="802">
                  <c:v>26.774898184000001</c:v>
                </c:pt>
                <c:pt idx="803">
                  <c:v>26.834820815</c:v>
                </c:pt>
                <c:pt idx="804">
                  <c:v>26.834820815</c:v>
                </c:pt>
                <c:pt idx="805">
                  <c:v>26.892750053</c:v>
                </c:pt>
                <c:pt idx="806">
                  <c:v>26.914788940000001</c:v>
                </c:pt>
                <c:pt idx="807">
                  <c:v>26.914788940000001</c:v>
                </c:pt>
                <c:pt idx="808">
                  <c:v>26.974678838999999</c:v>
                </c:pt>
                <c:pt idx="809">
                  <c:v>27.032727375</c:v>
                </c:pt>
                <c:pt idx="810">
                  <c:v>27.032727375</c:v>
                </c:pt>
                <c:pt idx="811">
                  <c:v>27.054685244000002</c:v>
                </c:pt>
                <c:pt idx="812">
                  <c:v>27.114554788</c:v>
                </c:pt>
                <c:pt idx="813">
                  <c:v>27.114554788</c:v>
                </c:pt>
                <c:pt idx="814">
                  <c:v>27.174630302000001</c:v>
                </c:pt>
                <c:pt idx="815">
                  <c:v>27.232594690999999</c:v>
                </c:pt>
                <c:pt idx="816">
                  <c:v>27.232594690999999</c:v>
                </c:pt>
                <c:pt idx="817">
                  <c:v>27.254460199</c:v>
                </c:pt>
                <c:pt idx="818">
                  <c:v>27.314420771000002</c:v>
                </c:pt>
                <c:pt idx="819">
                  <c:v>27.37236613</c:v>
                </c:pt>
                <c:pt idx="820">
                  <c:v>27.37236613</c:v>
                </c:pt>
                <c:pt idx="821">
                  <c:v>27.394363663</c:v>
                </c:pt>
                <c:pt idx="822">
                  <c:v>27.454322922999999</c:v>
                </c:pt>
                <c:pt idx="823">
                  <c:v>27.512357680000001</c:v>
                </c:pt>
                <c:pt idx="824">
                  <c:v>27.512357680000001</c:v>
                </c:pt>
                <c:pt idx="825">
                  <c:v>27.534319065999998</c:v>
                </c:pt>
                <c:pt idx="826">
                  <c:v>27.594172785000001</c:v>
                </c:pt>
                <c:pt idx="827">
                  <c:v>27.594172785000001</c:v>
                </c:pt>
                <c:pt idx="828">
                  <c:v>27.652214391000001</c:v>
                </c:pt>
                <c:pt idx="829">
                  <c:v>27.674308681999999</c:v>
                </c:pt>
                <c:pt idx="830">
                  <c:v>27.674308681999999</c:v>
                </c:pt>
                <c:pt idx="831">
                  <c:v>27.732047815000001</c:v>
                </c:pt>
                <c:pt idx="832">
                  <c:v>27.754107707999999</c:v>
                </c:pt>
                <c:pt idx="833">
                  <c:v>27.812245211</c:v>
                </c:pt>
                <c:pt idx="834">
                  <c:v>27.834209950999998</c:v>
                </c:pt>
                <c:pt idx="835">
                  <c:v>27.834209950999998</c:v>
                </c:pt>
                <c:pt idx="836">
                  <c:v>27.914929941</c:v>
                </c:pt>
                <c:pt idx="837">
                  <c:v>27.973893929999999</c:v>
                </c:pt>
                <c:pt idx="838">
                  <c:v>27.973893929999999</c:v>
                </c:pt>
                <c:pt idx="839">
                  <c:v>28.03186693</c:v>
                </c:pt>
                <c:pt idx="840">
                  <c:v>28.03186693</c:v>
                </c:pt>
                <c:pt idx="841">
                  <c:v>28.054841335999999</c:v>
                </c:pt>
                <c:pt idx="842">
                  <c:v>28.113949160000001</c:v>
                </c:pt>
                <c:pt idx="843">
                  <c:v>28.171858081</c:v>
                </c:pt>
                <c:pt idx="844">
                  <c:v>28.171858081</c:v>
                </c:pt>
                <c:pt idx="845">
                  <c:v>28.194954421999999</c:v>
                </c:pt>
                <c:pt idx="846">
                  <c:v>28.253736242999999</c:v>
                </c:pt>
                <c:pt idx="847">
                  <c:v>28.253736242999999</c:v>
                </c:pt>
                <c:pt idx="848">
                  <c:v>28.311642565</c:v>
                </c:pt>
                <c:pt idx="849">
                  <c:v>28.334649006999999</c:v>
                </c:pt>
                <c:pt idx="850">
                  <c:v>28.394708917999999</c:v>
                </c:pt>
                <c:pt idx="851">
                  <c:v>28.394708917999999</c:v>
                </c:pt>
                <c:pt idx="852">
                  <c:v>28.453694032000001</c:v>
                </c:pt>
                <c:pt idx="853">
                  <c:v>28.474503983000002</c:v>
                </c:pt>
                <c:pt idx="854">
                  <c:v>28.534599734</c:v>
                </c:pt>
                <c:pt idx="855">
                  <c:v>28.534599734</c:v>
                </c:pt>
                <c:pt idx="856">
                  <c:v>28.594399309</c:v>
                </c:pt>
                <c:pt idx="857">
                  <c:v>28.594399309</c:v>
                </c:pt>
                <c:pt idx="858">
                  <c:v>28.654359524</c:v>
                </c:pt>
                <c:pt idx="859">
                  <c:v>28.654359524</c:v>
                </c:pt>
                <c:pt idx="860">
                  <c:v>28.714292563000001</c:v>
                </c:pt>
                <c:pt idx="861">
                  <c:v>28.714292563000001</c:v>
                </c:pt>
                <c:pt idx="862">
                  <c:v>28.774251134</c:v>
                </c:pt>
                <c:pt idx="863">
                  <c:v>28.834391925999999</c:v>
                </c:pt>
                <c:pt idx="864">
                  <c:v>28.834391925999999</c:v>
                </c:pt>
                <c:pt idx="865">
                  <c:v>28.894316565</c:v>
                </c:pt>
                <c:pt idx="866">
                  <c:v>28.894316565</c:v>
                </c:pt>
                <c:pt idx="867">
                  <c:v>28.954165536000001</c:v>
                </c:pt>
                <c:pt idx="868">
                  <c:v>29.014217174999999</c:v>
                </c:pt>
                <c:pt idx="869">
                  <c:v>29.014217174999999</c:v>
                </c:pt>
                <c:pt idx="870">
                  <c:v>29.072076156000001</c:v>
                </c:pt>
                <c:pt idx="871">
                  <c:v>29.072076156000001</c:v>
                </c:pt>
                <c:pt idx="872">
                  <c:v>29.093989091000001</c:v>
                </c:pt>
                <c:pt idx="873">
                  <c:v>29.154088305999998</c:v>
                </c:pt>
                <c:pt idx="874">
                  <c:v>29.214074123</c:v>
                </c:pt>
                <c:pt idx="875">
                  <c:v>29.214074123</c:v>
                </c:pt>
                <c:pt idx="876">
                  <c:v>29.274009503999999</c:v>
                </c:pt>
                <c:pt idx="877">
                  <c:v>29.274009503999999</c:v>
                </c:pt>
                <c:pt idx="878">
                  <c:v>29.334079850999998</c:v>
                </c:pt>
                <c:pt idx="879">
                  <c:v>29.334079850999998</c:v>
                </c:pt>
                <c:pt idx="880">
                  <c:v>29.393736056000002</c:v>
                </c:pt>
                <c:pt idx="881">
                  <c:v>29.393736056000002</c:v>
                </c:pt>
                <c:pt idx="882">
                  <c:v>29.45390424</c:v>
                </c:pt>
                <c:pt idx="883">
                  <c:v>29.45390424</c:v>
                </c:pt>
                <c:pt idx="884">
                  <c:v>29.511657914000001</c:v>
                </c:pt>
                <c:pt idx="885">
                  <c:v>29.533688493</c:v>
                </c:pt>
                <c:pt idx="886">
                  <c:v>29.593703010999999</c:v>
                </c:pt>
                <c:pt idx="887">
                  <c:v>29.593703010999999</c:v>
                </c:pt>
                <c:pt idx="888">
                  <c:v>29.651609167</c:v>
                </c:pt>
                <c:pt idx="889">
                  <c:v>29.673552256000001</c:v>
                </c:pt>
                <c:pt idx="890">
                  <c:v>29.673552256000001</c:v>
                </c:pt>
                <c:pt idx="891">
                  <c:v>29.733536596</c:v>
                </c:pt>
                <c:pt idx="892">
                  <c:v>29.793392543</c:v>
                </c:pt>
                <c:pt idx="893">
                  <c:v>29.793392543</c:v>
                </c:pt>
                <c:pt idx="894">
                  <c:v>29.851388645</c:v>
                </c:pt>
                <c:pt idx="895">
                  <c:v>29.873600117999999</c:v>
                </c:pt>
                <c:pt idx="896">
                  <c:v>29.933593993999999</c:v>
                </c:pt>
                <c:pt idx="897">
                  <c:v>29.933593993999999</c:v>
                </c:pt>
                <c:pt idx="898">
                  <c:v>29.991262079999998</c:v>
                </c:pt>
                <c:pt idx="899">
                  <c:v>30.013197638000001</c:v>
                </c:pt>
                <c:pt idx="900">
                  <c:v>30.073385249000001</c:v>
                </c:pt>
                <c:pt idx="901">
                  <c:v>30.073385249000001</c:v>
                </c:pt>
                <c:pt idx="902">
                  <c:v>30.13316047</c:v>
                </c:pt>
                <c:pt idx="903">
                  <c:v>30.153366595000001</c:v>
                </c:pt>
                <c:pt idx="904">
                  <c:v>30.153366595000001</c:v>
                </c:pt>
                <c:pt idx="905">
                  <c:v>30.212782419</c:v>
                </c:pt>
                <c:pt idx="906">
                  <c:v>30.233226379000001</c:v>
                </c:pt>
                <c:pt idx="907">
                  <c:v>30.233226379000001</c:v>
                </c:pt>
                <c:pt idx="908">
                  <c:v>30.291041907</c:v>
                </c:pt>
                <c:pt idx="909">
                  <c:v>30.312982547000001</c:v>
                </c:pt>
                <c:pt idx="910">
                  <c:v>30.394049413000001</c:v>
                </c:pt>
                <c:pt idx="911">
                  <c:v>30.394049413000001</c:v>
                </c:pt>
                <c:pt idx="912">
                  <c:v>30.453003759000001</c:v>
                </c:pt>
                <c:pt idx="913">
                  <c:v>30.453003759000001</c:v>
                </c:pt>
                <c:pt idx="914">
                  <c:v>30.510786024000002</c:v>
                </c:pt>
                <c:pt idx="915">
                  <c:v>30.533778206000001</c:v>
                </c:pt>
                <c:pt idx="916">
                  <c:v>30.592977208000001</c:v>
                </c:pt>
                <c:pt idx="917">
                  <c:v>30.592977208000001</c:v>
                </c:pt>
                <c:pt idx="918">
                  <c:v>30.650812805000001</c:v>
                </c:pt>
                <c:pt idx="919">
                  <c:v>30.674619999000001</c:v>
                </c:pt>
                <c:pt idx="920">
                  <c:v>30.732947317000001</c:v>
                </c:pt>
                <c:pt idx="921">
                  <c:v>30.732947317000001</c:v>
                </c:pt>
                <c:pt idx="922">
                  <c:v>30.790794546000001</c:v>
                </c:pt>
                <c:pt idx="923">
                  <c:v>30.813772583999999</c:v>
                </c:pt>
                <c:pt idx="924">
                  <c:v>30.872578864000001</c:v>
                </c:pt>
                <c:pt idx="925">
                  <c:v>30.872578864000001</c:v>
                </c:pt>
                <c:pt idx="926">
                  <c:v>30.930510955999999</c:v>
                </c:pt>
                <c:pt idx="927">
                  <c:v>30.953640711999999</c:v>
                </c:pt>
                <c:pt idx="928">
                  <c:v>30.953640711999999</c:v>
                </c:pt>
                <c:pt idx="929">
                  <c:v>31.013478280000001</c:v>
                </c:pt>
                <c:pt idx="930">
                  <c:v>31.072521445</c:v>
                </c:pt>
                <c:pt idx="931">
                  <c:v>31.093557468</c:v>
                </c:pt>
                <c:pt idx="932">
                  <c:v>31.093557468</c:v>
                </c:pt>
                <c:pt idx="933">
                  <c:v>31.1534686</c:v>
                </c:pt>
                <c:pt idx="934">
                  <c:v>31.1534686</c:v>
                </c:pt>
                <c:pt idx="935">
                  <c:v>31.212298591</c:v>
                </c:pt>
                <c:pt idx="936">
                  <c:v>31.233401135000001</c:v>
                </c:pt>
                <c:pt idx="937">
                  <c:v>31.293210455000001</c:v>
                </c:pt>
                <c:pt idx="938">
                  <c:v>31.293210455000001</c:v>
                </c:pt>
                <c:pt idx="939">
                  <c:v>31.353367964</c:v>
                </c:pt>
                <c:pt idx="940">
                  <c:v>31.353367964</c:v>
                </c:pt>
                <c:pt idx="941">
                  <c:v>31.433089992999999</c:v>
                </c:pt>
                <c:pt idx="942">
                  <c:v>31.433089992999999</c:v>
                </c:pt>
                <c:pt idx="943">
                  <c:v>31.493152385999998</c:v>
                </c:pt>
                <c:pt idx="944">
                  <c:v>31.551076831</c:v>
                </c:pt>
                <c:pt idx="945">
                  <c:v>31.551076831</c:v>
                </c:pt>
                <c:pt idx="946">
                  <c:v>31.572961393</c:v>
                </c:pt>
                <c:pt idx="947">
                  <c:v>31.633111392</c:v>
                </c:pt>
                <c:pt idx="948">
                  <c:v>31.633111392</c:v>
                </c:pt>
                <c:pt idx="949">
                  <c:v>31.690826604000002</c:v>
                </c:pt>
                <c:pt idx="950">
                  <c:v>31.712990772000001</c:v>
                </c:pt>
                <c:pt idx="951">
                  <c:v>31.772975071000001</c:v>
                </c:pt>
                <c:pt idx="952">
                  <c:v>31.772975071000001</c:v>
                </c:pt>
                <c:pt idx="953">
                  <c:v>31.830903627000001</c:v>
                </c:pt>
                <c:pt idx="954">
                  <c:v>31.852799410999999</c:v>
                </c:pt>
                <c:pt idx="955">
                  <c:v>31.852799410999999</c:v>
                </c:pt>
                <c:pt idx="956">
                  <c:v>31.912760085999999</c:v>
                </c:pt>
                <c:pt idx="957">
                  <c:v>31.972748986999999</c:v>
                </c:pt>
                <c:pt idx="958">
                  <c:v>31.972748986999999</c:v>
                </c:pt>
                <c:pt idx="959">
                  <c:v>32.032631705</c:v>
                </c:pt>
                <c:pt idx="960">
                  <c:v>32.032631705</c:v>
                </c:pt>
                <c:pt idx="961">
                  <c:v>32.092586177999998</c:v>
                </c:pt>
                <c:pt idx="962">
                  <c:v>32.092586177999998</c:v>
                </c:pt>
                <c:pt idx="963">
                  <c:v>32.152639258000001</c:v>
                </c:pt>
                <c:pt idx="964">
                  <c:v>32.152639258000001</c:v>
                </c:pt>
                <c:pt idx="965">
                  <c:v>32.212405986999997</c:v>
                </c:pt>
                <c:pt idx="966">
                  <c:v>32.270365574000003</c:v>
                </c:pt>
                <c:pt idx="967">
                  <c:v>32.292501778999998</c:v>
                </c:pt>
                <c:pt idx="968">
                  <c:v>32.292501778999998</c:v>
                </c:pt>
                <c:pt idx="969">
                  <c:v>32.352479658</c:v>
                </c:pt>
                <c:pt idx="970">
                  <c:v>32.412274076999999</c:v>
                </c:pt>
                <c:pt idx="971">
                  <c:v>32.412274076999999</c:v>
                </c:pt>
                <c:pt idx="972">
                  <c:v>32.470354530000002</c:v>
                </c:pt>
                <c:pt idx="973">
                  <c:v>32.470354530000002</c:v>
                </c:pt>
                <c:pt idx="974">
                  <c:v>32.492088572</c:v>
                </c:pt>
                <c:pt idx="975">
                  <c:v>32.552170560999997</c:v>
                </c:pt>
                <c:pt idx="976">
                  <c:v>32.610088849</c:v>
                </c:pt>
                <c:pt idx="977">
                  <c:v>32.610088849</c:v>
                </c:pt>
                <c:pt idx="978">
                  <c:v>32.632210145000002</c:v>
                </c:pt>
                <c:pt idx="979">
                  <c:v>32.692103148999998</c:v>
                </c:pt>
                <c:pt idx="980">
                  <c:v>32.692103148999998</c:v>
                </c:pt>
                <c:pt idx="981">
                  <c:v>32.749883554</c:v>
                </c:pt>
                <c:pt idx="982">
                  <c:v>32.772004142999997</c:v>
                </c:pt>
                <c:pt idx="983">
                  <c:v>32.829826511</c:v>
                </c:pt>
                <c:pt idx="984">
                  <c:v>32.829826511</c:v>
                </c:pt>
                <c:pt idx="985">
                  <c:v>32.851969191000002</c:v>
                </c:pt>
                <c:pt idx="986">
                  <c:v>32.909773393999998</c:v>
                </c:pt>
                <c:pt idx="987">
                  <c:v>32.909773393999998</c:v>
                </c:pt>
                <c:pt idx="988">
                  <c:v>32.932322771999999</c:v>
                </c:pt>
                <c:pt idx="989">
                  <c:v>33.012692325000003</c:v>
                </c:pt>
                <c:pt idx="990">
                  <c:v>33.071787248</c:v>
                </c:pt>
                <c:pt idx="991">
                  <c:v>33.071787248</c:v>
                </c:pt>
                <c:pt idx="992">
                  <c:v>33.130010315</c:v>
                </c:pt>
                <c:pt idx="993">
                  <c:v>33.130010315</c:v>
                </c:pt>
                <c:pt idx="994">
                  <c:v>33.152594016000002</c:v>
                </c:pt>
                <c:pt idx="995">
                  <c:v>33.211501736999999</c:v>
                </c:pt>
                <c:pt idx="996">
                  <c:v>33.269476459000003</c:v>
                </c:pt>
                <c:pt idx="997">
                  <c:v>33.292534938000003</c:v>
                </c:pt>
                <c:pt idx="998">
                  <c:v>33.292534938000003</c:v>
                </c:pt>
                <c:pt idx="999">
                  <c:v>33.351451748000002</c:v>
                </c:pt>
                <c:pt idx="1000">
                  <c:v>33.409451183999998</c:v>
                </c:pt>
                <c:pt idx="1001">
                  <c:v>33.409451183999998</c:v>
                </c:pt>
                <c:pt idx="1002">
                  <c:v>33.432341819000001</c:v>
                </c:pt>
                <c:pt idx="1003">
                  <c:v>33.491247803</c:v>
                </c:pt>
                <c:pt idx="1004">
                  <c:v>33.549322295000003</c:v>
                </c:pt>
                <c:pt idx="1005">
                  <c:v>33.549322295000003</c:v>
                </c:pt>
                <c:pt idx="1006">
                  <c:v>33.572381550000003</c:v>
                </c:pt>
                <c:pt idx="1007">
                  <c:v>33.632398449</c:v>
                </c:pt>
                <c:pt idx="1008">
                  <c:v>33.632398449</c:v>
                </c:pt>
                <c:pt idx="1009">
                  <c:v>33.692123723000002</c:v>
                </c:pt>
                <c:pt idx="1010">
                  <c:v>33.692123723000002</c:v>
                </c:pt>
                <c:pt idx="1011">
                  <c:v>33.752055159999998</c:v>
                </c:pt>
                <c:pt idx="1012">
                  <c:v>33.752055159999998</c:v>
                </c:pt>
                <c:pt idx="1013">
                  <c:v>33.811984852999998</c:v>
                </c:pt>
                <c:pt idx="1014">
                  <c:v>33.869992228999998</c:v>
                </c:pt>
                <c:pt idx="1015">
                  <c:v>33.869992228999998</c:v>
                </c:pt>
                <c:pt idx="1016">
                  <c:v>33.891935205999999</c:v>
                </c:pt>
                <c:pt idx="1017">
                  <c:v>33.951921634999998</c:v>
                </c:pt>
                <c:pt idx="1018">
                  <c:v>34.011959212999997</c:v>
                </c:pt>
                <c:pt idx="1019">
                  <c:v>34.011959212999997</c:v>
                </c:pt>
                <c:pt idx="1020">
                  <c:v>34.071732888</c:v>
                </c:pt>
                <c:pt idx="1021">
                  <c:v>34.071732888</c:v>
                </c:pt>
                <c:pt idx="1022">
                  <c:v>34.131659792999997</c:v>
                </c:pt>
                <c:pt idx="1023">
                  <c:v>34.131659792999997</c:v>
                </c:pt>
                <c:pt idx="1024">
                  <c:v>34.191821154000003</c:v>
                </c:pt>
                <c:pt idx="1025">
                  <c:v>34.191821154000003</c:v>
                </c:pt>
                <c:pt idx="1026">
                  <c:v>34.251881783999998</c:v>
                </c:pt>
                <c:pt idx="1027">
                  <c:v>34.309651819000003</c:v>
                </c:pt>
                <c:pt idx="1028">
                  <c:v>34.309651819000003</c:v>
                </c:pt>
                <c:pt idx="1029">
                  <c:v>34.331553530000001</c:v>
                </c:pt>
                <c:pt idx="1030">
                  <c:v>34.391720544999998</c:v>
                </c:pt>
                <c:pt idx="1031">
                  <c:v>34.391720544999998</c:v>
                </c:pt>
                <c:pt idx="1032">
                  <c:v>34.451615412000002</c:v>
                </c:pt>
                <c:pt idx="1033">
                  <c:v>34.451615412000002</c:v>
                </c:pt>
                <c:pt idx="1034">
                  <c:v>34.511422930999998</c:v>
                </c:pt>
                <c:pt idx="1035">
                  <c:v>34.57148085</c:v>
                </c:pt>
                <c:pt idx="1036">
                  <c:v>34.57148085</c:v>
                </c:pt>
                <c:pt idx="1037">
                  <c:v>34.631286967999998</c:v>
                </c:pt>
                <c:pt idx="1038">
                  <c:v>34.631286967999998</c:v>
                </c:pt>
                <c:pt idx="1039">
                  <c:v>34.691438663</c:v>
                </c:pt>
                <c:pt idx="1040">
                  <c:v>34.691438663</c:v>
                </c:pt>
                <c:pt idx="1041">
                  <c:v>34.749201157999998</c:v>
                </c:pt>
                <c:pt idx="1042">
                  <c:v>34.771244017000001</c:v>
                </c:pt>
                <c:pt idx="1043">
                  <c:v>34.831254475999998</c:v>
                </c:pt>
                <c:pt idx="1044">
                  <c:v>34.831254475999998</c:v>
                </c:pt>
                <c:pt idx="1045">
                  <c:v>34.889191742000001</c:v>
                </c:pt>
                <c:pt idx="1046">
                  <c:v>34.911102987</c:v>
                </c:pt>
                <c:pt idx="1047">
                  <c:v>34.971169697999997</c:v>
                </c:pt>
                <c:pt idx="1048">
                  <c:v>34.971169697999997</c:v>
                </c:pt>
                <c:pt idx="1049">
                  <c:v>35.031064579999999</c:v>
                </c:pt>
                <c:pt idx="1050">
                  <c:v>35.031064579999999</c:v>
                </c:pt>
                <c:pt idx="1051">
                  <c:v>35.088900864999999</c:v>
                </c:pt>
                <c:pt idx="1052">
                  <c:v>35.111099379000002</c:v>
                </c:pt>
                <c:pt idx="1053">
                  <c:v>35.111099379000002</c:v>
                </c:pt>
                <c:pt idx="1054">
                  <c:v>35.170855093999997</c:v>
                </c:pt>
                <c:pt idx="1055">
                  <c:v>35.228885390999999</c:v>
                </c:pt>
                <c:pt idx="1056">
                  <c:v>35.250945170999998</c:v>
                </c:pt>
                <c:pt idx="1057">
                  <c:v>35.250945170999998</c:v>
                </c:pt>
                <c:pt idx="1058">
                  <c:v>35.310987087999997</c:v>
                </c:pt>
                <c:pt idx="1059">
                  <c:v>35.368694154000003</c:v>
                </c:pt>
                <c:pt idx="1060">
                  <c:v>35.390894271999997</c:v>
                </c:pt>
                <c:pt idx="1061">
                  <c:v>35.390894271999997</c:v>
                </c:pt>
                <c:pt idx="1062">
                  <c:v>35.450768451000002</c:v>
                </c:pt>
                <c:pt idx="1063">
                  <c:v>35.450768451000002</c:v>
                </c:pt>
                <c:pt idx="1064">
                  <c:v>35.508559411</c:v>
                </c:pt>
                <c:pt idx="1065">
                  <c:v>35.530753609999998</c:v>
                </c:pt>
                <c:pt idx="1066">
                  <c:v>35.588551144</c:v>
                </c:pt>
                <c:pt idx="1067">
                  <c:v>35.610440126</c:v>
                </c:pt>
                <c:pt idx="1068">
                  <c:v>35.610440126</c:v>
                </c:pt>
                <c:pt idx="1069">
                  <c:v>35.668398252000003</c:v>
                </c:pt>
                <c:pt idx="1070">
                  <c:v>35.690554677000002</c:v>
                </c:pt>
                <c:pt idx="1071">
                  <c:v>35.771586005000003</c:v>
                </c:pt>
                <c:pt idx="1072">
                  <c:v>35.771586005000003</c:v>
                </c:pt>
                <c:pt idx="1073">
                  <c:v>35.830275671000003</c:v>
                </c:pt>
                <c:pt idx="1074">
                  <c:v>35.830275671000003</c:v>
                </c:pt>
                <c:pt idx="1075">
                  <c:v>35.888323774</c:v>
                </c:pt>
                <c:pt idx="1076">
                  <c:v>35.911360276000003</c:v>
                </c:pt>
                <c:pt idx="1077">
                  <c:v>35.970373485000003</c:v>
                </c:pt>
                <c:pt idx="1078">
                  <c:v>35.970373485000003</c:v>
                </c:pt>
                <c:pt idx="1079">
                  <c:v>36.028206834999999</c:v>
                </c:pt>
                <c:pt idx="1080">
                  <c:v>36.051123908000001</c:v>
                </c:pt>
                <c:pt idx="1081">
                  <c:v>36.110333562000001</c:v>
                </c:pt>
                <c:pt idx="1082">
                  <c:v>36.110333562000001</c:v>
                </c:pt>
                <c:pt idx="1083">
                  <c:v>36.168099763000001</c:v>
                </c:pt>
                <c:pt idx="1084">
                  <c:v>36.168099763000001</c:v>
                </c:pt>
                <c:pt idx="1085">
                  <c:v>36.190995094999998</c:v>
                </c:pt>
                <c:pt idx="1086">
                  <c:v>36.250940503999999</c:v>
                </c:pt>
                <c:pt idx="1087">
                  <c:v>36.311037452000001</c:v>
                </c:pt>
                <c:pt idx="1088">
                  <c:v>36.311037452000001</c:v>
                </c:pt>
                <c:pt idx="1089">
                  <c:v>36.370954189000003</c:v>
                </c:pt>
                <c:pt idx="1090">
                  <c:v>36.370954189000003</c:v>
                </c:pt>
                <c:pt idx="1091">
                  <c:v>36.430857928000002</c:v>
                </c:pt>
                <c:pt idx="1092">
                  <c:v>36.430857928000002</c:v>
                </c:pt>
                <c:pt idx="1093">
                  <c:v>36.489209074999998</c:v>
                </c:pt>
                <c:pt idx="1094">
                  <c:v>36.510746181999998</c:v>
                </c:pt>
                <c:pt idx="1095">
                  <c:v>36.510746181999998</c:v>
                </c:pt>
                <c:pt idx="1096">
                  <c:v>36.570766188999997</c:v>
                </c:pt>
                <c:pt idx="1097">
                  <c:v>36.630696135000001</c:v>
                </c:pt>
                <c:pt idx="1098">
                  <c:v>36.630696135000001</c:v>
                </c:pt>
                <c:pt idx="1099">
                  <c:v>36.690648922999998</c:v>
                </c:pt>
                <c:pt idx="1100">
                  <c:v>36.750784907000003</c:v>
                </c:pt>
                <c:pt idx="1101">
                  <c:v>36.750784907000003</c:v>
                </c:pt>
                <c:pt idx="1102">
                  <c:v>36.750784907000003</c:v>
                </c:pt>
                <c:pt idx="1103">
                  <c:v>36.810512246999998</c:v>
                </c:pt>
                <c:pt idx="1104">
                  <c:v>36.870508250999997</c:v>
                </c:pt>
                <c:pt idx="1105">
                  <c:v>36.870508250999997</c:v>
                </c:pt>
                <c:pt idx="1106">
                  <c:v>36.928523675000001</c:v>
                </c:pt>
                <c:pt idx="1107">
                  <c:v>36.950496524000002</c:v>
                </c:pt>
                <c:pt idx="1108">
                  <c:v>36.950496524000002</c:v>
                </c:pt>
                <c:pt idx="1109">
                  <c:v>37.010404100999999</c:v>
                </c:pt>
                <c:pt idx="1110">
                  <c:v>37.068396247000003</c:v>
                </c:pt>
                <c:pt idx="1111">
                  <c:v>37.068396247000003</c:v>
                </c:pt>
                <c:pt idx="1112">
                  <c:v>37.090382937999998</c:v>
                </c:pt>
                <c:pt idx="1113">
                  <c:v>37.150303931000003</c:v>
                </c:pt>
                <c:pt idx="1114">
                  <c:v>37.210440347000002</c:v>
                </c:pt>
                <c:pt idx="1115">
                  <c:v>37.210440347000002</c:v>
                </c:pt>
                <c:pt idx="1116">
                  <c:v>37.268189786000001</c:v>
                </c:pt>
                <c:pt idx="1117">
                  <c:v>37.290472324</c:v>
                </c:pt>
                <c:pt idx="1118">
                  <c:v>37.290472324</c:v>
                </c:pt>
                <c:pt idx="1119">
                  <c:v>37.350291882999997</c:v>
                </c:pt>
                <c:pt idx="1120">
                  <c:v>37.408111110999997</c:v>
                </c:pt>
                <c:pt idx="1121">
                  <c:v>37.408111110999997</c:v>
                </c:pt>
                <c:pt idx="1122">
                  <c:v>37.430222755999999</c:v>
                </c:pt>
                <c:pt idx="1123">
                  <c:v>37.489969416999998</c:v>
                </c:pt>
                <c:pt idx="1124">
                  <c:v>37.489969416999998</c:v>
                </c:pt>
                <c:pt idx="1125">
                  <c:v>37.547921092999999</c:v>
                </c:pt>
                <c:pt idx="1126">
                  <c:v>37.569867195</c:v>
                </c:pt>
                <c:pt idx="1127">
                  <c:v>37.630081447999999</c:v>
                </c:pt>
                <c:pt idx="1128">
                  <c:v>37.630081447999999</c:v>
                </c:pt>
                <c:pt idx="1129">
                  <c:v>37.687893699999996</c:v>
                </c:pt>
                <c:pt idx="1130">
                  <c:v>37.709826397999997</c:v>
                </c:pt>
                <c:pt idx="1131">
                  <c:v>37.709826397999997</c:v>
                </c:pt>
                <c:pt idx="1132">
                  <c:v>37.769734049999997</c:v>
                </c:pt>
                <c:pt idx="1133">
                  <c:v>37.827699441</c:v>
                </c:pt>
                <c:pt idx="1134">
                  <c:v>37.849808068000002</c:v>
                </c:pt>
                <c:pt idx="1135">
                  <c:v>37.849808068000002</c:v>
                </c:pt>
                <c:pt idx="1136">
                  <c:v>37.907615565999997</c:v>
                </c:pt>
                <c:pt idx="1137">
                  <c:v>37.929900400000001</c:v>
                </c:pt>
                <c:pt idx="1138">
                  <c:v>38.009699433999998</c:v>
                </c:pt>
                <c:pt idx="1139">
                  <c:v>38.009699433999998</c:v>
                </c:pt>
                <c:pt idx="1140">
                  <c:v>38.067495192999999</c:v>
                </c:pt>
                <c:pt idx="1141">
                  <c:v>38.090731648000002</c:v>
                </c:pt>
                <c:pt idx="1142">
                  <c:v>38.090731648000002</c:v>
                </c:pt>
                <c:pt idx="1143">
                  <c:v>38.14965754</c:v>
                </c:pt>
                <c:pt idx="1144">
                  <c:v>38.207424893999999</c:v>
                </c:pt>
                <c:pt idx="1145">
                  <c:v>38.207424893999999</c:v>
                </c:pt>
                <c:pt idx="1146">
                  <c:v>38.230428973999999</c:v>
                </c:pt>
                <c:pt idx="1147">
                  <c:v>38.289354547000002</c:v>
                </c:pt>
                <c:pt idx="1148">
                  <c:v>38.289354547000002</c:v>
                </c:pt>
                <c:pt idx="1149">
                  <c:v>38.347320168000003</c:v>
                </c:pt>
                <c:pt idx="1150">
                  <c:v>38.370327709000001</c:v>
                </c:pt>
                <c:pt idx="1151">
                  <c:v>38.430414913</c:v>
                </c:pt>
                <c:pt idx="1152">
                  <c:v>38.430414913</c:v>
                </c:pt>
                <c:pt idx="1153">
                  <c:v>38.489346255999997</c:v>
                </c:pt>
                <c:pt idx="1154">
                  <c:v>38.510173897999998</c:v>
                </c:pt>
                <c:pt idx="1155">
                  <c:v>38.510173897999998</c:v>
                </c:pt>
                <c:pt idx="1156">
                  <c:v>38.570202004000002</c:v>
                </c:pt>
                <c:pt idx="1157">
                  <c:v>38.630133301000001</c:v>
                </c:pt>
                <c:pt idx="1158">
                  <c:v>38.630133301000001</c:v>
                </c:pt>
                <c:pt idx="1159">
                  <c:v>38.690198234999997</c:v>
                </c:pt>
                <c:pt idx="1160">
                  <c:v>38.690198234999997</c:v>
                </c:pt>
                <c:pt idx="1161">
                  <c:v>38.750244496999997</c:v>
                </c:pt>
                <c:pt idx="1162">
                  <c:v>38.810059985999999</c:v>
                </c:pt>
                <c:pt idx="1163">
                  <c:v>38.810059985999999</c:v>
                </c:pt>
                <c:pt idx="1164">
                  <c:v>38.870050374999998</c:v>
                </c:pt>
                <c:pt idx="1165">
                  <c:v>38.870050374999998</c:v>
                </c:pt>
                <c:pt idx="1166">
                  <c:v>38.929893696999997</c:v>
                </c:pt>
                <c:pt idx="1167">
                  <c:v>38.929893696999997</c:v>
                </c:pt>
                <c:pt idx="1168">
                  <c:v>38.989893275</c:v>
                </c:pt>
                <c:pt idx="1169">
                  <c:v>38.989893275</c:v>
                </c:pt>
                <c:pt idx="1170">
                  <c:v>39.049781924000001</c:v>
                </c:pt>
                <c:pt idx="1171">
                  <c:v>39.107823476</c:v>
                </c:pt>
                <c:pt idx="1172">
                  <c:v>39.107823476</c:v>
                </c:pt>
                <c:pt idx="1173">
                  <c:v>39.129707070999999</c:v>
                </c:pt>
                <c:pt idx="1174">
                  <c:v>39.189842407</c:v>
                </c:pt>
                <c:pt idx="1175">
                  <c:v>39.247780980999998</c:v>
                </c:pt>
                <c:pt idx="1176">
                  <c:v>39.247780980999998</c:v>
                </c:pt>
                <c:pt idx="1177">
                  <c:v>39.269587272000003</c:v>
                </c:pt>
                <c:pt idx="1178">
                  <c:v>39.329581957999999</c:v>
                </c:pt>
                <c:pt idx="1179">
                  <c:v>39.329581957999999</c:v>
                </c:pt>
                <c:pt idx="1180">
                  <c:v>39.389732336000002</c:v>
                </c:pt>
                <c:pt idx="1181">
                  <c:v>39.389732336000002</c:v>
                </c:pt>
                <c:pt idx="1182">
                  <c:v>39.449474228</c:v>
                </c:pt>
                <c:pt idx="1183">
                  <c:v>39.509566421999999</c:v>
                </c:pt>
                <c:pt idx="1184">
                  <c:v>39.509566421999999</c:v>
                </c:pt>
                <c:pt idx="1185">
                  <c:v>39.569390468000002</c:v>
                </c:pt>
                <c:pt idx="1186">
                  <c:v>39.569390468000002</c:v>
                </c:pt>
                <c:pt idx="1187">
                  <c:v>39.629588288000001</c:v>
                </c:pt>
                <c:pt idx="1188">
                  <c:v>39.629588288000001</c:v>
                </c:pt>
                <c:pt idx="1189">
                  <c:v>39.688099149999999</c:v>
                </c:pt>
                <c:pt idx="1190">
                  <c:v>39.709427529000003</c:v>
                </c:pt>
                <c:pt idx="1191">
                  <c:v>39.769439376999998</c:v>
                </c:pt>
                <c:pt idx="1192">
                  <c:v>39.769439376999998</c:v>
                </c:pt>
                <c:pt idx="1193">
                  <c:v>39.82736439</c:v>
                </c:pt>
                <c:pt idx="1194">
                  <c:v>39.82736439</c:v>
                </c:pt>
                <c:pt idx="1195">
                  <c:v>39.849454209999998</c:v>
                </c:pt>
                <c:pt idx="1196">
                  <c:v>39.909411661</c:v>
                </c:pt>
                <c:pt idx="1197">
                  <c:v>39.969246515000002</c:v>
                </c:pt>
                <c:pt idx="1198">
                  <c:v>39.969246515000002</c:v>
                </c:pt>
                <c:pt idx="1199">
                  <c:v>40.029103065999998</c:v>
                </c:pt>
                <c:pt idx="1200">
                  <c:v>40.029103065999998</c:v>
                </c:pt>
                <c:pt idx="1201">
                  <c:v>40.089144664999999</c:v>
                </c:pt>
                <c:pt idx="1202">
                  <c:v>40.089144664999999</c:v>
                </c:pt>
                <c:pt idx="1203">
                  <c:v>40.149287454000003</c:v>
                </c:pt>
                <c:pt idx="1204">
                  <c:v>40.149287454000003</c:v>
                </c:pt>
                <c:pt idx="1205">
                  <c:v>40.209049712999999</c:v>
                </c:pt>
                <c:pt idx="1206">
                  <c:v>40.267074629</c:v>
                </c:pt>
                <c:pt idx="1207">
                  <c:v>40.289163772000002</c:v>
                </c:pt>
                <c:pt idx="1208">
                  <c:v>40.289163772000002</c:v>
                </c:pt>
                <c:pt idx="1209">
                  <c:v>40.348953057000003</c:v>
                </c:pt>
                <c:pt idx="1210">
                  <c:v>40.348953057000003</c:v>
                </c:pt>
                <c:pt idx="1211">
                  <c:v>40.408880015000001</c:v>
                </c:pt>
                <c:pt idx="1212">
                  <c:v>40.466801423</c:v>
                </c:pt>
                <c:pt idx="1213">
                  <c:v>40.466801423</c:v>
                </c:pt>
                <c:pt idx="1214">
                  <c:v>40.488953915000003</c:v>
                </c:pt>
                <c:pt idx="1215">
                  <c:v>40.548731167</c:v>
                </c:pt>
                <c:pt idx="1216">
                  <c:v>40.60670708</c:v>
                </c:pt>
                <c:pt idx="1217">
                  <c:v>40.60670708</c:v>
                </c:pt>
                <c:pt idx="1218">
                  <c:v>40.628895178</c:v>
                </c:pt>
                <c:pt idx="1219">
                  <c:v>40.688769241000003</c:v>
                </c:pt>
                <c:pt idx="1220">
                  <c:v>40.688769241000003</c:v>
                </c:pt>
                <c:pt idx="1221">
                  <c:v>40.746639336999998</c:v>
                </c:pt>
                <c:pt idx="1222">
                  <c:v>40.768844438999999</c:v>
                </c:pt>
                <c:pt idx="1223">
                  <c:v>40.828573792</c:v>
                </c:pt>
                <c:pt idx="1224">
                  <c:v>40.828573792</c:v>
                </c:pt>
                <c:pt idx="1225">
                  <c:v>40.886558802000003</c:v>
                </c:pt>
                <c:pt idx="1226">
                  <c:v>40.908547298000002</c:v>
                </c:pt>
                <c:pt idx="1227">
                  <c:v>40.966540567000003</c:v>
                </c:pt>
                <c:pt idx="1228">
                  <c:v>40.988571876000002</c:v>
                </c:pt>
                <c:pt idx="1229">
                  <c:v>40.988571876000002</c:v>
                </c:pt>
                <c:pt idx="1230">
                  <c:v>41.046364887999999</c:v>
                </c:pt>
                <c:pt idx="1231">
                  <c:v>41.046364887999999</c:v>
                </c:pt>
                <c:pt idx="1232">
                  <c:v>41.068770452999999</c:v>
                </c:pt>
                <c:pt idx="1233">
                  <c:v>41.148279289000001</c:v>
                </c:pt>
                <c:pt idx="1234">
                  <c:v>41.206299002999998</c:v>
                </c:pt>
                <c:pt idx="1235">
                  <c:v>41.228339708999997</c:v>
                </c:pt>
                <c:pt idx="1236">
                  <c:v>41.228339708999997</c:v>
                </c:pt>
                <c:pt idx="1237">
                  <c:v>41.286130727</c:v>
                </c:pt>
                <c:pt idx="1238">
                  <c:v>41.309268097</c:v>
                </c:pt>
                <c:pt idx="1239">
                  <c:v>41.368590247</c:v>
                </c:pt>
                <c:pt idx="1240">
                  <c:v>41.368590247</c:v>
                </c:pt>
                <c:pt idx="1241">
                  <c:v>41.426226321999998</c:v>
                </c:pt>
                <c:pt idx="1242">
                  <c:v>41.449138560999998</c:v>
                </c:pt>
                <c:pt idx="1243">
                  <c:v>41.449138560999998</c:v>
                </c:pt>
                <c:pt idx="1244">
                  <c:v>41.507939178000001</c:v>
                </c:pt>
                <c:pt idx="1245">
                  <c:v>41.566029929000003</c:v>
                </c:pt>
                <c:pt idx="1246">
                  <c:v>41.566029929000003</c:v>
                </c:pt>
                <c:pt idx="1247">
                  <c:v>41.588943462000003</c:v>
                </c:pt>
                <c:pt idx="1248">
                  <c:v>41.648052675999999</c:v>
                </c:pt>
                <c:pt idx="1249">
                  <c:v>41.705952652000001</c:v>
                </c:pt>
                <c:pt idx="1250">
                  <c:v>41.728968260999999</c:v>
                </c:pt>
                <c:pt idx="1251">
                  <c:v>41.728968260999999</c:v>
                </c:pt>
                <c:pt idx="1252">
                  <c:v>41.788891073000002</c:v>
                </c:pt>
                <c:pt idx="1253">
                  <c:v>41.788891073000002</c:v>
                </c:pt>
                <c:pt idx="1254">
                  <c:v>41.848704634999997</c:v>
                </c:pt>
                <c:pt idx="1255">
                  <c:v>41.908838852000002</c:v>
                </c:pt>
                <c:pt idx="1256">
                  <c:v>41.908838852000002</c:v>
                </c:pt>
                <c:pt idx="1257">
                  <c:v>41.96860951</c:v>
                </c:pt>
                <c:pt idx="1258">
                  <c:v>41.96860951</c:v>
                </c:pt>
                <c:pt idx="1259">
                  <c:v>42.026551693999998</c:v>
                </c:pt>
                <c:pt idx="1260">
                  <c:v>42.04863349</c:v>
                </c:pt>
                <c:pt idx="1261">
                  <c:v>42.04863349</c:v>
                </c:pt>
                <c:pt idx="1262">
                  <c:v>42.108498433999998</c:v>
                </c:pt>
                <c:pt idx="1263">
                  <c:v>42.166451782000003</c:v>
                </c:pt>
                <c:pt idx="1264">
                  <c:v>42.166451782000003</c:v>
                </c:pt>
                <c:pt idx="1265">
                  <c:v>42.188763815000002</c:v>
                </c:pt>
                <c:pt idx="1266">
                  <c:v>42.249667363999997</c:v>
                </c:pt>
                <c:pt idx="1267">
                  <c:v>42.249667363999997</c:v>
                </c:pt>
                <c:pt idx="1268">
                  <c:v>42.306315871999999</c:v>
                </c:pt>
                <c:pt idx="1269">
                  <c:v>42.328526144999998</c:v>
                </c:pt>
                <c:pt idx="1270">
                  <c:v>42.388477958000003</c:v>
                </c:pt>
                <c:pt idx="1271">
                  <c:v>42.388477958000003</c:v>
                </c:pt>
                <c:pt idx="1272">
                  <c:v>42.446234855</c:v>
                </c:pt>
                <c:pt idx="1273">
                  <c:v>42.468428146999997</c:v>
                </c:pt>
                <c:pt idx="1274">
                  <c:v>42.528237670000003</c:v>
                </c:pt>
                <c:pt idx="1275">
                  <c:v>42.528237670000003</c:v>
                </c:pt>
                <c:pt idx="1276">
                  <c:v>42.588400346999997</c:v>
                </c:pt>
                <c:pt idx="1277">
                  <c:v>42.588400346999997</c:v>
                </c:pt>
                <c:pt idx="1278">
                  <c:v>42.648175276000003</c:v>
                </c:pt>
                <c:pt idx="1279">
                  <c:v>42.708025767000002</c:v>
                </c:pt>
                <c:pt idx="1280">
                  <c:v>42.708025767000002</c:v>
                </c:pt>
                <c:pt idx="1281">
                  <c:v>42.768008283</c:v>
                </c:pt>
                <c:pt idx="1282">
                  <c:v>42.768008283</c:v>
                </c:pt>
                <c:pt idx="1283">
                  <c:v>42.827978522999999</c:v>
                </c:pt>
                <c:pt idx="1284">
                  <c:v>42.827978522999999</c:v>
                </c:pt>
                <c:pt idx="1285">
                  <c:v>42.886005482000002</c:v>
                </c:pt>
                <c:pt idx="1286">
                  <c:v>42.908113131999997</c:v>
                </c:pt>
                <c:pt idx="1287">
                  <c:v>42.908113131999997</c:v>
                </c:pt>
                <c:pt idx="1288">
                  <c:v>42.967862787999998</c:v>
                </c:pt>
                <c:pt idx="1289">
                  <c:v>43.02592757</c:v>
                </c:pt>
                <c:pt idx="1290">
                  <c:v>43.048704512</c:v>
                </c:pt>
                <c:pt idx="1291">
                  <c:v>43.048704512</c:v>
                </c:pt>
                <c:pt idx="1292">
                  <c:v>43.107747766999999</c:v>
                </c:pt>
                <c:pt idx="1293">
                  <c:v>43.167806448999997</c:v>
                </c:pt>
                <c:pt idx="1294">
                  <c:v>43.167806448999997</c:v>
                </c:pt>
                <c:pt idx="1295">
                  <c:v>43.225634016000001</c:v>
                </c:pt>
                <c:pt idx="1296">
                  <c:v>43.247921325</c:v>
                </c:pt>
                <c:pt idx="1297">
                  <c:v>43.247921325</c:v>
                </c:pt>
                <c:pt idx="1298">
                  <c:v>43.307587386999998</c:v>
                </c:pt>
                <c:pt idx="1299">
                  <c:v>43.365555733999997</c:v>
                </c:pt>
                <c:pt idx="1300">
                  <c:v>43.387814667000001</c:v>
                </c:pt>
                <c:pt idx="1301">
                  <c:v>43.387814667000001</c:v>
                </c:pt>
                <c:pt idx="1302">
                  <c:v>43.447461619000002</c:v>
                </c:pt>
                <c:pt idx="1303">
                  <c:v>43.505500437999999</c:v>
                </c:pt>
                <c:pt idx="1304">
                  <c:v>43.527714735000004</c:v>
                </c:pt>
                <c:pt idx="1305">
                  <c:v>43.527714735000004</c:v>
                </c:pt>
                <c:pt idx="1306">
                  <c:v>43.585330165000002</c:v>
                </c:pt>
                <c:pt idx="1307">
                  <c:v>43.608360924999999</c:v>
                </c:pt>
                <c:pt idx="1308">
                  <c:v>43.608360924999999</c:v>
                </c:pt>
                <c:pt idx="1309">
                  <c:v>43.667318596999998</c:v>
                </c:pt>
                <c:pt idx="1310">
                  <c:v>43.725272066999999</c:v>
                </c:pt>
                <c:pt idx="1311">
                  <c:v>43.748260448000003</c:v>
                </c:pt>
                <c:pt idx="1312">
                  <c:v>43.748260448000003</c:v>
                </c:pt>
                <c:pt idx="1313">
                  <c:v>43.808224269</c:v>
                </c:pt>
                <c:pt idx="1314">
                  <c:v>43.867096725000003</c:v>
                </c:pt>
                <c:pt idx="1315">
                  <c:v>43.888247266</c:v>
                </c:pt>
                <c:pt idx="1316">
                  <c:v>43.888247266</c:v>
                </c:pt>
                <c:pt idx="1317">
                  <c:v>43.948076548000003</c:v>
                </c:pt>
                <c:pt idx="1318">
                  <c:v>44.007041532000002</c:v>
                </c:pt>
                <c:pt idx="1319">
                  <c:v>44.007041532000002</c:v>
                </c:pt>
                <c:pt idx="1320">
                  <c:v>44.028155261999999</c:v>
                </c:pt>
                <c:pt idx="1321">
                  <c:v>44.088090053999998</c:v>
                </c:pt>
                <c:pt idx="1322">
                  <c:v>44.088090053999998</c:v>
                </c:pt>
                <c:pt idx="1323">
                  <c:v>44.148167655999998</c:v>
                </c:pt>
                <c:pt idx="1324">
                  <c:v>44.148167655999998</c:v>
                </c:pt>
                <c:pt idx="1325">
                  <c:v>44.207953068999998</c:v>
                </c:pt>
                <c:pt idx="1326">
                  <c:v>44.268083840999999</c:v>
                </c:pt>
                <c:pt idx="1327">
                  <c:v>44.268083840999999</c:v>
                </c:pt>
                <c:pt idx="1328">
                  <c:v>44.328037334000001</c:v>
                </c:pt>
                <c:pt idx="1329">
                  <c:v>44.328037334000001</c:v>
                </c:pt>
                <c:pt idx="1330">
                  <c:v>44.387757637</c:v>
                </c:pt>
                <c:pt idx="1331">
                  <c:v>44.387757637</c:v>
                </c:pt>
                <c:pt idx="1332">
                  <c:v>44.447932045999998</c:v>
                </c:pt>
                <c:pt idx="1333">
                  <c:v>44.447932045999998</c:v>
                </c:pt>
                <c:pt idx="1334">
                  <c:v>44.507666512999997</c:v>
                </c:pt>
                <c:pt idx="1335">
                  <c:v>44.568017374</c:v>
                </c:pt>
                <c:pt idx="1336">
                  <c:v>44.568017374</c:v>
                </c:pt>
                <c:pt idx="1337">
                  <c:v>44.625705740000001</c:v>
                </c:pt>
                <c:pt idx="1338">
                  <c:v>44.647668424999999</c:v>
                </c:pt>
                <c:pt idx="1339">
                  <c:v>44.647668424999999</c:v>
                </c:pt>
                <c:pt idx="1340">
                  <c:v>44.707498127999997</c:v>
                </c:pt>
                <c:pt idx="1341">
                  <c:v>44.767806610000001</c:v>
                </c:pt>
                <c:pt idx="1342">
                  <c:v>44.767806610000001</c:v>
                </c:pt>
                <c:pt idx="1343">
                  <c:v>44.827456882</c:v>
                </c:pt>
                <c:pt idx="1344">
                  <c:v>44.827456882</c:v>
                </c:pt>
                <c:pt idx="1345">
                  <c:v>44.887576983999999</c:v>
                </c:pt>
                <c:pt idx="1346">
                  <c:v>44.887576983999999</c:v>
                </c:pt>
                <c:pt idx="1347">
                  <c:v>44.947490739999999</c:v>
                </c:pt>
                <c:pt idx="1348">
                  <c:v>45.007426144999997</c:v>
                </c:pt>
                <c:pt idx="1349">
                  <c:v>45.007426144999997</c:v>
                </c:pt>
                <c:pt idx="1350">
                  <c:v>45.065215666999997</c:v>
                </c:pt>
                <c:pt idx="1351">
                  <c:v>45.065215666999997</c:v>
                </c:pt>
                <c:pt idx="1352">
                  <c:v>45.087300962</c:v>
                </c:pt>
                <c:pt idx="1353">
                  <c:v>45.147315837999997</c:v>
                </c:pt>
                <c:pt idx="1354">
                  <c:v>45.205129368000001</c:v>
                </c:pt>
                <c:pt idx="1355">
                  <c:v>45.205129368000001</c:v>
                </c:pt>
                <c:pt idx="1356">
                  <c:v>45.227100294000003</c:v>
                </c:pt>
                <c:pt idx="1357">
                  <c:v>45.287150050999998</c:v>
                </c:pt>
                <c:pt idx="1358">
                  <c:v>45.287150050999998</c:v>
                </c:pt>
                <c:pt idx="1359">
                  <c:v>45.345086467999998</c:v>
                </c:pt>
                <c:pt idx="1360">
                  <c:v>45.367217613000001</c:v>
                </c:pt>
                <c:pt idx="1361">
                  <c:v>45.424922144999996</c:v>
                </c:pt>
                <c:pt idx="1362">
                  <c:v>45.447120517999998</c:v>
                </c:pt>
                <c:pt idx="1363">
                  <c:v>45.447120517999998</c:v>
                </c:pt>
                <c:pt idx="1364">
                  <c:v>45.504832950999997</c:v>
                </c:pt>
                <c:pt idx="1365">
                  <c:v>45.528023537999999</c:v>
                </c:pt>
                <c:pt idx="1366">
                  <c:v>45.528023537999999</c:v>
                </c:pt>
                <c:pt idx="1367">
                  <c:v>45.586844808000002</c:v>
                </c:pt>
                <c:pt idx="1368">
                  <c:v>45.644853060000003</c:v>
                </c:pt>
                <c:pt idx="1369">
                  <c:v>45.668429680999999</c:v>
                </c:pt>
                <c:pt idx="1370">
                  <c:v>45.726674352000003</c:v>
                </c:pt>
                <c:pt idx="1371">
                  <c:v>45.726674352000003</c:v>
                </c:pt>
                <c:pt idx="1372">
                  <c:v>45.784764588000002</c:v>
                </c:pt>
                <c:pt idx="1373">
                  <c:v>45.807620315000001</c:v>
                </c:pt>
                <c:pt idx="1374">
                  <c:v>45.866790514999998</c:v>
                </c:pt>
                <c:pt idx="1375">
                  <c:v>45.866790514999998</c:v>
                </c:pt>
                <c:pt idx="1376">
                  <c:v>45.866790514999998</c:v>
                </c:pt>
                <c:pt idx="1377">
                  <c:v>45.967489655999998</c:v>
                </c:pt>
                <c:pt idx="1378">
                  <c:v>45.967489655999998</c:v>
                </c:pt>
                <c:pt idx="1379">
                  <c:v>46.027723924</c:v>
                </c:pt>
                <c:pt idx="1380">
                  <c:v>46.027723924</c:v>
                </c:pt>
                <c:pt idx="1381">
                  <c:v>46.085451915999997</c:v>
                </c:pt>
                <c:pt idx="1382">
                  <c:v>46.107681896000003</c:v>
                </c:pt>
                <c:pt idx="1383">
                  <c:v>46.167631810000003</c:v>
                </c:pt>
                <c:pt idx="1384">
                  <c:v>46.167631810000003</c:v>
                </c:pt>
                <c:pt idx="1385">
                  <c:v>46.225384079000001</c:v>
                </c:pt>
                <c:pt idx="1386">
                  <c:v>46.247310450000001</c:v>
                </c:pt>
                <c:pt idx="1387">
                  <c:v>46.307376138000002</c:v>
                </c:pt>
                <c:pt idx="1388">
                  <c:v>46.307376138000002</c:v>
                </c:pt>
                <c:pt idx="1389">
                  <c:v>46.365344616000002</c:v>
                </c:pt>
                <c:pt idx="1390">
                  <c:v>46.387513980000001</c:v>
                </c:pt>
                <c:pt idx="1391">
                  <c:v>46.447279457</c:v>
                </c:pt>
                <c:pt idx="1392">
                  <c:v>46.447279457</c:v>
                </c:pt>
                <c:pt idx="1393">
                  <c:v>46.447279457</c:v>
                </c:pt>
                <c:pt idx="1394">
                  <c:v>46.507107525000002</c:v>
                </c:pt>
                <c:pt idx="1395">
                  <c:v>46.567206208000002</c:v>
                </c:pt>
                <c:pt idx="1396">
                  <c:v>46.567206208000002</c:v>
                </c:pt>
                <c:pt idx="1397">
                  <c:v>46.626996204999998</c:v>
                </c:pt>
                <c:pt idx="1398">
                  <c:v>46.626996204999998</c:v>
                </c:pt>
                <c:pt idx="1399">
                  <c:v>46.687162712999999</c:v>
                </c:pt>
                <c:pt idx="1400">
                  <c:v>46.687162712999999</c:v>
                </c:pt>
                <c:pt idx="1401">
                  <c:v>46.746861246999998</c:v>
                </c:pt>
                <c:pt idx="1402">
                  <c:v>46.746861246999998</c:v>
                </c:pt>
                <c:pt idx="1403">
                  <c:v>46.804885464000002</c:v>
                </c:pt>
                <c:pt idx="1404">
                  <c:v>46.826842765000002</c:v>
                </c:pt>
                <c:pt idx="1405">
                  <c:v>46.886791551999998</c:v>
                </c:pt>
                <c:pt idx="1406">
                  <c:v>46.886791551999998</c:v>
                </c:pt>
                <c:pt idx="1407">
                  <c:v>46.945187701000002</c:v>
                </c:pt>
                <c:pt idx="1408">
                  <c:v>46.966776776000003</c:v>
                </c:pt>
                <c:pt idx="1409">
                  <c:v>47.026832777000003</c:v>
                </c:pt>
                <c:pt idx="1410">
                  <c:v>47.026832777000003</c:v>
                </c:pt>
                <c:pt idx="1411">
                  <c:v>47.086798092000002</c:v>
                </c:pt>
                <c:pt idx="1412">
                  <c:v>47.086798092000002</c:v>
                </c:pt>
                <c:pt idx="1413">
                  <c:v>47.146614464999999</c:v>
                </c:pt>
                <c:pt idx="1414">
                  <c:v>47.206659055999999</c:v>
                </c:pt>
                <c:pt idx="1415">
                  <c:v>47.206659055999999</c:v>
                </c:pt>
                <c:pt idx="1416">
                  <c:v>47.266550580999997</c:v>
                </c:pt>
                <c:pt idx="1417">
                  <c:v>47.266550580999997</c:v>
                </c:pt>
                <c:pt idx="1418">
                  <c:v>47.326612969000003</c:v>
                </c:pt>
                <c:pt idx="1419">
                  <c:v>47.326612969000003</c:v>
                </c:pt>
                <c:pt idx="1420">
                  <c:v>47.384398419</c:v>
                </c:pt>
                <c:pt idx="1421">
                  <c:v>47.407090470999997</c:v>
                </c:pt>
                <c:pt idx="1422">
                  <c:v>47.466489357</c:v>
                </c:pt>
                <c:pt idx="1423">
                  <c:v>47.466489357</c:v>
                </c:pt>
                <c:pt idx="1424">
                  <c:v>47.526451504000001</c:v>
                </c:pt>
                <c:pt idx="1425">
                  <c:v>47.526451504000001</c:v>
                </c:pt>
                <c:pt idx="1426">
                  <c:v>47.584234305999999</c:v>
                </c:pt>
                <c:pt idx="1427">
                  <c:v>47.606393074000003</c:v>
                </c:pt>
                <c:pt idx="1428">
                  <c:v>47.606393074000003</c:v>
                </c:pt>
                <c:pt idx="1429">
                  <c:v>47.666233572000003</c:v>
                </c:pt>
                <c:pt idx="1430">
                  <c:v>47.724241157999998</c:v>
                </c:pt>
                <c:pt idx="1431">
                  <c:v>47.746167341000003</c:v>
                </c:pt>
                <c:pt idx="1432">
                  <c:v>47.806257121999998</c:v>
                </c:pt>
                <c:pt idx="1433">
                  <c:v>47.806257121999998</c:v>
                </c:pt>
                <c:pt idx="1434">
                  <c:v>47.864181803999998</c:v>
                </c:pt>
                <c:pt idx="1435">
                  <c:v>47.886063872999998</c:v>
                </c:pt>
                <c:pt idx="1436">
                  <c:v>47.946211634999997</c:v>
                </c:pt>
                <c:pt idx="1437">
                  <c:v>47.946211634999997</c:v>
                </c:pt>
                <c:pt idx="1438">
                  <c:v>48.004610129</c:v>
                </c:pt>
                <c:pt idx="1439">
                  <c:v>48.004610129</c:v>
                </c:pt>
                <c:pt idx="1440">
                  <c:v>48.026067953000002</c:v>
                </c:pt>
                <c:pt idx="1441">
                  <c:v>48.085897371000001</c:v>
                </c:pt>
                <c:pt idx="1442">
                  <c:v>48.143972456999997</c:v>
                </c:pt>
                <c:pt idx="1443">
                  <c:v>48.143972456999997</c:v>
                </c:pt>
                <c:pt idx="1444">
                  <c:v>48.165882359000001</c:v>
                </c:pt>
                <c:pt idx="1445">
                  <c:v>48.223757472000003</c:v>
                </c:pt>
                <c:pt idx="1446">
                  <c:v>48.223757472000003</c:v>
                </c:pt>
                <c:pt idx="1447">
                  <c:v>48.245733975999997</c:v>
                </c:pt>
                <c:pt idx="1448">
                  <c:v>48.303807452999997</c:v>
                </c:pt>
                <c:pt idx="1449">
                  <c:v>48.325825336000001</c:v>
                </c:pt>
                <c:pt idx="1450">
                  <c:v>48.405891893000003</c:v>
                </c:pt>
                <c:pt idx="1451">
                  <c:v>48.405891893000003</c:v>
                </c:pt>
                <c:pt idx="1452">
                  <c:v>48.464320950999998</c:v>
                </c:pt>
                <c:pt idx="1453">
                  <c:v>48.485568164</c:v>
                </c:pt>
                <c:pt idx="1454">
                  <c:v>48.543734063000002</c:v>
                </c:pt>
                <c:pt idx="1455">
                  <c:v>48.543734063000002</c:v>
                </c:pt>
                <c:pt idx="1456">
                  <c:v>48.566503791000002</c:v>
                </c:pt>
                <c:pt idx="1457">
                  <c:v>48.625448187000003</c:v>
                </c:pt>
                <c:pt idx="1458">
                  <c:v>48.683464041999997</c:v>
                </c:pt>
                <c:pt idx="1459">
                  <c:v>48.683464041999997</c:v>
                </c:pt>
                <c:pt idx="1460">
                  <c:v>48.706386058</c:v>
                </c:pt>
                <c:pt idx="1461">
                  <c:v>48.765608272999998</c:v>
                </c:pt>
                <c:pt idx="1462">
                  <c:v>48.765608272999998</c:v>
                </c:pt>
                <c:pt idx="1463">
                  <c:v>48.823343366000003</c:v>
                </c:pt>
                <c:pt idx="1464">
                  <c:v>48.846435163000002</c:v>
                </c:pt>
                <c:pt idx="1465">
                  <c:v>48.905285788999997</c:v>
                </c:pt>
                <c:pt idx="1466">
                  <c:v>48.905285788999997</c:v>
                </c:pt>
                <c:pt idx="1467">
                  <c:v>48.905285788999997</c:v>
                </c:pt>
                <c:pt idx="1468">
                  <c:v>49.006414446000001</c:v>
                </c:pt>
                <c:pt idx="1469">
                  <c:v>49.006414446000001</c:v>
                </c:pt>
                <c:pt idx="1470">
                  <c:v>49.066166211000002</c:v>
                </c:pt>
                <c:pt idx="1471">
                  <c:v>49.066166211000002</c:v>
                </c:pt>
                <c:pt idx="1472">
                  <c:v>49.126102953</c:v>
                </c:pt>
                <c:pt idx="1473">
                  <c:v>49.126102953</c:v>
                </c:pt>
                <c:pt idx="1474">
                  <c:v>49.186239272000002</c:v>
                </c:pt>
                <c:pt idx="1475">
                  <c:v>49.246122290999999</c:v>
                </c:pt>
                <c:pt idx="1476">
                  <c:v>49.246122290999999</c:v>
                </c:pt>
                <c:pt idx="1477">
                  <c:v>49.305916578999998</c:v>
                </c:pt>
                <c:pt idx="1478">
                  <c:v>49.305916578999998</c:v>
                </c:pt>
                <c:pt idx="1479">
                  <c:v>49.365879921999998</c:v>
                </c:pt>
                <c:pt idx="1480">
                  <c:v>49.365879921999998</c:v>
                </c:pt>
                <c:pt idx="1481">
                  <c:v>49.42388073</c:v>
                </c:pt>
                <c:pt idx="1482">
                  <c:v>49.42388073</c:v>
                </c:pt>
                <c:pt idx="1483">
                  <c:v>49.445783016</c:v>
                </c:pt>
                <c:pt idx="1484">
                  <c:v>49.505762093999998</c:v>
                </c:pt>
                <c:pt idx="1485">
                  <c:v>49.563690743000002</c:v>
                </c:pt>
                <c:pt idx="1486">
                  <c:v>49.586063928000002</c:v>
                </c:pt>
                <c:pt idx="1487">
                  <c:v>49.586063928000002</c:v>
                </c:pt>
                <c:pt idx="1488">
                  <c:v>49.646279380999999</c:v>
                </c:pt>
                <c:pt idx="1489">
                  <c:v>49.705671203999998</c:v>
                </c:pt>
                <c:pt idx="1490">
                  <c:v>49.705671203999998</c:v>
                </c:pt>
                <c:pt idx="1491">
                  <c:v>49.765589962</c:v>
                </c:pt>
                <c:pt idx="1492">
                  <c:v>49.765589962</c:v>
                </c:pt>
                <c:pt idx="1493">
                  <c:v>49.825525990000003</c:v>
                </c:pt>
                <c:pt idx="1494">
                  <c:v>49.825525990000003</c:v>
                </c:pt>
                <c:pt idx="1495">
                  <c:v>49.885532808999997</c:v>
                </c:pt>
                <c:pt idx="1496">
                  <c:v>49.885532808999997</c:v>
                </c:pt>
                <c:pt idx="1497">
                  <c:v>49.945410494000001</c:v>
                </c:pt>
                <c:pt idx="1498">
                  <c:v>50.003448937999998</c:v>
                </c:pt>
                <c:pt idx="1499">
                  <c:v>50.003448937999998</c:v>
                </c:pt>
                <c:pt idx="1500">
                  <c:v>50.025522926000001</c:v>
                </c:pt>
                <c:pt idx="1501">
                  <c:v>50.085306117999998</c:v>
                </c:pt>
                <c:pt idx="1502">
                  <c:v>50.085306117999998</c:v>
                </c:pt>
                <c:pt idx="1503">
                  <c:v>50.145277724000003</c:v>
                </c:pt>
                <c:pt idx="1504">
                  <c:v>50.205379806000003</c:v>
                </c:pt>
                <c:pt idx="1505">
                  <c:v>50.205379806000003</c:v>
                </c:pt>
                <c:pt idx="1506">
                  <c:v>50.265300678000003</c:v>
                </c:pt>
                <c:pt idx="1507">
                  <c:v>50.265300678000003</c:v>
                </c:pt>
                <c:pt idx="1508">
                  <c:v>50.323130872</c:v>
                </c:pt>
                <c:pt idx="1509">
                  <c:v>50.345033446000002</c:v>
                </c:pt>
                <c:pt idx="1510">
                  <c:v>50.345033446000002</c:v>
                </c:pt>
                <c:pt idx="1511">
                  <c:v>50.404994205999998</c:v>
                </c:pt>
                <c:pt idx="1512">
                  <c:v>50.463040276000001</c:v>
                </c:pt>
                <c:pt idx="1513">
                  <c:v>50.463040276000001</c:v>
                </c:pt>
                <c:pt idx="1514">
                  <c:v>50.484882124999999</c:v>
                </c:pt>
                <c:pt idx="1515">
                  <c:v>50.544853214</c:v>
                </c:pt>
                <c:pt idx="1516">
                  <c:v>50.602901363000001</c:v>
                </c:pt>
                <c:pt idx="1517">
                  <c:v>50.602901363000001</c:v>
                </c:pt>
                <c:pt idx="1518">
                  <c:v>50.624988106000004</c:v>
                </c:pt>
                <c:pt idx="1519">
                  <c:v>50.684747995000002</c:v>
                </c:pt>
                <c:pt idx="1520">
                  <c:v>50.684747995000002</c:v>
                </c:pt>
                <c:pt idx="1521">
                  <c:v>50.764783195</c:v>
                </c:pt>
                <c:pt idx="1522">
                  <c:v>50.764783195</c:v>
                </c:pt>
                <c:pt idx="1523">
                  <c:v>50.824703028000002</c:v>
                </c:pt>
                <c:pt idx="1524">
                  <c:v>50.824703028000002</c:v>
                </c:pt>
                <c:pt idx="1525">
                  <c:v>50.88257497</c:v>
                </c:pt>
                <c:pt idx="1526">
                  <c:v>50.904546629000002</c:v>
                </c:pt>
                <c:pt idx="1527">
                  <c:v>50.962677966999998</c:v>
                </c:pt>
                <c:pt idx="1528">
                  <c:v>50.962677966999998</c:v>
                </c:pt>
                <c:pt idx="1529">
                  <c:v>50.984641435</c:v>
                </c:pt>
                <c:pt idx="1530">
                  <c:v>51.04246096</c:v>
                </c:pt>
                <c:pt idx="1531">
                  <c:v>51.065430120000002</c:v>
                </c:pt>
                <c:pt idx="1532">
                  <c:v>51.124499442999998</c:v>
                </c:pt>
                <c:pt idx="1533">
                  <c:v>51.124499442999998</c:v>
                </c:pt>
                <c:pt idx="1534">
                  <c:v>51.182330368000002</c:v>
                </c:pt>
                <c:pt idx="1535">
                  <c:v>51.205530281000001</c:v>
                </c:pt>
                <c:pt idx="1536">
                  <c:v>51.264266732999999</c:v>
                </c:pt>
                <c:pt idx="1537">
                  <c:v>51.264266732999999</c:v>
                </c:pt>
                <c:pt idx="1538">
                  <c:v>51.322264263999998</c:v>
                </c:pt>
                <c:pt idx="1539">
                  <c:v>51.345298978999999</c:v>
                </c:pt>
                <c:pt idx="1540">
                  <c:v>51.404307594999999</c:v>
                </c:pt>
                <c:pt idx="1541">
                  <c:v>51.404307594999999</c:v>
                </c:pt>
                <c:pt idx="1542">
                  <c:v>51.462114954999997</c:v>
                </c:pt>
                <c:pt idx="1543">
                  <c:v>51.485143235999999</c:v>
                </c:pt>
                <c:pt idx="1544">
                  <c:v>51.485143235999999</c:v>
                </c:pt>
                <c:pt idx="1545">
                  <c:v>51.544074182000003</c:v>
                </c:pt>
                <c:pt idx="1546">
                  <c:v>51.602104197999999</c:v>
                </c:pt>
                <c:pt idx="1547">
                  <c:v>51.625206964</c:v>
                </c:pt>
                <c:pt idx="1548">
                  <c:v>51.625206964</c:v>
                </c:pt>
                <c:pt idx="1549">
                  <c:v>51.683980400999999</c:v>
                </c:pt>
                <c:pt idx="1550">
                  <c:v>51.742031257999997</c:v>
                </c:pt>
                <c:pt idx="1551">
                  <c:v>51.742031257999997</c:v>
                </c:pt>
                <c:pt idx="1552">
                  <c:v>51.764913597000003</c:v>
                </c:pt>
                <c:pt idx="1553">
                  <c:v>51.823865720999997</c:v>
                </c:pt>
                <c:pt idx="1554">
                  <c:v>51.881832381999999</c:v>
                </c:pt>
                <c:pt idx="1555">
                  <c:v>51.881832381999999</c:v>
                </c:pt>
                <c:pt idx="1556">
                  <c:v>51.904939568000003</c:v>
                </c:pt>
                <c:pt idx="1557">
                  <c:v>51.963866912999997</c:v>
                </c:pt>
                <c:pt idx="1558">
                  <c:v>51.963866912999997</c:v>
                </c:pt>
                <c:pt idx="1559">
                  <c:v>51.963866912999997</c:v>
                </c:pt>
                <c:pt idx="1560">
                  <c:v>52.064665367000003</c:v>
                </c:pt>
                <c:pt idx="1561">
                  <c:v>52.064665367000003</c:v>
                </c:pt>
                <c:pt idx="1562">
                  <c:v>52.124587427999998</c:v>
                </c:pt>
                <c:pt idx="1563">
                  <c:v>52.124587427999998</c:v>
                </c:pt>
                <c:pt idx="1564">
                  <c:v>52.184635196999999</c:v>
                </c:pt>
                <c:pt idx="1565">
                  <c:v>52.244619209</c:v>
                </c:pt>
                <c:pt idx="1566">
                  <c:v>52.244619209</c:v>
                </c:pt>
                <c:pt idx="1567">
                  <c:v>52.304402598000003</c:v>
                </c:pt>
                <c:pt idx="1568">
                  <c:v>52.304402598000003</c:v>
                </c:pt>
                <c:pt idx="1569">
                  <c:v>52.364548290000002</c:v>
                </c:pt>
                <c:pt idx="1570">
                  <c:v>52.364548290000002</c:v>
                </c:pt>
                <c:pt idx="1571">
                  <c:v>52.424469297999998</c:v>
                </c:pt>
                <c:pt idx="1572">
                  <c:v>52.424469297999998</c:v>
                </c:pt>
                <c:pt idx="1573">
                  <c:v>52.482301884999998</c:v>
                </c:pt>
                <c:pt idx="1574">
                  <c:v>52.504481900000002</c:v>
                </c:pt>
                <c:pt idx="1575">
                  <c:v>52.564246193999999</c:v>
                </c:pt>
                <c:pt idx="1576">
                  <c:v>52.564246193999999</c:v>
                </c:pt>
                <c:pt idx="1577">
                  <c:v>52.622275645000002</c:v>
                </c:pt>
                <c:pt idx="1578">
                  <c:v>52.644371182999997</c:v>
                </c:pt>
                <c:pt idx="1579">
                  <c:v>52.70426836</c:v>
                </c:pt>
                <c:pt idx="1580">
                  <c:v>52.70426836</c:v>
                </c:pt>
                <c:pt idx="1581">
                  <c:v>52.764039539999999</c:v>
                </c:pt>
                <c:pt idx="1582">
                  <c:v>52.764039539999999</c:v>
                </c:pt>
                <c:pt idx="1583">
                  <c:v>52.824025112000001</c:v>
                </c:pt>
                <c:pt idx="1584">
                  <c:v>52.824025112000001</c:v>
                </c:pt>
                <c:pt idx="1585">
                  <c:v>52.883964036000002</c:v>
                </c:pt>
                <c:pt idx="1586">
                  <c:v>52.883964036000002</c:v>
                </c:pt>
                <c:pt idx="1587">
                  <c:v>52.943859171</c:v>
                </c:pt>
                <c:pt idx="1588">
                  <c:v>53.004003347999998</c:v>
                </c:pt>
                <c:pt idx="1589">
                  <c:v>53.004003347999998</c:v>
                </c:pt>
                <c:pt idx="1590">
                  <c:v>53.061803193999999</c:v>
                </c:pt>
                <c:pt idx="1591">
                  <c:v>53.061803193999999</c:v>
                </c:pt>
                <c:pt idx="1592">
                  <c:v>53.083790989999997</c:v>
                </c:pt>
                <c:pt idx="1593">
                  <c:v>53.143889111999997</c:v>
                </c:pt>
                <c:pt idx="1594">
                  <c:v>53.203680890000001</c:v>
                </c:pt>
                <c:pt idx="1595">
                  <c:v>53.203680890000001</c:v>
                </c:pt>
                <c:pt idx="1596">
                  <c:v>53.263631715000002</c:v>
                </c:pt>
                <c:pt idx="1597">
                  <c:v>53.263631715000002</c:v>
                </c:pt>
                <c:pt idx="1598">
                  <c:v>53.323573760000002</c:v>
                </c:pt>
                <c:pt idx="1599">
                  <c:v>53.323573760000002</c:v>
                </c:pt>
                <c:pt idx="1600">
                  <c:v>53.383526011999997</c:v>
                </c:pt>
                <c:pt idx="1601">
                  <c:v>53.443755152000001</c:v>
                </c:pt>
                <c:pt idx="1602">
                  <c:v>53.443755152000001</c:v>
                </c:pt>
                <c:pt idx="1603">
                  <c:v>53.501461976999998</c:v>
                </c:pt>
                <c:pt idx="1604">
                  <c:v>53.523690401000003</c:v>
                </c:pt>
                <c:pt idx="1605">
                  <c:v>53.523690401000003</c:v>
                </c:pt>
                <c:pt idx="1606">
                  <c:v>53.583604919000003</c:v>
                </c:pt>
                <c:pt idx="1607">
                  <c:v>53.641429084000002</c:v>
                </c:pt>
                <c:pt idx="1608">
                  <c:v>53.641429084000002</c:v>
                </c:pt>
                <c:pt idx="1609">
                  <c:v>53.663483100000001</c:v>
                </c:pt>
                <c:pt idx="1610">
                  <c:v>53.723424129000001</c:v>
                </c:pt>
                <c:pt idx="1611">
                  <c:v>53.723424129000001</c:v>
                </c:pt>
                <c:pt idx="1612">
                  <c:v>53.783563190999999</c:v>
                </c:pt>
                <c:pt idx="1613">
                  <c:v>53.841224267000001</c:v>
                </c:pt>
                <c:pt idx="1614">
                  <c:v>53.841224267000001</c:v>
                </c:pt>
                <c:pt idx="1615">
                  <c:v>53.863446193000001</c:v>
                </c:pt>
                <c:pt idx="1616">
                  <c:v>53.923107348000002</c:v>
                </c:pt>
                <c:pt idx="1617">
                  <c:v>53.923107348000002</c:v>
                </c:pt>
                <c:pt idx="1618">
                  <c:v>53.981044034999996</c:v>
                </c:pt>
                <c:pt idx="1619">
                  <c:v>54.003016709000001</c:v>
                </c:pt>
                <c:pt idx="1620">
                  <c:v>54.061047424999998</c:v>
                </c:pt>
                <c:pt idx="1621">
                  <c:v>54.061047424999998</c:v>
                </c:pt>
                <c:pt idx="1622">
                  <c:v>54.083925424</c:v>
                </c:pt>
                <c:pt idx="1623">
                  <c:v>54.142927124000003</c:v>
                </c:pt>
                <c:pt idx="1624">
                  <c:v>54.200964282999998</c:v>
                </c:pt>
                <c:pt idx="1625">
                  <c:v>54.200964282999998</c:v>
                </c:pt>
                <c:pt idx="1626">
                  <c:v>54.224069559999997</c:v>
                </c:pt>
                <c:pt idx="1627">
                  <c:v>54.283066351000002</c:v>
                </c:pt>
                <c:pt idx="1628">
                  <c:v>54.340849976999998</c:v>
                </c:pt>
                <c:pt idx="1629">
                  <c:v>54.340849976999998</c:v>
                </c:pt>
                <c:pt idx="1630">
                  <c:v>54.363775308999998</c:v>
                </c:pt>
                <c:pt idx="1631">
                  <c:v>54.422864603000001</c:v>
                </c:pt>
                <c:pt idx="1632">
                  <c:v>54.422864603000001</c:v>
                </c:pt>
                <c:pt idx="1633">
                  <c:v>54.480696498999997</c:v>
                </c:pt>
                <c:pt idx="1634">
                  <c:v>54.503777356000001</c:v>
                </c:pt>
                <c:pt idx="1635">
                  <c:v>54.563761429000003</c:v>
                </c:pt>
                <c:pt idx="1636">
                  <c:v>54.563761429000003</c:v>
                </c:pt>
                <c:pt idx="1637">
                  <c:v>54.622686059000003</c:v>
                </c:pt>
                <c:pt idx="1638">
                  <c:v>54.680640109000002</c:v>
                </c:pt>
                <c:pt idx="1639">
                  <c:v>54.680640109000002</c:v>
                </c:pt>
                <c:pt idx="1640">
                  <c:v>54.703608330999998</c:v>
                </c:pt>
                <c:pt idx="1641">
                  <c:v>54.762465724000002</c:v>
                </c:pt>
                <c:pt idx="1642">
                  <c:v>54.762465724000002</c:v>
                </c:pt>
                <c:pt idx="1643">
                  <c:v>54.820446197000003</c:v>
                </c:pt>
                <c:pt idx="1644">
                  <c:v>54.843439627000002</c:v>
                </c:pt>
                <c:pt idx="1645">
                  <c:v>54.843439627000002</c:v>
                </c:pt>
                <c:pt idx="1646">
                  <c:v>54.902453717</c:v>
                </c:pt>
                <c:pt idx="1647">
                  <c:v>54.960395616</c:v>
                </c:pt>
                <c:pt idx="1648">
                  <c:v>54.983257623999997</c:v>
                </c:pt>
                <c:pt idx="1649">
                  <c:v>55.042472515999997</c:v>
                </c:pt>
                <c:pt idx="1650">
                  <c:v>55.042472515999997</c:v>
                </c:pt>
                <c:pt idx="1651">
                  <c:v>55.100384337999998</c:v>
                </c:pt>
                <c:pt idx="1652">
                  <c:v>55.100384337999998</c:v>
                </c:pt>
                <c:pt idx="1653">
                  <c:v>55.123365626000002</c:v>
                </c:pt>
                <c:pt idx="1654">
                  <c:v>55.182436054999997</c:v>
                </c:pt>
                <c:pt idx="1655">
                  <c:v>55.240198055999997</c:v>
                </c:pt>
                <c:pt idx="1656">
                  <c:v>55.263291750999997</c:v>
                </c:pt>
                <c:pt idx="1657">
                  <c:v>55.263291750999997</c:v>
                </c:pt>
                <c:pt idx="1658">
                  <c:v>55.322156055999997</c:v>
                </c:pt>
                <c:pt idx="1659">
                  <c:v>55.322156055999997</c:v>
                </c:pt>
                <c:pt idx="1660">
                  <c:v>55.322156055999997</c:v>
                </c:pt>
                <c:pt idx="1661">
                  <c:v>55.422946226999997</c:v>
                </c:pt>
                <c:pt idx="1662">
                  <c:v>55.422946226999997</c:v>
                </c:pt>
                <c:pt idx="1663">
                  <c:v>55.482933308</c:v>
                </c:pt>
                <c:pt idx="1664">
                  <c:v>55.540878122999999</c:v>
                </c:pt>
                <c:pt idx="1665">
                  <c:v>55.540878122999999</c:v>
                </c:pt>
                <c:pt idx="1666">
                  <c:v>55.562935428000003</c:v>
                </c:pt>
                <c:pt idx="1667">
                  <c:v>55.622901118000001</c:v>
                </c:pt>
                <c:pt idx="1668">
                  <c:v>55.622901118000001</c:v>
                </c:pt>
                <c:pt idx="1669">
                  <c:v>55.680628478999999</c:v>
                </c:pt>
                <c:pt idx="1670">
                  <c:v>55.702712941000001</c:v>
                </c:pt>
                <c:pt idx="1671">
                  <c:v>55.762841283999997</c:v>
                </c:pt>
                <c:pt idx="1672">
                  <c:v>55.762841283999997</c:v>
                </c:pt>
                <c:pt idx="1673">
                  <c:v>55.822592526999998</c:v>
                </c:pt>
                <c:pt idx="1674">
                  <c:v>55.822592526999998</c:v>
                </c:pt>
                <c:pt idx="1675">
                  <c:v>55.882518742999999</c:v>
                </c:pt>
                <c:pt idx="1676">
                  <c:v>55.882518742999999</c:v>
                </c:pt>
                <c:pt idx="1677">
                  <c:v>55.942413448000003</c:v>
                </c:pt>
                <c:pt idx="1678">
                  <c:v>56.002550882000001</c:v>
                </c:pt>
                <c:pt idx="1679">
                  <c:v>56.002550882000001</c:v>
                </c:pt>
                <c:pt idx="1680">
                  <c:v>56.062468301000003</c:v>
                </c:pt>
                <c:pt idx="1681">
                  <c:v>56.062468301000003</c:v>
                </c:pt>
                <c:pt idx="1682">
                  <c:v>56.120230966999998</c:v>
                </c:pt>
                <c:pt idx="1683">
                  <c:v>56.142273584000002</c:v>
                </c:pt>
                <c:pt idx="1684">
                  <c:v>56.202310126</c:v>
                </c:pt>
                <c:pt idx="1685">
                  <c:v>56.202310126</c:v>
                </c:pt>
                <c:pt idx="1686">
                  <c:v>56.260141382999997</c:v>
                </c:pt>
                <c:pt idx="1687">
                  <c:v>56.260141382999997</c:v>
                </c:pt>
                <c:pt idx="1688">
                  <c:v>56.282351507999998</c:v>
                </c:pt>
                <c:pt idx="1689">
                  <c:v>56.342146003000003</c:v>
                </c:pt>
                <c:pt idx="1690">
                  <c:v>56.402231962000002</c:v>
                </c:pt>
                <c:pt idx="1691">
                  <c:v>56.402231962000002</c:v>
                </c:pt>
                <c:pt idx="1692">
                  <c:v>56.462163830000001</c:v>
                </c:pt>
                <c:pt idx="1693">
                  <c:v>56.462163830000001</c:v>
                </c:pt>
                <c:pt idx="1694">
                  <c:v>56.521936889000003</c:v>
                </c:pt>
                <c:pt idx="1695">
                  <c:v>56.521936889000003</c:v>
                </c:pt>
                <c:pt idx="1696">
                  <c:v>56.581926125000003</c:v>
                </c:pt>
                <c:pt idx="1697">
                  <c:v>56.581926125000003</c:v>
                </c:pt>
                <c:pt idx="1698">
                  <c:v>56.641871260000002</c:v>
                </c:pt>
                <c:pt idx="1699">
                  <c:v>56.699812131000002</c:v>
                </c:pt>
                <c:pt idx="1700">
                  <c:v>56.699812131000002</c:v>
                </c:pt>
                <c:pt idx="1701">
                  <c:v>56.721929643000003</c:v>
                </c:pt>
                <c:pt idx="1702">
                  <c:v>56.781747215000003</c:v>
                </c:pt>
                <c:pt idx="1703">
                  <c:v>56.781747215000003</c:v>
                </c:pt>
                <c:pt idx="1704">
                  <c:v>56.841649437999997</c:v>
                </c:pt>
                <c:pt idx="1705">
                  <c:v>56.901885729999996</c:v>
                </c:pt>
                <c:pt idx="1706">
                  <c:v>56.901885729999996</c:v>
                </c:pt>
                <c:pt idx="1707">
                  <c:v>56.961719260000002</c:v>
                </c:pt>
                <c:pt idx="1708">
                  <c:v>56.961719260000002</c:v>
                </c:pt>
                <c:pt idx="1709">
                  <c:v>57.019681620999997</c:v>
                </c:pt>
                <c:pt idx="1710">
                  <c:v>57.041700761000001</c:v>
                </c:pt>
                <c:pt idx="1711">
                  <c:v>57.101620025000003</c:v>
                </c:pt>
                <c:pt idx="1712">
                  <c:v>57.101620025000003</c:v>
                </c:pt>
                <c:pt idx="1713">
                  <c:v>57.159410319999999</c:v>
                </c:pt>
                <c:pt idx="1714">
                  <c:v>57.181626874000003</c:v>
                </c:pt>
                <c:pt idx="1715">
                  <c:v>57.241528000000002</c:v>
                </c:pt>
                <c:pt idx="1716">
                  <c:v>57.241528000000002</c:v>
                </c:pt>
                <c:pt idx="1717">
                  <c:v>57.299296527000003</c:v>
                </c:pt>
                <c:pt idx="1718">
                  <c:v>57.299296527000003</c:v>
                </c:pt>
                <c:pt idx="1719">
                  <c:v>57.321553907999999</c:v>
                </c:pt>
                <c:pt idx="1720">
                  <c:v>57.381232341999997</c:v>
                </c:pt>
                <c:pt idx="1721">
                  <c:v>57.439353722</c:v>
                </c:pt>
                <c:pt idx="1722">
                  <c:v>57.439353722</c:v>
                </c:pt>
                <c:pt idx="1723">
                  <c:v>57.461360642999999</c:v>
                </c:pt>
                <c:pt idx="1724">
                  <c:v>57.521156693000002</c:v>
                </c:pt>
                <c:pt idx="1725">
                  <c:v>57.521156693000002</c:v>
                </c:pt>
                <c:pt idx="1726">
                  <c:v>57.579135448000002</c:v>
                </c:pt>
                <c:pt idx="1727">
                  <c:v>57.601256958999997</c:v>
                </c:pt>
                <c:pt idx="1728">
                  <c:v>57.661312461999998</c:v>
                </c:pt>
                <c:pt idx="1729">
                  <c:v>57.661312461999998</c:v>
                </c:pt>
                <c:pt idx="1730">
                  <c:v>57.718955872000002</c:v>
                </c:pt>
                <c:pt idx="1731">
                  <c:v>57.741117324999998</c:v>
                </c:pt>
                <c:pt idx="1732">
                  <c:v>57.798917002000003</c:v>
                </c:pt>
                <c:pt idx="1733">
                  <c:v>57.820891494000001</c:v>
                </c:pt>
                <c:pt idx="1734">
                  <c:v>57.820891494000001</c:v>
                </c:pt>
                <c:pt idx="1735">
                  <c:v>57.878843590999999</c:v>
                </c:pt>
                <c:pt idx="1736">
                  <c:v>57.902004232000003</c:v>
                </c:pt>
                <c:pt idx="1737">
                  <c:v>57.902004232000003</c:v>
                </c:pt>
                <c:pt idx="1738">
                  <c:v>57.960835297999999</c:v>
                </c:pt>
                <c:pt idx="1739">
                  <c:v>58.018755583999997</c:v>
                </c:pt>
                <c:pt idx="1740">
                  <c:v>58.041860112000002</c:v>
                </c:pt>
                <c:pt idx="1741">
                  <c:v>58.041860112000002</c:v>
                </c:pt>
                <c:pt idx="1742">
                  <c:v>58.100658011999997</c:v>
                </c:pt>
                <c:pt idx="1743">
                  <c:v>58.158652689</c:v>
                </c:pt>
                <c:pt idx="1744">
                  <c:v>58.181593223999997</c:v>
                </c:pt>
                <c:pt idx="1745">
                  <c:v>58.181593223999997</c:v>
                </c:pt>
                <c:pt idx="1746">
                  <c:v>58.240541356999998</c:v>
                </c:pt>
                <c:pt idx="1747">
                  <c:v>58.298608764000001</c:v>
                </c:pt>
                <c:pt idx="1748">
                  <c:v>58.298608764000001</c:v>
                </c:pt>
                <c:pt idx="1749">
                  <c:v>58.380569309999998</c:v>
                </c:pt>
                <c:pt idx="1750">
                  <c:v>58.380569309999998</c:v>
                </c:pt>
                <c:pt idx="1751">
                  <c:v>58.438561227999998</c:v>
                </c:pt>
                <c:pt idx="1752">
                  <c:v>58.461591030999998</c:v>
                </c:pt>
                <c:pt idx="1753">
                  <c:v>58.461591030999998</c:v>
                </c:pt>
                <c:pt idx="1754">
                  <c:v>58.520512957999998</c:v>
                </c:pt>
                <c:pt idx="1755">
                  <c:v>58.578461746000002</c:v>
                </c:pt>
                <c:pt idx="1756">
                  <c:v>58.578461746000002</c:v>
                </c:pt>
                <c:pt idx="1757">
                  <c:v>58.601494987000002</c:v>
                </c:pt>
                <c:pt idx="1758">
                  <c:v>58.660465213999998</c:v>
                </c:pt>
                <c:pt idx="1759">
                  <c:v>58.660465213999998</c:v>
                </c:pt>
                <c:pt idx="1760">
                  <c:v>58.718300724999999</c:v>
                </c:pt>
                <c:pt idx="1761">
                  <c:v>58.741313845999997</c:v>
                </c:pt>
                <c:pt idx="1762">
                  <c:v>58.800400318999998</c:v>
                </c:pt>
                <c:pt idx="1763">
                  <c:v>58.800400318999998</c:v>
                </c:pt>
                <c:pt idx="1764">
                  <c:v>58.858182487999997</c:v>
                </c:pt>
                <c:pt idx="1765">
                  <c:v>58.881086107999998</c:v>
                </c:pt>
                <c:pt idx="1766">
                  <c:v>58.881086107999998</c:v>
                </c:pt>
                <c:pt idx="1767">
                  <c:v>58.941024966999997</c:v>
                </c:pt>
                <c:pt idx="1768">
                  <c:v>59.001262961999998</c:v>
                </c:pt>
                <c:pt idx="1769">
                  <c:v>59.001262961999998</c:v>
                </c:pt>
                <c:pt idx="1770">
                  <c:v>59.061029554000001</c:v>
                </c:pt>
                <c:pt idx="1771">
                  <c:v>59.061029554000001</c:v>
                </c:pt>
                <c:pt idx="1772">
                  <c:v>59.120881345999997</c:v>
                </c:pt>
                <c:pt idx="1773">
                  <c:v>59.178803809999998</c:v>
                </c:pt>
                <c:pt idx="1774">
                  <c:v>59.178803809999998</c:v>
                </c:pt>
                <c:pt idx="1775">
                  <c:v>59.200800557000001</c:v>
                </c:pt>
                <c:pt idx="1776">
                  <c:v>59.260789564</c:v>
                </c:pt>
                <c:pt idx="1777">
                  <c:v>59.318675863999999</c:v>
                </c:pt>
                <c:pt idx="1778">
                  <c:v>59.318675863999999</c:v>
                </c:pt>
                <c:pt idx="1779">
                  <c:v>59.340839254999999</c:v>
                </c:pt>
                <c:pt idx="1780">
                  <c:v>59.400858534000001</c:v>
                </c:pt>
                <c:pt idx="1781">
                  <c:v>59.400858534000001</c:v>
                </c:pt>
                <c:pt idx="1782">
                  <c:v>59.460564384000001</c:v>
                </c:pt>
                <c:pt idx="1783">
                  <c:v>59.460564384000001</c:v>
                </c:pt>
                <c:pt idx="1784">
                  <c:v>59.520593810000001</c:v>
                </c:pt>
                <c:pt idx="1785">
                  <c:v>59.520593810000001</c:v>
                </c:pt>
                <c:pt idx="1786">
                  <c:v>59.580438651000001</c:v>
                </c:pt>
                <c:pt idx="1787">
                  <c:v>59.640567251</c:v>
                </c:pt>
                <c:pt idx="1788">
                  <c:v>59.640567251</c:v>
                </c:pt>
                <c:pt idx="1789">
                  <c:v>59.700439158999998</c:v>
                </c:pt>
                <c:pt idx="1790">
                  <c:v>59.700439158999998</c:v>
                </c:pt>
                <c:pt idx="1791">
                  <c:v>59.758500900000001</c:v>
                </c:pt>
                <c:pt idx="1792">
                  <c:v>59.780535792000002</c:v>
                </c:pt>
                <c:pt idx="1793">
                  <c:v>59.780535792000002</c:v>
                </c:pt>
                <c:pt idx="1794">
                  <c:v>59.840301175</c:v>
                </c:pt>
                <c:pt idx="1795">
                  <c:v>59.898353196999999</c:v>
                </c:pt>
                <c:pt idx="1796">
                  <c:v>59.920238535999999</c:v>
                </c:pt>
                <c:pt idx="1797">
                  <c:v>59.920238535999999</c:v>
                </c:pt>
                <c:pt idx="1798">
                  <c:v>59.980132542</c:v>
                </c:pt>
                <c:pt idx="1799">
                  <c:v>60.040263054999997</c:v>
                </c:pt>
                <c:pt idx="1800">
                  <c:v>60.040263054999997</c:v>
                </c:pt>
                <c:pt idx="1801">
                  <c:v>60.098049723999999</c:v>
                </c:pt>
                <c:pt idx="1802">
                  <c:v>60.120201164999997</c:v>
                </c:pt>
                <c:pt idx="1803">
                  <c:v>60.180156347</c:v>
                </c:pt>
                <c:pt idx="1804">
                  <c:v>60.180156347</c:v>
                </c:pt>
                <c:pt idx="1805">
                  <c:v>60.237918069999999</c:v>
                </c:pt>
                <c:pt idx="1806">
                  <c:v>60.237918069999999</c:v>
                </c:pt>
                <c:pt idx="1807">
                  <c:v>60.259967029999999</c:v>
                </c:pt>
                <c:pt idx="1808">
                  <c:v>60.320044686999999</c:v>
                </c:pt>
                <c:pt idx="1809">
                  <c:v>60.320044686999999</c:v>
                </c:pt>
                <c:pt idx="1810">
                  <c:v>60.37776693</c:v>
                </c:pt>
                <c:pt idx="1811">
                  <c:v>60.399742525999997</c:v>
                </c:pt>
                <c:pt idx="1812">
                  <c:v>60.457818869999997</c:v>
                </c:pt>
                <c:pt idx="1813">
                  <c:v>60.480773714000001</c:v>
                </c:pt>
                <c:pt idx="1814">
                  <c:v>60.480773714000001</c:v>
                </c:pt>
                <c:pt idx="1815">
                  <c:v>60.537731078999997</c:v>
                </c:pt>
                <c:pt idx="1816">
                  <c:v>60.559710305999999</c:v>
                </c:pt>
                <c:pt idx="1817">
                  <c:v>60.559710305999999</c:v>
                </c:pt>
                <c:pt idx="1818">
                  <c:v>60.640634939000002</c:v>
                </c:pt>
                <c:pt idx="1819">
                  <c:v>60.699510424000003</c:v>
                </c:pt>
                <c:pt idx="1820">
                  <c:v>60.699510424000003</c:v>
                </c:pt>
                <c:pt idx="1821">
                  <c:v>60.757528504</c:v>
                </c:pt>
                <c:pt idx="1822">
                  <c:v>60.780538075999999</c:v>
                </c:pt>
                <c:pt idx="1823">
                  <c:v>60.839430161999999</c:v>
                </c:pt>
                <c:pt idx="1824">
                  <c:v>60.839430161999999</c:v>
                </c:pt>
                <c:pt idx="1825">
                  <c:v>60.897384482</c:v>
                </c:pt>
                <c:pt idx="1826">
                  <c:v>60.920525324000003</c:v>
                </c:pt>
                <c:pt idx="1827">
                  <c:v>60.920525324000003</c:v>
                </c:pt>
                <c:pt idx="1828">
                  <c:v>60.979417306999999</c:v>
                </c:pt>
                <c:pt idx="1829">
                  <c:v>61.037232822999997</c:v>
                </c:pt>
                <c:pt idx="1830">
                  <c:v>61.060437434000001</c:v>
                </c:pt>
                <c:pt idx="1831">
                  <c:v>61.060437434000001</c:v>
                </c:pt>
                <c:pt idx="1832">
                  <c:v>61.120283813</c:v>
                </c:pt>
                <c:pt idx="1833">
                  <c:v>61.120283813</c:v>
                </c:pt>
                <c:pt idx="1834">
                  <c:v>61.179266314000003</c:v>
                </c:pt>
                <c:pt idx="1835">
                  <c:v>61.237242649000002</c:v>
                </c:pt>
                <c:pt idx="1836">
                  <c:v>61.237242649000002</c:v>
                </c:pt>
                <c:pt idx="1837">
                  <c:v>61.260130197999999</c:v>
                </c:pt>
                <c:pt idx="1838">
                  <c:v>61.319280954</c:v>
                </c:pt>
                <c:pt idx="1839">
                  <c:v>61.340051127999999</c:v>
                </c:pt>
                <c:pt idx="1840">
                  <c:v>61.340051127999999</c:v>
                </c:pt>
                <c:pt idx="1841">
                  <c:v>61.400104667000001</c:v>
                </c:pt>
                <c:pt idx="1842">
                  <c:v>61.459059437000001</c:v>
                </c:pt>
                <c:pt idx="1843">
                  <c:v>61.459059437000001</c:v>
                </c:pt>
                <c:pt idx="1844">
                  <c:v>61.516876805999999</c:v>
                </c:pt>
                <c:pt idx="1845">
                  <c:v>61.539851093000003</c:v>
                </c:pt>
                <c:pt idx="1846">
                  <c:v>61.600020039999997</c:v>
                </c:pt>
                <c:pt idx="1847">
                  <c:v>61.600020039999997</c:v>
                </c:pt>
                <c:pt idx="1848">
                  <c:v>61.657784675999999</c:v>
                </c:pt>
                <c:pt idx="1849">
                  <c:v>61.679972458000002</c:v>
                </c:pt>
                <c:pt idx="1850">
                  <c:v>61.679972458000002</c:v>
                </c:pt>
                <c:pt idx="1851">
                  <c:v>61.739901809000003</c:v>
                </c:pt>
                <c:pt idx="1852">
                  <c:v>61.797623197999997</c:v>
                </c:pt>
                <c:pt idx="1853">
                  <c:v>61.819909586000001</c:v>
                </c:pt>
                <c:pt idx="1854">
                  <c:v>61.879951126999998</c:v>
                </c:pt>
                <c:pt idx="1855">
                  <c:v>61.879951126999998</c:v>
                </c:pt>
                <c:pt idx="1856">
                  <c:v>61.937513772999999</c:v>
                </c:pt>
                <c:pt idx="1857">
                  <c:v>61.937513772999999</c:v>
                </c:pt>
                <c:pt idx="1858">
                  <c:v>61.959480919000001</c:v>
                </c:pt>
                <c:pt idx="1859">
                  <c:v>62.019724848000003</c:v>
                </c:pt>
                <c:pt idx="1860">
                  <c:v>62.079624991999999</c:v>
                </c:pt>
                <c:pt idx="1861">
                  <c:v>62.079624991999999</c:v>
                </c:pt>
                <c:pt idx="1862">
                  <c:v>62.079624991999999</c:v>
                </c:pt>
                <c:pt idx="1863">
                  <c:v>62.139365095000002</c:v>
                </c:pt>
                <c:pt idx="1864">
                  <c:v>62.199474352999999</c:v>
                </c:pt>
                <c:pt idx="1865">
                  <c:v>62.199474352999999</c:v>
                </c:pt>
                <c:pt idx="1866">
                  <c:v>62.259426417999997</c:v>
                </c:pt>
                <c:pt idx="1867">
                  <c:v>62.259426417999997</c:v>
                </c:pt>
                <c:pt idx="1868">
                  <c:v>62.319275664999999</c:v>
                </c:pt>
                <c:pt idx="1869">
                  <c:v>62.319275664999999</c:v>
                </c:pt>
                <c:pt idx="1870">
                  <c:v>62.399143377999998</c:v>
                </c:pt>
                <c:pt idx="1871">
                  <c:v>62.399143377999998</c:v>
                </c:pt>
                <c:pt idx="1872">
                  <c:v>62.459285350000002</c:v>
                </c:pt>
                <c:pt idx="1873">
                  <c:v>62.459285350000002</c:v>
                </c:pt>
                <c:pt idx="1874">
                  <c:v>62.519076253000001</c:v>
                </c:pt>
                <c:pt idx="1875">
                  <c:v>62.519076253000001</c:v>
                </c:pt>
                <c:pt idx="1876">
                  <c:v>62.578992800000002</c:v>
                </c:pt>
                <c:pt idx="1877">
                  <c:v>62.639099801</c:v>
                </c:pt>
                <c:pt idx="1878">
                  <c:v>62.639099801</c:v>
                </c:pt>
                <c:pt idx="1879">
                  <c:v>62.698974505000002</c:v>
                </c:pt>
                <c:pt idx="1880">
                  <c:v>62.698974505000002</c:v>
                </c:pt>
                <c:pt idx="1881">
                  <c:v>62.759040669999997</c:v>
                </c:pt>
                <c:pt idx="1882">
                  <c:v>62.816906926999998</c:v>
                </c:pt>
                <c:pt idx="1883">
                  <c:v>62.816906926999998</c:v>
                </c:pt>
                <c:pt idx="1884">
                  <c:v>62.838945754000001</c:v>
                </c:pt>
                <c:pt idx="1885">
                  <c:v>62.898875472</c:v>
                </c:pt>
                <c:pt idx="1886">
                  <c:v>62.898875472</c:v>
                </c:pt>
                <c:pt idx="1887">
                  <c:v>62.956721336999998</c:v>
                </c:pt>
                <c:pt idx="1888">
                  <c:v>62.97897743</c:v>
                </c:pt>
                <c:pt idx="1889">
                  <c:v>63.038783662</c:v>
                </c:pt>
                <c:pt idx="1890">
                  <c:v>63.038783662</c:v>
                </c:pt>
                <c:pt idx="1891">
                  <c:v>63.098538656000002</c:v>
                </c:pt>
                <c:pt idx="1892">
                  <c:v>63.098538656000002</c:v>
                </c:pt>
                <c:pt idx="1893">
                  <c:v>63.158683365999998</c:v>
                </c:pt>
                <c:pt idx="1894">
                  <c:v>63.158683365999998</c:v>
                </c:pt>
                <c:pt idx="1895">
                  <c:v>63.218484068000002</c:v>
                </c:pt>
                <c:pt idx="1896">
                  <c:v>63.218484068000002</c:v>
                </c:pt>
                <c:pt idx="1897">
                  <c:v>63.278410106000003</c:v>
                </c:pt>
                <c:pt idx="1898">
                  <c:v>63.339816489999997</c:v>
                </c:pt>
                <c:pt idx="1899">
                  <c:v>63.339816489999997</c:v>
                </c:pt>
                <c:pt idx="1900">
                  <c:v>63.396388711</c:v>
                </c:pt>
                <c:pt idx="1901">
                  <c:v>63.396388711</c:v>
                </c:pt>
                <c:pt idx="1902">
                  <c:v>63.418286817000002</c:v>
                </c:pt>
                <c:pt idx="1903">
                  <c:v>63.478280046999998</c:v>
                </c:pt>
                <c:pt idx="1904">
                  <c:v>63.538464543000003</c:v>
                </c:pt>
                <c:pt idx="1905">
                  <c:v>63.538464543000003</c:v>
                </c:pt>
                <c:pt idx="1906">
                  <c:v>63.596381678999997</c:v>
                </c:pt>
                <c:pt idx="1907">
                  <c:v>63.618319053</c:v>
                </c:pt>
                <c:pt idx="1908">
                  <c:v>63.678406523</c:v>
                </c:pt>
                <c:pt idx="1909">
                  <c:v>63.678406523</c:v>
                </c:pt>
                <c:pt idx="1910">
                  <c:v>63.736179733</c:v>
                </c:pt>
                <c:pt idx="1911">
                  <c:v>63.736179733</c:v>
                </c:pt>
                <c:pt idx="1912">
                  <c:v>63.758162487</c:v>
                </c:pt>
                <c:pt idx="1913">
                  <c:v>63.818159045000002</c:v>
                </c:pt>
                <c:pt idx="1914">
                  <c:v>63.818159045000002</c:v>
                </c:pt>
                <c:pt idx="1915">
                  <c:v>63.898351237</c:v>
                </c:pt>
                <c:pt idx="1916">
                  <c:v>63.898351237</c:v>
                </c:pt>
                <c:pt idx="1917">
                  <c:v>63.958133042999997</c:v>
                </c:pt>
                <c:pt idx="1918">
                  <c:v>63.958133042999997</c:v>
                </c:pt>
                <c:pt idx="1919">
                  <c:v>64.015883543000001</c:v>
                </c:pt>
                <c:pt idx="1920">
                  <c:v>64.038037540000005</c:v>
                </c:pt>
                <c:pt idx="1921">
                  <c:v>64.095929225999996</c:v>
                </c:pt>
                <c:pt idx="1922">
                  <c:v>64.095929225999996</c:v>
                </c:pt>
                <c:pt idx="1923">
                  <c:v>64.118042404999997</c:v>
                </c:pt>
                <c:pt idx="1924">
                  <c:v>64.175845862000003</c:v>
                </c:pt>
                <c:pt idx="1925">
                  <c:v>64.197936046999999</c:v>
                </c:pt>
                <c:pt idx="1926">
                  <c:v>64.197936046999999</c:v>
                </c:pt>
                <c:pt idx="1927">
                  <c:v>64.277708539000002</c:v>
                </c:pt>
                <c:pt idx="1928">
                  <c:v>64.335602027999997</c:v>
                </c:pt>
                <c:pt idx="1929">
                  <c:v>64.357759862999998</c:v>
                </c:pt>
                <c:pt idx="1930">
                  <c:v>64.415754931999999</c:v>
                </c:pt>
                <c:pt idx="1931">
                  <c:v>64.415754931999999</c:v>
                </c:pt>
                <c:pt idx="1932">
                  <c:v>64.437688730999994</c:v>
                </c:pt>
                <c:pt idx="1933">
                  <c:v>64.495622529000002</c:v>
                </c:pt>
                <c:pt idx="1934">
                  <c:v>64.495622529000002</c:v>
                </c:pt>
                <c:pt idx="1935">
                  <c:v>64.517704245000004</c:v>
                </c:pt>
                <c:pt idx="1936">
                  <c:v>64.575417016000003</c:v>
                </c:pt>
                <c:pt idx="1937">
                  <c:v>64.598566617000003</c:v>
                </c:pt>
                <c:pt idx="1938">
                  <c:v>64.598566617000003</c:v>
                </c:pt>
                <c:pt idx="1939">
                  <c:v>64.657384676999996</c:v>
                </c:pt>
                <c:pt idx="1940">
                  <c:v>64.715429736000004</c:v>
                </c:pt>
                <c:pt idx="1941">
                  <c:v>64.738559378999994</c:v>
                </c:pt>
                <c:pt idx="1942">
                  <c:v>64.738559378999994</c:v>
                </c:pt>
                <c:pt idx="1943">
                  <c:v>64.797450244999993</c:v>
                </c:pt>
                <c:pt idx="1944">
                  <c:v>64.855268502000001</c:v>
                </c:pt>
                <c:pt idx="1945">
                  <c:v>64.878448997000007</c:v>
                </c:pt>
                <c:pt idx="1946">
                  <c:v>64.878448997000007</c:v>
                </c:pt>
                <c:pt idx="1947">
                  <c:v>64.937185748000005</c:v>
                </c:pt>
                <c:pt idx="1948">
                  <c:v>64.995440376000005</c:v>
                </c:pt>
                <c:pt idx="1949">
                  <c:v>65.018061462999995</c:v>
                </c:pt>
                <c:pt idx="1950">
                  <c:v>65.018061462999995</c:v>
                </c:pt>
                <c:pt idx="1951">
                  <c:v>65.076969869999999</c:v>
                </c:pt>
                <c:pt idx="1952">
                  <c:v>65.135037815000004</c:v>
                </c:pt>
                <c:pt idx="1953">
                  <c:v>65.135037815000004</c:v>
                </c:pt>
                <c:pt idx="1954">
                  <c:v>65.157973050999999</c:v>
                </c:pt>
                <c:pt idx="1955">
                  <c:v>65.217136154000002</c:v>
                </c:pt>
                <c:pt idx="1956">
                  <c:v>65.217136154000002</c:v>
                </c:pt>
                <c:pt idx="1957">
                  <c:v>65.217136154000002</c:v>
                </c:pt>
                <c:pt idx="1958">
                  <c:v>65.317883832999996</c:v>
                </c:pt>
                <c:pt idx="1959">
                  <c:v>65.376784208999993</c:v>
                </c:pt>
                <c:pt idx="1960">
                  <c:v>65.376784208999993</c:v>
                </c:pt>
                <c:pt idx="1961">
                  <c:v>65.434834170000002</c:v>
                </c:pt>
                <c:pt idx="1962">
                  <c:v>65.457857684000004</c:v>
                </c:pt>
                <c:pt idx="1963">
                  <c:v>65.457857684000004</c:v>
                </c:pt>
                <c:pt idx="1964">
                  <c:v>65.517892137000004</c:v>
                </c:pt>
                <c:pt idx="1965">
                  <c:v>65.577924136000007</c:v>
                </c:pt>
                <c:pt idx="1966">
                  <c:v>65.577924136000007</c:v>
                </c:pt>
                <c:pt idx="1967">
                  <c:v>65.637624512000002</c:v>
                </c:pt>
                <c:pt idx="1968">
                  <c:v>65.637624512000002</c:v>
                </c:pt>
                <c:pt idx="1969">
                  <c:v>65.697693117</c:v>
                </c:pt>
                <c:pt idx="1970">
                  <c:v>65.697693117</c:v>
                </c:pt>
                <c:pt idx="1971">
                  <c:v>65.757634010000004</c:v>
                </c:pt>
                <c:pt idx="1972">
                  <c:v>65.817680351999996</c:v>
                </c:pt>
                <c:pt idx="1973">
                  <c:v>65.817680351999996</c:v>
                </c:pt>
                <c:pt idx="1974">
                  <c:v>65.875458152999997</c:v>
                </c:pt>
                <c:pt idx="1975">
                  <c:v>65.875458152999997</c:v>
                </c:pt>
                <c:pt idx="1976">
                  <c:v>65.897400292</c:v>
                </c:pt>
                <c:pt idx="1977">
                  <c:v>65.957368211000002</c:v>
                </c:pt>
                <c:pt idx="1978">
                  <c:v>65.957368211000002</c:v>
                </c:pt>
                <c:pt idx="1979">
                  <c:v>66.015266552</c:v>
                </c:pt>
                <c:pt idx="1980">
                  <c:v>66.037449008999999</c:v>
                </c:pt>
                <c:pt idx="1981">
                  <c:v>66.097471295999995</c:v>
                </c:pt>
                <c:pt idx="1982">
                  <c:v>66.097471295999995</c:v>
                </c:pt>
                <c:pt idx="1983">
                  <c:v>66.157520258999995</c:v>
                </c:pt>
                <c:pt idx="1984">
                  <c:v>66.157520258999995</c:v>
                </c:pt>
                <c:pt idx="1985">
                  <c:v>66.217335086000006</c:v>
                </c:pt>
                <c:pt idx="1986">
                  <c:v>66.277301352999999</c:v>
                </c:pt>
                <c:pt idx="1987">
                  <c:v>66.277301352999999</c:v>
                </c:pt>
                <c:pt idx="1988">
                  <c:v>66.337264989000005</c:v>
                </c:pt>
                <c:pt idx="1989">
                  <c:v>66.337264989000005</c:v>
                </c:pt>
                <c:pt idx="1990">
                  <c:v>66.397087963000004</c:v>
                </c:pt>
                <c:pt idx="1991">
                  <c:v>66.397087963000004</c:v>
                </c:pt>
                <c:pt idx="1992">
                  <c:v>66.455065425000001</c:v>
                </c:pt>
                <c:pt idx="1993">
                  <c:v>66.476989818000007</c:v>
                </c:pt>
                <c:pt idx="1994">
                  <c:v>66.537202679000004</c:v>
                </c:pt>
                <c:pt idx="1995">
                  <c:v>66.537202679000004</c:v>
                </c:pt>
                <c:pt idx="1996">
                  <c:v>66.594841548999995</c:v>
                </c:pt>
                <c:pt idx="1997">
                  <c:v>66.616836074999995</c:v>
                </c:pt>
                <c:pt idx="1998">
                  <c:v>66.677081728000005</c:v>
                </c:pt>
                <c:pt idx="1999">
                  <c:v>66.677081728000005</c:v>
                </c:pt>
                <c:pt idx="2000">
                  <c:v>66.736898690000004</c:v>
                </c:pt>
                <c:pt idx="2001">
                  <c:v>66.736898690000004</c:v>
                </c:pt>
                <c:pt idx="2002">
                  <c:v>66.796680671000004</c:v>
                </c:pt>
                <c:pt idx="2003">
                  <c:v>66.796680671000004</c:v>
                </c:pt>
                <c:pt idx="2004">
                  <c:v>66.856795160000004</c:v>
                </c:pt>
                <c:pt idx="2005">
                  <c:v>66.856795160000004</c:v>
                </c:pt>
                <c:pt idx="2006">
                  <c:v>66.916715741999994</c:v>
                </c:pt>
                <c:pt idx="2007">
                  <c:v>66.976673478999999</c:v>
                </c:pt>
                <c:pt idx="2008">
                  <c:v>66.976673478999999</c:v>
                </c:pt>
                <c:pt idx="2009">
                  <c:v>67.034566498999993</c:v>
                </c:pt>
                <c:pt idx="2010">
                  <c:v>67.034566498999993</c:v>
                </c:pt>
                <c:pt idx="2011">
                  <c:v>67.056667548999997</c:v>
                </c:pt>
                <c:pt idx="2012">
                  <c:v>67.116431688999995</c:v>
                </c:pt>
                <c:pt idx="2013">
                  <c:v>67.176503159000006</c:v>
                </c:pt>
                <c:pt idx="2014">
                  <c:v>67.176503159000006</c:v>
                </c:pt>
                <c:pt idx="2015">
                  <c:v>67.234403791000005</c:v>
                </c:pt>
                <c:pt idx="2016">
                  <c:v>67.256424855999995</c:v>
                </c:pt>
                <c:pt idx="2017">
                  <c:v>67.256424855999995</c:v>
                </c:pt>
                <c:pt idx="2018">
                  <c:v>67.316242618999993</c:v>
                </c:pt>
                <c:pt idx="2019">
                  <c:v>67.374112331000006</c:v>
                </c:pt>
                <c:pt idx="2020">
                  <c:v>67.374112331000006</c:v>
                </c:pt>
                <c:pt idx="2021">
                  <c:v>67.396128497000007</c:v>
                </c:pt>
                <c:pt idx="2022">
                  <c:v>67.454145982</c:v>
                </c:pt>
                <c:pt idx="2023">
                  <c:v>67.454145982</c:v>
                </c:pt>
                <c:pt idx="2024">
                  <c:v>67.477112973999994</c:v>
                </c:pt>
                <c:pt idx="2025">
                  <c:v>67.536253747000004</c:v>
                </c:pt>
                <c:pt idx="2026">
                  <c:v>67.594086297000004</c:v>
                </c:pt>
                <c:pt idx="2027">
                  <c:v>67.617174353999999</c:v>
                </c:pt>
                <c:pt idx="2028">
                  <c:v>67.617174353999999</c:v>
                </c:pt>
                <c:pt idx="2029">
                  <c:v>67.675891789000005</c:v>
                </c:pt>
                <c:pt idx="2030">
                  <c:v>67.733933942999997</c:v>
                </c:pt>
                <c:pt idx="2031">
                  <c:v>67.733933942999997</c:v>
                </c:pt>
                <c:pt idx="2032">
                  <c:v>67.757332022</c:v>
                </c:pt>
                <c:pt idx="2033">
                  <c:v>67.816800413999999</c:v>
                </c:pt>
                <c:pt idx="2034">
                  <c:v>67.816800413999999</c:v>
                </c:pt>
                <c:pt idx="2035">
                  <c:v>67.876778397999999</c:v>
                </c:pt>
                <c:pt idx="2036">
                  <c:v>67.936687128000003</c:v>
                </c:pt>
                <c:pt idx="2037">
                  <c:v>67.936687128000003</c:v>
                </c:pt>
                <c:pt idx="2038">
                  <c:v>67.996664623000001</c:v>
                </c:pt>
                <c:pt idx="2039">
                  <c:v>67.996664623000001</c:v>
                </c:pt>
                <c:pt idx="2040">
                  <c:v>68.054607716999996</c:v>
                </c:pt>
                <c:pt idx="2041">
                  <c:v>68.076690776000007</c:v>
                </c:pt>
                <c:pt idx="2042">
                  <c:v>68.076690776000007</c:v>
                </c:pt>
                <c:pt idx="2043">
                  <c:v>68.136544594</c:v>
                </c:pt>
                <c:pt idx="2044">
                  <c:v>68.194472181999998</c:v>
                </c:pt>
                <c:pt idx="2045">
                  <c:v>68.216521775000004</c:v>
                </c:pt>
                <c:pt idx="2046">
                  <c:v>68.216521775000004</c:v>
                </c:pt>
                <c:pt idx="2047">
                  <c:v>68.276421044000003</c:v>
                </c:pt>
                <c:pt idx="2048">
                  <c:v>68.336371236999994</c:v>
                </c:pt>
                <c:pt idx="2049">
                  <c:v>68.336371236999994</c:v>
                </c:pt>
                <c:pt idx="2050">
                  <c:v>68.396485678000005</c:v>
                </c:pt>
                <c:pt idx="2051">
                  <c:v>68.396485678000005</c:v>
                </c:pt>
                <c:pt idx="2052">
                  <c:v>68.456279351000006</c:v>
                </c:pt>
                <c:pt idx="2053">
                  <c:v>68.456279351000006</c:v>
                </c:pt>
                <c:pt idx="2054">
                  <c:v>68.516305420999998</c:v>
                </c:pt>
                <c:pt idx="2055">
                  <c:v>68.516305420999998</c:v>
                </c:pt>
                <c:pt idx="2056">
                  <c:v>68.576146871999995</c:v>
                </c:pt>
                <c:pt idx="2057">
                  <c:v>68.634277498000003</c:v>
                </c:pt>
                <c:pt idx="2058">
                  <c:v>68.634277498000003</c:v>
                </c:pt>
                <c:pt idx="2059">
                  <c:v>68.656205964999998</c:v>
                </c:pt>
                <c:pt idx="2060">
                  <c:v>68.716271973000005</c:v>
                </c:pt>
                <c:pt idx="2061">
                  <c:v>68.774146028000004</c:v>
                </c:pt>
                <c:pt idx="2062">
                  <c:v>68.796224585999994</c:v>
                </c:pt>
                <c:pt idx="2063">
                  <c:v>68.796224585999994</c:v>
                </c:pt>
                <c:pt idx="2064">
                  <c:v>68.856143434000003</c:v>
                </c:pt>
                <c:pt idx="2065">
                  <c:v>68.856143434000003</c:v>
                </c:pt>
                <c:pt idx="2066">
                  <c:v>68.915860472999995</c:v>
                </c:pt>
                <c:pt idx="2067">
                  <c:v>68.915860472999995</c:v>
                </c:pt>
                <c:pt idx="2068">
                  <c:v>68.973855665000002</c:v>
                </c:pt>
                <c:pt idx="2069">
                  <c:v>68.995965756000004</c:v>
                </c:pt>
                <c:pt idx="2070">
                  <c:v>69.055837038999996</c:v>
                </c:pt>
                <c:pt idx="2071">
                  <c:v>69.055837038999996</c:v>
                </c:pt>
                <c:pt idx="2072">
                  <c:v>69.113712437000004</c:v>
                </c:pt>
                <c:pt idx="2073">
                  <c:v>69.135730367999997</c:v>
                </c:pt>
                <c:pt idx="2074">
                  <c:v>69.193664237999997</c:v>
                </c:pt>
                <c:pt idx="2075">
                  <c:v>69.215661600000004</c:v>
                </c:pt>
                <c:pt idx="2076">
                  <c:v>69.215661600000004</c:v>
                </c:pt>
                <c:pt idx="2077">
                  <c:v>69.273578874999998</c:v>
                </c:pt>
                <c:pt idx="2078">
                  <c:v>69.295575348</c:v>
                </c:pt>
                <c:pt idx="2079">
                  <c:v>69.295575348</c:v>
                </c:pt>
                <c:pt idx="2080">
                  <c:v>69.375610877</c:v>
                </c:pt>
                <c:pt idx="2081">
                  <c:v>69.433571795999995</c:v>
                </c:pt>
                <c:pt idx="2082">
                  <c:v>69.455477643999998</c:v>
                </c:pt>
                <c:pt idx="2083">
                  <c:v>69.455477643999998</c:v>
                </c:pt>
                <c:pt idx="2084">
                  <c:v>69.513458799000006</c:v>
                </c:pt>
                <c:pt idx="2085">
                  <c:v>69.536586420999996</c:v>
                </c:pt>
                <c:pt idx="2086">
                  <c:v>69.595695536999997</c:v>
                </c:pt>
                <c:pt idx="2087">
                  <c:v>69.595695536999997</c:v>
                </c:pt>
                <c:pt idx="2088">
                  <c:v>69.653465496999999</c:v>
                </c:pt>
                <c:pt idx="2089">
                  <c:v>69.676514995000005</c:v>
                </c:pt>
                <c:pt idx="2090">
                  <c:v>69.735515359000004</c:v>
                </c:pt>
                <c:pt idx="2091">
                  <c:v>69.735515359000004</c:v>
                </c:pt>
                <c:pt idx="2092">
                  <c:v>69.793296791000003</c:v>
                </c:pt>
                <c:pt idx="2093">
                  <c:v>69.816434998000005</c:v>
                </c:pt>
                <c:pt idx="2094">
                  <c:v>69.816434998000005</c:v>
                </c:pt>
                <c:pt idx="2095">
                  <c:v>69.875355959000004</c:v>
                </c:pt>
                <c:pt idx="2096">
                  <c:v>69.933159625000002</c:v>
                </c:pt>
                <c:pt idx="2097">
                  <c:v>69.956193952000007</c:v>
                </c:pt>
                <c:pt idx="2098">
                  <c:v>69.956193952000007</c:v>
                </c:pt>
                <c:pt idx="2099">
                  <c:v>70.015272483999993</c:v>
                </c:pt>
                <c:pt idx="2100">
                  <c:v>70.015272483999993</c:v>
                </c:pt>
                <c:pt idx="2101">
                  <c:v>70.115998988000001</c:v>
                </c:pt>
                <c:pt idx="2102">
                  <c:v>70.115998988000001</c:v>
                </c:pt>
                <c:pt idx="2103">
                  <c:v>70.115998988000001</c:v>
                </c:pt>
                <c:pt idx="2104">
                  <c:v>70.175956588000005</c:v>
                </c:pt>
                <c:pt idx="2105">
                  <c:v>70.233920260000005</c:v>
                </c:pt>
                <c:pt idx="2106">
                  <c:v>70.233920260000005</c:v>
                </c:pt>
                <c:pt idx="2107">
                  <c:v>70.255922960000007</c:v>
                </c:pt>
                <c:pt idx="2108">
                  <c:v>70.315882703</c:v>
                </c:pt>
                <c:pt idx="2109">
                  <c:v>70.373939207999996</c:v>
                </c:pt>
                <c:pt idx="2110">
                  <c:v>70.373939207999996</c:v>
                </c:pt>
                <c:pt idx="2111">
                  <c:v>70.396041304999997</c:v>
                </c:pt>
                <c:pt idx="2112">
                  <c:v>70.455965139</c:v>
                </c:pt>
                <c:pt idx="2113">
                  <c:v>70.51597391</c:v>
                </c:pt>
                <c:pt idx="2114">
                  <c:v>70.51597391</c:v>
                </c:pt>
                <c:pt idx="2115">
                  <c:v>70.575812111000005</c:v>
                </c:pt>
                <c:pt idx="2116">
                  <c:v>70.575812111000005</c:v>
                </c:pt>
                <c:pt idx="2117">
                  <c:v>70.635858447999993</c:v>
                </c:pt>
                <c:pt idx="2118">
                  <c:v>70.635858447999993</c:v>
                </c:pt>
                <c:pt idx="2119">
                  <c:v>70.695597535000005</c:v>
                </c:pt>
                <c:pt idx="2120">
                  <c:v>70.695597535000005</c:v>
                </c:pt>
                <c:pt idx="2121">
                  <c:v>70.755747190999998</c:v>
                </c:pt>
                <c:pt idx="2122">
                  <c:v>70.755747190999998</c:v>
                </c:pt>
                <c:pt idx="2123">
                  <c:v>70.813420734000005</c:v>
                </c:pt>
                <c:pt idx="2124">
                  <c:v>70.835701182999998</c:v>
                </c:pt>
                <c:pt idx="2125">
                  <c:v>70.895394306</c:v>
                </c:pt>
                <c:pt idx="2126">
                  <c:v>70.895394306</c:v>
                </c:pt>
                <c:pt idx="2127">
                  <c:v>70.955388666999994</c:v>
                </c:pt>
                <c:pt idx="2128">
                  <c:v>70.955388666999994</c:v>
                </c:pt>
                <c:pt idx="2129">
                  <c:v>71.015265400000004</c:v>
                </c:pt>
                <c:pt idx="2130">
                  <c:v>71.075286633999994</c:v>
                </c:pt>
                <c:pt idx="2131">
                  <c:v>71.075286633999994</c:v>
                </c:pt>
                <c:pt idx="2132">
                  <c:v>71.135329698999996</c:v>
                </c:pt>
                <c:pt idx="2133">
                  <c:v>71.135329698999996</c:v>
                </c:pt>
                <c:pt idx="2134">
                  <c:v>71.195324882999998</c:v>
                </c:pt>
                <c:pt idx="2135">
                  <c:v>71.195324882999998</c:v>
                </c:pt>
                <c:pt idx="2136">
                  <c:v>71.253098383999998</c:v>
                </c:pt>
                <c:pt idx="2137">
                  <c:v>71.275130379999993</c:v>
                </c:pt>
                <c:pt idx="2138">
                  <c:v>71.335148165000007</c:v>
                </c:pt>
                <c:pt idx="2139">
                  <c:v>71.335148165000007</c:v>
                </c:pt>
                <c:pt idx="2140">
                  <c:v>71.393005938000002</c:v>
                </c:pt>
                <c:pt idx="2141">
                  <c:v>71.414961160000004</c:v>
                </c:pt>
                <c:pt idx="2142">
                  <c:v>71.414961160000004</c:v>
                </c:pt>
                <c:pt idx="2143">
                  <c:v>71.474934793000003</c:v>
                </c:pt>
                <c:pt idx="2144">
                  <c:v>71.534920143999997</c:v>
                </c:pt>
                <c:pt idx="2145">
                  <c:v>71.534920143999997</c:v>
                </c:pt>
                <c:pt idx="2146">
                  <c:v>71.595014797999994</c:v>
                </c:pt>
                <c:pt idx="2147">
                  <c:v>71.595014797999994</c:v>
                </c:pt>
                <c:pt idx="2148">
                  <c:v>71.654992612000001</c:v>
                </c:pt>
                <c:pt idx="2149">
                  <c:v>71.714897316999995</c:v>
                </c:pt>
                <c:pt idx="2150">
                  <c:v>71.714897316999995</c:v>
                </c:pt>
                <c:pt idx="2151">
                  <c:v>71.774964116000007</c:v>
                </c:pt>
                <c:pt idx="2152">
                  <c:v>71.774964116000007</c:v>
                </c:pt>
                <c:pt idx="2153">
                  <c:v>71.832709565000002</c:v>
                </c:pt>
                <c:pt idx="2154">
                  <c:v>71.832709565000002</c:v>
                </c:pt>
                <c:pt idx="2155">
                  <c:v>71.854682058999998</c:v>
                </c:pt>
                <c:pt idx="2156">
                  <c:v>71.914781963999999</c:v>
                </c:pt>
                <c:pt idx="2157">
                  <c:v>71.972668467999995</c:v>
                </c:pt>
                <c:pt idx="2158">
                  <c:v>71.972668467999995</c:v>
                </c:pt>
                <c:pt idx="2159">
                  <c:v>71.994563435000003</c:v>
                </c:pt>
                <c:pt idx="2160">
                  <c:v>72.054595445999993</c:v>
                </c:pt>
                <c:pt idx="2161">
                  <c:v>72.054595445999993</c:v>
                </c:pt>
                <c:pt idx="2162">
                  <c:v>72.114443954999999</c:v>
                </c:pt>
                <c:pt idx="2163">
                  <c:v>72.172349935</c:v>
                </c:pt>
                <c:pt idx="2164">
                  <c:v>72.172349935</c:v>
                </c:pt>
                <c:pt idx="2165">
                  <c:v>72.194394008000003</c:v>
                </c:pt>
                <c:pt idx="2166">
                  <c:v>72.254282958999994</c:v>
                </c:pt>
                <c:pt idx="2167">
                  <c:v>72.312389765999995</c:v>
                </c:pt>
                <c:pt idx="2168">
                  <c:v>72.312389765999995</c:v>
                </c:pt>
                <c:pt idx="2169">
                  <c:v>72.334324922999997</c:v>
                </c:pt>
                <c:pt idx="2170">
                  <c:v>72.392283457999994</c:v>
                </c:pt>
                <c:pt idx="2171">
                  <c:v>72.392283457999994</c:v>
                </c:pt>
                <c:pt idx="2172">
                  <c:v>72.415204191000001</c:v>
                </c:pt>
                <c:pt idx="2173">
                  <c:v>72.474262250999999</c:v>
                </c:pt>
                <c:pt idx="2174">
                  <c:v>72.532119066999996</c:v>
                </c:pt>
                <c:pt idx="2175">
                  <c:v>72.532119066999996</c:v>
                </c:pt>
                <c:pt idx="2176">
                  <c:v>72.555097192999995</c:v>
                </c:pt>
                <c:pt idx="2177">
                  <c:v>72.613957092999996</c:v>
                </c:pt>
                <c:pt idx="2178">
                  <c:v>72.672939001000003</c:v>
                </c:pt>
                <c:pt idx="2179">
                  <c:v>72.672939001000003</c:v>
                </c:pt>
                <c:pt idx="2180">
                  <c:v>72.695790766000002</c:v>
                </c:pt>
                <c:pt idx="2181">
                  <c:v>72.754995453000006</c:v>
                </c:pt>
                <c:pt idx="2182">
                  <c:v>72.754995453000006</c:v>
                </c:pt>
                <c:pt idx="2183">
                  <c:v>72.814025536000003</c:v>
                </c:pt>
                <c:pt idx="2184">
                  <c:v>72.834967226000003</c:v>
                </c:pt>
                <c:pt idx="2185">
                  <c:v>72.894885317000004</c:v>
                </c:pt>
                <c:pt idx="2186">
                  <c:v>72.953825487000003</c:v>
                </c:pt>
                <c:pt idx="2187">
                  <c:v>72.953825487000003</c:v>
                </c:pt>
                <c:pt idx="2188">
                  <c:v>72.974871141999998</c:v>
                </c:pt>
                <c:pt idx="2189">
                  <c:v>73.034880904999994</c:v>
                </c:pt>
                <c:pt idx="2190">
                  <c:v>73.034880904999994</c:v>
                </c:pt>
                <c:pt idx="2191">
                  <c:v>73.094577909999998</c:v>
                </c:pt>
                <c:pt idx="2192">
                  <c:v>73.152583403999998</c:v>
                </c:pt>
                <c:pt idx="2193">
                  <c:v>73.152583403999998</c:v>
                </c:pt>
                <c:pt idx="2194">
                  <c:v>73.174578463000003</c:v>
                </c:pt>
                <c:pt idx="2195">
                  <c:v>73.234680505</c:v>
                </c:pt>
                <c:pt idx="2196">
                  <c:v>73.234680505</c:v>
                </c:pt>
                <c:pt idx="2197">
                  <c:v>73.292485606</c:v>
                </c:pt>
                <c:pt idx="2198">
                  <c:v>73.314600639000005</c:v>
                </c:pt>
                <c:pt idx="2199">
                  <c:v>73.314600639000005</c:v>
                </c:pt>
                <c:pt idx="2200">
                  <c:v>73.374299664999995</c:v>
                </c:pt>
                <c:pt idx="2201">
                  <c:v>73.43236435</c:v>
                </c:pt>
                <c:pt idx="2202">
                  <c:v>73.43236435</c:v>
                </c:pt>
                <c:pt idx="2203">
                  <c:v>73.454282641000006</c:v>
                </c:pt>
                <c:pt idx="2204">
                  <c:v>73.514493580000007</c:v>
                </c:pt>
                <c:pt idx="2205">
                  <c:v>73.572311591000002</c:v>
                </c:pt>
                <c:pt idx="2206">
                  <c:v>73.594258581999995</c:v>
                </c:pt>
                <c:pt idx="2207">
                  <c:v>73.594258581999995</c:v>
                </c:pt>
                <c:pt idx="2208">
                  <c:v>73.654318118000006</c:v>
                </c:pt>
                <c:pt idx="2209">
                  <c:v>73.714333478</c:v>
                </c:pt>
                <c:pt idx="2210">
                  <c:v>73.714333478</c:v>
                </c:pt>
                <c:pt idx="2211">
                  <c:v>73.774286344000004</c:v>
                </c:pt>
                <c:pt idx="2212">
                  <c:v>73.774286344000004</c:v>
                </c:pt>
                <c:pt idx="2213">
                  <c:v>73.834381699999994</c:v>
                </c:pt>
                <c:pt idx="2214">
                  <c:v>73.834381699999994</c:v>
                </c:pt>
                <c:pt idx="2215">
                  <c:v>73.894223734999997</c:v>
                </c:pt>
                <c:pt idx="2216">
                  <c:v>73.954156319000006</c:v>
                </c:pt>
                <c:pt idx="2217">
                  <c:v>73.954156319000006</c:v>
                </c:pt>
                <c:pt idx="2218">
                  <c:v>74.011919765000002</c:v>
                </c:pt>
                <c:pt idx="2219">
                  <c:v>74.011919765000002</c:v>
                </c:pt>
                <c:pt idx="2220">
                  <c:v>74.034099005000002</c:v>
                </c:pt>
                <c:pt idx="2221">
                  <c:v>74.093988748000001</c:v>
                </c:pt>
                <c:pt idx="2222">
                  <c:v>74.093988748000001</c:v>
                </c:pt>
                <c:pt idx="2223">
                  <c:v>74.153816277000004</c:v>
                </c:pt>
                <c:pt idx="2224">
                  <c:v>74.153816277000004</c:v>
                </c:pt>
                <c:pt idx="2225">
                  <c:v>74.213831553000006</c:v>
                </c:pt>
                <c:pt idx="2226">
                  <c:v>74.273850750999998</c:v>
                </c:pt>
                <c:pt idx="2227">
                  <c:v>74.273850750999998</c:v>
                </c:pt>
                <c:pt idx="2228">
                  <c:v>74.333845835000005</c:v>
                </c:pt>
                <c:pt idx="2229">
                  <c:v>74.333845835000005</c:v>
                </c:pt>
                <c:pt idx="2230">
                  <c:v>74.393853508000007</c:v>
                </c:pt>
                <c:pt idx="2231">
                  <c:v>74.451720186000003</c:v>
                </c:pt>
                <c:pt idx="2232">
                  <c:v>74.451720186000003</c:v>
                </c:pt>
                <c:pt idx="2233">
                  <c:v>74.473645716999997</c:v>
                </c:pt>
                <c:pt idx="2234">
                  <c:v>74.533612980000001</c:v>
                </c:pt>
                <c:pt idx="2235">
                  <c:v>74.533612980000001</c:v>
                </c:pt>
                <c:pt idx="2236">
                  <c:v>74.591817941000002</c:v>
                </c:pt>
                <c:pt idx="2237">
                  <c:v>74.613572028999997</c:v>
                </c:pt>
                <c:pt idx="2238">
                  <c:v>74.613572028999997</c:v>
                </c:pt>
                <c:pt idx="2239">
                  <c:v>74.673425527000006</c:v>
                </c:pt>
                <c:pt idx="2240">
                  <c:v>74.733513182999999</c:v>
                </c:pt>
                <c:pt idx="2241">
                  <c:v>74.733513182999999</c:v>
                </c:pt>
                <c:pt idx="2242">
                  <c:v>74.791264738999999</c:v>
                </c:pt>
                <c:pt idx="2243">
                  <c:v>74.834975450000002</c:v>
                </c:pt>
                <c:pt idx="2244">
                  <c:v>74.834975450000002</c:v>
                </c:pt>
                <c:pt idx="2245">
                  <c:v>74.873325721</c:v>
                </c:pt>
                <c:pt idx="2246">
                  <c:v>74.931273199000003</c:v>
                </c:pt>
                <c:pt idx="2247">
                  <c:v>74.953347246000007</c:v>
                </c:pt>
                <c:pt idx="2248">
                  <c:v>75.013336465999998</c:v>
                </c:pt>
                <c:pt idx="2249">
                  <c:v>75.013336465999998</c:v>
                </c:pt>
                <c:pt idx="2250">
                  <c:v>75.071052946999998</c:v>
                </c:pt>
                <c:pt idx="2251">
                  <c:v>75.093047810000002</c:v>
                </c:pt>
                <c:pt idx="2252">
                  <c:v>75.093047810000002</c:v>
                </c:pt>
                <c:pt idx="2253">
                  <c:v>75.151001023000006</c:v>
                </c:pt>
                <c:pt idx="2254">
                  <c:v>75.174005179000005</c:v>
                </c:pt>
                <c:pt idx="2255">
                  <c:v>75.174005179000005</c:v>
                </c:pt>
                <c:pt idx="2256">
                  <c:v>75.233032558999994</c:v>
                </c:pt>
                <c:pt idx="2257">
                  <c:v>75.290955835000005</c:v>
                </c:pt>
                <c:pt idx="2258">
                  <c:v>75.313999929000005</c:v>
                </c:pt>
                <c:pt idx="2259">
                  <c:v>75.313999929000005</c:v>
                </c:pt>
                <c:pt idx="2260">
                  <c:v>75.372930370000006</c:v>
                </c:pt>
                <c:pt idx="2261">
                  <c:v>75.430849312999996</c:v>
                </c:pt>
                <c:pt idx="2262">
                  <c:v>75.430849312999996</c:v>
                </c:pt>
                <c:pt idx="2263">
                  <c:v>75.474826082000007</c:v>
                </c:pt>
                <c:pt idx="2264">
                  <c:v>75.513702574999996</c:v>
                </c:pt>
                <c:pt idx="2265">
                  <c:v>75.572837270999997</c:v>
                </c:pt>
                <c:pt idx="2266">
                  <c:v>75.572837270999997</c:v>
                </c:pt>
                <c:pt idx="2267">
                  <c:v>75.593823502000006</c:v>
                </c:pt>
                <c:pt idx="2268">
                  <c:v>75.653623445999997</c:v>
                </c:pt>
                <c:pt idx="2269">
                  <c:v>75.653623445999997</c:v>
                </c:pt>
                <c:pt idx="2270">
                  <c:v>75.712562805000005</c:v>
                </c:pt>
                <c:pt idx="2271">
                  <c:v>75.770581043999996</c:v>
                </c:pt>
                <c:pt idx="2272">
                  <c:v>75.793680155999994</c:v>
                </c:pt>
                <c:pt idx="2273">
                  <c:v>75.793680155999994</c:v>
                </c:pt>
                <c:pt idx="2274">
                  <c:v>75.853644087999996</c:v>
                </c:pt>
                <c:pt idx="2275">
                  <c:v>75.853644087999996</c:v>
                </c:pt>
                <c:pt idx="2276">
                  <c:v>75.911387879000003</c:v>
                </c:pt>
                <c:pt idx="2277">
                  <c:v>75.933467573000001</c:v>
                </c:pt>
                <c:pt idx="2278">
                  <c:v>75.993290552999994</c:v>
                </c:pt>
                <c:pt idx="2279">
                  <c:v>76.051411725999998</c:v>
                </c:pt>
                <c:pt idx="2280">
                  <c:v>76.051411725999998</c:v>
                </c:pt>
                <c:pt idx="2281">
                  <c:v>76.073364538999996</c:v>
                </c:pt>
                <c:pt idx="2282">
                  <c:v>76.073364538999996</c:v>
                </c:pt>
                <c:pt idx="2283">
                  <c:v>76.133173614</c:v>
                </c:pt>
                <c:pt idx="2284">
                  <c:v>76.191098546999996</c:v>
                </c:pt>
                <c:pt idx="2285">
                  <c:v>76.213132376000004</c:v>
                </c:pt>
                <c:pt idx="2286">
                  <c:v>76.273133001999994</c:v>
                </c:pt>
                <c:pt idx="2287">
                  <c:v>76.273133001999994</c:v>
                </c:pt>
                <c:pt idx="2288">
                  <c:v>76.333071050000001</c:v>
                </c:pt>
                <c:pt idx="2289">
                  <c:v>76.333071050000001</c:v>
                </c:pt>
                <c:pt idx="2290">
                  <c:v>76.393056999999999</c:v>
                </c:pt>
                <c:pt idx="2291">
                  <c:v>76.393056999999999</c:v>
                </c:pt>
                <c:pt idx="2292">
                  <c:v>76.452976871000004</c:v>
                </c:pt>
                <c:pt idx="2293">
                  <c:v>76.513088564</c:v>
                </c:pt>
                <c:pt idx="2294">
                  <c:v>76.513088564</c:v>
                </c:pt>
                <c:pt idx="2295">
                  <c:v>76.573006900999999</c:v>
                </c:pt>
                <c:pt idx="2296">
                  <c:v>76.573006900999999</c:v>
                </c:pt>
                <c:pt idx="2297">
                  <c:v>76.630796369999999</c:v>
                </c:pt>
                <c:pt idx="2298">
                  <c:v>76.652814847000002</c:v>
                </c:pt>
                <c:pt idx="2299">
                  <c:v>76.652814847000002</c:v>
                </c:pt>
                <c:pt idx="2300">
                  <c:v>76.712797459000001</c:v>
                </c:pt>
                <c:pt idx="2301">
                  <c:v>76.770693152999996</c:v>
                </c:pt>
                <c:pt idx="2302">
                  <c:v>76.792764171000002</c:v>
                </c:pt>
                <c:pt idx="2303">
                  <c:v>76.792764171000002</c:v>
                </c:pt>
                <c:pt idx="2304">
                  <c:v>76.852822205999999</c:v>
                </c:pt>
                <c:pt idx="2305">
                  <c:v>76.912826710999994</c:v>
                </c:pt>
                <c:pt idx="2306">
                  <c:v>76.912826710999994</c:v>
                </c:pt>
                <c:pt idx="2307">
                  <c:v>76.970639770999995</c:v>
                </c:pt>
                <c:pt idx="2308">
                  <c:v>76.992732813000003</c:v>
                </c:pt>
                <c:pt idx="2309">
                  <c:v>76.992732813000003</c:v>
                </c:pt>
                <c:pt idx="2310">
                  <c:v>77.052470483999997</c:v>
                </c:pt>
                <c:pt idx="2311">
                  <c:v>77.052470483999997</c:v>
                </c:pt>
                <c:pt idx="2312">
                  <c:v>77.110421389999999</c:v>
                </c:pt>
                <c:pt idx="2313">
                  <c:v>77.132466761000003</c:v>
                </c:pt>
                <c:pt idx="2314">
                  <c:v>77.192512360999999</c:v>
                </c:pt>
                <c:pt idx="2315">
                  <c:v>77.192512360999999</c:v>
                </c:pt>
                <c:pt idx="2316">
                  <c:v>77.250290284000002</c:v>
                </c:pt>
                <c:pt idx="2317">
                  <c:v>77.272480490999996</c:v>
                </c:pt>
                <c:pt idx="2318">
                  <c:v>77.332286115000002</c:v>
                </c:pt>
                <c:pt idx="2319">
                  <c:v>77.332286115000002</c:v>
                </c:pt>
                <c:pt idx="2320">
                  <c:v>77.390292708999993</c:v>
                </c:pt>
                <c:pt idx="2321">
                  <c:v>77.412311965000001</c:v>
                </c:pt>
                <c:pt idx="2322">
                  <c:v>77.470241608999999</c:v>
                </c:pt>
                <c:pt idx="2323">
                  <c:v>77.470241608999999</c:v>
                </c:pt>
                <c:pt idx="2324">
                  <c:v>77.492336831000003</c:v>
                </c:pt>
                <c:pt idx="2325">
                  <c:v>77.550156666000007</c:v>
                </c:pt>
                <c:pt idx="2326">
                  <c:v>77.572220474999995</c:v>
                </c:pt>
                <c:pt idx="2327">
                  <c:v>77.572220474999995</c:v>
                </c:pt>
                <c:pt idx="2328">
                  <c:v>77.652995082000004</c:v>
                </c:pt>
                <c:pt idx="2329">
                  <c:v>77.652995082000004</c:v>
                </c:pt>
                <c:pt idx="2330">
                  <c:v>77.711986393999993</c:v>
                </c:pt>
                <c:pt idx="2331">
                  <c:v>77.769988815000005</c:v>
                </c:pt>
                <c:pt idx="2332">
                  <c:v>77.769988815000005</c:v>
                </c:pt>
                <c:pt idx="2333">
                  <c:v>77.792848812000003</c:v>
                </c:pt>
                <c:pt idx="2334">
                  <c:v>77.851784570000007</c:v>
                </c:pt>
                <c:pt idx="2335">
                  <c:v>77.909851420999999</c:v>
                </c:pt>
                <c:pt idx="2336">
                  <c:v>77.909851420999999</c:v>
                </c:pt>
                <c:pt idx="2337">
                  <c:v>77.932742560999998</c:v>
                </c:pt>
                <c:pt idx="2338">
                  <c:v>77.991896487000005</c:v>
                </c:pt>
                <c:pt idx="2339">
                  <c:v>78.049767599999996</c:v>
                </c:pt>
                <c:pt idx="2340">
                  <c:v>78.049767599999996</c:v>
                </c:pt>
                <c:pt idx="2341">
                  <c:v>78.072931362000006</c:v>
                </c:pt>
                <c:pt idx="2342">
                  <c:v>78.132761283999997</c:v>
                </c:pt>
                <c:pt idx="2343">
                  <c:v>78.132761283999997</c:v>
                </c:pt>
                <c:pt idx="2344">
                  <c:v>78.192640338999993</c:v>
                </c:pt>
                <c:pt idx="2345">
                  <c:v>78.192640338999993</c:v>
                </c:pt>
                <c:pt idx="2346">
                  <c:v>78.252495593000006</c:v>
                </c:pt>
                <c:pt idx="2347">
                  <c:v>78.252495593000006</c:v>
                </c:pt>
                <c:pt idx="2348">
                  <c:v>78.312416784999996</c:v>
                </c:pt>
                <c:pt idx="2349">
                  <c:v>78.370464494999993</c:v>
                </c:pt>
                <c:pt idx="2350">
                  <c:v>78.370464494999993</c:v>
                </c:pt>
                <c:pt idx="2351">
                  <c:v>78.392499744999995</c:v>
                </c:pt>
                <c:pt idx="2352">
                  <c:v>78.452324903000004</c:v>
                </c:pt>
                <c:pt idx="2353">
                  <c:v>78.512345074999999</c:v>
                </c:pt>
                <c:pt idx="2354">
                  <c:v>78.512345074999999</c:v>
                </c:pt>
                <c:pt idx="2355">
                  <c:v>78.572360936999999</c:v>
                </c:pt>
                <c:pt idx="2356">
                  <c:v>78.572360936999999</c:v>
                </c:pt>
                <c:pt idx="2357">
                  <c:v>78.632109331999999</c:v>
                </c:pt>
                <c:pt idx="2358">
                  <c:v>78.632109331999999</c:v>
                </c:pt>
                <c:pt idx="2359">
                  <c:v>78.692247609999995</c:v>
                </c:pt>
                <c:pt idx="2360">
                  <c:v>78.692247609999995</c:v>
                </c:pt>
                <c:pt idx="2361">
                  <c:v>78.752038502000005</c:v>
                </c:pt>
                <c:pt idx="2362">
                  <c:v>78.752038502000005</c:v>
                </c:pt>
                <c:pt idx="2363">
                  <c:v>78.809971361999999</c:v>
                </c:pt>
                <c:pt idx="2364">
                  <c:v>78.832055300999997</c:v>
                </c:pt>
                <c:pt idx="2365">
                  <c:v>78.891988037000004</c:v>
                </c:pt>
                <c:pt idx="2366">
                  <c:v>78.891988037000004</c:v>
                </c:pt>
                <c:pt idx="2367">
                  <c:v>78.949914883000005</c:v>
                </c:pt>
                <c:pt idx="2368">
                  <c:v>78.971894231999997</c:v>
                </c:pt>
                <c:pt idx="2369">
                  <c:v>79.031989506000002</c:v>
                </c:pt>
                <c:pt idx="2370">
                  <c:v>79.031989506000002</c:v>
                </c:pt>
                <c:pt idx="2371">
                  <c:v>79.092018147000005</c:v>
                </c:pt>
                <c:pt idx="2372">
                  <c:v>79.092018147000005</c:v>
                </c:pt>
                <c:pt idx="2373">
                  <c:v>79.149846432000004</c:v>
                </c:pt>
                <c:pt idx="2374">
                  <c:v>79.172067670000004</c:v>
                </c:pt>
                <c:pt idx="2375">
                  <c:v>79.231843767000001</c:v>
                </c:pt>
                <c:pt idx="2376">
                  <c:v>79.231843767000001</c:v>
                </c:pt>
                <c:pt idx="2377">
                  <c:v>79.289660502999993</c:v>
                </c:pt>
                <c:pt idx="2378">
                  <c:v>79.311605954000001</c:v>
                </c:pt>
                <c:pt idx="2379">
                  <c:v>79.311605954000001</c:v>
                </c:pt>
                <c:pt idx="2380">
                  <c:v>79.371605822000006</c:v>
                </c:pt>
                <c:pt idx="2381">
                  <c:v>79.429582546999995</c:v>
                </c:pt>
                <c:pt idx="2382">
                  <c:v>79.451539401999995</c:v>
                </c:pt>
                <c:pt idx="2383">
                  <c:v>79.451539401999995</c:v>
                </c:pt>
                <c:pt idx="2384">
                  <c:v>79.511465576999996</c:v>
                </c:pt>
                <c:pt idx="2385">
                  <c:v>79.569459585000004</c:v>
                </c:pt>
                <c:pt idx="2386">
                  <c:v>79.569459585000004</c:v>
                </c:pt>
                <c:pt idx="2387">
                  <c:v>79.651617274000003</c:v>
                </c:pt>
                <c:pt idx="2388">
                  <c:v>79.651617274000003</c:v>
                </c:pt>
                <c:pt idx="2389">
                  <c:v>79.709424459999994</c:v>
                </c:pt>
                <c:pt idx="2390">
                  <c:v>79.731575575999997</c:v>
                </c:pt>
                <c:pt idx="2391">
                  <c:v>79.731575575999997</c:v>
                </c:pt>
                <c:pt idx="2392">
                  <c:v>79.791456440999994</c:v>
                </c:pt>
                <c:pt idx="2393">
                  <c:v>79.791456440999994</c:v>
                </c:pt>
                <c:pt idx="2394">
                  <c:v>79.849299122000005</c:v>
                </c:pt>
                <c:pt idx="2395">
                  <c:v>79.871280604999995</c:v>
                </c:pt>
                <c:pt idx="2396">
                  <c:v>79.931354905000006</c:v>
                </c:pt>
                <c:pt idx="2397">
                  <c:v>79.931354905000006</c:v>
                </c:pt>
                <c:pt idx="2398">
                  <c:v>79.989127483000004</c:v>
                </c:pt>
                <c:pt idx="2399">
                  <c:v>80.011294578000005</c:v>
                </c:pt>
                <c:pt idx="2400">
                  <c:v>80.069131358000007</c:v>
                </c:pt>
                <c:pt idx="2401">
                  <c:v>80.091239845000004</c:v>
                </c:pt>
                <c:pt idx="2402">
                  <c:v>80.091239845000004</c:v>
                </c:pt>
                <c:pt idx="2403">
                  <c:v>80.149031210000004</c:v>
                </c:pt>
                <c:pt idx="2404">
                  <c:v>80.170993480000007</c:v>
                </c:pt>
                <c:pt idx="2405">
                  <c:v>80.170993480000007</c:v>
                </c:pt>
                <c:pt idx="2406">
                  <c:v>80.250953779</c:v>
                </c:pt>
                <c:pt idx="2407">
                  <c:v>80.250953779</c:v>
                </c:pt>
                <c:pt idx="2408">
                  <c:v>80.330857766999998</c:v>
                </c:pt>
                <c:pt idx="2409">
                  <c:v>80.330857766999998</c:v>
                </c:pt>
                <c:pt idx="2410">
                  <c:v>80.388915327000007</c:v>
                </c:pt>
                <c:pt idx="2411">
                  <c:v>80.411778932999994</c:v>
                </c:pt>
                <c:pt idx="2412">
                  <c:v>80.411778932999994</c:v>
                </c:pt>
                <c:pt idx="2413">
                  <c:v>80.470706242999995</c:v>
                </c:pt>
                <c:pt idx="2414">
                  <c:v>80.528729557999995</c:v>
                </c:pt>
                <c:pt idx="2415">
                  <c:v>80.551833770000002</c:v>
                </c:pt>
                <c:pt idx="2416">
                  <c:v>80.610718883000004</c:v>
                </c:pt>
                <c:pt idx="2417">
                  <c:v>80.610718883000004</c:v>
                </c:pt>
                <c:pt idx="2418">
                  <c:v>80.668673314000003</c:v>
                </c:pt>
                <c:pt idx="2419">
                  <c:v>80.691831393000001</c:v>
                </c:pt>
                <c:pt idx="2420">
                  <c:v>80.691831393000001</c:v>
                </c:pt>
                <c:pt idx="2421">
                  <c:v>80.751872617999993</c:v>
                </c:pt>
                <c:pt idx="2422">
                  <c:v>80.8104984</c:v>
                </c:pt>
                <c:pt idx="2423">
                  <c:v>80.8104984</c:v>
                </c:pt>
                <c:pt idx="2424">
                  <c:v>80.868544330000006</c:v>
                </c:pt>
                <c:pt idx="2425">
                  <c:v>80.891718701000002</c:v>
                </c:pt>
                <c:pt idx="2426">
                  <c:v>80.891718701000002</c:v>
                </c:pt>
                <c:pt idx="2427">
                  <c:v>80.950464853</c:v>
                </c:pt>
                <c:pt idx="2428">
                  <c:v>80.971300162000006</c:v>
                </c:pt>
                <c:pt idx="2429">
                  <c:v>80.971300162000006</c:v>
                </c:pt>
                <c:pt idx="2430">
                  <c:v>81.031327067000007</c:v>
                </c:pt>
                <c:pt idx="2431">
                  <c:v>81.090263687999993</c:v>
                </c:pt>
                <c:pt idx="2432">
                  <c:v>81.090263687999993</c:v>
                </c:pt>
                <c:pt idx="2433">
                  <c:v>81.148306466999998</c:v>
                </c:pt>
                <c:pt idx="2434">
                  <c:v>81.171173784000004</c:v>
                </c:pt>
                <c:pt idx="2435">
                  <c:v>81.230267884</c:v>
                </c:pt>
                <c:pt idx="2436">
                  <c:v>81.230267884</c:v>
                </c:pt>
                <c:pt idx="2437">
                  <c:v>81.288109180999996</c:v>
                </c:pt>
                <c:pt idx="2438">
                  <c:v>81.311072784999993</c:v>
                </c:pt>
                <c:pt idx="2439">
                  <c:v>81.370198262000002</c:v>
                </c:pt>
                <c:pt idx="2440">
                  <c:v>81.370198262000002</c:v>
                </c:pt>
                <c:pt idx="2441">
                  <c:v>81.428022361000004</c:v>
                </c:pt>
                <c:pt idx="2442">
                  <c:v>81.450981416000005</c:v>
                </c:pt>
                <c:pt idx="2443">
                  <c:v>81.450981416000005</c:v>
                </c:pt>
                <c:pt idx="2444">
                  <c:v>81.509988351999993</c:v>
                </c:pt>
                <c:pt idx="2445">
                  <c:v>81.509988351999993</c:v>
                </c:pt>
                <c:pt idx="2446">
                  <c:v>81.509988351999993</c:v>
                </c:pt>
                <c:pt idx="2447">
                  <c:v>81.610856433999999</c:v>
                </c:pt>
                <c:pt idx="2448">
                  <c:v>81.671043315000006</c:v>
                </c:pt>
                <c:pt idx="2449">
                  <c:v>81.671043315000006</c:v>
                </c:pt>
                <c:pt idx="2450">
                  <c:v>81.728744957000004</c:v>
                </c:pt>
                <c:pt idx="2451">
                  <c:v>81.750840796000006</c:v>
                </c:pt>
                <c:pt idx="2452">
                  <c:v>81.810860716999997</c:v>
                </c:pt>
                <c:pt idx="2453">
                  <c:v>81.810860716999997</c:v>
                </c:pt>
                <c:pt idx="2454">
                  <c:v>81.868772995</c:v>
                </c:pt>
                <c:pt idx="2455">
                  <c:v>81.890764618000006</c:v>
                </c:pt>
                <c:pt idx="2456">
                  <c:v>81.890764618000006</c:v>
                </c:pt>
                <c:pt idx="2457">
                  <c:v>81.950510964000003</c:v>
                </c:pt>
                <c:pt idx="2458">
                  <c:v>81.950510964000003</c:v>
                </c:pt>
                <c:pt idx="2459">
                  <c:v>82.010546086999994</c:v>
                </c:pt>
                <c:pt idx="2460">
                  <c:v>82.070514106999994</c:v>
                </c:pt>
                <c:pt idx="2461">
                  <c:v>82.070514106999994</c:v>
                </c:pt>
                <c:pt idx="2462">
                  <c:v>82.130449162999994</c:v>
                </c:pt>
                <c:pt idx="2463">
                  <c:v>82.130449162999994</c:v>
                </c:pt>
                <c:pt idx="2464">
                  <c:v>82.190435923999999</c:v>
                </c:pt>
                <c:pt idx="2465">
                  <c:v>82.190435923999999</c:v>
                </c:pt>
                <c:pt idx="2466">
                  <c:v>82.250330611999999</c:v>
                </c:pt>
                <c:pt idx="2467">
                  <c:v>82.250330611999999</c:v>
                </c:pt>
                <c:pt idx="2468">
                  <c:v>82.330467455000004</c:v>
                </c:pt>
                <c:pt idx="2469">
                  <c:v>82.330467455000004</c:v>
                </c:pt>
                <c:pt idx="2470">
                  <c:v>82.390312694000002</c:v>
                </c:pt>
                <c:pt idx="2471">
                  <c:v>82.448305626999996</c:v>
                </c:pt>
                <c:pt idx="2472">
                  <c:v>82.448305626999996</c:v>
                </c:pt>
                <c:pt idx="2473">
                  <c:v>82.470350823999993</c:v>
                </c:pt>
                <c:pt idx="2474">
                  <c:v>82.530324442999998</c:v>
                </c:pt>
                <c:pt idx="2475">
                  <c:v>82.530324442999998</c:v>
                </c:pt>
                <c:pt idx="2476">
                  <c:v>82.590313582999997</c:v>
                </c:pt>
                <c:pt idx="2477">
                  <c:v>82.590313582999997</c:v>
                </c:pt>
                <c:pt idx="2478">
                  <c:v>82.650082400000002</c:v>
                </c:pt>
                <c:pt idx="2479">
                  <c:v>82.710069000000004</c:v>
                </c:pt>
                <c:pt idx="2480">
                  <c:v>82.710069000000004</c:v>
                </c:pt>
                <c:pt idx="2481">
                  <c:v>82.770218778</c:v>
                </c:pt>
                <c:pt idx="2482">
                  <c:v>82.770218778</c:v>
                </c:pt>
                <c:pt idx="2483">
                  <c:v>82.830044826000005</c:v>
                </c:pt>
                <c:pt idx="2484">
                  <c:v>82.830044826000005</c:v>
                </c:pt>
                <c:pt idx="2485">
                  <c:v>82.887974205000006</c:v>
                </c:pt>
                <c:pt idx="2486">
                  <c:v>82.910087824000001</c:v>
                </c:pt>
                <c:pt idx="2487">
                  <c:v>82.910087824000001</c:v>
                </c:pt>
                <c:pt idx="2488">
                  <c:v>82.969981172999994</c:v>
                </c:pt>
                <c:pt idx="2489">
                  <c:v>83.029918112000004</c:v>
                </c:pt>
                <c:pt idx="2490">
                  <c:v>83.029918112000004</c:v>
                </c:pt>
                <c:pt idx="2491">
                  <c:v>83.089724986999997</c:v>
                </c:pt>
                <c:pt idx="2492">
                  <c:v>83.149837601000002</c:v>
                </c:pt>
                <c:pt idx="2493">
                  <c:v>83.149837601000002</c:v>
                </c:pt>
                <c:pt idx="2494">
                  <c:v>83.209738290999994</c:v>
                </c:pt>
                <c:pt idx="2495">
                  <c:v>83.209738290999994</c:v>
                </c:pt>
                <c:pt idx="2496">
                  <c:v>83.269829688000002</c:v>
                </c:pt>
                <c:pt idx="2497">
                  <c:v>83.269829688000002</c:v>
                </c:pt>
                <c:pt idx="2498">
                  <c:v>83.327719729999998</c:v>
                </c:pt>
                <c:pt idx="2499">
                  <c:v>83.349669270999996</c:v>
                </c:pt>
                <c:pt idx="2500">
                  <c:v>83.349669270999996</c:v>
                </c:pt>
                <c:pt idx="2501">
                  <c:v>83.409444421000003</c:v>
                </c:pt>
                <c:pt idx="2502">
                  <c:v>83.467612521000007</c:v>
                </c:pt>
                <c:pt idx="2503">
                  <c:v>83.467612521000007</c:v>
                </c:pt>
                <c:pt idx="2504">
                  <c:v>83.489578453999997</c:v>
                </c:pt>
                <c:pt idx="2505">
                  <c:v>83.549339701999997</c:v>
                </c:pt>
                <c:pt idx="2506">
                  <c:v>83.549339701999997</c:v>
                </c:pt>
                <c:pt idx="2507">
                  <c:v>83.609301559000002</c:v>
                </c:pt>
                <c:pt idx="2508">
                  <c:v>83.669561664</c:v>
                </c:pt>
                <c:pt idx="2509">
                  <c:v>83.669561664</c:v>
                </c:pt>
                <c:pt idx="2510">
                  <c:v>83.729350151000006</c:v>
                </c:pt>
                <c:pt idx="2511">
                  <c:v>83.729350151000006</c:v>
                </c:pt>
                <c:pt idx="2512">
                  <c:v>83.789228886999993</c:v>
                </c:pt>
                <c:pt idx="2513">
                  <c:v>83.849358269999996</c:v>
                </c:pt>
                <c:pt idx="2514">
                  <c:v>83.849358269999996</c:v>
                </c:pt>
                <c:pt idx="2515">
                  <c:v>83.849358269999996</c:v>
                </c:pt>
                <c:pt idx="2516">
                  <c:v>83.907110802999995</c:v>
                </c:pt>
                <c:pt idx="2517">
                  <c:v>83.929193533000003</c:v>
                </c:pt>
                <c:pt idx="2518">
                  <c:v>83.988978435999996</c:v>
                </c:pt>
                <c:pt idx="2519">
                  <c:v>84.047030747999997</c:v>
                </c:pt>
                <c:pt idx="2520">
                  <c:v>84.047030747999997</c:v>
                </c:pt>
                <c:pt idx="2521">
                  <c:v>84.068952799000002</c:v>
                </c:pt>
                <c:pt idx="2522">
                  <c:v>84.129120021000006</c:v>
                </c:pt>
                <c:pt idx="2523">
                  <c:v>84.129120021000006</c:v>
                </c:pt>
                <c:pt idx="2524">
                  <c:v>84.188820343000003</c:v>
                </c:pt>
                <c:pt idx="2525">
                  <c:v>84.246898670999997</c:v>
                </c:pt>
                <c:pt idx="2526">
                  <c:v>84.246898670999997</c:v>
                </c:pt>
                <c:pt idx="2527">
                  <c:v>84.268943757000002</c:v>
                </c:pt>
                <c:pt idx="2528">
                  <c:v>84.328932190000003</c:v>
                </c:pt>
                <c:pt idx="2529">
                  <c:v>84.328932190000003</c:v>
                </c:pt>
                <c:pt idx="2530">
                  <c:v>84.386780862999998</c:v>
                </c:pt>
                <c:pt idx="2531">
                  <c:v>84.408951689000006</c:v>
                </c:pt>
                <c:pt idx="2532">
                  <c:v>84.468916002</c:v>
                </c:pt>
                <c:pt idx="2533">
                  <c:v>84.468916002</c:v>
                </c:pt>
                <c:pt idx="2534">
                  <c:v>84.526597670000001</c:v>
                </c:pt>
                <c:pt idx="2535">
                  <c:v>84.54858926</c:v>
                </c:pt>
                <c:pt idx="2536">
                  <c:v>84.606603739999997</c:v>
                </c:pt>
                <c:pt idx="2537">
                  <c:v>84.606603739999997</c:v>
                </c:pt>
                <c:pt idx="2538">
                  <c:v>84.62849946</c:v>
                </c:pt>
                <c:pt idx="2539">
                  <c:v>84.686453545999996</c:v>
                </c:pt>
                <c:pt idx="2540">
                  <c:v>84.708589312000001</c:v>
                </c:pt>
                <c:pt idx="2541">
                  <c:v>84.708589312000001</c:v>
                </c:pt>
                <c:pt idx="2542">
                  <c:v>84.789653138999995</c:v>
                </c:pt>
                <c:pt idx="2543">
                  <c:v>84.789653138999995</c:v>
                </c:pt>
                <c:pt idx="2544">
                  <c:v>84.848344714000007</c:v>
                </c:pt>
                <c:pt idx="2545">
                  <c:v>84.906320253999993</c:v>
                </c:pt>
                <c:pt idx="2546">
                  <c:v>84.929467810000006</c:v>
                </c:pt>
                <c:pt idx="2547">
                  <c:v>84.929467810000006</c:v>
                </c:pt>
                <c:pt idx="2548">
                  <c:v>84.988235645000003</c:v>
                </c:pt>
                <c:pt idx="2549">
                  <c:v>85.046299344999994</c:v>
                </c:pt>
                <c:pt idx="2550">
                  <c:v>85.046299344999994</c:v>
                </c:pt>
                <c:pt idx="2551">
                  <c:v>85.069404997999996</c:v>
                </c:pt>
                <c:pt idx="2552">
                  <c:v>85.128268340000005</c:v>
                </c:pt>
                <c:pt idx="2553">
                  <c:v>85.128268340000005</c:v>
                </c:pt>
                <c:pt idx="2554">
                  <c:v>85.186100378999996</c:v>
                </c:pt>
                <c:pt idx="2555">
                  <c:v>85.20931598</c:v>
                </c:pt>
                <c:pt idx="2556">
                  <c:v>85.20931598</c:v>
                </c:pt>
                <c:pt idx="2557">
                  <c:v>85.269039293000006</c:v>
                </c:pt>
                <c:pt idx="2558">
                  <c:v>85.327997917999994</c:v>
                </c:pt>
                <c:pt idx="2559">
                  <c:v>85.349130505000005</c:v>
                </c:pt>
                <c:pt idx="2560">
                  <c:v>85.349130505000005</c:v>
                </c:pt>
                <c:pt idx="2561">
                  <c:v>85.408882716999997</c:v>
                </c:pt>
                <c:pt idx="2562">
                  <c:v>85.467895631999994</c:v>
                </c:pt>
                <c:pt idx="2563">
                  <c:v>85.488974432000006</c:v>
                </c:pt>
                <c:pt idx="2564">
                  <c:v>85.548958200000001</c:v>
                </c:pt>
                <c:pt idx="2565">
                  <c:v>85.548958200000001</c:v>
                </c:pt>
                <c:pt idx="2566">
                  <c:v>85.607986354000005</c:v>
                </c:pt>
                <c:pt idx="2567">
                  <c:v>85.607986354000005</c:v>
                </c:pt>
                <c:pt idx="2568">
                  <c:v>85.665700392999995</c:v>
                </c:pt>
                <c:pt idx="2569">
                  <c:v>85.688896310000004</c:v>
                </c:pt>
                <c:pt idx="2570">
                  <c:v>85.688896310000004</c:v>
                </c:pt>
                <c:pt idx="2571">
                  <c:v>85.748659270000005</c:v>
                </c:pt>
                <c:pt idx="2572">
                  <c:v>85.806621426999996</c:v>
                </c:pt>
                <c:pt idx="2573">
                  <c:v>85.806621426999996</c:v>
                </c:pt>
                <c:pt idx="2574">
                  <c:v>85.828610209999994</c:v>
                </c:pt>
                <c:pt idx="2575">
                  <c:v>85.888632939999994</c:v>
                </c:pt>
                <c:pt idx="2576">
                  <c:v>85.946459540000006</c:v>
                </c:pt>
                <c:pt idx="2577">
                  <c:v>85.968618886000002</c:v>
                </c:pt>
                <c:pt idx="2578">
                  <c:v>85.968618886000002</c:v>
                </c:pt>
                <c:pt idx="2579">
                  <c:v>86.028626423000006</c:v>
                </c:pt>
                <c:pt idx="2580">
                  <c:v>86.028626423000006</c:v>
                </c:pt>
                <c:pt idx="2581">
                  <c:v>86.086352001999998</c:v>
                </c:pt>
                <c:pt idx="2582">
                  <c:v>86.108334558999999</c:v>
                </c:pt>
                <c:pt idx="2583">
                  <c:v>86.168456388999999</c:v>
                </c:pt>
                <c:pt idx="2584">
                  <c:v>86.168456388999999</c:v>
                </c:pt>
                <c:pt idx="2585">
                  <c:v>86.228193691000001</c:v>
                </c:pt>
                <c:pt idx="2586">
                  <c:v>86.228193691000001</c:v>
                </c:pt>
                <c:pt idx="2587">
                  <c:v>86.288132419999997</c:v>
                </c:pt>
                <c:pt idx="2588">
                  <c:v>86.288132419999997</c:v>
                </c:pt>
                <c:pt idx="2589">
                  <c:v>86.348250824000004</c:v>
                </c:pt>
                <c:pt idx="2590">
                  <c:v>86.408181634000002</c:v>
                </c:pt>
                <c:pt idx="2591">
                  <c:v>86.408181634000002</c:v>
                </c:pt>
                <c:pt idx="2592">
                  <c:v>86.468140633999994</c:v>
                </c:pt>
                <c:pt idx="2593">
                  <c:v>86.468140633999994</c:v>
                </c:pt>
                <c:pt idx="2594">
                  <c:v>86.525956691000005</c:v>
                </c:pt>
                <c:pt idx="2595">
                  <c:v>86.547886485000006</c:v>
                </c:pt>
                <c:pt idx="2596">
                  <c:v>86.608048925000006</c:v>
                </c:pt>
                <c:pt idx="2597">
                  <c:v>86.608048925000006</c:v>
                </c:pt>
                <c:pt idx="2598">
                  <c:v>86.668018992</c:v>
                </c:pt>
                <c:pt idx="2599">
                  <c:v>86.668018992</c:v>
                </c:pt>
                <c:pt idx="2600">
                  <c:v>86.727983647000002</c:v>
                </c:pt>
                <c:pt idx="2601">
                  <c:v>86.727983647000002</c:v>
                </c:pt>
                <c:pt idx="2602">
                  <c:v>86.787711560000005</c:v>
                </c:pt>
                <c:pt idx="2603">
                  <c:v>86.847887552000003</c:v>
                </c:pt>
                <c:pt idx="2604">
                  <c:v>86.847887552000003</c:v>
                </c:pt>
                <c:pt idx="2605">
                  <c:v>86.847887552000003</c:v>
                </c:pt>
                <c:pt idx="2606">
                  <c:v>86.907599083999997</c:v>
                </c:pt>
                <c:pt idx="2607">
                  <c:v>86.965657668000006</c:v>
                </c:pt>
                <c:pt idx="2608">
                  <c:v>86.987816271</c:v>
                </c:pt>
                <c:pt idx="2609">
                  <c:v>86.987816271</c:v>
                </c:pt>
                <c:pt idx="2610">
                  <c:v>87.047504774000004</c:v>
                </c:pt>
                <c:pt idx="2611">
                  <c:v>87.105583260000003</c:v>
                </c:pt>
                <c:pt idx="2612">
                  <c:v>87.127737107000002</c:v>
                </c:pt>
                <c:pt idx="2613">
                  <c:v>87.127737107000002</c:v>
                </c:pt>
                <c:pt idx="2614">
                  <c:v>87.187480969999996</c:v>
                </c:pt>
                <c:pt idx="2615">
                  <c:v>87.187480969999996</c:v>
                </c:pt>
                <c:pt idx="2616">
                  <c:v>87.247411726999999</c:v>
                </c:pt>
                <c:pt idx="2617">
                  <c:v>87.307359992000002</c:v>
                </c:pt>
                <c:pt idx="2618">
                  <c:v>87.307359992000002</c:v>
                </c:pt>
                <c:pt idx="2619">
                  <c:v>87.367331090999997</c:v>
                </c:pt>
                <c:pt idx="2620">
                  <c:v>87.367331090999997</c:v>
                </c:pt>
                <c:pt idx="2621">
                  <c:v>87.427457320000002</c:v>
                </c:pt>
                <c:pt idx="2622">
                  <c:v>87.427457320000002</c:v>
                </c:pt>
                <c:pt idx="2623">
                  <c:v>87.487398389000006</c:v>
                </c:pt>
                <c:pt idx="2624">
                  <c:v>87.545225260999999</c:v>
                </c:pt>
                <c:pt idx="2625">
                  <c:v>87.545225260999999</c:v>
                </c:pt>
                <c:pt idx="2626">
                  <c:v>87.567208567999998</c:v>
                </c:pt>
                <c:pt idx="2627">
                  <c:v>87.627288854</c:v>
                </c:pt>
                <c:pt idx="2628">
                  <c:v>87.627288854</c:v>
                </c:pt>
                <c:pt idx="2629">
                  <c:v>87.687219077999998</c:v>
                </c:pt>
                <c:pt idx="2630">
                  <c:v>87.687219077999998</c:v>
                </c:pt>
                <c:pt idx="2631">
                  <c:v>87.745022586999994</c:v>
                </c:pt>
                <c:pt idx="2632">
                  <c:v>87.767123545999993</c:v>
                </c:pt>
                <c:pt idx="2633">
                  <c:v>87.827137343000004</c:v>
                </c:pt>
                <c:pt idx="2634">
                  <c:v>87.885072077999993</c:v>
                </c:pt>
                <c:pt idx="2635">
                  <c:v>87.885072077999993</c:v>
                </c:pt>
                <c:pt idx="2636">
                  <c:v>87.906883843000003</c:v>
                </c:pt>
                <c:pt idx="2637">
                  <c:v>87.906883843000003</c:v>
                </c:pt>
                <c:pt idx="2638">
                  <c:v>87.966888826000002</c:v>
                </c:pt>
                <c:pt idx="2639">
                  <c:v>88.024799449</c:v>
                </c:pt>
                <c:pt idx="2640">
                  <c:v>88.046776184999999</c:v>
                </c:pt>
                <c:pt idx="2641">
                  <c:v>88.046776184999999</c:v>
                </c:pt>
                <c:pt idx="2642">
                  <c:v>88.106721878000002</c:v>
                </c:pt>
                <c:pt idx="2643">
                  <c:v>88.164711693000001</c:v>
                </c:pt>
                <c:pt idx="2644">
                  <c:v>88.186895969999995</c:v>
                </c:pt>
                <c:pt idx="2645">
                  <c:v>88.186895969999995</c:v>
                </c:pt>
                <c:pt idx="2646">
                  <c:v>88.246667564000006</c:v>
                </c:pt>
                <c:pt idx="2647">
                  <c:v>88.304661378999995</c:v>
                </c:pt>
                <c:pt idx="2648">
                  <c:v>88.326823907000005</c:v>
                </c:pt>
                <c:pt idx="2649">
                  <c:v>88.326823907000005</c:v>
                </c:pt>
                <c:pt idx="2650">
                  <c:v>88.386749620000003</c:v>
                </c:pt>
                <c:pt idx="2651">
                  <c:v>88.386749620000003</c:v>
                </c:pt>
                <c:pt idx="2652">
                  <c:v>88.444554150000002</c:v>
                </c:pt>
                <c:pt idx="2653">
                  <c:v>88.466689379000002</c:v>
                </c:pt>
                <c:pt idx="2654">
                  <c:v>88.524488296000001</c:v>
                </c:pt>
                <c:pt idx="2655">
                  <c:v>88.524488296000001</c:v>
                </c:pt>
                <c:pt idx="2656">
                  <c:v>88.546387674000002</c:v>
                </c:pt>
                <c:pt idx="2657">
                  <c:v>88.604395238999999</c:v>
                </c:pt>
                <c:pt idx="2658">
                  <c:v>88.626300900000004</c:v>
                </c:pt>
                <c:pt idx="2659">
                  <c:v>88.626300900000004</c:v>
                </c:pt>
                <c:pt idx="2660">
                  <c:v>88.707445011000004</c:v>
                </c:pt>
                <c:pt idx="2661">
                  <c:v>88.766230206000003</c:v>
                </c:pt>
                <c:pt idx="2662">
                  <c:v>88.766230206000003</c:v>
                </c:pt>
                <c:pt idx="2663">
                  <c:v>88.824128720000004</c:v>
                </c:pt>
                <c:pt idx="2664">
                  <c:v>88.847400792000002</c:v>
                </c:pt>
                <c:pt idx="2665">
                  <c:v>88.907285571000003</c:v>
                </c:pt>
                <c:pt idx="2666">
                  <c:v>88.907285571000003</c:v>
                </c:pt>
                <c:pt idx="2667">
                  <c:v>88.966227641000003</c:v>
                </c:pt>
                <c:pt idx="2668">
                  <c:v>88.986991794999994</c:v>
                </c:pt>
                <c:pt idx="2669">
                  <c:v>89.047201094000002</c:v>
                </c:pt>
                <c:pt idx="2670">
                  <c:v>89.047201094000002</c:v>
                </c:pt>
                <c:pt idx="2671">
                  <c:v>89.106089845</c:v>
                </c:pt>
                <c:pt idx="2672">
                  <c:v>89.106089845</c:v>
                </c:pt>
                <c:pt idx="2673">
                  <c:v>89.127050259000001</c:v>
                </c:pt>
                <c:pt idx="2674">
                  <c:v>89.187116697999997</c:v>
                </c:pt>
                <c:pt idx="2675">
                  <c:v>89.246135168999999</c:v>
                </c:pt>
                <c:pt idx="2676">
                  <c:v>89.246135168999999</c:v>
                </c:pt>
                <c:pt idx="2677">
                  <c:v>89.303838146999993</c:v>
                </c:pt>
                <c:pt idx="2678">
                  <c:v>89.326826052000001</c:v>
                </c:pt>
                <c:pt idx="2679">
                  <c:v>89.326826052000001</c:v>
                </c:pt>
                <c:pt idx="2680">
                  <c:v>89.385910547999998</c:v>
                </c:pt>
                <c:pt idx="2681">
                  <c:v>89.443867620000006</c:v>
                </c:pt>
                <c:pt idx="2682">
                  <c:v>89.443867620000006</c:v>
                </c:pt>
                <c:pt idx="2683">
                  <c:v>89.466744895000005</c:v>
                </c:pt>
                <c:pt idx="2684">
                  <c:v>89.525817336000003</c:v>
                </c:pt>
                <c:pt idx="2685">
                  <c:v>89.525817336000003</c:v>
                </c:pt>
                <c:pt idx="2686">
                  <c:v>89.583629786000003</c:v>
                </c:pt>
                <c:pt idx="2687">
                  <c:v>89.606741506000006</c:v>
                </c:pt>
                <c:pt idx="2688">
                  <c:v>89.606741506000006</c:v>
                </c:pt>
                <c:pt idx="2689">
                  <c:v>89.666571340000004</c:v>
                </c:pt>
                <c:pt idx="2690">
                  <c:v>89.726641483999998</c:v>
                </c:pt>
                <c:pt idx="2691">
                  <c:v>89.726641483999998</c:v>
                </c:pt>
                <c:pt idx="2692">
                  <c:v>89.786632503999996</c:v>
                </c:pt>
                <c:pt idx="2693">
                  <c:v>89.846584141999998</c:v>
                </c:pt>
                <c:pt idx="2694">
                  <c:v>89.846584141999998</c:v>
                </c:pt>
                <c:pt idx="2695">
                  <c:v>89.906363041999995</c:v>
                </c:pt>
                <c:pt idx="2696">
                  <c:v>89.906363041999995</c:v>
                </c:pt>
                <c:pt idx="2697">
                  <c:v>89.966425569999998</c:v>
                </c:pt>
                <c:pt idx="2698">
                  <c:v>89.966425569999998</c:v>
                </c:pt>
                <c:pt idx="2699">
                  <c:v>90.024214678999996</c:v>
                </c:pt>
                <c:pt idx="2700">
                  <c:v>90.046220063000007</c:v>
                </c:pt>
                <c:pt idx="2701">
                  <c:v>90.046220063000007</c:v>
                </c:pt>
                <c:pt idx="2702">
                  <c:v>90.106174529</c:v>
                </c:pt>
                <c:pt idx="2703">
                  <c:v>90.164157384999996</c:v>
                </c:pt>
                <c:pt idx="2704">
                  <c:v>90.164157384999996</c:v>
                </c:pt>
                <c:pt idx="2705">
                  <c:v>90.186255900000006</c:v>
                </c:pt>
                <c:pt idx="2706">
                  <c:v>90.246309097999998</c:v>
                </c:pt>
                <c:pt idx="2707">
                  <c:v>90.306304722999997</c:v>
                </c:pt>
                <c:pt idx="2708">
                  <c:v>90.306304722999997</c:v>
                </c:pt>
                <c:pt idx="2709">
                  <c:v>90.366252536999994</c:v>
                </c:pt>
                <c:pt idx="2710">
                  <c:v>90.366252536999994</c:v>
                </c:pt>
                <c:pt idx="2711">
                  <c:v>90.425883753999997</c:v>
                </c:pt>
                <c:pt idx="2712">
                  <c:v>90.486008318000003</c:v>
                </c:pt>
                <c:pt idx="2713">
                  <c:v>90.486008318000003</c:v>
                </c:pt>
                <c:pt idx="2714">
                  <c:v>90.545895317000003</c:v>
                </c:pt>
                <c:pt idx="2715">
                  <c:v>90.545895317000003</c:v>
                </c:pt>
                <c:pt idx="2716">
                  <c:v>90.603730098</c:v>
                </c:pt>
                <c:pt idx="2717">
                  <c:v>90.625725688000003</c:v>
                </c:pt>
                <c:pt idx="2718">
                  <c:v>90.625725688000003</c:v>
                </c:pt>
                <c:pt idx="2719">
                  <c:v>90.685675794000005</c:v>
                </c:pt>
                <c:pt idx="2720">
                  <c:v>90.685675794000005</c:v>
                </c:pt>
                <c:pt idx="2721">
                  <c:v>90.745740682999994</c:v>
                </c:pt>
                <c:pt idx="2722">
                  <c:v>90.745740682999994</c:v>
                </c:pt>
                <c:pt idx="2723">
                  <c:v>90.805527706000007</c:v>
                </c:pt>
                <c:pt idx="2724">
                  <c:v>90.865487400999996</c:v>
                </c:pt>
                <c:pt idx="2725">
                  <c:v>90.865487400999996</c:v>
                </c:pt>
                <c:pt idx="2726">
                  <c:v>90.923440990000003</c:v>
                </c:pt>
                <c:pt idx="2727">
                  <c:v>90.945438719999999</c:v>
                </c:pt>
                <c:pt idx="2728">
                  <c:v>91.005571320000001</c:v>
                </c:pt>
                <c:pt idx="2729">
                  <c:v>91.005571320000001</c:v>
                </c:pt>
                <c:pt idx="2730">
                  <c:v>91.063305916000004</c:v>
                </c:pt>
                <c:pt idx="2731">
                  <c:v>91.063305916000004</c:v>
                </c:pt>
                <c:pt idx="2732">
                  <c:v>91.085328172000004</c:v>
                </c:pt>
                <c:pt idx="2733">
                  <c:v>91.145551252000004</c:v>
                </c:pt>
                <c:pt idx="2734">
                  <c:v>91.203222095000001</c:v>
                </c:pt>
                <c:pt idx="2735">
                  <c:v>91.225379739000005</c:v>
                </c:pt>
                <c:pt idx="2736">
                  <c:v>91.225379739000005</c:v>
                </c:pt>
                <c:pt idx="2737">
                  <c:v>91.283165042999997</c:v>
                </c:pt>
                <c:pt idx="2738">
                  <c:v>91.305154783999996</c:v>
                </c:pt>
                <c:pt idx="2739">
                  <c:v>91.305154783999996</c:v>
                </c:pt>
                <c:pt idx="2740">
                  <c:v>91.363085111000004</c:v>
                </c:pt>
                <c:pt idx="2741">
                  <c:v>91.385154264999997</c:v>
                </c:pt>
                <c:pt idx="2742">
                  <c:v>91.466200525999994</c:v>
                </c:pt>
                <c:pt idx="2743">
                  <c:v>91.466200525999994</c:v>
                </c:pt>
                <c:pt idx="2744">
                  <c:v>91.524956510999999</c:v>
                </c:pt>
                <c:pt idx="2745">
                  <c:v>91.583043743999994</c:v>
                </c:pt>
                <c:pt idx="2746">
                  <c:v>91.583043743999994</c:v>
                </c:pt>
                <c:pt idx="2747">
                  <c:v>91.605957215000004</c:v>
                </c:pt>
                <c:pt idx="2748">
                  <c:v>91.665879821000004</c:v>
                </c:pt>
                <c:pt idx="2749">
                  <c:v>91.665879821000004</c:v>
                </c:pt>
                <c:pt idx="2750">
                  <c:v>91.724902724000003</c:v>
                </c:pt>
                <c:pt idx="2751">
                  <c:v>91.745865222999996</c:v>
                </c:pt>
                <c:pt idx="2752">
                  <c:v>91.805984619</c:v>
                </c:pt>
                <c:pt idx="2753">
                  <c:v>91.805984619</c:v>
                </c:pt>
                <c:pt idx="2754">
                  <c:v>91.864748374000001</c:v>
                </c:pt>
                <c:pt idx="2755">
                  <c:v>91.864748374000001</c:v>
                </c:pt>
                <c:pt idx="2756">
                  <c:v>91.922700191999994</c:v>
                </c:pt>
                <c:pt idx="2757">
                  <c:v>91.945860280000005</c:v>
                </c:pt>
                <c:pt idx="2758">
                  <c:v>91.945860280000005</c:v>
                </c:pt>
                <c:pt idx="2759">
                  <c:v>92.005595525999993</c:v>
                </c:pt>
                <c:pt idx="2760">
                  <c:v>92.063574330999998</c:v>
                </c:pt>
                <c:pt idx="2761">
                  <c:v>92.085692847000004</c:v>
                </c:pt>
                <c:pt idx="2762">
                  <c:v>92.085692847000004</c:v>
                </c:pt>
                <c:pt idx="2763">
                  <c:v>92.145638757</c:v>
                </c:pt>
                <c:pt idx="2764">
                  <c:v>92.203604584000004</c:v>
                </c:pt>
                <c:pt idx="2765">
                  <c:v>92.203604584000004</c:v>
                </c:pt>
                <c:pt idx="2766">
                  <c:v>92.225572963000005</c:v>
                </c:pt>
                <c:pt idx="2767">
                  <c:v>92.285565195000004</c:v>
                </c:pt>
                <c:pt idx="2768">
                  <c:v>92.343332227999994</c:v>
                </c:pt>
                <c:pt idx="2769">
                  <c:v>92.343332227999994</c:v>
                </c:pt>
                <c:pt idx="2770">
                  <c:v>92.365504969</c:v>
                </c:pt>
                <c:pt idx="2771">
                  <c:v>92.425317887000006</c:v>
                </c:pt>
                <c:pt idx="2772">
                  <c:v>92.425317887000006</c:v>
                </c:pt>
                <c:pt idx="2773">
                  <c:v>92.485379313999999</c:v>
                </c:pt>
                <c:pt idx="2774">
                  <c:v>92.485379313999999</c:v>
                </c:pt>
                <c:pt idx="2775">
                  <c:v>92.545118880000004</c:v>
                </c:pt>
                <c:pt idx="2776">
                  <c:v>92.605368623999993</c:v>
                </c:pt>
                <c:pt idx="2777">
                  <c:v>92.605368623999993</c:v>
                </c:pt>
                <c:pt idx="2778">
                  <c:v>92.665213531000006</c:v>
                </c:pt>
                <c:pt idx="2779">
                  <c:v>92.665213531000006</c:v>
                </c:pt>
                <c:pt idx="2780">
                  <c:v>92.725029423999999</c:v>
                </c:pt>
                <c:pt idx="2781">
                  <c:v>92.782889505</c:v>
                </c:pt>
                <c:pt idx="2782">
                  <c:v>92.782889505</c:v>
                </c:pt>
                <c:pt idx="2783">
                  <c:v>92.805083709000002</c:v>
                </c:pt>
                <c:pt idx="2784">
                  <c:v>92.865062390000006</c:v>
                </c:pt>
                <c:pt idx="2785">
                  <c:v>92.865062390000006</c:v>
                </c:pt>
                <c:pt idx="2786">
                  <c:v>92.922792317000003</c:v>
                </c:pt>
                <c:pt idx="2787">
                  <c:v>92.944791879999997</c:v>
                </c:pt>
                <c:pt idx="2788">
                  <c:v>93.004870525000001</c:v>
                </c:pt>
                <c:pt idx="2789">
                  <c:v>93.004870525000001</c:v>
                </c:pt>
                <c:pt idx="2790">
                  <c:v>93.064641803000001</c:v>
                </c:pt>
                <c:pt idx="2791">
                  <c:v>93.122641016000003</c:v>
                </c:pt>
                <c:pt idx="2792">
                  <c:v>93.122641016000003</c:v>
                </c:pt>
                <c:pt idx="2793">
                  <c:v>93.144707992999997</c:v>
                </c:pt>
                <c:pt idx="2794">
                  <c:v>93.144707992999997</c:v>
                </c:pt>
                <c:pt idx="2795">
                  <c:v>93.202522091000006</c:v>
                </c:pt>
                <c:pt idx="2796">
                  <c:v>93.224684010999994</c:v>
                </c:pt>
                <c:pt idx="2797">
                  <c:v>93.282443764999996</c:v>
                </c:pt>
                <c:pt idx="2798">
                  <c:v>93.282443764999996</c:v>
                </c:pt>
                <c:pt idx="2799">
                  <c:v>93.304711818000001</c:v>
                </c:pt>
                <c:pt idx="2800">
                  <c:v>93.385586333000006</c:v>
                </c:pt>
                <c:pt idx="2801">
                  <c:v>93.444498624000005</c:v>
                </c:pt>
                <c:pt idx="2802">
                  <c:v>93.444498624000005</c:v>
                </c:pt>
                <c:pt idx="2803">
                  <c:v>93.502468190000002</c:v>
                </c:pt>
                <c:pt idx="2804">
                  <c:v>93.525510460999996</c:v>
                </c:pt>
                <c:pt idx="2805">
                  <c:v>93.525510460999996</c:v>
                </c:pt>
                <c:pt idx="2806">
                  <c:v>93.584329647000004</c:v>
                </c:pt>
                <c:pt idx="2807">
                  <c:v>93.642346576999998</c:v>
                </c:pt>
                <c:pt idx="2808">
                  <c:v>93.665422085000003</c:v>
                </c:pt>
                <c:pt idx="2809">
                  <c:v>93.665422085000003</c:v>
                </c:pt>
                <c:pt idx="2810">
                  <c:v>93.724360395999994</c:v>
                </c:pt>
                <c:pt idx="2811">
                  <c:v>93.724360395999994</c:v>
                </c:pt>
                <c:pt idx="2812">
                  <c:v>93.782125540999999</c:v>
                </c:pt>
                <c:pt idx="2813">
                  <c:v>93.805416355999995</c:v>
                </c:pt>
                <c:pt idx="2814">
                  <c:v>93.864073188000006</c:v>
                </c:pt>
                <c:pt idx="2815">
                  <c:v>93.864073188000006</c:v>
                </c:pt>
                <c:pt idx="2816">
                  <c:v>93.864073188000006</c:v>
                </c:pt>
                <c:pt idx="2817">
                  <c:v>93.965240406000007</c:v>
                </c:pt>
                <c:pt idx="2818">
                  <c:v>93.965240406000007</c:v>
                </c:pt>
                <c:pt idx="2819">
                  <c:v>94.024948789000007</c:v>
                </c:pt>
                <c:pt idx="2820">
                  <c:v>94.024948789000007</c:v>
                </c:pt>
                <c:pt idx="2821">
                  <c:v>94.084877919999997</c:v>
                </c:pt>
                <c:pt idx="2822">
                  <c:v>94.084877919999997</c:v>
                </c:pt>
                <c:pt idx="2823">
                  <c:v>94.144853268999995</c:v>
                </c:pt>
                <c:pt idx="2824">
                  <c:v>94.204997890000001</c:v>
                </c:pt>
                <c:pt idx="2825">
                  <c:v>94.204997890000001</c:v>
                </c:pt>
                <c:pt idx="2826">
                  <c:v>94.264964754000005</c:v>
                </c:pt>
                <c:pt idx="2827">
                  <c:v>94.264964754000005</c:v>
                </c:pt>
                <c:pt idx="2828">
                  <c:v>94.324882432999999</c:v>
                </c:pt>
                <c:pt idx="2829">
                  <c:v>94.324882432999999</c:v>
                </c:pt>
                <c:pt idx="2830">
                  <c:v>94.382727641000002</c:v>
                </c:pt>
                <c:pt idx="2831">
                  <c:v>94.404658177000002</c:v>
                </c:pt>
                <c:pt idx="2832">
                  <c:v>94.464825219000005</c:v>
                </c:pt>
                <c:pt idx="2833">
                  <c:v>94.464825219000005</c:v>
                </c:pt>
                <c:pt idx="2834">
                  <c:v>94.522612425000005</c:v>
                </c:pt>
                <c:pt idx="2835">
                  <c:v>94.544629376000003</c:v>
                </c:pt>
                <c:pt idx="2836">
                  <c:v>94.604741359000002</c:v>
                </c:pt>
                <c:pt idx="2837">
                  <c:v>94.604741359000002</c:v>
                </c:pt>
                <c:pt idx="2838">
                  <c:v>94.664536299000005</c:v>
                </c:pt>
                <c:pt idx="2839">
                  <c:v>94.664536299000005</c:v>
                </c:pt>
                <c:pt idx="2840">
                  <c:v>94.724466307</c:v>
                </c:pt>
                <c:pt idx="2841">
                  <c:v>94.784471870000004</c:v>
                </c:pt>
                <c:pt idx="2842">
                  <c:v>94.784471870000004</c:v>
                </c:pt>
                <c:pt idx="2843">
                  <c:v>94.784471870000004</c:v>
                </c:pt>
                <c:pt idx="2844">
                  <c:v>94.844375683999999</c:v>
                </c:pt>
                <c:pt idx="2845">
                  <c:v>94.904340550000001</c:v>
                </c:pt>
                <c:pt idx="2846">
                  <c:v>94.904340550000001</c:v>
                </c:pt>
                <c:pt idx="2847">
                  <c:v>94.962423719</c:v>
                </c:pt>
                <c:pt idx="2848">
                  <c:v>94.984545159000007</c:v>
                </c:pt>
                <c:pt idx="2849">
                  <c:v>95.044432900000004</c:v>
                </c:pt>
                <c:pt idx="2850">
                  <c:v>95.044432900000004</c:v>
                </c:pt>
                <c:pt idx="2851">
                  <c:v>95.102441221999996</c:v>
                </c:pt>
                <c:pt idx="2852">
                  <c:v>95.124254506</c:v>
                </c:pt>
                <c:pt idx="2853">
                  <c:v>95.124254506</c:v>
                </c:pt>
                <c:pt idx="2854">
                  <c:v>95.184281669000001</c:v>
                </c:pt>
                <c:pt idx="2855">
                  <c:v>95.184281669000001</c:v>
                </c:pt>
                <c:pt idx="2856">
                  <c:v>95.244078524000003</c:v>
                </c:pt>
                <c:pt idx="2857">
                  <c:v>95.302053439999995</c:v>
                </c:pt>
                <c:pt idx="2858">
                  <c:v>95.324156372000004</c:v>
                </c:pt>
                <c:pt idx="2859">
                  <c:v>95.324156372000004</c:v>
                </c:pt>
                <c:pt idx="2860">
                  <c:v>95.383988079999995</c:v>
                </c:pt>
                <c:pt idx="2861">
                  <c:v>95.383988079999995</c:v>
                </c:pt>
                <c:pt idx="2862">
                  <c:v>95.441919389999995</c:v>
                </c:pt>
                <c:pt idx="2863">
                  <c:v>95.464087641999996</c:v>
                </c:pt>
                <c:pt idx="2864">
                  <c:v>95.523916971999995</c:v>
                </c:pt>
                <c:pt idx="2865">
                  <c:v>95.581861942000003</c:v>
                </c:pt>
                <c:pt idx="2866">
                  <c:v>95.581861942000003</c:v>
                </c:pt>
                <c:pt idx="2867">
                  <c:v>95.603878484000006</c:v>
                </c:pt>
                <c:pt idx="2868">
                  <c:v>95.661722142000002</c:v>
                </c:pt>
                <c:pt idx="2869">
                  <c:v>95.661722142000002</c:v>
                </c:pt>
                <c:pt idx="2870">
                  <c:v>95.684651866999999</c:v>
                </c:pt>
                <c:pt idx="2871">
                  <c:v>95.743794711999996</c:v>
                </c:pt>
                <c:pt idx="2872">
                  <c:v>95.801678073999994</c:v>
                </c:pt>
                <c:pt idx="2873">
                  <c:v>95.824523798000001</c:v>
                </c:pt>
                <c:pt idx="2874">
                  <c:v>95.824523798000001</c:v>
                </c:pt>
                <c:pt idx="2875">
                  <c:v>95.884459569000001</c:v>
                </c:pt>
                <c:pt idx="2876">
                  <c:v>95.943877732000004</c:v>
                </c:pt>
                <c:pt idx="2877">
                  <c:v>95.943877732000004</c:v>
                </c:pt>
                <c:pt idx="2878">
                  <c:v>95.964380098000007</c:v>
                </c:pt>
                <c:pt idx="2879">
                  <c:v>96.024448868999997</c:v>
                </c:pt>
                <c:pt idx="2880">
                  <c:v>96.024448868999997</c:v>
                </c:pt>
                <c:pt idx="2881">
                  <c:v>96.084360169999997</c:v>
                </c:pt>
                <c:pt idx="2882">
                  <c:v>96.144425761999997</c:v>
                </c:pt>
                <c:pt idx="2883">
                  <c:v>96.144425761999997</c:v>
                </c:pt>
                <c:pt idx="2884">
                  <c:v>96.203244222999999</c:v>
                </c:pt>
                <c:pt idx="2885">
                  <c:v>96.203244222999999</c:v>
                </c:pt>
                <c:pt idx="2886">
                  <c:v>96.203244222999999</c:v>
                </c:pt>
                <c:pt idx="2887">
                  <c:v>96.304139970999998</c:v>
                </c:pt>
                <c:pt idx="2888">
                  <c:v>96.304139970999998</c:v>
                </c:pt>
                <c:pt idx="2889">
                  <c:v>96.364252433999994</c:v>
                </c:pt>
                <c:pt idx="2890">
                  <c:v>96.364252433999994</c:v>
                </c:pt>
                <c:pt idx="2891">
                  <c:v>96.422133711000001</c:v>
                </c:pt>
                <c:pt idx="2892">
                  <c:v>96.444186314000007</c:v>
                </c:pt>
                <c:pt idx="2893">
                  <c:v>96.504087530999996</c:v>
                </c:pt>
                <c:pt idx="2894">
                  <c:v>96.504087530999996</c:v>
                </c:pt>
                <c:pt idx="2895">
                  <c:v>96.561884938000006</c:v>
                </c:pt>
                <c:pt idx="2896">
                  <c:v>96.583880518000001</c:v>
                </c:pt>
                <c:pt idx="2897">
                  <c:v>96.583880518000001</c:v>
                </c:pt>
                <c:pt idx="2898">
                  <c:v>96.643915695999993</c:v>
                </c:pt>
                <c:pt idx="2899">
                  <c:v>96.701873401</c:v>
                </c:pt>
                <c:pt idx="2900">
                  <c:v>96.701873401</c:v>
                </c:pt>
                <c:pt idx="2901">
                  <c:v>96.723757245000002</c:v>
                </c:pt>
                <c:pt idx="2902">
                  <c:v>96.783724031000006</c:v>
                </c:pt>
                <c:pt idx="2903">
                  <c:v>96.843855602000005</c:v>
                </c:pt>
                <c:pt idx="2904">
                  <c:v>96.843855602000005</c:v>
                </c:pt>
                <c:pt idx="2905">
                  <c:v>96.903861614999997</c:v>
                </c:pt>
                <c:pt idx="2906">
                  <c:v>96.903861614999997</c:v>
                </c:pt>
                <c:pt idx="2907">
                  <c:v>96.963743011000005</c:v>
                </c:pt>
                <c:pt idx="2908">
                  <c:v>96.963743011000005</c:v>
                </c:pt>
                <c:pt idx="2909">
                  <c:v>97.023601693000003</c:v>
                </c:pt>
                <c:pt idx="2910">
                  <c:v>97.083679318999998</c:v>
                </c:pt>
                <c:pt idx="2911">
                  <c:v>97.083679318999998</c:v>
                </c:pt>
                <c:pt idx="2912">
                  <c:v>97.141487678000004</c:v>
                </c:pt>
                <c:pt idx="2913">
                  <c:v>97.163751959999999</c:v>
                </c:pt>
                <c:pt idx="2914">
                  <c:v>97.163751959999999</c:v>
                </c:pt>
                <c:pt idx="2915">
                  <c:v>97.223333382999996</c:v>
                </c:pt>
                <c:pt idx="2916">
                  <c:v>97.223333382999996</c:v>
                </c:pt>
                <c:pt idx="2917">
                  <c:v>97.281338981000005</c:v>
                </c:pt>
                <c:pt idx="2918">
                  <c:v>97.303735595999996</c:v>
                </c:pt>
                <c:pt idx="2919">
                  <c:v>97.363465828000002</c:v>
                </c:pt>
                <c:pt idx="2920">
                  <c:v>97.363465828000002</c:v>
                </c:pt>
                <c:pt idx="2921">
                  <c:v>97.423444313000005</c:v>
                </c:pt>
                <c:pt idx="2922">
                  <c:v>97.481227794999995</c:v>
                </c:pt>
                <c:pt idx="2923">
                  <c:v>97.481227794999995</c:v>
                </c:pt>
                <c:pt idx="2924">
                  <c:v>97.503226591000001</c:v>
                </c:pt>
                <c:pt idx="2925">
                  <c:v>97.563345526000006</c:v>
                </c:pt>
                <c:pt idx="2926">
                  <c:v>97.563345526000006</c:v>
                </c:pt>
                <c:pt idx="2927">
                  <c:v>97.621113512999997</c:v>
                </c:pt>
                <c:pt idx="2928">
                  <c:v>97.643072892000006</c:v>
                </c:pt>
                <c:pt idx="2929">
                  <c:v>97.700968982000006</c:v>
                </c:pt>
                <c:pt idx="2930">
                  <c:v>97.700968982000006</c:v>
                </c:pt>
                <c:pt idx="2931">
                  <c:v>97.723168942000001</c:v>
                </c:pt>
                <c:pt idx="2932">
                  <c:v>97.781053897000007</c:v>
                </c:pt>
                <c:pt idx="2933">
                  <c:v>97.781053897000007</c:v>
                </c:pt>
                <c:pt idx="2934">
                  <c:v>97.802883197</c:v>
                </c:pt>
                <c:pt idx="2935">
                  <c:v>97.884044532999994</c:v>
                </c:pt>
                <c:pt idx="2936">
                  <c:v>97.942915913999997</c:v>
                </c:pt>
                <c:pt idx="2937">
                  <c:v>97.942915913999997</c:v>
                </c:pt>
                <c:pt idx="2938">
                  <c:v>98.000814008999996</c:v>
                </c:pt>
                <c:pt idx="2939">
                  <c:v>98.023948629000003</c:v>
                </c:pt>
                <c:pt idx="2940">
                  <c:v>98.023948629000003</c:v>
                </c:pt>
                <c:pt idx="2941">
                  <c:v>98.082865890999997</c:v>
                </c:pt>
                <c:pt idx="2942">
                  <c:v>98.140701883999995</c:v>
                </c:pt>
                <c:pt idx="2943">
                  <c:v>98.163872175999998</c:v>
                </c:pt>
                <c:pt idx="2944">
                  <c:v>98.163872175999998</c:v>
                </c:pt>
                <c:pt idx="2945">
                  <c:v>98.222690518999997</c:v>
                </c:pt>
                <c:pt idx="2946">
                  <c:v>98.222690518999997</c:v>
                </c:pt>
                <c:pt idx="2947">
                  <c:v>98.222690518999997</c:v>
                </c:pt>
                <c:pt idx="2948">
                  <c:v>98.323606865000002</c:v>
                </c:pt>
                <c:pt idx="2949">
                  <c:v>98.383751644</c:v>
                </c:pt>
                <c:pt idx="2950">
                  <c:v>98.383751644</c:v>
                </c:pt>
                <c:pt idx="2951">
                  <c:v>98.383751644</c:v>
                </c:pt>
                <c:pt idx="2952">
                  <c:v>98.443328242999996</c:v>
                </c:pt>
                <c:pt idx="2953">
                  <c:v>98.503337270000003</c:v>
                </c:pt>
                <c:pt idx="2954">
                  <c:v>98.503337270000003</c:v>
                </c:pt>
                <c:pt idx="2955">
                  <c:v>98.563237763999993</c:v>
                </c:pt>
                <c:pt idx="2956">
                  <c:v>98.563237763999993</c:v>
                </c:pt>
                <c:pt idx="2957">
                  <c:v>98.623280637999997</c:v>
                </c:pt>
                <c:pt idx="2958">
                  <c:v>98.623280637999997</c:v>
                </c:pt>
                <c:pt idx="2959">
                  <c:v>98.683179429000006</c:v>
                </c:pt>
                <c:pt idx="2960">
                  <c:v>98.741038230000001</c:v>
                </c:pt>
                <c:pt idx="2961">
                  <c:v>98.763231605000001</c:v>
                </c:pt>
                <c:pt idx="2962">
                  <c:v>98.763231605000001</c:v>
                </c:pt>
                <c:pt idx="2963">
                  <c:v>98.823184873000002</c:v>
                </c:pt>
                <c:pt idx="2964">
                  <c:v>98.881006352</c:v>
                </c:pt>
                <c:pt idx="2965">
                  <c:v>98.881006352</c:v>
                </c:pt>
                <c:pt idx="2966">
                  <c:v>98.902945647999999</c:v>
                </c:pt>
                <c:pt idx="2967">
                  <c:v>98.963060459999994</c:v>
                </c:pt>
                <c:pt idx="2968">
                  <c:v>98.963060459999994</c:v>
                </c:pt>
                <c:pt idx="2969">
                  <c:v>99.022851818000007</c:v>
                </c:pt>
                <c:pt idx="2970">
                  <c:v>99.082973667999994</c:v>
                </c:pt>
                <c:pt idx="2971">
                  <c:v>99.082973667999994</c:v>
                </c:pt>
                <c:pt idx="2972">
                  <c:v>99.142901094999999</c:v>
                </c:pt>
                <c:pt idx="2973">
                  <c:v>99.142901094999999</c:v>
                </c:pt>
                <c:pt idx="2974">
                  <c:v>99.202895832999999</c:v>
                </c:pt>
                <c:pt idx="2975">
                  <c:v>99.202895832999999</c:v>
                </c:pt>
                <c:pt idx="2976">
                  <c:v>99.262923482000005</c:v>
                </c:pt>
                <c:pt idx="2977">
                  <c:v>99.320776879999997</c:v>
                </c:pt>
                <c:pt idx="2978">
                  <c:v>99.320776879999997</c:v>
                </c:pt>
                <c:pt idx="2979">
                  <c:v>99.342818062000006</c:v>
                </c:pt>
                <c:pt idx="2980">
                  <c:v>99.402693098</c:v>
                </c:pt>
                <c:pt idx="2981">
                  <c:v>99.402693098</c:v>
                </c:pt>
                <c:pt idx="2982">
                  <c:v>99.460617916000004</c:v>
                </c:pt>
                <c:pt idx="2983">
                  <c:v>99.482474969999998</c:v>
                </c:pt>
                <c:pt idx="2984">
                  <c:v>99.482474969999998</c:v>
                </c:pt>
                <c:pt idx="2985">
                  <c:v>99.542481980000005</c:v>
                </c:pt>
                <c:pt idx="2986">
                  <c:v>99.602348375999995</c:v>
                </c:pt>
                <c:pt idx="2987">
                  <c:v>99.602348375999995</c:v>
                </c:pt>
                <c:pt idx="2988">
                  <c:v>99.660425840000002</c:v>
                </c:pt>
                <c:pt idx="2989">
                  <c:v>99.682314774000005</c:v>
                </c:pt>
                <c:pt idx="2990">
                  <c:v>99.682314774000005</c:v>
                </c:pt>
                <c:pt idx="2991">
                  <c:v>99.742207864999997</c:v>
                </c:pt>
                <c:pt idx="2992">
                  <c:v>99.800152968000006</c:v>
                </c:pt>
                <c:pt idx="2993">
                  <c:v>99.800152968000006</c:v>
                </c:pt>
                <c:pt idx="2994">
                  <c:v>99.822141015</c:v>
                </c:pt>
                <c:pt idx="2995">
                  <c:v>99.880249139</c:v>
                </c:pt>
                <c:pt idx="2996">
                  <c:v>99.902330203000005</c:v>
                </c:pt>
                <c:pt idx="2997">
                  <c:v>99.960209731000006</c:v>
                </c:pt>
                <c:pt idx="2998">
                  <c:v>99.982237511999998</c:v>
                </c:pt>
                <c:pt idx="2999">
                  <c:v>99.982237511999998</c:v>
                </c:pt>
                <c:pt idx="3000">
                  <c:v>100.063069348</c:v>
                </c:pt>
                <c:pt idx="3001">
                  <c:v>100.063069348</c:v>
                </c:pt>
                <c:pt idx="3002">
                  <c:v>100.121892027</c:v>
                </c:pt>
                <c:pt idx="3003">
                  <c:v>100.121892027</c:v>
                </c:pt>
                <c:pt idx="3004">
                  <c:v>100.17981543499999</c:v>
                </c:pt>
                <c:pt idx="3005">
                  <c:v>100.20299722999999</c:v>
                </c:pt>
                <c:pt idx="3006">
                  <c:v>100.261778749</c:v>
                </c:pt>
                <c:pt idx="3007">
                  <c:v>100.261778749</c:v>
                </c:pt>
                <c:pt idx="3008">
                  <c:v>100.31982642</c:v>
                </c:pt>
                <c:pt idx="3009">
                  <c:v>100.34272348899999</c:v>
                </c:pt>
                <c:pt idx="3010">
                  <c:v>100.401915794</c:v>
                </c:pt>
                <c:pt idx="3011">
                  <c:v>100.401915794</c:v>
                </c:pt>
                <c:pt idx="3012">
                  <c:v>100.401915794</c:v>
                </c:pt>
                <c:pt idx="3013">
                  <c:v>100.50260526700001</c:v>
                </c:pt>
                <c:pt idx="3014">
                  <c:v>100.50260526700001</c:v>
                </c:pt>
                <c:pt idx="3015">
                  <c:v>100.5627054</c:v>
                </c:pt>
                <c:pt idx="3016">
                  <c:v>100.5627054</c:v>
                </c:pt>
                <c:pt idx="3017">
                  <c:v>100.622464647</c:v>
                </c:pt>
                <c:pt idx="3018">
                  <c:v>100.68260358000001</c:v>
                </c:pt>
                <c:pt idx="3019">
                  <c:v>100.68260358000001</c:v>
                </c:pt>
                <c:pt idx="3020">
                  <c:v>100.74267153700001</c:v>
                </c:pt>
                <c:pt idx="3021">
                  <c:v>100.74267153700001</c:v>
                </c:pt>
                <c:pt idx="3022">
                  <c:v>100.802371791</c:v>
                </c:pt>
                <c:pt idx="3023">
                  <c:v>100.802371791</c:v>
                </c:pt>
                <c:pt idx="3024">
                  <c:v>100.86256016999999</c:v>
                </c:pt>
                <c:pt idx="3025">
                  <c:v>100.86256016999999</c:v>
                </c:pt>
                <c:pt idx="3026">
                  <c:v>100.920339004</c:v>
                </c:pt>
                <c:pt idx="3027">
                  <c:v>100.942473478</c:v>
                </c:pt>
                <c:pt idx="3028">
                  <c:v>101.00219695</c:v>
                </c:pt>
                <c:pt idx="3029">
                  <c:v>101.00219695</c:v>
                </c:pt>
                <c:pt idx="3030">
                  <c:v>101.060252112</c:v>
                </c:pt>
                <c:pt idx="3031">
                  <c:v>101.08229968000001</c:v>
                </c:pt>
                <c:pt idx="3032">
                  <c:v>101.08229968000001</c:v>
                </c:pt>
                <c:pt idx="3033">
                  <c:v>101.14207564500001</c:v>
                </c:pt>
                <c:pt idx="3034">
                  <c:v>101.202046537</c:v>
                </c:pt>
                <c:pt idx="3035">
                  <c:v>101.202046537</c:v>
                </c:pt>
                <c:pt idx="3036">
                  <c:v>101.262298282</c:v>
                </c:pt>
                <c:pt idx="3037">
                  <c:v>101.262298282</c:v>
                </c:pt>
                <c:pt idx="3038">
                  <c:v>101.321974465</c:v>
                </c:pt>
                <c:pt idx="3039">
                  <c:v>101.382027131</c:v>
                </c:pt>
                <c:pt idx="3040">
                  <c:v>101.382027131</c:v>
                </c:pt>
                <c:pt idx="3041">
                  <c:v>101.382027131</c:v>
                </c:pt>
                <c:pt idx="3042">
                  <c:v>101.441898235</c:v>
                </c:pt>
                <c:pt idx="3043">
                  <c:v>101.499936306</c:v>
                </c:pt>
                <c:pt idx="3044">
                  <c:v>101.521839317</c:v>
                </c:pt>
                <c:pt idx="3045">
                  <c:v>101.521839317</c:v>
                </c:pt>
                <c:pt idx="3046">
                  <c:v>101.582012109</c:v>
                </c:pt>
                <c:pt idx="3047">
                  <c:v>101.63986852799999</c:v>
                </c:pt>
                <c:pt idx="3048">
                  <c:v>101.63986852799999</c:v>
                </c:pt>
                <c:pt idx="3049">
                  <c:v>101.661954013</c:v>
                </c:pt>
                <c:pt idx="3050">
                  <c:v>101.721631918</c:v>
                </c:pt>
                <c:pt idx="3051">
                  <c:v>101.721631918</c:v>
                </c:pt>
                <c:pt idx="3052">
                  <c:v>101.781580109</c:v>
                </c:pt>
                <c:pt idx="3053">
                  <c:v>101.841716358</c:v>
                </c:pt>
                <c:pt idx="3054">
                  <c:v>101.841716358</c:v>
                </c:pt>
                <c:pt idx="3055">
                  <c:v>101.901663872</c:v>
                </c:pt>
                <c:pt idx="3056">
                  <c:v>101.901663872</c:v>
                </c:pt>
                <c:pt idx="3057">
                  <c:v>101.95956157800001</c:v>
                </c:pt>
                <c:pt idx="3058">
                  <c:v>101.95956157800001</c:v>
                </c:pt>
                <c:pt idx="3059">
                  <c:v>102.041657742</c:v>
                </c:pt>
                <c:pt idx="3060">
                  <c:v>102.041657742</c:v>
                </c:pt>
                <c:pt idx="3061">
                  <c:v>102.099333024</c:v>
                </c:pt>
                <c:pt idx="3062">
                  <c:v>102.12133988399999</c:v>
                </c:pt>
                <c:pt idx="3063">
                  <c:v>102.12133988399999</c:v>
                </c:pt>
                <c:pt idx="3064">
                  <c:v>102.181385178</c:v>
                </c:pt>
                <c:pt idx="3065">
                  <c:v>102.239452497</c:v>
                </c:pt>
                <c:pt idx="3066">
                  <c:v>102.26140055400001</c:v>
                </c:pt>
                <c:pt idx="3067">
                  <c:v>102.26140055400001</c:v>
                </c:pt>
                <c:pt idx="3068">
                  <c:v>102.321406036</c:v>
                </c:pt>
                <c:pt idx="3069">
                  <c:v>102.321406036</c:v>
                </c:pt>
                <c:pt idx="3070">
                  <c:v>102.37917996500001</c:v>
                </c:pt>
                <c:pt idx="3071">
                  <c:v>102.401321956</c:v>
                </c:pt>
                <c:pt idx="3072">
                  <c:v>102.459122222</c:v>
                </c:pt>
                <c:pt idx="3073">
                  <c:v>102.459122222</c:v>
                </c:pt>
                <c:pt idx="3074">
                  <c:v>102.481044087</c:v>
                </c:pt>
                <c:pt idx="3075">
                  <c:v>102.53908821</c:v>
                </c:pt>
                <c:pt idx="3076">
                  <c:v>102.562051067</c:v>
                </c:pt>
                <c:pt idx="3077">
                  <c:v>102.562051067</c:v>
                </c:pt>
                <c:pt idx="3078">
                  <c:v>102.620930371</c:v>
                </c:pt>
                <c:pt idx="3079">
                  <c:v>102.67898334100001</c:v>
                </c:pt>
                <c:pt idx="3080">
                  <c:v>102.67898334100001</c:v>
                </c:pt>
                <c:pt idx="3081">
                  <c:v>102.701918767</c:v>
                </c:pt>
                <c:pt idx="3082">
                  <c:v>102.76083346</c:v>
                </c:pt>
                <c:pt idx="3083">
                  <c:v>102.818741937</c:v>
                </c:pt>
                <c:pt idx="3084">
                  <c:v>102.841994003</c:v>
                </c:pt>
                <c:pt idx="3085">
                  <c:v>102.841994003</c:v>
                </c:pt>
                <c:pt idx="3086">
                  <c:v>102.90085740000001</c:v>
                </c:pt>
                <c:pt idx="3087">
                  <c:v>102.958617553</c:v>
                </c:pt>
                <c:pt idx="3088">
                  <c:v>102.98172629699999</c:v>
                </c:pt>
                <c:pt idx="3089">
                  <c:v>102.98172629699999</c:v>
                </c:pt>
                <c:pt idx="3090">
                  <c:v>103.041593009</c:v>
                </c:pt>
                <c:pt idx="3091">
                  <c:v>103.099507325</c:v>
                </c:pt>
                <c:pt idx="3092">
                  <c:v>103.099507325</c:v>
                </c:pt>
                <c:pt idx="3093">
                  <c:v>103.121618897</c:v>
                </c:pt>
                <c:pt idx="3094">
                  <c:v>103.181403569</c:v>
                </c:pt>
                <c:pt idx="3095">
                  <c:v>103.239368028</c:v>
                </c:pt>
                <c:pt idx="3096">
                  <c:v>103.239368028</c:v>
                </c:pt>
                <c:pt idx="3097">
                  <c:v>103.261514292</c:v>
                </c:pt>
                <c:pt idx="3098">
                  <c:v>103.321538706</c:v>
                </c:pt>
                <c:pt idx="3099">
                  <c:v>103.321538706</c:v>
                </c:pt>
                <c:pt idx="3100">
                  <c:v>103.381205408</c:v>
                </c:pt>
                <c:pt idx="3101">
                  <c:v>103.441348507</c:v>
                </c:pt>
                <c:pt idx="3102">
                  <c:v>103.441348507</c:v>
                </c:pt>
                <c:pt idx="3103">
                  <c:v>103.50144241300001</c:v>
                </c:pt>
                <c:pt idx="3104">
                  <c:v>103.50144241300001</c:v>
                </c:pt>
                <c:pt idx="3105">
                  <c:v>103.56109573400001</c:v>
                </c:pt>
                <c:pt idx="3106">
                  <c:v>103.56109573400001</c:v>
                </c:pt>
                <c:pt idx="3107">
                  <c:v>103.621233375</c:v>
                </c:pt>
                <c:pt idx="3108">
                  <c:v>103.621233375</c:v>
                </c:pt>
                <c:pt idx="3109">
                  <c:v>103.678977714</c:v>
                </c:pt>
                <c:pt idx="3110">
                  <c:v>103.701204382</c:v>
                </c:pt>
                <c:pt idx="3111">
                  <c:v>103.761105974</c:v>
                </c:pt>
                <c:pt idx="3112">
                  <c:v>103.761105974</c:v>
                </c:pt>
                <c:pt idx="3113">
                  <c:v>103.81977523800001</c:v>
                </c:pt>
                <c:pt idx="3114">
                  <c:v>103.841039008</c:v>
                </c:pt>
                <c:pt idx="3115">
                  <c:v>103.841039008</c:v>
                </c:pt>
                <c:pt idx="3116">
                  <c:v>103.900813402</c:v>
                </c:pt>
                <c:pt idx="3117">
                  <c:v>103.96095830599999</c:v>
                </c:pt>
                <c:pt idx="3118">
                  <c:v>103.96095830599999</c:v>
                </c:pt>
                <c:pt idx="3119">
                  <c:v>104.018733285</c:v>
                </c:pt>
                <c:pt idx="3120">
                  <c:v>104.040875523</c:v>
                </c:pt>
                <c:pt idx="3121">
                  <c:v>104.100892938</c:v>
                </c:pt>
                <c:pt idx="3122">
                  <c:v>104.100892938</c:v>
                </c:pt>
                <c:pt idx="3123">
                  <c:v>104.159003536</c:v>
                </c:pt>
                <c:pt idx="3124">
                  <c:v>104.180734501</c:v>
                </c:pt>
                <c:pt idx="3125">
                  <c:v>104.24075607100001</c:v>
                </c:pt>
                <c:pt idx="3126">
                  <c:v>104.24075607100001</c:v>
                </c:pt>
                <c:pt idx="3127">
                  <c:v>104.298505175</c:v>
                </c:pt>
                <c:pt idx="3128">
                  <c:v>104.298505175</c:v>
                </c:pt>
                <c:pt idx="3129">
                  <c:v>104.320503027</c:v>
                </c:pt>
                <c:pt idx="3130">
                  <c:v>104.378648883</c:v>
                </c:pt>
                <c:pt idx="3131">
                  <c:v>104.401591208</c:v>
                </c:pt>
                <c:pt idx="3132">
                  <c:v>104.401591208</c:v>
                </c:pt>
                <c:pt idx="3133">
                  <c:v>104.460377376</c:v>
                </c:pt>
                <c:pt idx="3134">
                  <c:v>104.518322699</c:v>
                </c:pt>
                <c:pt idx="3135">
                  <c:v>104.541519511</c:v>
                </c:pt>
                <c:pt idx="3136">
                  <c:v>104.541519511</c:v>
                </c:pt>
                <c:pt idx="3137">
                  <c:v>104.601267447</c:v>
                </c:pt>
                <c:pt idx="3138">
                  <c:v>104.660328462</c:v>
                </c:pt>
                <c:pt idx="3139">
                  <c:v>104.681260806</c:v>
                </c:pt>
                <c:pt idx="3140">
                  <c:v>104.741360086</c:v>
                </c:pt>
                <c:pt idx="3141">
                  <c:v>104.741360086</c:v>
                </c:pt>
                <c:pt idx="3142">
                  <c:v>104.80020113099999</c:v>
                </c:pt>
                <c:pt idx="3143">
                  <c:v>104.821172265</c:v>
                </c:pt>
                <c:pt idx="3144">
                  <c:v>104.821172265</c:v>
                </c:pt>
                <c:pt idx="3145">
                  <c:v>104.881090234</c:v>
                </c:pt>
                <c:pt idx="3146">
                  <c:v>104.940239393</c:v>
                </c:pt>
                <c:pt idx="3147">
                  <c:v>104.940239393</c:v>
                </c:pt>
                <c:pt idx="3148">
                  <c:v>104.99796862700001</c:v>
                </c:pt>
                <c:pt idx="3149">
                  <c:v>104.99796862700001</c:v>
                </c:pt>
                <c:pt idx="3150">
                  <c:v>105.081102958</c:v>
                </c:pt>
                <c:pt idx="3151">
                  <c:v>105.081102958</c:v>
                </c:pt>
                <c:pt idx="3152">
                  <c:v>105.138922683</c:v>
                </c:pt>
                <c:pt idx="3153">
                  <c:v>105.138922683</c:v>
                </c:pt>
                <c:pt idx="3154">
                  <c:v>105.16096652100001</c:v>
                </c:pt>
                <c:pt idx="3155">
                  <c:v>105.22092547600001</c:v>
                </c:pt>
                <c:pt idx="3156">
                  <c:v>105.22092547600001</c:v>
                </c:pt>
                <c:pt idx="3157">
                  <c:v>105.278691337</c:v>
                </c:pt>
                <c:pt idx="3158">
                  <c:v>105.300938219</c:v>
                </c:pt>
                <c:pt idx="3159">
                  <c:v>105.360886956</c:v>
                </c:pt>
                <c:pt idx="3160">
                  <c:v>105.418653857</c:v>
                </c:pt>
                <c:pt idx="3161">
                  <c:v>105.418653857</c:v>
                </c:pt>
                <c:pt idx="3162">
                  <c:v>105.4406326</c:v>
                </c:pt>
                <c:pt idx="3163">
                  <c:v>105.50081240199999</c:v>
                </c:pt>
                <c:pt idx="3164">
                  <c:v>105.50081240199999</c:v>
                </c:pt>
                <c:pt idx="3165">
                  <c:v>105.560658225</c:v>
                </c:pt>
                <c:pt idx="3166">
                  <c:v>105.620643246</c:v>
                </c:pt>
                <c:pt idx="3167">
                  <c:v>105.620643246</c:v>
                </c:pt>
                <c:pt idx="3168">
                  <c:v>105.620643246</c:v>
                </c:pt>
                <c:pt idx="3169">
                  <c:v>105.680348583</c:v>
                </c:pt>
                <c:pt idx="3170">
                  <c:v>105.680348583</c:v>
                </c:pt>
                <c:pt idx="3171">
                  <c:v>105.740324767</c:v>
                </c:pt>
                <c:pt idx="3172">
                  <c:v>105.80049707800001</c:v>
                </c:pt>
                <c:pt idx="3173">
                  <c:v>105.80049707800001</c:v>
                </c:pt>
                <c:pt idx="3174">
                  <c:v>105.858453489</c:v>
                </c:pt>
                <c:pt idx="3175">
                  <c:v>105.880348536</c:v>
                </c:pt>
                <c:pt idx="3176">
                  <c:v>105.880348536</c:v>
                </c:pt>
                <c:pt idx="3177">
                  <c:v>105.94027967</c:v>
                </c:pt>
                <c:pt idx="3178">
                  <c:v>105.998195368</c:v>
                </c:pt>
                <c:pt idx="3179">
                  <c:v>106.020149504</c:v>
                </c:pt>
                <c:pt idx="3180">
                  <c:v>106.020149504</c:v>
                </c:pt>
                <c:pt idx="3181">
                  <c:v>106.08035520200001</c:v>
                </c:pt>
                <c:pt idx="3182">
                  <c:v>106.14027881</c:v>
                </c:pt>
                <c:pt idx="3183">
                  <c:v>106.14027881</c:v>
                </c:pt>
                <c:pt idx="3184">
                  <c:v>106.198144301</c:v>
                </c:pt>
                <c:pt idx="3185">
                  <c:v>106.220041438</c:v>
                </c:pt>
                <c:pt idx="3186">
                  <c:v>106.280182271</c:v>
                </c:pt>
                <c:pt idx="3187">
                  <c:v>106.280182271</c:v>
                </c:pt>
                <c:pt idx="3188">
                  <c:v>106.33801092100001</c:v>
                </c:pt>
                <c:pt idx="3189">
                  <c:v>106.360083886</c:v>
                </c:pt>
                <c:pt idx="3190">
                  <c:v>106.360083886</c:v>
                </c:pt>
                <c:pt idx="3191">
                  <c:v>106.419838175</c:v>
                </c:pt>
                <c:pt idx="3192">
                  <c:v>106.419838175</c:v>
                </c:pt>
                <c:pt idx="3193">
                  <c:v>106.477771593</c:v>
                </c:pt>
                <c:pt idx="3194">
                  <c:v>106.499746415</c:v>
                </c:pt>
                <c:pt idx="3195">
                  <c:v>106.55782392099999</c:v>
                </c:pt>
                <c:pt idx="3196">
                  <c:v>106.579724646</c:v>
                </c:pt>
                <c:pt idx="3197">
                  <c:v>106.579724646</c:v>
                </c:pt>
                <c:pt idx="3198">
                  <c:v>106.63761183299999</c:v>
                </c:pt>
                <c:pt idx="3199">
                  <c:v>106.65988855099999</c:v>
                </c:pt>
                <c:pt idx="3200">
                  <c:v>106.74071524999999</c:v>
                </c:pt>
                <c:pt idx="3201">
                  <c:v>106.74071524999999</c:v>
                </c:pt>
                <c:pt idx="3202">
                  <c:v>106.799729566</c:v>
                </c:pt>
                <c:pt idx="3203">
                  <c:v>106.799729566</c:v>
                </c:pt>
                <c:pt idx="3204">
                  <c:v>106.857441923</c:v>
                </c:pt>
                <c:pt idx="3205">
                  <c:v>106.880610246</c:v>
                </c:pt>
                <c:pt idx="3206">
                  <c:v>106.880610246</c:v>
                </c:pt>
                <c:pt idx="3207">
                  <c:v>106.939422076</c:v>
                </c:pt>
                <c:pt idx="3208">
                  <c:v>106.997468419</c:v>
                </c:pt>
                <c:pt idx="3209">
                  <c:v>107.02034345200001</c:v>
                </c:pt>
                <c:pt idx="3210">
                  <c:v>107.02034345200001</c:v>
                </c:pt>
                <c:pt idx="3211">
                  <c:v>107.080263018</c:v>
                </c:pt>
                <c:pt idx="3212">
                  <c:v>107.080263018</c:v>
                </c:pt>
                <c:pt idx="3213">
                  <c:v>107.140202941</c:v>
                </c:pt>
                <c:pt idx="3214">
                  <c:v>107.20017097</c:v>
                </c:pt>
                <c:pt idx="3215">
                  <c:v>107.20017097</c:v>
                </c:pt>
                <c:pt idx="3216">
                  <c:v>107.260148888</c:v>
                </c:pt>
                <c:pt idx="3217">
                  <c:v>107.260148888</c:v>
                </c:pt>
                <c:pt idx="3218">
                  <c:v>107.3180461</c:v>
                </c:pt>
                <c:pt idx="3219">
                  <c:v>107.340043139</c:v>
                </c:pt>
                <c:pt idx="3220">
                  <c:v>107.400127086</c:v>
                </c:pt>
                <c:pt idx="3221">
                  <c:v>107.400127086</c:v>
                </c:pt>
                <c:pt idx="3222">
                  <c:v>107.45796422799999</c:v>
                </c:pt>
                <c:pt idx="3223">
                  <c:v>107.47992596100001</c:v>
                </c:pt>
                <c:pt idx="3224">
                  <c:v>107.539944886</c:v>
                </c:pt>
                <c:pt idx="3225">
                  <c:v>107.539944886</c:v>
                </c:pt>
                <c:pt idx="3226">
                  <c:v>107.597877817</c:v>
                </c:pt>
                <c:pt idx="3227">
                  <c:v>107.597877817</c:v>
                </c:pt>
                <c:pt idx="3228">
                  <c:v>107.67997187899999</c:v>
                </c:pt>
                <c:pt idx="3229">
                  <c:v>107.67997187899999</c:v>
                </c:pt>
                <c:pt idx="3230">
                  <c:v>107.73986120799999</c:v>
                </c:pt>
                <c:pt idx="3231">
                  <c:v>107.73986120799999</c:v>
                </c:pt>
                <c:pt idx="3232">
                  <c:v>107.799719999</c:v>
                </c:pt>
                <c:pt idx="3233">
                  <c:v>107.799719999</c:v>
                </c:pt>
                <c:pt idx="3234">
                  <c:v>107.859854297</c:v>
                </c:pt>
                <c:pt idx="3235">
                  <c:v>107.859854297</c:v>
                </c:pt>
                <c:pt idx="3236">
                  <c:v>107.919844239</c:v>
                </c:pt>
                <c:pt idx="3237">
                  <c:v>107.979859699</c:v>
                </c:pt>
                <c:pt idx="3238">
                  <c:v>107.979859699</c:v>
                </c:pt>
                <c:pt idx="3239">
                  <c:v>108.03753231100001</c:v>
                </c:pt>
                <c:pt idx="3240">
                  <c:v>108.03753231100001</c:v>
                </c:pt>
                <c:pt idx="3241">
                  <c:v>108.05976801600001</c:v>
                </c:pt>
                <c:pt idx="3242">
                  <c:v>108.119695193</c:v>
                </c:pt>
                <c:pt idx="3243">
                  <c:v>108.119695193</c:v>
                </c:pt>
                <c:pt idx="3244">
                  <c:v>108.177385663</c:v>
                </c:pt>
                <c:pt idx="3245">
                  <c:v>108.199408932</c:v>
                </c:pt>
                <c:pt idx="3246">
                  <c:v>108.259353244</c:v>
                </c:pt>
                <c:pt idx="3247">
                  <c:v>108.259353244</c:v>
                </c:pt>
                <c:pt idx="3248">
                  <c:v>108.3193644</c:v>
                </c:pt>
                <c:pt idx="3249">
                  <c:v>108.379456284</c:v>
                </c:pt>
                <c:pt idx="3250">
                  <c:v>108.379456284</c:v>
                </c:pt>
                <c:pt idx="3251">
                  <c:v>108.439343034</c:v>
                </c:pt>
                <c:pt idx="3252">
                  <c:v>108.439343034</c:v>
                </c:pt>
                <c:pt idx="3253">
                  <c:v>108.49930745499999</c:v>
                </c:pt>
                <c:pt idx="3254">
                  <c:v>108.49930745499999</c:v>
                </c:pt>
                <c:pt idx="3255">
                  <c:v>108.55912596899999</c:v>
                </c:pt>
                <c:pt idx="3256">
                  <c:v>108.55912596899999</c:v>
                </c:pt>
                <c:pt idx="3257">
                  <c:v>108.617090354</c:v>
                </c:pt>
                <c:pt idx="3258">
                  <c:v>108.639209076</c:v>
                </c:pt>
                <c:pt idx="3259">
                  <c:v>108.699042109</c:v>
                </c:pt>
                <c:pt idx="3260">
                  <c:v>108.699042109</c:v>
                </c:pt>
                <c:pt idx="3261">
                  <c:v>108.758964148</c:v>
                </c:pt>
                <c:pt idx="3262">
                  <c:v>108.758964148</c:v>
                </c:pt>
                <c:pt idx="3263">
                  <c:v>108.81892293</c:v>
                </c:pt>
                <c:pt idx="3264">
                  <c:v>108.87906368500001</c:v>
                </c:pt>
                <c:pt idx="3265">
                  <c:v>108.87906368500001</c:v>
                </c:pt>
                <c:pt idx="3266">
                  <c:v>108.936971527</c:v>
                </c:pt>
                <c:pt idx="3267">
                  <c:v>108.961640596</c:v>
                </c:pt>
                <c:pt idx="3268">
                  <c:v>108.961640596</c:v>
                </c:pt>
                <c:pt idx="3269">
                  <c:v>109.018921009</c:v>
                </c:pt>
                <c:pt idx="3270">
                  <c:v>109.076863843</c:v>
                </c:pt>
                <c:pt idx="3271">
                  <c:v>109.076863843</c:v>
                </c:pt>
                <c:pt idx="3272">
                  <c:v>109.098699229</c:v>
                </c:pt>
                <c:pt idx="3273">
                  <c:v>109.158846029</c:v>
                </c:pt>
                <c:pt idx="3274">
                  <c:v>109.158846029</c:v>
                </c:pt>
                <c:pt idx="3275">
                  <c:v>109.216603628</c:v>
                </c:pt>
                <c:pt idx="3276">
                  <c:v>109.23873963600001</c:v>
                </c:pt>
                <c:pt idx="3277">
                  <c:v>109.298486861</c:v>
                </c:pt>
                <c:pt idx="3278">
                  <c:v>109.298486861</c:v>
                </c:pt>
                <c:pt idx="3279">
                  <c:v>109.356490639</c:v>
                </c:pt>
                <c:pt idx="3280">
                  <c:v>109.37853916900001</c:v>
                </c:pt>
                <c:pt idx="3281">
                  <c:v>109.37853916900001</c:v>
                </c:pt>
                <c:pt idx="3282">
                  <c:v>109.438403526</c:v>
                </c:pt>
                <c:pt idx="3283">
                  <c:v>109.496488742</c:v>
                </c:pt>
                <c:pt idx="3284">
                  <c:v>109.518574306</c:v>
                </c:pt>
                <c:pt idx="3285">
                  <c:v>109.57644535</c:v>
                </c:pt>
                <c:pt idx="3286">
                  <c:v>109.57644535</c:v>
                </c:pt>
                <c:pt idx="3287">
                  <c:v>109.598430906</c:v>
                </c:pt>
                <c:pt idx="3288">
                  <c:v>109.656376589</c:v>
                </c:pt>
                <c:pt idx="3289">
                  <c:v>109.678448166</c:v>
                </c:pt>
                <c:pt idx="3290">
                  <c:v>109.678448166</c:v>
                </c:pt>
                <c:pt idx="3291">
                  <c:v>109.758338697</c:v>
                </c:pt>
                <c:pt idx="3292">
                  <c:v>109.81628961</c:v>
                </c:pt>
                <c:pt idx="3293">
                  <c:v>109.83827617599999</c:v>
                </c:pt>
                <c:pt idx="3294">
                  <c:v>109.83827617599999</c:v>
                </c:pt>
                <c:pt idx="3295">
                  <c:v>109.896207543</c:v>
                </c:pt>
                <c:pt idx="3296">
                  <c:v>109.919203678</c:v>
                </c:pt>
                <c:pt idx="3297">
                  <c:v>109.919203678</c:v>
                </c:pt>
                <c:pt idx="3298">
                  <c:v>109.97820077999999</c:v>
                </c:pt>
                <c:pt idx="3299">
                  <c:v>110.036088763</c:v>
                </c:pt>
                <c:pt idx="3300">
                  <c:v>110.059119662</c:v>
                </c:pt>
                <c:pt idx="3301">
                  <c:v>110.059119662</c:v>
                </c:pt>
                <c:pt idx="3302">
                  <c:v>110.118095475</c:v>
                </c:pt>
                <c:pt idx="3303">
                  <c:v>110.175924381</c:v>
                </c:pt>
                <c:pt idx="3304">
                  <c:v>110.1989681</c:v>
                </c:pt>
                <c:pt idx="3305">
                  <c:v>110.1989681</c:v>
                </c:pt>
                <c:pt idx="3306">
                  <c:v>110.258935365</c:v>
                </c:pt>
                <c:pt idx="3307">
                  <c:v>110.258935365</c:v>
                </c:pt>
                <c:pt idx="3308">
                  <c:v>110.31785916699999</c:v>
                </c:pt>
                <c:pt idx="3309">
                  <c:v>110.375792471</c:v>
                </c:pt>
                <c:pt idx="3310">
                  <c:v>110.375792471</c:v>
                </c:pt>
                <c:pt idx="3311">
                  <c:v>110.398784221</c:v>
                </c:pt>
                <c:pt idx="3312">
                  <c:v>110.45780705</c:v>
                </c:pt>
                <c:pt idx="3313">
                  <c:v>110.515751764</c:v>
                </c:pt>
                <c:pt idx="3314">
                  <c:v>110.515751764</c:v>
                </c:pt>
                <c:pt idx="3315">
                  <c:v>110.538717874</c:v>
                </c:pt>
                <c:pt idx="3316">
                  <c:v>110.59765045100001</c:v>
                </c:pt>
                <c:pt idx="3317">
                  <c:v>110.59765045100001</c:v>
                </c:pt>
                <c:pt idx="3318">
                  <c:v>110.655406754</c:v>
                </c:pt>
                <c:pt idx="3319">
                  <c:v>110.67861546499999</c:v>
                </c:pt>
                <c:pt idx="3320">
                  <c:v>110.73759228999999</c:v>
                </c:pt>
                <c:pt idx="3321">
                  <c:v>110.73759228999999</c:v>
                </c:pt>
                <c:pt idx="3322">
                  <c:v>110.73759228999999</c:v>
                </c:pt>
                <c:pt idx="3323">
                  <c:v>110.83841857500001</c:v>
                </c:pt>
                <c:pt idx="3324">
                  <c:v>110.83841857500001</c:v>
                </c:pt>
                <c:pt idx="3325">
                  <c:v>110.898331762</c:v>
                </c:pt>
                <c:pt idx="3326">
                  <c:v>110.95628933</c:v>
                </c:pt>
                <c:pt idx="3327">
                  <c:v>110.95628933</c:v>
                </c:pt>
                <c:pt idx="3328">
                  <c:v>110.978233383</c:v>
                </c:pt>
                <c:pt idx="3329">
                  <c:v>110.978233383</c:v>
                </c:pt>
                <c:pt idx="3330">
                  <c:v>111.038232017</c:v>
                </c:pt>
                <c:pt idx="3331">
                  <c:v>111.096168237</c:v>
                </c:pt>
                <c:pt idx="3332">
                  <c:v>111.11809232100001</c:v>
                </c:pt>
                <c:pt idx="3333">
                  <c:v>111.11809232100001</c:v>
                </c:pt>
                <c:pt idx="3334">
                  <c:v>111.178069256</c:v>
                </c:pt>
                <c:pt idx="3335">
                  <c:v>111.23614519900001</c:v>
                </c:pt>
                <c:pt idx="3336">
                  <c:v>111.23614519900001</c:v>
                </c:pt>
                <c:pt idx="3337">
                  <c:v>111.258105808</c:v>
                </c:pt>
                <c:pt idx="3338">
                  <c:v>111.317982319</c:v>
                </c:pt>
                <c:pt idx="3339">
                  <c:v>111.317982319</c:v>
                </c:pt>
                <c:pt idx="3340">
                  <c:v>111.377915452</c:v>
                </c:pt>
                <c:pt idx="3341">
                  <c:v>111.43784329899999</c:v>
                </c:pt>
                <c:pt idx="3342">
                  <c:v>111.43784329899999</c:v>
                </c:pt>
                <c:pt idx="3343">
                  <c:v>111.49792855</c:v>
                </c:pt>
                <c:pt idx="3344">
                  <c:v>111.49792855</c:v>
                </c:pt>
                <c:pt idx="3345">
                  <c:v>111.557699074</c:v>
                </c:pt>
                <c:pt idx="3346">
                  <c:v>111.557699074</c:v>
                </c:pt>
                <c:pt idx="3347">
                  <c:v>111.617656633</c:v>
                </c:pt>
                <c:pt idx="3348">
                  <c:v>111.67570162200001</c:v>
                </c:pt>
                <c:pt idx="3349">
                  <c:v>111.69782025799999</c:v>
                </c:pt>
                <c:pt idx="3350">
                  <c:v>111.69782025799999</c:v>
                </c:pt>
                <c:pt idx="3351">
                  <c:v>111.757544033</c:v>
                </c:pt>
                <c:pt idx="3352">
                  <c:v>111.757544033</c:v>
                </c:pt>
                <c:pt idx="3353">
                  <c:v>111.817547467</c:v>
                </c:pt>
                <c:pt idx="3354">
                  <c:v>111.817547467</c:v>
                </c:pt>
                <c:pt idx="3355">
                  <c:v>111.877490193</c:v>
                </c:pt>
                <c:pt idx="3356">
                  <c:v>111.93743406999999</c:v>
                </c:pt>
                <c:pt idx="3357">
                  <c:v>111.93743406999999</c:v>
                </c:pt>
                <c:pt idx="3358">
                  <c:v>111.997559846</c:v>
                </c:pt>
                <c:pt idx="3359">
                  <c:v>111.997559846</c:v>
                </c:pt>
                <c:pt idx="3360">
                  <c:v>112.057545699</c:v>
                </c:pt>
                <c:pt idx="3361">
                  <c:v>112.11534597399999</c:v>
                </c:pt>
                <c:pt idx="3362">
                  <c:v>112.11534597399999</c:v>
                </c:pt>
                <c:pt idx="3363">
                  <c:v>112.137387456</c:v>
                </c:pt>
                <c:pt idx="3364">
                  <c:v>112.19732595399999</c:v>
                </c:pt>
                <c:pt idx="3365">
                  <c:v>112.19732595399999</c:v>
                </c:pt>
                <c:pt idx="3366">
                  <c:v>112.255220798</c:v>
                </c:pt>
                <c:pt idx="3367">
                  <c:v>112.277126146</c:v>
                </c:pt>
                <c:pt idx="3368">
                  <c:v>112.277126146</c:v>
                </c:pt>
                <c:pt idx="3369">
                  <c:v>112.337069814</c:v>
                </c:pt>
                <c:pt idx="3370">
                  <c:v>112.397098735</c:v>
                </c:pt>
                <c:pt idx="3371">
                  <c:v>112.397098735</c:v>
                </c:pt>
                <c:pt idx="3372">
                  <c:v>112.457120753</c:v>
                </c:pt>
                <c:pt idx="3373">
                  <c:v>112.457120753</c:v>
                </c:pt>
                <c:pt idx="3374">
                  <c:v>112.51687444700001</c:v>
                </c:pt>
                <c:pt idx="3375">
                  <c:v>112.51687444700001</c:v>
                </c:pt>
                <c:pt idx="3376">
                  <c:v>112.57492243</c:v>
                </c:pt>
                <c:pt idx="3377">
                  <c:v>112.59689312499999</c:v>
                </c:pt>
                <c:pt idx="3378">
                  <c:v>112.65702241</c:v>
                </c:pt>
                <c:pt idx="3379">
                  <c:v>112.714990598</c:v>
                </c:pt>
                <c:pt idx="3380">
                  <c:v>112.714990598</c:v>
                </c:pt>
                <c:pt idx="3381">
                  <c:v>112.736790906</c:v>
                </c:pt>
                <c:pt idx="3382">
                  <c:v>112.796809168</c:v>
                </c:pt>
                <c:pt idx="3383">
                  <c:v>112.796809168</c:v>
                </c:pt>
                <c:pt idx="3384">
                  <c:v>112.85469220500001</c:v>
                </c:pt>
                <c:pt idx="3385">
                  <c:v>112.876837423</c:v>
                </c:pt>
                <c:pt idx="3386">
                  <c:v>112.93703899</c:v>
                </c:pt>
                <c:pt idx="3387">
                  <c:v>112.93703899</c:v>
                </c:pt>
                <c:pt idx="3388">
                  <c:v>112.994517071</c:v>
                </c:pt>
                <c:pt idx="3389">
                  <c:v>113.01649483600001</c:v>
                </c:pt>
                <c:pt idx="3390">
                  <c:v>113.074571138</c:v>
                </c:pt>
                <c:pt idx="3391">
                  <c:v>113.074571138</c:v>
                </c:pt>
                <c:pt idx="3392">
                  <c:v>113.096499858</c:v>
                </c:pt>
                <c:pt idx="3393">
                  <c:v>113.154502889</c:v>
                </c:pt>
                <c:pt idx="3394">
                  <c:v>113.177403595</c:v>
                </c:pt>
                <c:pt idx="3395">
                  <c:v>113.177403595</c:v>
                </c:pt>
                <c:pt idx="3396">
                  <c:v>113.23654880700001</c:v>
                </c:pt>
                <c:pt idx="3397">
                  <c:v>113.29436297399999</c:v>
                </c:pt>
                <c:pt idx="3398">
                  <c:v>113.31645200600001</c:v>
                </c:pt>
                <c:pt idx="3399">
                  <c:v>113.31645200600001</c:v>
                </c:pt>
                <c:pt idx="3400">
                  <c:v>113.37434675</c:v>
                </c:pt>
                <c:pt idx="3401">
                  <c:v>113.396254322</c:v>
                </c:pt>
                <c:pt idx="3402">
                  <c:v>113.396254322</c:v>
                </c:pt>
                <c:pt idx="3403">
                  <c:v>113.47723527799999</c:v>
                </c:pt>
                <c:pt idx="3404">
                  <c:v>113.536486596</c:v>
                </c:pt>
                <c:pt idx="3405">
                  <c:v>113.536486596</c:v>
                </c:pt>
                <c:pt idx="3406">
                  <c:v>113.594057467</c:v>
                </c:pt>
                <c:pt idx="3407">
                  <c:v>113.61703046300001</c:v>
                </c:pt>
                <c:pt idx="3408">
                  <c:v>113.67610575099999</c:v>
                </c:pt>
                <c:pt idx="3409">
                  <c:v>113.67610575099999</c:v>
                </c:pt>
                <c:pt idx="3410">
                  <c:v>113.733996054</c:v>
                </c:pt>
                <c:pt idx="3411">
                  <c:v>113.75710521000001</c:v>
                </c:pt>
                <c:pt idx="3412">
                  <c:v>113.75710521000001</c:v>
                </c:pt>
                <c:pt idx="3413">
                  <c:v>113.815838943</c:v>
                </c:pt>
                <c:pt idx="3414">
                  <c:v>113.873923655</c:v>
                </c:pt>
                <c:pt idx="3415">
                  <c:v>113.896936032</c:v>
                </c:pt>
                <c:pt idx="3416">
                  <c:v>113.896936032</c:v>
                </c:pt>
                <c:pt idx="3417">
                  <c:v>113.95570038</c:v>
                </c:pt>
                <c:pt idx="3418">
                  <c:v>114.01378561999999</c:v>
                </c:pt>
                <c:pt idx="3419">
                  <c:v>114.01378561999999</c:v>
                </c:pt>
                <c:pt idx="3420">
                  <c:v>114.036804671</c:v>
                </c:pt>
                <c:pt idx="3421">
                  <c:v>114.09582381</c:v>
                </c:pt>
                <c:pt idx="3422">
                  <c:v>114.09582381</c:v>
                </c:pt>
                <c:pt idx="3423">
                  <c:v>114.153606259</c:v>
                </c:pt>
                <c:pt idx="3424">
                  <c:v>114.176561174</c:v>
                </c:pt>
                <c:pt idx="3425">
                  <c:v>114.235778779</c:v>
                </c:pt>
                <c:pt idx="3426">
                  <c:v>114.235778779</c:v>
                </c:pt>
                <c:pt idx="3427">
                  <c:v>114.29343561</c:v>
                </c:pt>
                <c:pt idx="3428">
                  <c:v>114.31659055900001</c:v>
                </c:pt>
                <c:pt idx="3429">
                  <c:v>114.31659055900001</c:v>
                </c:pt>
                <c:pt idx="3430">
                  <c:v>114.376401769</c:v>
                </c:pt>
                <c:pt idx="3431">
                  <c:v>114.4362809</c:v>
                </c:pt>
                <c:pt idx="3432">
                  <c:v>114.4362809</c:v>
                </c:pt>
                <c:pt idx="3433">
                  <c:v>114.49641800000001</c:v>
                </c:pt>
                <c:pt idx="3434">
                  <c:v>114.49641800000001</c:v>
                </c:pt>
                <c:pt idx="3435">
                  <c:v>114.55644210600001</c:v>
                </c:pt>
                <c:pt idx="3436">
                  <c:v>114.55644210600001</c:v>
                </c:pt>
                <c:pt idx="3437">
                  <c:v>114.61623596299999</c:v>
                </c:pt>
                <c:pt idx="3438">
                  <c:v>114.676323637</c:v>
                </c:pt>
                <c:pt idx="3439">
                  <c:v>114.676323637</c:v>
                </c:pt>
                <c:pt idx="3440">
                  <c:v>114.73414992799999</c:v>
                </c:pt>
                <c:pt idx="3441">
                  <c:v>114.73414992799999</c:v>
                </c:pt>
                <c:pt idx="3442">
                  <c:v>114.756082842</c:v>
                </c:pt>
                <c:pt idx="3443">
                  <c:v>114.816235111</c:v>
                </c:pt>
                <c:pt idx="3444">
                  <c:v>114.876282801</c:v>
                </c:pt>
                <c:pt idx="3445">
                  <c:v>114.876282801</c:v>
                </c:pt>
                <c:pt idx="3446">
                  <c:v>114.935976696</c:v>
                </c:pt>
                <c:pt idx="3447">
                  <c:v>114.935976696</c:v>
                </c:pt>
                <c:pt idx="3448">
                  <c:v>114.99605269</c:v>
                </c:pt>
                <c:pt idx="3449">
                  <c:v>114.99605269</c:v>
                </c:pt>
                <c:pt idx="3450">
                  <c:v>115.05602155299999</c:v>
                </c:pt>
                <c:pt idx="3451">
                  <c:v>115.05602155299999</c:v>
                </c:pt>
                <c:pt idx="3452">
                  <c:v>115.11577009200001</c:v>
                </c:pt>
                <c:pt idx="3453">
                  <c:v>115.173884063</c:v>
                </c:pt>
                <c:pt idx="3454">
                  <c:v>115.195926431</c:v>
                </c:pt>
                <c:pt idx="3455">
                  <c:v>115.195926431</c:v>
                </c:pt>
                <c:pt idx="3456">
                  <c:v>115.255908179</c:v>
                </c:pt>
                <c:pt idx="3457">
                  <c:v>115.313755829</c:v>
                </c:pt>
                <c:pt idx="3458">
                  <c:v>115.313755829</c:v>
                </c:pt>
                <c:pt idx="3459">
                  <c:v>115.335688856</c:v>
                </c:pt>
                <c:pt idx="3460">
                  <c:v>115.395638865</c:v>
                </c:pt>
                <c:pt idx="3461">
                  <c:v>115.395638865</c:v>
                </c:pt>
                <c:pt idx="3462">
                  <c:v>115.455484363</c:v>
                </c:pt>
                <c:pt idx="3463">
                  <c:v>115.455484363</c:v>
                </c:pt>
                <c:pt idx="3464">
                  <c:v>115.515670899</c:v>
                </c:pt>
                <c:pt idx="3465">
                  <c:v>115.575711758</c:v>
                </c:pt>
                <c:pt idx="3466">
                  <c:v>115.575711758</c:v>
                </c:pt>
                <c:pt idx="3467">
                  <c:v>115.635454698</c:v>
                </c:pt>
                <c:pt idx="3468">
                  <c:v>115.635454698</c:v>
                </c:pt>
                <c:pt idx="3469">
                  <c:v>115.69539499299999</c:v>
                </c:pt>
                <c:pt idx="3470">
                  <c:v>115.69539499299999</c:v>
                </c:pt>
                <c:pt idx="3471">
                  <c:v>115.753355172</c:v>
                </c:pt>
                <c:pt idx="3472">
                  <c:v>115.775677397</c:v>
                </c:pt>
                <c:pt idx="3473">
                  <c:v>115.83543602500001</c:v>
                </c:pt>
                <c:pt idx="3474">
                  <c:v>115.83543602500001</c:v>
                </c:pt>
                <c:pt idx="3475">
                  <c:v>115.895261555</c:v>
                </c:pt>
                <c:pt idx="3476">
                  <c:v>115.895261555</c:v>
                </c:pt>
                <c:pt idx="3477">
                  <c:v>115.95518502199999</c:v>
                </c:pt>
                <c:pt idx="3478">
                  <c:v>116.01540247200001</c:v>
                </c:pt>
                <c:pt idx="3479">
                  <c:v>116.01540247200001</c:v>
                </c:pt>
                <c:pt idx="3480">
                  <c:v>116.07516185999999</c:v>
                </c:pt>
                <c:pt idx="3481">
                  <c:v>116.07516185999999</c:v>
                </c:pt>
                <c:pt idx="3482">
                  <c:v>116.135083654</c:v>
                </c:pt>
                <c:pt idx="3483">
                  <c:v>116.135083654</c:v>
                </c:pt>
                <c:pt idx="3484">
                  <c:v>116.192938329</c:v>
                </c:pt>
                <c:pt idx="3485">
                  <c:v>116.214978151</c:v>
                </c:pt>
                <c:pt idx="3486">
                  <c:v>116.275083639</c:v>
                </c:pt>
                <c:pt idx="3487">
                  <c:v>116.275083639</c:v>
                </c:pt>
                <c:pt idx="3488">
                  <c:v>116.3328487</c:v>
                </c:pt>
                <c:pt idx="3489">
                  <c:v>116.3328487</c:v>
                </c:pt>
                <c:pt idx="3490">
                  <c:v>116.355059993</c:v>
                </c:pt>
                <c:pt idx="3491">
                  <c:v>116.414843938</c:v>
                </c:pt>
                <c:pt idx="3492">
                  <c:v>116.414843938</c:v>
                </c:pt>
                <c:pt idx="3493">
                  <c:v>116.47478133</c:v>
                </c:pt>
                <c:pt idx="3494">
                  <c:v>116.534834366</c:v>
                </c:pt>
                <c:pt idx="3495">
                  <c:v>116.534834366</c:v>
                </c:pt>
                <c:pt idx="3496">
                  <c:v>116.59464515000001</c:v>
                </c:pt>
                <c:pt idx="3497">
                  <c:v>116.59464515000001</c:v>
                </c:pt>
                <c:pt idx="3498">
                  <c:v>116.652727085</c:v>
                </c:pt>
                <c:pt idx="3499">
                  <c:v>116.674885072</c:v>
                </c:pt>
                <c:pt idx="3500">
                  <c:v>116.73476866199999</c:v>
                </c:pt>
                <c:pt idx="3501">
                  <c:v>116.73476866199999</c:v>
                </c:pt>
                <c:pt idx="3502">
                  <c:v>116.792567605</c:v>
                </c:pt>
                <c:pt idx="3503">
                  <c:v>116.81460087400001</c:v>
                </c:pt>
                <c:pt idx="3504">
                  <c:v>116.81460087400001</c:v>
                </c:pt>
                <c:pt idx="3505">
                  <c:v>116.874353783</c:v>
                </c:pt>
                <c:pt idx="3506">
                  <c:v>116.93248931700001</c:v>
                </c:pt>
                <c:pt idx="3507">
                  <c:v>116.954368383</c:v>
                </c:pt>
                <c:pt idx="3508">
                  <c:v>116.954368383</c:v>
                </c:pt>
                <c:pt idx="3509">
                  <c:v>117.014320693</c:v>
                </c:pt>
                <c:pt idx="3510">
                  <c:v>117.07231818</c:v>
                </c:pt>
                <c:pt idx="3511">
                  <c:v>117.07231818</c:v>
                </c:pt>
                <c:pt idx="3512">
                  <c:v>117.09519695900001</c:v>
                </c:pt>
                <c:pt idx="3513">
                  <c:v>117.154296862</c:v>
                </c:pt>
                <c:pt idx="3514">
                  <c:v>117.212222141</c:v>
                </c:pt>
                <c:pt idx="3515">
                  <c:v>117.212222141</c:v>
                </c:pt>
                <c:pt idx="3516">
                  <c:v>117.235681011</c:v>
                </c:pt>
                <c:pt idx="3517">
                  <c:v>117.294106931</c:v>
                </c:pt>
                <c:pt idx="3518">
                  <c:v>117.294106931</c:v>
                </c:pt>
                <c:pt idx="3519">
                  <c:v>117.351963258</c:v>
                </c:pt>
                <c:pt idx="3520">
                  <c:v>117.375068974</c:v>
                </c:pt>
                <c:pt idx="3521">
                  <c:v>117.43397304600001</c:v>
                </c:pt>
                <c:pt idx="3522">
                  <c:v>117.43397304600001</c:v>
                </c:pt>
                <c:pt idx="3523">
                  <c:v>117.49198737499999</c:v>
                </c:pt>
                <c:pt idx="3524">
                  <c:v>117.49198737499999</c:v>
                </c:pt>
                <c:pt idx="3525">
                  <c:v>117.573940374</c:v>
                </c:pt>
                <c:pt idx="3526">
                  <c:v>117.573940374</c:v>
                </c:pt>
                <c:pt idx="3527">
                  <c:v>117.573940374</c:v>
                </c:pt>
                <c:pt idx="3528">
                  <c:v>117.573940374</c:v>
                </c:pt>
                <c:pt idx="3529">
                  <c:v>117.674691084</c:v>
                </c:pt>
                <c:pt idx="3530">
                  <c:v>117.734707099</c:v>
                </c:pt>
                <c:pt idx="3531">
                  <c:v>117.734707099</c:v>
                </c:pt>
                <c:pt idx="3532">
                  <c:v>117.792641438</c:v>
                </c:pt>
                <c:pt idx="3533">
                  <c:v>117.814530183</c:v>
                </c:pt>
                <c:pt idx="3534">
                  <c:v>117.874755944</c:v>
                </c:pt>
                <c:pt idx="3535">
                  <c:v>117.874755944</c:v>
                </c:pt>
                <c:pt idx="3536">
                  <c:v>117.934647985</c:v>
                </c:pt>
                <c:pt idx="3537">
                  <c:v>117.934647985</c:v>
                </c:pt>
                <c:pt idx="3538">
                  <c:v>117.994394368</c:v>
                </c:pt>
                <c:pt idx="3539">
                  <c:v>117.994394368</c:v>
                </c:pt>
                <c:pt idx="3540">
                  <c:v>118.054543127</c:v>
                </c:pt>
                <c:pt idx="3541">
                  <c:v>118.114518711</c:v>
                </c:pt>
                <c:pt idx="3542">
                  <c:v>118.114518711</c:v>
                </c:pt>
                <c:pt idx="3543">
                  <c:v>118.174370223</c:v>
                </c:pt>
                <c:pt idx="3544">
                  <c:v>118.174370223</c:v>
                </c:pt>
                <c:pt idx="3545">
                  <c:v>118.232260866</c:v>
                </c:pt>
                <c:pt idx="3546">
                  <c:v>118.25445177</c:v>
                </c:pt>
                <c:pt idx="3547">
                  <c:v>118.25445177</c:v>
                </c:pt>
                <c:pt idx="3548">
                  <c:v>118.314264166</c:v>
                </c:pt>
                <c:pt idx="3549">
                  <c:v>118.372275354</c:v>
                </c:pt>
                <c:pt idx="3550">
                  <c:v>118.372275354</c:v>
                </c:pt>
                <c:pt idx="3551">
                  <c:v>118.394051097</c:v>
                </c:pt>
                <c:pt idx="3552">
                  <c:v>118.453990606</c:v>
                </c:pt>
                <c:pt idx="3553">
                  <c:v>118.514175986</c:v>
                </c:pt>
                <c:pt idx="3554">
                  <c:v>118.514175986</c:v>
                </c:pt>
                <c:pt idx="3555">
                  <c:v>118.57409538500001</c:v>
                </c:pt>
                <c:pt idx="3556">
                  <c:v>118.57409538500001</c:v>
                </c:pt>
                <c:pt idx="3557">
                  <c:v>118.634090984</c:v>
                </c:pt>
                <c:pt idx="3558">
                  <c:v>118.634090984</c:v>
                </c:pt>
                <c:pt idx="3559">
                  <c:v>118.693785213</c:v>
                </c:pt>
                <c:pt idx="3560">
                  <c:v>118.693785213</c:v>
                </c:pt>
                <c:pt idx="3561">
                  <c:v>118.753688782</c:v>
                </c:pt>
                <c:pt idx="3562">
                  <c:v>118.753688782</c:v>
                </c:pt>
                <c:pt idx="3563">
                  <c:v>118.811602843</c:v>
                </c:pt>
                <c:pt idx="3564">
                  <c:v>118.83376514</c:v>
                </c:pt>
                <c:pt idx="3565">
                  <c:v>118.893637094</c:v>
                </c:pt>
                <c:pt idx="3566">
                  <c:v>118.953671513</c:v>
                </c:pt>
                <c:pt idx="3567">
                  <c:v>118.953671513</c:v>
                </c:pt>
                <c:pt idx="3568">
                  <c:v>119.013716648</c:v>
                </c:pt>
                <c:pt idx="3569">
                  <c:v>119.013716648</c:v>
                </c:pt>
                <c:pt idx="3570">
                  <c:v>119.073706524</c:v>
                </c:pt>
                <c:pt idx="3571">
                  <c:v>119.073706524</c:v>
                </c:pt>
                <c:pt idx="3572">
                  <c:v>119.131412711</c:v>
                </c:pt>
                <c:pt idx="3573">
                  <c:v>119.131412711</c:v>
                </c:pt>
                <c:pt idx="3574">
                  <c:v>119.153376025</c:v>
                </c:pt>
                <c:pt idx="3575">
                  <c:v>119.21353499600001</c:v>
                </c:pt>
                <c:pt idx="3576">
                  <c:v>119.27138087599999</c:v>
                </c:pt>
                <c:pt idx="3577">
                  <c:v>119.293306426</c:v>
                </c:pt>
                <c:pt idx="3578">
                  <c:v>119.293306426</c:v>
                </c:pt>
                <c:pt idx="3579">
                  <c:v>119.353346604</c:v>
                </c:pt>
                <c:pt idx="3580">
                  <c:v>119.353346604</c:v>
                </c:pt>
                <c:pt idx="3581">
                  <c:v>119.41116834899999</c:v>
                </c:pt>
                <c:pt idx="3582">
                  <c:v>119.433319009</c:v>
                </c:pt>
                <c:pt idx="3583">
                  <c:v>119.493145418</c:v>
                </c:pt>
                <c:pt idx="3584">
                  <c:v>119.551220392</c:v>
                </c:pt>
                <c:pt idx="3585">
                  <c:v>119.551220392</c:v>
                </c:pt>
                <c:pt idx="3586">
                  <c:v>119.573331952</c:v>
                </c:pt>
                <c:pt idx="3587">
                  <c:v>119.631126193</c:v>
                </c:pt>
                <c:pt idx="3588">
                  <c:v>119.631126193</c:v>
                </c:pt>
                <c:pt idx="3589">
                  <c:v>119.652985055</c:v>
                </c:pt>
                <c:pt idx="3590">
                  <c:v>119.711035712</c:v>
                </c:pt>
                <c:pt idx="3591">
                  <c:v>119.733002005</c:v>
                </c:pt>
                <c:pt idx="3592">
                  <c:v>119.733002005</c:v>
                </c:pt>
                <c:pt idx="3593">
                  <c:v>119.813868598</c:v>
                </c:pt>
                <c:pt idx="3594">
                  <c:v>119.813868598</c:v>
                </c:pt>
                <c:pt idx="3595">
                  <c:v>119.87276665500001</c:v>
                </c:pt>
                <c:pt idx="3596">
                  <c:v>119.930759392</c:v>
                </c:pt>
                <c:pt idx="3597">
                  <c:v>119.953924531</c:v>
                </c:pt>
                <c:pt idx="3598">
                  <c:v>120.01384553299999</c:v>
                </c:pt>
                <c:pt idx="3599">
                  <c:v>120.01384553299999</c:v>
                </c:pt>
                <c:pt idx="3600">
                  <c:v>120.072789732</c:v>
                </c:pt>
                <c:pt idx="3601">
                  <c:v>120.072789732</c:v>
                </c:pt>
                <c:pt idx="3602">
                  <c:v>120.130713929</c:v>
                </c:pt>
                <c:pt idx="3603">
                  <c:v>120.15373656</c:v>
                </c:pt>
                <c:pt idx="3604">
                  <c:v>120.15373656</c:v>
                </c:pt>
                <c:pt idx="3605">
                  <c:v>120.21263603</c:v>
                </c:pt>
                <c:pt idx="3606">
                  <c:v>120.270649648</c:v>
                </c:pt>
                <c:pt idx="3607">
                  <c:v>120.270649648</c:v>
                </c:pt>
                <c:pt idx="3608">
                  <c:v>120.29348586</c:v>
                </c:pt>
                <c:pt idx="3609">
                  <c:v>120.352450468</c:v>
                </c:pt>
                <c:pt idx="3610">
                  <c:v>120.41052138000001</c:v>
                </c:pt>
                <c:pt idx="3611">
                  <c:v>120.41052138000001</c:v>
                </c:pt>
                <c:pt idx="3612">
                  <c:v>120.433443582</c:v>
                </c:pt>
                <c:pt idx="3613">
                  <c:v>120.492588923</c:v>
                </c:pt>
                <c:pt idx="3614">
                  <c:v>120.492588923</c:v>
                </c:pt>
                <c:pt idx="3615">
                  <c:v>120.550410027</c:v>
                </c:pt>
                <c:pt idx="3616">
                  <c:v>120.57351833</c:v>
                </c:pt>
                <c:pt idx="3617">
                  <c:v>120.633397296</c:v>
                </c:pt>
                <c:pt idx="3618">
                  <c:v>120.633397296</c:v>
                </c:pt>
                <c:pt idx="3619">
                  <c:v>120.693183491</c:v>
                </c:pt>
                <c:pt idx="3620">
                  <c:v>120.693183491</c:v>
                </c:pt>
                <c:pt idx="3621">
                  <c:v>120.753135837</c:v>
                </c:pt>
                <c:pt idx="3622">
                  <c:v>120.813307063</c:v>
                </c:pt>
                <c:pt idx="3623">
                  <c:v>120.813307063</c:v>
                </c:pt>
                <c:pt idx="3624">
                  <c:v>120.873541379</c:v>
                </c:pt>
                <c:pt idx="3625">
                  <c:v>120.873541379</c:v>
                </c:pt>
                <c:pt idx="3626">
                  <c:v>120.933153554</c:v>
                </c:pt>
                <c:pt idx="3627">
                  <c:v>120.933153554</c:v>
                </c:pt>
                <c:pt idx="3628">
                  <c:v>120.99096520099999</c:v>
                </c:pt>
                <c:pt idx="3629">
                  <c:v>121.012979634</c:v>
                </c:pt>
                <c:pt idx="3630">
                  <c:v>121.07296771999999</c:v>
                </c:pt>
                <c:pt idx="3631">
                  <c:v>121.07296771999999</c:v>
                </c:pt>
                <c:pt idx="3632">
                  <c:v>121.132917365</c:v>
                </c:pt>
                <c:pt idx="3633">
                  <c:v>121.132917365</c:v>
                </c:pt>
                <c:pt idx="3634">
                  <c:v>121.19296440399999</c:v>
                </c:pt>
                <c:pt idx="3635">
                  <c:v>121.19296440399999</c:v>
                </c:pt>
                <c:pt idx="3636">
                  <c:v>121.252800463</c:v>
                </c:pt>
                <c:pt idx="3637">
                  <c:v>121.252800463</c:v>
                </c:pt>
                <c:pt idx="3638">
                  <c:v>121.313284975</c:v>
                </c:pt>
                <c:pt idx="3639">
                  <c:v>121.372650306</c:v>
                </c:pt>
                <c:pt idx="3640">
                  <c:v>121.372650306</c:v>
                </c:pt>
              </c:numCache>
            </c:numRef>
          </c:xVal>
          <c:yVal>
            <c:numRef>
              <c:f>Sheet1!$P$5:$P$40000</c:f>
              <c:numCache>
                <c:formatCode>General</c:formatCode>
                <c:ptCount val="39996"/>
                <c:pt idx="0">
                  <c:v>356.5</c:v>
                </c:pt>
                <c:pt idx="1">
                  <c:v>356.27</c:v>
                </c:pt>
                <c:pt idx="2">
                  <c:v>356.27</c:v>
                </c:pt>
                <c:pt idx="3">
                  <c:v>356</c:v>
                </c:pt>
                <c:pt idx="4">
                  <c:v>356</c:v>
                </c:pt>
                <c:pt idx="5">
                  <c:v>355.76</c:v>
                </c:pt>
                <c:pt idx="6">
                  <c:v>355.76</c:v>
                </c:pt>
                <c:pt idx="7">
                  <c:v>355.51</c:v>
                </c:pt>
                <c:pt idx="8">
                  <c:v>355.44</c:v>
                </c:pt>
                <c:pt idx="9">
                  <c:v>355.44</c:v>
                </c:pt>
                <c:pt idx="10">
                  <c:v>355.21</c:v>
                </c:pt>
                <c:pt idx="11">
                  <c:v>354.95</c:v>
                </c:pt>
                <c:pt idx="12">
                  <c:v>354.87</c:v>
                </c:pt>
                <c:pt idx="13">
                  <c:v>354.87</c:v>
                </c:pt>
                <c:pt idx="14">
                  <c:v>354.63</c:v>
                </c:pt>
                <c:pt idx="15">
                  <c:v>354.37</c:v>
                </c:pt>
                <c:pt idx="16">
                  <c:v>354.37</c:v>
                </c:pt>
                <c:pt idx="17">
                  <c:v>354.14</c:v>
                </c:pt>
                <c:pt idx="18">
                  <c:v>353.91</c:v>
                </c:pt>
                <c:pt idx="19">
                  <c:v>353.91</c:v>
                </c:pt>
                <c:pt idx="20">
                  <c:v>353.91</c:v>
                </c:pt>
                <c:pt idx="21">
                  <c:v>353.64</c:v>
                </c:pt>
                <c:pt idx="22">
                  <c:v>353.41</c:v>
                </c:pt>
                <c:pt idx="23">
                  <c:v>353.41</c:v>
                </c:pt>
                <c:pt idx="24">
                  <c:v>353.16</c:v>
                </c:pt>
                <c:pt idx="25">
                  <c:v>353.16</c:v>
                </c:pt>
                <c:pt idx="26">
                  <c:v>353.08</c:v>
                </c:pt>
                <c:pt idx="27">
                  <c:v>352.86</c:v>
                </c:pt>
                <c:pt idx="28">
                  <c:v>352.59</c:v>
                </c:pt>
                <c:pt idx="29">
                  <c:v>352.59</c:v>
                </c:pt>
                <c:pt idx="30">
                  <c:v>352.52</c:v>
                </c:pt>
                <c:pt idx="31">
                  <c:v>352.29</c:v>
                </c:pt>
                <c:pt idx="32">
                  <c:v>352.04</c:v>
                </c:pt>
                <c:pt idx="33">
                  <c:v>352.04</c:v>
                </c:pt>
                <c:pt idx="34">
                  <c:v>351.83</c:v>
                </c:pt>
                <c:pt idx="35">
                  <c:v>351.83</c:v>
                </c:pt>
                <c:pt idx="36">
                  <c:v>351.74</c:v>
                </c:pt>
                <c:pt idx="37">
                  <c:v>351.47</c:v>
                </c:pt>
                <c:pt idx="38">
                  <c:v>351.47</c:v>
                </c:pt>
                <c:pt idx="39">
                  <c:v>351.1</c:v>
                </c:pt>
                <c:pt idx="40">
                  <c:v>351.1</c:v>
                </c:pt>
                <c:pt idx="41">
                  <c:v>350.8</c:v>
                </c:pt>
                <c:pt idx="42">
                  <c:v>350.73</c:v>
                </c:pt>
                <c:pt idx="43">
                  <c:v>350.73</c:v>
                </c:pt>
                <c:pt idx="44">
                  <c:v>350.48</c:v>
                </c:pt>
                <c:pt idx="45">
                  <c:v>350.4</c:v>
                </c:pt>
                <c:pt idx="46">
                  <c:v>350.4</c:v>
                </c:pt>
                <c:pt idx="47">
                  <c:v>350.15</c:v>
                </c:pt>
                <c:pt idx="48">
                  <c:v>350.08</c:v>
                </c:pt>
                <c:pt idx="49">
                  <c:v>349.86</c:v>
                </c:pt>
                <c:pt idx="50">
                  <c:v>349.86</c:v>
                </c:pt>
                <c:pt idx="51">
                  <c:v>349.51</c:v>
                </c:pt>
                <c:pt idx="52">
                  <c:v>349.51</c:v>
                </c:pt>
                <c:pt idx="53">
                  <c:v>349.3</c:v>
                </c:pt>
                <c:pt idx="54">
                  <c:v>349.3</c:v>
                </c:pt>
                <c:pt idx="55">
                  <c:v>349.05</c:v>
                </c:pt>
                <c:pt idx="56">
                  <c:v>348.97</c:v>
                </c:pt>
                <c:pt idx="57">
                  <c:v>348.71</c:v>
                </c:pt>
                <c:pt idx="58">
                  <c:v>348.71</c:v>
                </c:pt>
                <c:pt idx="59">
                  <c:v>348.47</c:v>
                </c:pt>
                <c:pt idx="60">
                  <c:v>348.4</c:v>
                </c:pt>
                <c:pt idx="61">
                  <c:v>348.4</c:v>
                </c:pt>
                <c:pt idx="62">
                  <c:v>348.18</c:v>
                </c:pt>
                <c:pt idx="63">
                  <c:v>347.91</c:v>
                </c:pt>
                <c:pt idx="64">
                  <c:v>347.84</c:v>
                </c:pt>
                <c:pt idx="65">
                  <c:v>347.84</c:v>
                </c:pt>
                <c:pt idx="66">
                  <c:v>347.62</c:v>
                </c:pt>
                <c:pt idx="67">
                  <c:v>347.36</c:v>
                </c:pt>
                <c:pt idx="68">
                  <c:v>347.36</c:v>
                </c:pt>
                <c:pt idx="69">
                  <c:v>347.12</c:v>
                </c:pt>
                <c:pt idx="70">
                  <c:v>347.12</c:v>
                </c:pt>
                <c:pt idx="71">
                  <c:v>346.91</c:v>
                </c:pt>
                <c:pt idx="72">
                  <c:v>346.64</c:v>
                </c:pt>
                <c:pt idx="73">
                  <c:v>346.64</c:v>
                </c:pt>
                <c:pt idx="74">
                  <c:v>346.41</c:v>
                </c:pt>
                <c:pt idx="75">
                  <c:v>346.41</c:v>
                </c:pt>
                <c:pt idx="76">
                  <c:v>346.13</c:v>
                </c:pt>
                <c:pt idx="77">
                  <c:v>346.13</c:v>
                </c:pt>
                <c:pt idx="78">
                  <c:v>346.04</c:v>
                </c:pt>
                <c:pt idx="79">
                  <c:v>345.8</c:v>
                </c:pt>
                <c:pt idx="80">
                  <c:v>345.8</c:v>
                </c:pt>
                <c:pt idx="81">
                  <c:v>345.53</c:v>
                </c:pt>
                <c:pt idx="82">
                  <c:v>345.45</c:v>
                </c:pt>
                <c:pt idx="83">
                  <c:v>345.23</c:v>
                </c:pt>
                <c:pt idx="84">
                  <c:v>345.23</c:v>
                </c:pt>
                <c:pt idx="85">
                  <c:v>344.95</c:v>
                </c:pt>
                <c:pt idx="86">
                  <c:v>344.73</c:v>
                </c:pt>
                <c:pt idx="87">
                  <c:v>344.73</c:v>
                </c:pt>
                <c:pt idx="88">
                  <c:v>344.65</c:v>
                </c:pt>
                <c:pt idx="89">
                  <c:v>344.38</c:v>
                </c:pt>
                <c:pt idx="90">
                  <c:v>344.38</c:v>
                </c:pt>
                <c:pt idx="91">
                  <c:v>344.15</c:v>
                </c:pt>
                <c:pt idx="92">
                  <c:v>344.07</c:v>
                </c:pt>
                <c:pt idx="93">
                  <c:v>343.81</c:v>
                </c:pt>
                <c:pt idx="94">
                  <c:v>343.81</c:v>
                </c:pt>
                <c:pt idx="95">
                  <c:v>343.6</c:v>
                </c:pt>
                <c:pt idx="96">
                  <c:v>343.52</c:v>
                </c:pt>
                <c:pt idx="97">
                  <c:v>343.29</c:v>
                </c:pt>
                <c:pt idx="98">
                  <c:v>343.29</c:v>
                </c:pt>
                <c:pt idx="99">
                  <c:v>343</c:v>
                </c:pt>
                <c:pt idx="100">
                  <c:v>342.92</c:v>
                </c:pt>
                <c:pt idx="101">
                  <c:v>342.92</c:v>
                </c:pt>
                <c:pt idx="102">
                  <c:v>342.71</c:v>
                </c:pt>
                <c:pt idx="103">
                  <c:v>342.6</c:v>
                </c:pt>
                <c:pt idx="104">
                  <c:v>342.6</c:v>
                </c:pt>
                <c:pt idx="105">
                  <c:v>342.37</c:v>
                </c:pt>
                <c:pt idx="106">
                  <c:v>342.15</c:v>
                </c:pt>
                <c:pt idx="107">
                  <c:v>342.04</c:v>
                </c:pt>
                <c:pt idx="108">
                  <c:v>341.81</c:v>
                </c:pt>
                <c:pt idx="109">
                  <c:v>341.81</c:v>
                </c:pt>
                <c:pt idx="110">
                  <c:v>341.57</c:v>
                </c:pt>
                <c:pt idx="111">
                  <c:v>341.45</c:v>
                </c:pt>
                <c:pt idx="112">
                  <c:v>341.45</c:v>
                </c:pt>
                <c:pt idx="113">
                  <c:v>341.23</c:v>
                </c:pt>
                <c:pt idx="114">
                  <c:v>341</c:v>
                </c:pt>
                <c:pt idx="115">
                  <c:v>341</c:v>
                </c:pt>
                <c:pt idx="116">
                  <c:v>340.74</c:v>
                </c:pt>
                <c:pt idx="117">
                  <c:v>340.66</c:v>
                </c:pt>
                <c:pt idx="118">
                  <c:v>340.66</c:v>
                </c:pt>
                <c:pt idx="119">
                  <c:v>340.43</c:v>
                </c:pt>
                <c:pt idx="120">
                  <c:v>340.16</c:v>
                </c:pt>
                <c:pt idx="121">
                  <c:v>340.16</c:v>
                </c:pt>
                <c:pt idx="122">
                  <c:v>340.08</c:v>
                </c:pt>
                <c:pt idx="123">
                  <c:v>339.85</c:v>
                </c:pt>
                <c:pt idx="124">
                  <c:v>339.58</c:v>
                </c:pt>
                <c:pt idx="125">
                  <c:v>339.5</c:v>
                </c:pt>
                <c:pt idx="126">
                  <c:v>339.5</c:v>
                </c:pt>
                <c:pt idx="127">
                  <c:v>339.28</c:v>
                </c:pt>
                <c:pt idx="128">
                  <c:v>339.01</c:v>
                </c:pt>
                <c:pt idx="129">
                  <c:v>339.01</c:v>
                </c:pt>
                <c:pt idx="130">
                  <c:v>338.78</c:v>
                </c:pt>
                <c:pt idx="131">
                  <c:v>338.78</c:v>
                </c:pt>
                <c:pt idx="132">
                  <c:v>338.55</c:v>
                </c:pt>
                <c:pt idx="133">
                  <c:v>338.55</c:v>
                </c:pt>
                <c:pt idx="134">
                  <c:v>338.28</c:v>
                </c:pt>
                <c:pt idx="135">
                  <c:v>338.28</c:v>
                </c:pt>
                <c:pt idx="136">
                  <c:v>338.03</c:v>
                </c:pt>
                <c:pt idx="137">
                  <c:v>338.03</c:v>
                </c:pt>
                <c:pt idx="138">
                  <c:v>337.78</c:v>
                </c:pt>
                <c:pt idx="139">
                  <c:v>337.7</c:v>
                </c:pt>
                <c:pt idx="140">
                  <c:v>337.47</c:v>
                </c:pt>
                <c:pt idx="141">
                  <c:v>337.47</c:v>
                </c:pt>
                <c:pt idx="142">
                  <c:v>337.23</c:v>
                </c:pt>
                <c:pt idx="143">
                  <c:v>337.15</c:v>
                </c:pt>
                <c:pt idx="144">
                  <c:v>336.88</c:v>
                </c:pt>
                <c:pt idx="145">
                  <c:v>336.88</c:v>
                </c:pt>
                <c:pt idx="146">
                  <c:v>336.6</c:v>
                </c:pt>
                <c:pt idx="147">
                  <c:v>336.6</c:v>
                </c:pt>
                <c:pt idx="148">
                  <c:v>336.33</c:v>
                </c:pt>
                <c:pt idx="149">
                  <c:v>336.33</c:v>
                </c:pt>
                <c:pt idx="150">
                  <c:v>336.12</c:v>
                </c:pt>
                <c:pt idx="151">
                  <c:v>335.86</c:v>
                </c:pt>
                <c:pt idx="152">
                  <c:v>335.86</c:v>
                </c:pt>
                <c:pt idx="153">
                  <c:v>335.63</c:v>
                </c:pt>
                <c:pt idx="154">
                  <c:v>335.63</c:v>
                </c:pt>
                <c:pt idx="155">
                  <c:v>335.33</c:v>
                </c:pt>
                <c:pt idx="156">
                  <c:v>335.26</c:v>
                </c:pt>
                <c:pt idx="157">
                  <c:v>335.26</c:v>
                </c:pt>
                <c:pt idx="158">
                  <c:v>335.03</c:v>
                </c:pt>
                <c:pt idx="159">
                  <c:v>334.8</c:v>
                </c:pt>
                <c:pt idx="160">
                  <c:v>334.8</c:v>
                </c:pt>
                <c:pt idx="161">
                  <c:v>334.53</c:v>
                </c:pt>
                <c:pt idx="162">
                  <c:v>334.53</c:v>
                </c:pt>
                <c:pt idx="163">
                  <c:v>334.33</c:v>
                </c:pt>
                <c:pt idx="164">
                  <c:v>334.33</c:v>
                </c:pt>
                <c:pt idx="165">
                  <c:v>334.09</c:v>
                </c:pt>
                <c:pt idx="166">
                  <c:v>333.86</c:v>
                </c:pt>
                <c:pt idx="167">
                  <c:v>333.86</c:v>
                </c:pt>
                <c:pt idx="168">
                  <c:v>333.59</c:v>
                </c:pt>
                <c:pt idx="169">
                  <c:v>333.51</c:v>
                </c:pt>
                <c:pt idx="170">
                  <c:v>333.51</c:v>
                </c:pt>
                <c:pt idx="171">
                  <c:v>333.29</c:v>
                </c:pt>
                <c:pt idx="172">
                  <c:v>333.02</c:v>
                </c:pt>
                <c:pt idx="173">
                  <c:v>332.95</c:v>
                </c:pt>
                <c:pt idx="174">
                  <c:v>332.95</c:v>
                </c:pt>
                <c:pt idx="175">
                  <c:v>332.71</c:v>
                </c:pt>
                <c:pt idx="176">
                  <c:v>332.71</c:v>
                </c:pt>
                <c:pt idx="177">
                  <c:v>332.47</c:v>
                </c:pt>
                <c:pt idx="178">
                  <c:v>332.22</c:v>
                </c:pt>
                <c:pt idx="179">
                  <c:v>332.15</c:v>
                </c:pt>
                <c:pt idx="180">
                  <c:v>332.15</c:v>
                </c:pt>
                <c:pt idx="181">
                  <c:v>331.95</c:v>
                </c:pt>
                <c:pt idx="182">
                  <c:v>331.87</c:v>
                </c:pt>
                <c:pt idx="183">
                  <c:v>331.87</c:v>
                </c:pt>
                <c:pt idx="184">
                  <c:v>331.64</c:v>
                </c:pt>
                <c:pt idx="185">
                  <c:v>331.56</c:v>
                </c:pt>
                <c:pt idx="186">
                  <c:v>331.23</c:v>
                </c:pt>
                <c:pt idx="187">
                  <c:v>331.23</c:v>
                </c:pt>
                <c:pt idx="188">
                  <c:v>331.02</c:v>
                </c:pt>
                <c:pt idx="189">
                  <c:v>330.92</c:v>
                </c:pt>
                <c:pt idx="190">
                  <c:v>330.63</c:v>
                </c:pt>
                <c:pt idx="191">
                  <c:v>330.63</c:v>
                </c:pt>
                <c:pt idx="192">
                  <c:v>330.57</c:v>
                </c:pt>
                <c:pt idx="193">
                  <c:v>330.33</c:v>
                </c:pt>
                <c:pt idx="194">
                  <c:v>330.33</c:v>
                </c:pt>
                <c:pt idx="195">
                  <c:v>330.11</c:v>
                </c:pt>
                <c:pt idx="196">
                  <c:v>330.03</c:v>
                </c:pt>
                <c:pt idx="197">
                  <c:v>329.77</c:v>
                </c:pt>
                <c:pt idx="198">
                  <c:v>329.77</c:v>
                </c:pt>
                <c:pt idx="199">
                  <c:v>329.55</c:v>
                </c:pt>
                <c:pt idx="200">
                  <c:v>329.48</c:v>
                </c:pt>
                <c:pt idx="201">
                  <c:v>329.27</c:v>
                </c:pt>
                <c:pt idx="202">
                  <c:v>329.27</c:v>
                </c:pt>
                <c:pt idx="203">
                  <c:v>328.95</c:v>
                </c:pt>
                <c:pt idx="204">
                  <c:v>328.87</c:v>
                </c:pt>
                <c:pt idx="205">
                  <c:v>328.87</c:v>
                </c:pt>
                <c:pt idx="206">
                  <c:v>328.67</c:v>
                </c:pt>
                <c:pt idx="207">
                  <c:v>328.67</c:v>
                </c:pt>
                <c:pt idx="208">
                  <c:v>328.26</c:v>
                </c:pt>
                <c:pt idx="209">
                  <c:v>328.26</c:v>
                </c:pt>
                <c:pt idx="210">
                  <c:v>328.02</c:v>
                </c:pt>
                <c:pt idx="211">
                  <c:v>328.02</c:v>
                </c:pt>
                <c:pt idx="212">
                  <c:v>327.76</c:v>
                </c:pt>
                <c:pt idx="213">
                  <c:v>327.69</c:v>
                </c:pt>
                <c:pt idx="214">
                  <c:v>327.69</c:v>
                </c:pt>
                <c:pt idx="215">
                  <c:v>327.45</c:v>
                </c:pt>
                <c:pt idx="216">
                  <c:v>327.16000000000003</c:v>
                </c:pt>
                <c:pt idx="217">
                  <c:v>327.08999999999997</c:v>
                </c:pt>
                <c:pt idx="218">
                  <c:v>327.08999999999997</c:v>
                </c:pt>
                <c:pt idx="219">
                  <c:v>326.89999999999998</c:v>
                </c:pt>
                <c:pt idx="220">
                  <c:v>326.63</c:v>
                </c:pt>
                <c:pt idx="221">
                  <c:v>326.63</c:v>
                </c:pt>
                <c:pt idx="222">
                  <c:v>326.56</c:v>
                </c:pt>
                <c:pt idx="223">
                  <c:v>326.33999999999997</c:v>
                </c:pt>
                <c:pt idx="224">
                  <c:v>326.33999999999997</c:v>
                </c:pt>
                <c:pt idx="225">
                  <c:v>326.06</c:v>
                </c:pt>
                <c:pt idx="226">
                  <c:v>325.83999999999997</c:v>
                </c:pt>
                <c:pt idx="227">
                  <c:v>325.83999999999997</c:v>
                </c:pt>
                <c:pt idx="228">
                  <c:v>325.66000000000003</c:v>
                </c:pt>
                <c:pt idx="229">
                  <c:v>325.66000000000003</c:v>
                </c:pt>
                <c:pt idx="230">
                  <c:v>325.31</c:v>
                </c:pt>
                <c:pt idx="231">
                  <c:v>325.31</c:v>
                </c:pt>
                <c:pt idx="232">
                  <c:v>325.12</c:v>
                </c:pt>
                <c:pt idx="233">
                  <c:v>324.79000000000002</c:v>
                </c:pt>
                <c:pt idx="234">
                  <c:v>324.79000000000002</c:v>
                </c:pt>
                <c:pt idx="235">
                  <c:v>324.69</c:v>
                </c:pt>
                <c:pt idx="236">
                  <c:v>324.51</c:v>
                </c:pt>
                <c:pt idx="237">
                  <c:v>324.51</c:v>
                </c:pt>
                <c:pt idx="238">
                  <c:v>324.26</c:v>
                </c:pt>
                <c:pt idx="239">
                  <c:v>324.26</c:v>
                </c:pt>
                <c:pt idx="240">
                  <c:v>323.95</c:v>
                </c:pt>
                <c:pt idx="241">
                  <c:v>323.67</c:v>
                </c:pt>
                <c:pt idx="242">
                  <c:v>323.67</c:v>
                </c:pt>
                <c:pt idx="243">
                  <c:v>323.38</c:v>
                </c:pt>
                <c:pt idx="244">
                  <c:v>323.38</c:v>
                </c:pt>
                <c:pt idx="245">
                  <c:v>323.13</c:v>
                </c:pt>
                <c:pt idx="246">
                  <c:v>323.13</c:v>
                </c:pt>
                <c:pt idx="247">
                  <c:v>322.89999999999998</c:v>
                </c:pt>
                <c:pt idx="248">
                  <c:v>322.83</c:v>
                </c:pt>
                <c:pt idx="249">
                  <c:v>322.63</c:v>
                </c:pt>
                <c:pt idx="250">
                  <c:v>322.63</c:v>
                </c:pt>
                <c:pt idx="251">
                  <c:v>322.32</c:v>
                </c:pt>
                <c:pt idx="252">
                  <c:v>322.23</c:v>
                </c:pt>
                <c:pt idx="253">
                  <c:v>322.23</c:v>
                </c:pt>
                <c:pt idx="254">
                  <c:v>321.99</c:v>
                </c:pt>
                <c:pt idx="255">
                  <c:v>321.75</c:v>
                </c:pt>
                <c:pt idx="256">
                  <c:v>321.75</c:v>
                </c:pt>
                <c:pt idx="257">
                  <c:v>321.52999999999997</c:v>
                </c:pt>
                <c:pt idx="258">
                  <c:v>321.27999999999997</c:v>
                </c:pt>
                <c:pt idx="259">
                  <c:v>321.27999999999997</c:v>
                </c:pt>
                <c:pt idx="260">
                  <c:v>321.02</c:v>
                </c:pt>
                <c:pt idx="261">
                  <c:v>321.02</c:v>
                </c:pt>
                <c:pt idx="262">
                  <c:v>320.79000000000002</c:v>
                </c:pt>
                <c:pt idx="263">
                  <c:v>320.79000000000002</c:v>
                </c:pt>
                <c:pt idx="264">
                  <c:v>320.72000000000003</c:v>
                </c:pt>
                <c:pt idx="265">
                  <c:v>320.45</c:v>
                </c:pt>
                <c:pt idx="266">
                  <c:v>320.23</c:v>
                </c:pt>
                <c:pt idx="267">
                  <c:v>320.23</c:v>
                </c:pt>
                <c:pt idx="268">
                  <c:v>320.45999999999998</c:v>
                </c:pt>
                <c:pt idx="269">
                  <c:v>320.45999999999998</c:v>
                </c:pt>
                <c:pt idx="270">
                  <c:v>320.69</c:v>
                </c:pt>
                <c:pt idx="271">
                  <c:v>320.79000000000002</c:v>
                </c:pt>
                <c:pt idx="272">
                  <c:v>320.79000000000002</c:v>
                </c:pt>
                <c:pt idx="273">
                  <c:v>321.25</c:v>
                </c:pt>
                <c:pt idx="274">
                  <c:v>321.77999999999997</c:v>
                </c:pt>
                <c:pt idx="275">
                  <c:v>321.77999999999997</c:v>
                </c:pt>
                <c:pt idx="276">
                  <c:v>321.95</c:v>
                </c:pt>
                <c:pt idx="277">
                  <c:v>322.35000000000002</c:v>
                </c:pt>
                <c:pt idx="278">
                  <c:v>322.67</c:v>
                </c:pt>
                <c:pt idx="279">
                  <c:v>322.67</c:v>
                </c:pt>
                <c:pt idx="280">
                  <c:v>322.79000000000002</c:v>
                </c:pt>
                <c:pt idx="281">
                  <c:v>323.19</c:v>
                </c:pt>
                <c:pt idx="282">
                  <c:v>323.19</c:v>
                </c:pt>
                <c:pt idx="283">
                  <c:v>323.63</c:v>
                </c:pt>
                <c:pt idx="284">
                  <c:v>323.8</c:v>
                </c:pt>
                <c:pt idx="285">
                  <c:v>324.43</c:v>
                </c:pt>
                <c:pt idx="286">
                  <c:v>324.43</c:v>
                </c:pt>
                <c:pt idx="287">
                  <c:v>324.77999999999997</c:v>
                </c:pt>
                <c:pt idx="288">
                  <c:v>325.32</c:v>
                </c:pt>
                <c:pt idx="289">
                  <c:v>325.42</c:v>
                </c:pt>
                <c:pt idx="290">
                  <c:v>325.86</c:v>
                </c:pt>
                <c:pt idx="291">
                  <c:v>325.86</c:v>
                </c:pt>
                <c:pt idx="292">
                  <c:v>326.38</c:v>
                </c:pt>
                <c:pt idx="293">
                  <c:v>326.56</c:v>
                </c:pt>
                <c:pt idx="294">
                  <c:v>326.56</c:v>
                </c:pt>
                <c:pt idx="295">
                  <c:v>327.20999999999998</c:v>
                </c:pt>
                <c:pt idx="296">
                  <c:v>327.42</c:v>
                </c:pt>
                <c:pt idx="297">
                  <c:v>328.05</c:v>
                </c:pt>
                <c:pt idx="298">
                  <c:v>328.05</c:v>
                </c:pt>
                <c:pt idx="299">
                  <c:v>328.6</c:v>
                </c:pt>
                <c:pt idx="300">
                  <c:v>328.74</c:v>
                </c:pt>
                <c:pt idx="301">
                  <c:v>329.21</c:v>
                </c:pt>
                <c:pt idx="302">
                  <c:v>329.21</c:v>
                </c:pt>
                <c:pt idx="303">
                  <c:v>329.86</c:v>
                </c:pt>
                <c:pt idx="304">
                  <c:v>330.08</c:v>
                </c:pt>
                <c:pt idx="305">
                  <c:v>330.08</c:v>
                </c:pt>
                <c:pt idx="306">
                  <c:v>330.79</c:v>
                </c:pt>
                <c:pt idx="307">
                  <c:v>331.52</c:v>
                </c:pt>
                <c:pt idx="308">
                  <c:v>331.68</c:v>
                </c:pt>
                <c:pt idx="309">
                  <c:v>331.68</c:v>
                </c:pt>
                <c:pt idx="310">
                  <c:v>332.11</c:v>
                </c:pt>
                <c:pt idx="311">
                  <c:v>332.58</c:v>
                </c:pt>
                <c:pt idx="312">
                  <c:v>332.58</c:v>
                </c:pt>
                <c:pt idx="313">
                  <c:v>332.77</c:v>
                </c:pt>
                <c:pt idx="314">
                  <c:v>333.53</c:v>
                </c:pt>
                <c:pt idx="315">
                  <c:v>333.53</c:v>
                </c:pt>
                <c:pt idx="316">
                  <c:v>334.27</c:v>
                </c:pt>
                <c:pt idx="317">
                  <c:v>334.94</c:v>
                </c:pt>
                <c:pt idx="318">
                  <c:v>334.94</c:v>
                </c:pt>
                <c:pt idx="319">
                  <c:v>335.43</c:v>
                </c:pt>
                <c:pt idx="320">
                  <c:v>335.43</c:v>
                </c:pt>
                <c:pt idx="321">
                  <c:v>335.99</c:v>
                </c:pt>
                <c:pt idx="322">
                  <c:v>336.21</c:v>
                </c:pt>
                <c:pt idx="323">
                  <c:v>336.21</c:v>
                </c:pt>
                <c:pt idx="324">
                  <c:v>336.96</c:v>
                </c:pt>
                <c:pt idx="325">
                  <c:v>337.77</c:v>
                </c:pt>
                <c:pt idx="326">
                  <c:v>337.98</c:v>
                </c:pt>
                <c:pt idx="327">
                  <c:v>337.98</c:v>
                </c:pt>
                <c:pt idx="328">
                  <c:v>338.56</c:v>
                </c:pt>
                <c:pt idx="329">
                  <c:v>339.17</c:v>
                </c:pt>
                <c:pt idx="330">
                  <c:v>339.17</c:v>
                </c:pt>
                <c:pt idx="331">
                  <c:v>339.38</c:v>
                </c:pt>
                <c:pt idx="332">
                  <c:v>340.13</c:v>
                </c:pt>
                <c:pt idx="333">
                  <c:v>340.13</c:v>
                </c:pt>
                <c:pt idx="334">
                  <c:v>340.96</c:v>
                </c:pt>
                <c:pt idx="335">
                  <c:v>340.96</c:v>
                </c:pt>
                <c:pt idx="336">
                  <c:v>341.63</c:v>
                </c:pt>
                <c:pt idx="337">
                  <c:v>342.21</c:v>
                </c:pt>
                <c:pt idx="338">
                  <c:v>342.21</c:v>
                </c:pt>
                <c:pt idx="339">
                  <c:v>342.89</c:v>
                </c:pt>
                <c:pt idx="340">
                  <c:v>342.89</c:v>
                </c:pt>
                <c:pt idx="341">
                  <c:v>343.66</c:v>
                </c:pt>
                <c:pt idx="342">
                  <c:v>343.66</c:v>
                </c:pt>
                <c:pt idx="343">
                  <c:v>344.59</c:v>
                </c:pt>
                <c:pt idx="344">
                  <c:v>344.85</c:v>
                </c:pt>
                <c:pt idx="345">
                  <c:v>345.56</c:v>
                </c:pt>
                <c:pt idx="346">
                  <c:v>345.56</c:v>
                </c:pt>
                <c:pt idx="347">
                  <c:v>346.23</c:v>
                </c:pt>
                <c:pt idx="348">
                  <c:v>346.46</c:v>
                </c:pt>
                <c:pt idx="349">
                  <c:v>346.46</c:v>
                </c:pt>
                <c:pt idx="350">
                  <c:v>347.27</c:v>
                </c:pt>
                <c:pt idx="351">
                  <c:v>348.22</c:v>
                </c:pt>
                <c:pt idx="352">
                  <c:v>348.22</c:v>
                </c:pt>
                <c:pt idx="353">
                  <c:v>348.94</c:v>
                </c:pt>
                <c:pt idx="354">
                  <c:v>348.94</c:v>
                </c:pt>
                <c:pt idx="355">
                  <c:v>349.53</c:v>
                </c:pt>
                <c:pt idx="356">
                  <c:v>350.38</c:v>
                </c:pt>
                <c:pt idx="357">
                  <c:v>350.66</c:v>
                </c:pt>
                <c:pt idx="358">
                  <c:v>350.66</c:v>
                </c:pt>
                <c:pt idx="359">
                  <c:v>351.49</c:v>
                </c:pt>
                <c:pt idx="360">
                  <c:v>351.49</c:v>
                </c:pt>
                <c:pt idx="361">
                  <c:v>352.38</c:v>
                </c:pt>
                <c:pt idx="362">
                  <c:v>352.58</c:v>
                </c:pt>
                <c:pt idx="363">
                  <c:v>353.2</c:v>
                </c:pt>
                <c:pt idx="364">
                  <c:v>353.2</c:v>
                </c:pt>
                <c:pt idx="365">
                  <c:v>354.16</c:v>
                </c:pt>
                <c:pt idx="366">
                  <c:v>354.46</c:v>
                </c:pt>
                <c:pt idx="367">
                  <c:v>355.34</c:v>
                </c:pt>
                <c:pt idx="368">
                  <c:v>355.34</c:v>
                </c:pt>
                <c:pt idx="369">
                  <c:v>356.09</c:v>
                </c:pt>
                <c:pt idx="370">
                  <c:v>356.28</c:v>
                </c:pt>
                <c:pt idx="371">
                  <c:v>356.28</c:v>
                </c:pt>
                <c:pt idx="372">
                  <c:v>356.99</c:v>
                </c:pt>
                <c:pt idx="373">
                  <c:v>357.27</c:v>
                </c:pt>
                <c:pt idx="374">
                  <c:v>358.31</c:v>
                </c:pt>
                <c:pt idx="375">
                  <c:v>358.31</c:v>
                </c:pt>
                <c:pt idx="376">
                  <c:v>358.62</c:v>
                </c:pt>
                <c:pt idx="377">
                  <c:v>359.36</c:v>
                </c:pt>
                <c:pt idx="378">
                  <c:v>0.1200000000000021</c:v>
                </c:pt>
                <c:pt idx="379">
                  <c:v>0.1200000000000021</c:v>
                </c:pt>
                <c:pt idx="380">
                  <c:v>0.37000000000000238</c:v>
                </c:pt>
                <c:pt idx="381">
                  <c:v>1.200000000000002</c:v>
                </c:pt>
                <c:pt idx="382">
                  <c:v>2.2300000000000009</c:v>
                </c:pt>
                <c:pt idx="383">
                  <c:v>2.4799999999999991</c:v>
                </c:pt>
                <c:pt idx="384">
                  <c:v>2.4799999999999991</c:v>
                </c:pt>
                <c:pt idx="385">
                  <c:v>3.089999999999999</c:v>
                </c:pt>
                <c:pt idx="386">
                  <c:v>3.9600000000000031</c:v>
                </c:pt>
                <c:pt idx="387">
                  <c:v>3.9600000000000031</c:v>
                </c:pt>
                <c:pt idx="388">
                  <c:v>4.2500000000000027</c:v>
                </c:pt>
                <c:pt idx="389">
                  <c:v>5.1900000000000048</c:v>
                </c:pt>
                <c:pt idx="390">
                  <c:v>6.1000000000000014</c:v>
                </c:pt>
                <c:pt idx="391">
                  <c:v>6.1000000000000014</c:v>
                </c:pt>
                <c:pt idx="392">
                  <c:v>6.3100000000000023</c:v>
                </c:pt>
                <c:pt idx="393">
                  <c:v>6.9899999999999984</c:v>
                </c:pt>
                <c:pt idx="394">
                  <c:v>6.9899999999999984</c:v>
                </c:pt>
                <c:pt idx="395">
                  <c:v>7.9599999999999982</c:v>
                </c:pt>
                <c:pt idx="396">
                  <c:v>8.2700000000000014</c:v>
                </c:pt>
                <c:pt idx="397">
                  <c:v>8.9100000000000072</c:v>
                </c:pt>
                <c:pt idx="398">
                  <c:v>8.9100000000000072</c:v>
                </c:pt>
                <c:pt idx="399">
                  <c:v>9.3600000000000048</c:v>
                </c:pt>
                <c:pt idx="400">
                  <c:v>9.3600000000000048</c:v>
                </c:pt>
                <c:pt idx="401">
                  <c:v>9.8700000000000045</c:v>
                </c:pt>
                <c:pt idx="402">
                  <c:v>9.8700000000000045</c:v>
                </c:pt>
                <c:pt idx="403">
                  <c:v>10.480000000000009</c:v>
                </c:pt>
                <c:pt idx="404">
                  <c:v>11.42</c:v>
                </c:pt>
                <c:pt idx="405">
                  <c:v>11.42</c:v>
                </c:pt>
                <c:pt idx="406">
                  <c:v>12.150000000000009</c:v>
                </c:pt>
                <c:pt idx="407">
                  <c:v>12.150000000000009</c:v>
                </c:pt>
                <c:pt idx="408">
                  <c:v>12.66</c:v>
                </c:pt>
                <c:pt idx="409">
                  <c:v>12.810000000000009</c:v>
                </c:pt>
                <c:pt idx="410">
                  <c:v>12.810000000000009</c:v>
                </c:pt>
                <c:pt idx="411">
                  <c:v>13.35</c:v>
                </c:pt>
                <c:pt idx="412">
                  <c:v>14.23</c:v>
                </c:pt>
                <c:pt idx="413">
                  <c:v>14.23</c:v>
                </c:pt>
                <c:pt idx="414">
                  <c:v>14.98</c:v>
                </c:pt>
                <c:pt idx="415">
                  <c:v>14.98</c:v>
                </c:pt>
                <c:pt idx="416">
                  <c:v>15.58</c:v>
                </c:pt>
                <c:pt idx="417">
                  <c:v>15.58</c:v>
                </c:pt>
                <c:pt idx="418">
                  <c:v>16.41</c:v>
                </c:pt>
                <c:pt idx="419">
                  <c:v>17.390000000000011</c:v>
                </c:pt>
                <c:pt idx="420">
                  <c:v>17.390000000000011</c:v>
                </c:pt>
                <c:pt idx="421">
                  <c:v>18.670000000000002</c:v>
                </c:pt>
                <c:pt idx="422">
                  <c:v>18.670000000000002</c:v>
                </c:pt>
                <c:pt idx="423">
                  <c:v>19.000000000000021</c:v>
                </c:pt>
                <c:pt idx="424">
                  <c:v>19.809999999999999</c:v>
                </c:pt>
                <c:pt idx="425">
                  <c:v>20.77000000000001</c:v>
                </c:pt>
                <c:pt idx="426">
                  <c:v>20.77000000000001</c:v>
                </c:pt>
                <c:pt idx="427">
                  <c:v>21.099999999999991</c:v>
                </c:pt>
                <c:pt idx="428">
                  <c:v>22.070000000000011</c:v>
                </c:pt>
                <c:pt idx="429">
                  <c:v>23.04000000000001</c:v>
                </c:pt>
                <c:pt idx="430">
                  <c:v>23.04000000000001</c:v>
                </c:pt>
                <c:pt idx="431">
                  <c:v>23.04000000000001</c:v>
                </c:pt>
                <c:pt idx="432">
                  <c:v>23.85</c:v>
                </c:pt>
                <c:pt idx="433">
                  <c:v>24.8</c:v>
                </c:pt>
                <c:pt idx="434">
                  <c:v>24.8</c:v>
                </c:pt>
                <c:pt idx="435">
                  <c:v>25.91</c:v>
                </c:pt>
                <c:pt idx="436">
                  <c:v>26.190000000000008</c:v>
                </c:pt>
                <c:pt idx="437">
                  <c:v>27.02</c:v>
                </c:pt>
                <c:pt idx="438">
                  <c:v>27.02</c:v>
                </c:pt>
                <c:pt idx="439">
                  <c:v>27.40000000000002</c:v>
                </c:pt>
                <c:pt idx="440">
                  <c:v>27.260000000000009</c:v>
                </c:pt>
                <c:pt idx="441">
                  <c:v>27.260000000000009</c:v>
                </c:pt>
                <c:pt idx="442">
                  <c:v>26.980000000000011</c:v>
                </c:pt>
                <c:pt idx="443">
                  <c:v>26.78</c:v>
                </c:pt>
                <c:pt idx="444">
                  <c:v>26.78</c:v>
                </c:pt>
                <c:pt idx="445">
                  <c:v>26.69</c:v>
                </c:pt>
                <c:pt idx="446">
                  <c:v>26.45999999999999</c:v>
                </c:pt>
                <c:pt idx="447">
                  <c:v>26.36000000000001</c:v>
                </c:pt>
                <c:pt idx="448">
                  <c:v>26.36000000000001</c:v>
                </c:pt>
                <c:pt idx="449">
                  <c:v>26.1</c:v>
                </c:pt>
                <c:pt idx="450">
                  <c:v>26.03</c:v>
                </c:pt>
                <c:pt idx="451">
                  <c:v>25.8</c:v>
                </c:pt>
                <c:pt idx="452">
                  <c:v>25.8</c:v>
                </c:pt>
                <c:pt idx="453">
                  <c:v>25.53</c:v>
                </c:pt>
                <c:pt idx="454">
                  <c:v>25.46</c:v>
                </c:pt>
                <c:pt idx="455">
                  <c:v>25.11</c:v>
                </c:pt>
                <c:pt idx="456">
                  <c:v>25.11</c:v>
                </c:pt>
                <c:pt idx="457">
                  <c:v>24.88</c:v>
                </c:pt>
                <c:pt idx="458">
                  <c:v>24.88</c:v>
                </c:pt>
                <c:pt idx="459">
                  <c:v>24.660000000000011</c:v>
                </c:pt>
                <c:pt idx="460">
                  <c:v>24.55</c:v>
                </c:pt>
                <c:pt idx="461">
                  <c:v>24.55</c:v>
                </c:pt>
                <c:pt idx="462">
                  <c:v>24.31</c:v>
                </c:pt>
                <c:pt idx="463">
                  <c:v>24.07</c:v>
                </c:pt>
                <c:pt idx="464">
                  <c:v>24.07</c:v>
                </c:pt>
                <c:pt idx="465">
                  <c:v>23.82</c:v>
                </c:pt>
                <c:pt idx="466">
                  <c:v>23.750000000000011</c:v>
                </c:pt>
                <c:pt idx="467">
                  <c:v>23.750000000000011</c:v>
                </c:pt>
                <c:pt idx="468">
                  <c:v>23.53</c:v>
                </c:pt>
                <c:pt idx="469">
                  <c:v>23.250000000000011</c:v>
                </c:pt>
                <c:pt idx="470">
                  <c:v>23.17</c:v>
                </c:pt>
                <c:pt idx="471">
                  <c:v>23.17</c:v>
                </c:pt>
                <c:pt idx="472">
                  <c:v>23.05</c:v>
                </c:pt>
                <c:pt idx="473">
                  <c:v>23.43</c:v>
                </c:pt>
                <c:pt idx="474">
                  <c:v>23.54</c:v>
                </c:pt>
                <c:pt idx="475">
                  <c:v>23.54</c:v>
                </c:pt>
                <c:pt idx="476">
                  <c:v>23.95</c:v>
                </c:pt>
                <c:pt idx="477">
                  <c:v>23.95</c:v>
                </c:pt>
                <c:pt idx="478">
                  <c:v>24.4</c:v>
                </c:pt>
                <c:pt idx="479">
                  <c:v>24.52</c:v>
                </c:pt>
                <c:pt idx="480">
                  <c:v>24.900000000000009</c:v>
                </c:pt>
                <c:pt idx="481">
                  <c:v>24.900000000000009</c:v>
                </c:pt>
                <c:pt idx="482">
                  <c:v>25.35</c:v>
                </c:pt>
                <c:pt idx="483">
                  <c:v>25.73</c:v>
                </c:pt>
                <c:pt idx="484">
                  <c:v>25.73</c:v>
                </c:pt>
                <c:pt idx="485">
                  <c:v>25.73</c:v>
                </c:pt>
                <c:pt idx="486">
                  <c:v>26.11</c:v>
                </c:pt>
                <c:pt idx="487">
                  <c:v>26.620000000000012</c:v>
                </c:pt>
                <c:pt idx="488">
                  <c:v>26.78</c:v>
                </c:pt>
                <c:pt idx="489">
                  <c:v>26.78</c:v>
                </c:pt>
                <c:pt idx="490">
                  <c:v>27.14</c:v>
                </c:pt>
                <c:pt idx="491">
                  <c:v>27.47000000000001</c:v>
                </c:pt>
                <c:pt idx="492">
                  <c:v>27.47000000000001</c:v>
                </c:pt>
                <c:pt idx="493">
                  <c:v>27.61000000000001</c:v>
                </c:pt>
                <c:pt idx="494">
                  <c:v>28.140000000000011</c:v>
                </c:pt>
                <c:pt idx="495">
                  <c:v>28.140000000000011</c:v>
                </c:pt>
                <c:pt idx="496">
                  <c:v>28.750000000000011</c:v>
                </c:pt>
                <c:pt idx="497">
                  <c:v>28.91</c:v>
                </c:pt>
                <c:pt idx="498">
                  <c:v>29.320000000000011</c:v>
                </c:pt>
                <c:pt idx="499">
                  <c:v>29.750000000000011</c:v>
                </c:pt>
                <c:pt idx="500">
                  <c:v>29.750000000000011</c:v>
                </c:pt>
                <c:pt idx="501">
                  <c:v>29.86000000000001</c:v>
                </c:pt>
                <c:pt idx="502">
                  <c:v>29.86000000000001</c:v>
                </c:pt>
                <c:pt idx="503">
                  <c:v>30.260000000000009</c:v>
                </c:pt>
                <c:pt idx="504">
                  <c:v>30.95</c:v>
                </c:pt>
                <c:pt idx="505">
                  <c:v>31.18</c:v>
                </c:pt>
                <c:pt idx="506">
                  <c:v>31.18</c:v>
                </c:pt>
                <c:pt idx="507">
                  <c:v>31.77</c:v>
                </c:pt>
                <c:pt idx="508">
                  <c:v>32.369999999999997</c:v>
                </c:pt>
                <c:pt idx="509">
                  <c:v>32.369999999999997</c:v>
                </c:pt>
                <c:pt idx="510">
                  <c:v>32.53</c:v>
                </c:pt>
                <c:pt idx="511">
                  <c:v>32.909999999999997</c:v>
                </c:pt>
                <c:pt idx="512">
                  <c:v>33.46</c:v>
                </c:pt>
                <c:pt idx="513">
                  <c:v>33.680000000000007</c:v>
                </c:pt>
                <c:pt idx="514">
                  <c:v>33.680000000000007</c:v>
                </c:pt>
                <c:pt idx="515">
                  <c:v>34.4</c:v>
                </c:pt>
                <c:pt idx="516">
                  <c:v>34.4</c:v>
                </c:pt>
                <c:pt idx="517">
                  <c:v>35.159999999999997</c:v>
                </c:pt>
                <c:pt idx="518">
                  <c:v>35.619999999999983</c:v>
                </c:pt>
                <c:pt idx="519">
                  <c:v>35.619999999999983</c:v>
                </c:pt>
                <c:pt idx="520">
                  <c:v>35.95000000000001</c:v>
                </c:pt>
                <c:pt idx="521">
                  <c:v>35.95000000000001</c:v>
                </c:pt>
                <c:pt idx="522">
                  <c:v>36.520000000000017</c:v>
                </c:pt>
                <c:pt idx="523">
                  <c:v>36.520000000000017</c:v>
                </c:pt>
                <c:pt idx="524">
                  <c:v>37.259999999999991</c:v>
                </c:pt>
                <c:pt idx="525">
                  <c:v>37.259999999999991</c:v>
                </c:pt>
                <c:pt idx="526">
                  <c:v>38.080000000000013</c:v>
                </c:pt>
                <c:pt idx="527">
                  <c:v>38.29999999999999</c:v>
                </c:pt>
                <c:pt idx="528">
                  <c:v>38.840000000000018</c:v>
                </c:pt>
                <c:pt idx="529">
                  <c:v>38.840000000000018</c:v>
                </c:pt>
                <c:pt idx="530">
                  <c:v>39.320000000000007</c:v>
                </c:pt>
                <c:pt idx="531">
                  <c:v>39.500000000000021</c:v>
                </c:pt>
                <c:pt idx="532">
                  <c:v>40.170000000000023</c:v>
                </c:pt>
                <c:pt idx="533">
                  <c:v>40.170000000000023</c:v>
                </c:pt>
                <c:pt idx="534">
                  <c:v>41.030000000000022</c:v>
                </c:pt>
                <c:pt idx="535">
                  <c:v>41.030000000000022</c:v>
                </c:pt>
                <c:pt idx="536">
                  <c:v>41.670000000000009</c:v>
                </c:pt>
                <c:pt idx="537">
                  <c:v>41.670000000000009</c:v>
                </c:pt>
                <c:pt idx="538">
                  <c:v>42.120000000000012</c:v>
                </c:pt>
                <c:pt idx="539">
                  <c:v>42.640000000000008</c:v>
                </c:pt>
                <c:pt idx="540">
                  <c:v>42.640000000000008</c:v>
                </c:pt>
                <c:pt idx="541">
                  <c:v>43.319999999999993</c:v>
                </c:pt>
                <c:pt idx="542">
                  <c:v>43.319999999999993</c:v>
                </c:pt>
                <c:pt idx="543">
                  <c:v>44.29</c:v>
                </c:pt>
                <c:pt idx="544">
                  <c:v>44.550000000000011</c:v>
                </c:pt>
                <c:pt idx="545">
                  <c:v>44.550000000000011</c:v>
                </c:pt>
                <c:pt idx="546">
                  <c:v>45.220000000000013</c:v>
                </c:pt>
                <c:pt idx="547">
                  <c:v>45.730000000000018</c:v>
                </c:pt>
                <c:pt idx="548">
                  <c:v>45.899999999999991</c:v>
                </c:pt>
                <c:pt idx="549">
                  <c:v>45.899999999999991</c:v>
                </c:pt>
                <c:pt idx="550">
                  <c:v>46.570000000000007</c:v>
                </c:pt>
                <c:pt idx="551">
                  <c:v>46.840000000000011</c:v>
                </c:pt>
                <c:pt idx="552">
                  <c:v>46.840000000000011</c:v>
                </c:pt>
                <c:pt idx="553">
                  <c:v>47.82</c:v>
                </c:pt>
                <c:pt idx="554">
                  <c:v>48.080000000000013</c:v>
                </c:pt>
                <c:pt idx="555">
                  <c:v>48.88000000000001</c:v>
                </c:pt>
                <c:pt idx="556">
                  <c:v>48.88000000000001</c:v>
                </c:pt>
                <c:pt idx="557">
                  <c:v>49.710000000000008</c:v>
                </c:pt>
                <c:pt idx="558">
                  <c:v>49.710000000000008</c:v>
                </c:pt>
                <c:pt idx="559">
                  <c:v>50.440000000000019</c:v>
                </c:pt>
                <c:pt idx="560">
                  <c:v>50.440000000000019</c:v>
                </c:pt>
                <c:pt idx="561">
                  <c:v>51.389999999999993</c:v>
                </c:pt>
                <c:pt idx="562">
                  <c:v>51.630000000000017</c:v>
                </c:pt>
                <c:pt idx="563">
                  <c:v>51.630000000000017</c:v>
                </c:pt>
                <c:pt idx="564">
                  <c:v>52.24</c:v>
                </c:pt>
                <c:pt idx="565">
                  <c:v>53.000000000000021</c:v>
                </c:pt>
                <c:pt idx="566">
                  <c:v>53.000000000000021</c:v>
                </c:pt>
                <c:pt idx="567">
                  <c:v>53.250000000000021</c:v>
                </c:pt>
                <c:pt idx="568">
                  <c:v>54.080000000000013</c:v>
                </c:pt>
                <c:pt idx="569">
                  <c:v>54.940000000000012</c:v>
                </c:pt>
                <c:pt idx="570">
                  <c:v>54.940000000000012</c:v>
                </c:pt>
                <c:pt idx="571">
                  <c:v>55.150000000000013</c:v>
                </c:pt>
                <c:pt idx="572">
                  <c:v>55.76</c:v>
                </c:pt>
                <c:pt idx="573">
                  <c:v>55.76</c:v>
                </c:pt>
                <c:pt idx="574">
                  <c:v>56.58000000000002</c:v>
                </c:pt>
                <c:pt idx="575">
                  <c:v>56.849999999999987</c:v>
                </c:pt>
                <c:pt idx="576">
                  <c:v>57.71</c:v>
                </c:pt>
                <c:pt idx="577">
                  <c:v>57.71</c:v>
                </c:pt>
                <c:pt idx="578">
                  <c:v>58.58000000000002</c:v>
                </c:pt>
                <c:pt idx="579">
                  <c:v>58.800000000000018</c:v>
                </c:pt>
                <c:pt idx="580">
                  <c:v>59.47</c:v>
                </c:pt>
                <c:pt idx="581">
                  <c:v>59.47</c:v>
                </c:pt>
                <c:pt idx="582">
                  <c:v>60.440000000000012</c:v>
                </c:pt>
                <c:pt idx="583">
                  <c:v>61.280000000000008</c:v>
                </c:pt>
                <c:pt idx="584">
                  <c:v>61.280000000000008</c:v>
                </c:pt>
                <c:pt idx="585">
                  <c:v>61.280000000000008</c:v>
                </c:pt>
                <c:pt idx="586">
                  <c:v>61.960000000000022</c:v>
                </c:pt>
                <c:pt idx="587">
                  <c:v>62.850000000000023</c:v>
                </c:pt>
                <c:pt idx="588">
                  <c:v>62.850000000000023</c:v>
                </c:pt>
                <c:pt idx="589">
                  <c:v>63.77</c:v>
                </c:pt>
                <c:pt idx="590">
                  <c:v>63.77</c:v>
                </c:pt>
                <c:pt idx="591">
                  <c:v>64.75</c:v>
                </c:pt>
                <c:pt idx="592">
                  <c:v>64.989999999999995</c:v>
                </c:pt>
                <c:pt idx="593">
                  <c:v>64.989999999999995</c:v>
                </c:pt>
                <c:pt idx="594">
                  <c:v>65.710000000000008</c:v>
                </c:pt>
                <c:pt idx="595">
                  <c:v>66.81</c:v>
                </c:pt>
                <c:pt idx="596">
                  <c:v>66.81</c:v>
                </c:pt>
                <c:pt idx="597">
                  <c:v>67.750000000000014</c:v>
                </c:pt>
                <c:pt idx="598">
                  <c:v>67.750000000000014</c:v>
                </c:pt>
                <c:pt idx="599">
                  <c:v>68.460000000000022</c:v>
                </c:pt>
                <c:pt idx="600">
                  <c:v>68.460000000000022</c:v>
                </c:pt>
                <c:pt idx="601">
                  <c:v>69.260000000000005</c:v>
                </c:pt>
                <c:pt idx="602">
                  <c:v>70.180000000000021</c:v>
                </c:pt>
                <c:pt idx="603">
                  <c:v>70.180000000000021</c:v>
                </c:pt>
                <c:pt idx="604">
                  <c:v>71.319999999999993</c:v>
                </c:pt>
                <c:pt idx="605">
                  <c:v>71.319999999999993</c:v>
                </c:pt>
                <c:pt idx="606">
                  <c:v>71.590000000000018</c:v>
                </c:pt>
                <c:pt idx="607">
                  <c:v>72.28</c:v>
                </c:pt>
                <c:pt idx="608">
                  <c:v>73.220000000000013</c:v>
                </c:pt>
                <c:pt idx="609">
                  <c:v>73.220000000000013</c:v>
                </c:pt>
                <c:pt idx="610">
                  <c:v>73.54000000000002</c:v>
                </c:pt>
                <c:pt idx="611">
                  <c:v>74.52000000000001</c:v>
                </c:pt>
                <c:pt idx="612">
                  <c:v>74.84</c:v>
                </c:pt>
                <c:pt idx="613">
                  <c:v>74.84</c:v>
                </c:pt>
                <c:pt idx="614">
                  <c:v>75.550000000000026</c:v>
                </c:pt>
                <c:pt idx="615">
                  <c:v>76.339999999999989</c:v>
                </c:pt>
                <c:pt idx="616">
                  <c:v>77.280000000000015</c:v>
                </c:pt>
                <c:pt idx="617">
                  <c:v>77.280000000000015</c:v>
                </c:pt>
                <c:pt idx="618">
                  <c:v>78.390000000000029</c:v>
                </c:pt>
                <c:pt idx="619">
                  <c:v>78.390000000000029</c:v>
                </c:pt>
                <c:pt idx="620">
                  <c:v>79.090000000000018</c:v>
                </c:pt>
                <c:pt idx="621">
                  <c:v>80.009999999999991</c:v>
                </c:pt>
                <c:pt idx="622">
                  <c:v>80.009999999999991</c:v>
                </c:pt>
                <c:pt idx="623">
                  <c:v>80.340000000000032</c:v>
                </c:pt>
                <c:pt idx="624">
                  <c:v>81.40000000000002</c:v>
                </c:pt>
                <c:pt idx="625">
                  <c:v>81.40000000000002</c:v>
                </c:pt>
                <c:pt idx="626">
                  <c:v>82.360000000000014</c:v>
                </c:pt>
                <c:pt idx="627">
                  <c:v>83.120000000000019</c:v>
                </c:pt>
                <c:pt idx="628">
                  <c:v>83.120000000000019</c:v>
                </c:pt>
                <c:pt idx="629">
                  <c:v>84.079999999999984</c:v>
                </c:pt>
                <c:pt idx="630">
                  <c:v>84.079999999999984</c:v>
                </c:pt>
                <c:pt idx="631">
                  <c:v>85.250000000000014</c:v>
                </c:pt>
                <c:pt idx="632">
                  <c:v>85.520000000000024</c:v>
                </c:pt>
                <c:pt idx="633">
                  <c:v>85.520000000000024</c:v>
                </c:pt>
                <c:pt idx="634">
                  <c:v>86.27</c:v>
                </c:pt>
                <c:pt idx="635">
                  <c:v>87.34</c:v>
                </c:pt>
                <c:pt idx="636">
                  <c:v>87.7</c:v>
                </c:pt>
                <c:pt idx="637">
                  <c:v>87.7</c:v>
                </c:pt>
                <c:pt idx="638">
                  <c:v>88.679999999999993</c:v>
                </c:pt>
                <c:pt idx="639">
                  <c:v>88.679999999999993</c:v>
                </c:pt>
                <c:pt idx="640">
                  <c:v>89.53000000000003</c:v>
                </c:pt>
                <c:pt idx="641">
                  <c:v>89.79000000000002</c:v>
                </c:pt>
                <c:pt idx="642">
                  <c:v>90.740000000000009</c:v>
                </c:pt>
                <c:pt idx="643">
                  <c:v>90.740000000000009</c:v>
                </c:pt>
                <c:pt idx="644">
                  <c:v>91.090000000000018</c:v>
                </c:pt>
                <c:pt idx="645">
                  <c:v>90.940000000000012</c:v>
                </c:pt>
                <c:pt idx="646">
                  <c:v>90.71</c:v>
                </c:pt>
                <c:pt idx="647">
                  <c:v>90.71</c:v>
                </c:pt>
                <c:pt idx="648">
                  <c:v>90.45999999999998</c:v>
                </c:pt>
                <c:pt idx="649">
                  <c:v>90.40000000000002</c:v>
                </c:pt>
                <c:pt idx="650">
                  <c:v>90.180000000000021</c:v>
                </c:pt>
                <c:pt idx="651">
                  <c:v>90.180000000000021</c:v>
                </c:pt>
                <c:pt idx="652">
                  <c:v>90.090000000000018</c:v>
                </c:pt>
                <c:pt idx="653">
                  <c:v>89.820000000000022</c:v>
                </c:pt>
                <c:pt idx="654">
                  <c:v>89.74</c:v>
                </c:pt>
                <c:pt idx="655">
                  <c:v>89.74</c:v>
                </c:pt>
                <c:pt idx="656">
                  <c:v>89.53000000000003</c:v>
                </c:pt>
                <c:pt idx="657">
                  <c:v>89.460000000000008</c:v>
                </c:pt>
                <c:pt idx="658">
                  <c:v>89.11</c:v>
                </c:pt>
                <c:pt idx="659">
                  <c:v>89.11</c:v>
                </c:pt>
                <c:pt idx="660">
                  <c:v>88.750000000000028</c:v>
                </c:pt>
                <c:pt idx="661">
                  <c:v>88.750000000000028</c:v>
                </c:pt>
                <c:pt idx="662">
                  <c:v>88.530000000000015</c:v>
                </c:pt>
                <c:pt idx="663">
                  <c:v>88.530000000000015</c:v>
                </c:pt>
                <c:pt idx="664">
                  <c:v>88.3</c:v>
                </c:pt>
                <c:pt idx="665">
                  <c:v>88.190000000000012</c:v>
                </c:pt>
                <c:pt idx="666">
                  <c:v>87.950000000000017</c:v>
                </c:pt>
                <c:pt idx="667">
                  <c:v>87.950000000000017</c:v>
                </c:pt>
                <c:pt idx="668">
                  <c:v>87.710000000000022</c:v>
                </c:pt>
                <c:pt idx="669">
                  <c:v>87.640000000000029</c:v>
                </c:pt>
                <c:pt idx="670">
                  <c:v>87.640000000000029</c:v>
                </c:pt>
                <c:pt idx="671">
                  <c:v>87.36999999999999</c:v>
                </c:pt>
                <c:pt idx="672">
                  <c:v>87.300000000000026</c:v>
                </c:pt>
                <c:pt idx="673">
                  <c:v>87.300000000000026</c:v>
                </c:pt>
                <c:pt idx="674">
                  <c:v>87.069999999999979</c:v>
                </c:pt>
                <c:pt idx="675">
                  <c:v>86.95</c:v>
                </c:pt>
                <c:pt idx="676">
                  <c:v>86.72</c:v>
                </c:pt>
                <c:pt idx="677">
                  <c:v>86.490000000000023</c:v>
                </c:pt>
                <c:pt idx="678">
                  <c:v>86.490000000000023</c:v>
                </c:pt>
                <c:pt idx="679">
                  <c:v>86.230000000000018</c:v>
                </c:pt>
                <c:pt idx="680">
                  <c:v>86.12</c:v>
                </c:pt>
                <c:pt idx="681">
                  <c:v>86.12</c:v>
                </c:pt>
                <c:pt idx="682">
                  <c:v>85.950000000000017</c:v>
                </c:pt>
                <c:pt idx="683">
                  <c:v>85.84</c:v>
                </c:pt>
                <c:pt idx="684">
                  <c:v>85.640000000000029</c:v>
                </c:pt>
                <c:pt idx="685">
                  <c:v>85.640000000000029</c:v>
                </c:pt>
                <c:pt idx="686">
                  <c:v>85.40000000000002</c:v>
                </c:pt>
                <c:pt idx="687">
                  <c:v>85.13000000000001</c:v>
                </c:pt>
                <c:pt idx="688">
                  <c:v>85.13000000000001</c:v>
                </c:pt>
                <c:pt idx="689">
                  <c:v>85.049999999999983</c:v>
                </c:pt>
                <c:pt idx="690">
                  <c:v>84.789999999999992</c:v>
                </c:pt>
                <c:pt idx="691">
                  <c:v>84.789999999999992</c:v>
                </c:pt>
                <c:pt idx="692">
                  <c:v>84.570000000000007</c:v>
                </c:pt>
                <c:pt idx="693">
                  <c:v>84.5</c:v>
                </c:pt>
                <c:pt idx="694">
                  <c:v>84.250000000000014</c:v>
                </c:pt>
                <c:pt idx="695">
                  <c:v>84.250000000000014</c:v>
                </c:pt>
                <c:pt idx="696">
                  <c:v>84.02</c:v>
                </c:pt>
                <c:pt idx="697">
                  <c:v>83.950000000000031</c:v>
                </c:pt>
                <c:pt idx="698">
                  <c:v>83.950000000000031</c:v>
                </c:pt>
                <c:pt idx="699">
                  <c:v>83.74</c:v>
                </c:pt>
                <c:pt idx="700">
                  <c:v>83.460000000000008</c:v>
                </c:pt>
                <c:pt idx="701">
                  <c:v>83.390000000000015</c:v>
                </c:pt>
                <c:pt idx="702">
                  <c:v>83.390000000000015</c:v>
                </c:pt>
                <c:pt idx="703">
                  <c:v>83.170000000000016</c:v>
                </c:pt>
                <c:pt idx="704">
                  <c:v>82.910000000000011</c:v>
                </c:pt>
                <c:pt idx="705">
                  <c:v>82.910000000000011</c:v>
                </c:pt>
                <c:pt idx="706">
                  <c:v>82.660000000000011</c:v>
                </c:pt>
                <c:pt idx="707">
                  <c:v>82.660000000000011</c:v>
                </c:pt>
                <c:pt idx="708">
                  <c:v>82.42</c:v>
                </c:pt>
                <c:pt idx="709">
                  <c:v>82.42</c:v>
                </c:pt>
                <c:pt idx="710">
                  <c:v>82.199999999999989</c:v>
                </c:pt>
                <c:pt idx="711">
                  <c:v>81.980000000000018</c:v>
                </c:pt>
                <c:pt idx="712">
                  <c:v>81.980000000000018</c:v>
                </c:pt>
                <c:pt idx="713">
                  <c:v>81.710000000000008</c:v>
                </c:pt>
                <c:pt idx="714">
                  <c:v>81.63</c:v>
                </c:pt>
                <c:pt idx="715">
                  <c:v>81.63</c:v>
                </c:pt>
                <c:pt idx="716">
                  <c:v>81.429999999999993</c:v>
                </c:pt>
                <c:pt idx="717">
                  <c:v>81.429999999999993</c:v>
                </c:pt>
                <c:pt idx="718">
                  <c:v>81.179999999999993</c:v>
                </c:pt>
                <c:pt idx="719">
                  <c:v>80.910000000000011</c:v>
                </c:pt>
                <c:pt idx="720">
                  <c:v>80.910000000000011</c:v>
                </c:pt>
                <c:pt idx="721">
                  <c:v>80.710000000000008</c:v>
                </c:pt>
                <c:pt idx="722">
                  <c:v>80.710000000000008</c:v>
                </c:pt>
                <c:pt idx="723">
                  <c:v>80.450000000000031</c:v>
                </c:pt>
                <c:pt idx="724">
                  <c:v>80.450000000000031</c:v>
                </c:pt>
                <c:pt idx="725">
                  <c:v>80.189999999999984</c:v>
                </c:pt>
                <c:pt idx="726">
                  <c:v>80.189999999999984</c:v>
                </c:pt>
                <c:pt idx="727">
                  <c:v>79.809999999999988</c:v>
                </c:pt>
                <c:pt idx="728">
                  <c:v>79.809999999999988</c:v>
                </c:pt>
                <c:pt idx="729">
                  <c:v>79.600000000000009</c:v>
                </c:pt>
                <c:pt idx="730">
                  <c:v>79.600000000000009</c:v>
                </c:pt>
                <c:pt idx="731">
                  <c:v>79.340000000000032</c:v>
                </c:pt>
                <c:pt idx="732">
                  <c:v>79.259999999999977</c:v>
                </c:pt>
                <c:pt idx="733">
                  <c:v>79.030000000000015</c:v>
                </c:pt>
                <c:pt idx="734">
                  <c:v>79.030000000000015</c:v>
                </c:pt>
                <c:pt idx="735">
                  <c:v>78.77000000000001</c:v>
                </c:pt>
                <c:pt idx="736">
                  <c:v>78.77000000000001</c:v>
                </c:pt>
                <c:pt idx="737">
                  <c:v>78.530000000000015</c:v>
                </c:pt>
                <c:pt idx="738">
                  <c:v>78.45</c:v>
                </c:pt>
                <c:pt idx="739">
                  <c:v>78.2</c:v>
                </c:pt>
                <c:pt idx="740">
                  <c:v>78.2</c:v>
                </c:pt>
                <c:pt idx="741">
                  <c:v>77.950000000000031</c:v>
                </c:pt>
                <c:pt idx="742">
                  <c:v>77.87</c:v>
                </c:pt>
                <c:pt idx="743">
                  <c:v>77.87</c:v>
                </c:pt>
                <c:pt idx="744">
                  <c:v>77.59</c:v>
                </c:pt>
                <c:pt idx="745">
                  <c:v>77.52000000000001</c:v>
                </c:pt>
                <c:pt idx="746">
                  <c:v>77.190000000000026</c:v>
                </c:pt>
                <c:pt idx="747">
                  <c:v>77.190000000000026</c:v>
                </c:pt>
                <c:pt idx="748">
                  <c:v>76.920000000000016</c:v>
                </c:pt>
                <c:pt idx="749">
                  <c:v>76.840000000000018</c:v>
                </c:pt>
                <c:pt idx="750">
                  <c:v>76.840000000000018</c:v>
                </c:pt>
                <c:pt idx="751">
                  <c:v>76.640000000000015</c:v>
                </c:pt>
                <c:pt idx="752">
                  <c:v>76.369999999999976</c:v>
                </c:pt>
                <c:pt idx="753">
                  <c:v>76.28</c:v>
                </c:pt>
                <c:pt idx="754">
                  <c:v>76.28</c:v>
                </c:pt>
                <c:pt idx="755">
                  <c:v>76.040000000000006</c:v>
                </c:pt>
                <c:pt idx="756">
                  <c:v>75.820000000000007</c:v>
                </c:pt>
                <c:pt idx="757">
                  <c:v>75.760000000000005</c:v>
                </c:pt>
                <c:pt idx="758">
                  <c:v>75.760000000000005</c:v>
                </c:pt>
                <c:pt idx="759">
                  <c:v>75.52000000000001</c:v>
                </c:pt>
                <c:pt idx="760">
                  <c:v>75.240000000000009</c:v>
                </c:pt>
                <c:pt idx="761">
                  <c:v>75.240000000000009</c:v>
                </c:pt>
                <c:pt idx="762">
                  <c:v>75.17</c:v>
                </c:pt>
                <c:pt idx="763">
                  <c:v>74.950000000000017</c:v>
                </c:pt>
                <c:pt idx="764">
                  <c:v>74.950000000000017</c:v>
                </c:pt>
                <c:pt idx="765">
                  <c:v>74.730000000000018</c:v>
                </c:pt>
                <c:pt idx="766">
                  <c:v>74.610000000000014</c:v>
                </c:pt>
                <c:pt idx="767">
                  <c:v>74.350000000000009</c:v>
                </c:pt>
                <c:pt idx="768">
                  <c:v>74.350000000000009</c:v>
                </c:pt>
                <c:pt idx="769">
                  <c:v>74.149999999999991</c:v>
                </c:pt>
                <c:pt idx="770">
                  <c:v>74.149999999999991</c:v>
                </c:pt>
                <c:pt idx="771">
                  <c:v>73.900000000000006</c:v>
                </c:pt>
                <c:pt idx="772">
                  <c:v>73.900000000000006</c:v>
                </c:pt>
                <c:pt idx="773">
                  <c:v>73.65000000000002</c:v>
                </c:pt>
                <c:pt idx="774">
                  <c:v>73.399999999999991</c:v>
                </c:pt>
                <c:pt idx="775">
                  <c:v>73.399999999999991</c:v>
                </c:pt>
                <c:pt idx="776">
                  <c:v>73.330000000000013</c:v>
                </c:pt>
                <c:pt idx="777">
                  <c:v>73.090000000000018</c:v>
                </c:pt>
                <c:pt idx="778">
                  <c:v>73.090000000000018</c:v>
                </c:pt>
                <c:pt idx="779">
                  <c:v>72.88000000000001</c:v>
                </c:pt>
                <c:pt idx="780">
                  <c:v>72.799999999999983</c:v>
                </c:pt>
                <c:pt idx="781">
                  <c:v>72.539999999999992</c:v>
                </c:pt>
                <c:pt idx="782">
                  <c:v>72.539999999999992</c:v>
                </c:pt>
                <c:pt idx="783">
                  <c:v>72.260000000000019</c:v>
                </c:pt>
                <c:pt idx="784">
                  <c:v>72.260000000000019</c:v>
                </c:pt>
                <c:pt idx="785">
                  <c:v>72.009999999999991</c:v>
                </c:pt>
                <c:pt idx="786">
                  <c:v>71.77000000000001</c:v>
                </c:pt>
                <c:pt idx="787">
                  <c:v>71.77000000000001</c:v>
                </c:pt>
                <c:pt idx="788">
                  <c:v>71.500000000000014</c:v>
                </c:pt>
                <c:pt idx="789">
                  <c:v>71.500000000000014</c:v>
                </c:pt>
                <c:pt idx="790">
                  <c:v>71.3</c:v>
                </c:pt>
                <c:pt idx="791">
                  <c:v>71.3</c:v>
                </c:pt>
                <c:pt idx="792">
                  <c:v>71.02000000000001</c:v>
                </c:pt>
                <c:pt idx="793">
                  <c:v>70.930000000000007</c:v>
                </c:pt>
                <c:pt idx="794">
                  <c:v>70.690000000000026</c:v>
                </c:pt>
                <c:pt idx="795">
                  <c:v>70.690000000000026</c:v>
                </c:pt>
                <c:pt idx="796">
                  <c:v>70.440000000000012</c:v>
                </c:pt>
                <c:pt idx="797">
                  <c:v>70.440000000000012</c:v>
                </c:pt>
                <c:pt idx="798">
                  <c:v>70.2</c:v>
                </c:pt>
                <c:pt idx="799">
                  <c:v>70.2</c:v>
                </c:pt>
                <c:pt idx="800">
                  <c:v>69.959999999999994</c:v>
                </c:pt>
                <c:pt idx="801">
                  <c:v>69.959999999999994</c:v>
                </c:pt>
                <c:pt idx="802">
                  <c:v>69.690000000000026</c:v>
                </c:pt>
                <c:pt idx="803">
                  <c:v>69.47</c:v>
                </c:pt>
                <c:pt idx="804">
                  <c:v>69.47</c:v>
                </c:pt>
                <c:pt idx="805">
                  <c:v>69.200000000000017</c:v>
                </c:pt>
                <c:pt idx="806">
                  <c:v>69.110000000000028</c:v>
                </c:pt>
                <c:pt idx="807">
                  <c:v>69.110000000000028</c:v>
                </c:pt>
                <c:pt idx="808">
                  <c:v>68.89</c:v>
                </c:pt>
                <c:pt idx="809">
                  <c:v>69.090000000000032</c:v>
                </c:pt>
                <c:pt idx="810">
                  <c:v>69.090000000000032</c:v>
                </c:pt>
                <c:pt idx="811">
                  <c:v>69.110000000000028</c:v>
                </c:pt>
                <c:pt idx="812">
                  <c:v>69.180000000000007</c:v>
                </c:pt>
                <c:pt idx="813">
                  <c:v>69.180000000000007</c:v>
                </c:pt>
                <c:pt idx="814">
                  <c:v>69.53</c:v>
                </c:pt>
                <c:pt idx="815">
                  <c:v>69.930000000000021</c:v>
                </c:pt>
                <c:pt idx="816">
                  <c:v>69.930000000000021</c:v>
                </c:pt>
                <c:pt idx="817">
                  <c:v>70.039999999999992</c:v>
                </c:pt>
                <c:pt idx="818">
                  <c:v>70.36</c:v>
                </c:pt>
                <c:pt idx="819">
                  <c:v>70.720000000000013</c:v>
                </c:pt>
                <c:pt idx="820">
                  <c:v>70.720000000000013</c:v>
                </c:pt>
                <c:pt idx="821">
                  <c:v>70.88000000000001</c:v>
                </c:pt>
                <c:pt idx="822">
                  <c:v>71.520000000000024</c:v>
                </c:pt>
                <c:pt idx="823">
                  <c:v>72.039999999999978</c:v>
                </c:pt>
                <c:pt idx="824">
                  <c:v>72.039999999999978</c:v>
                </c:pt>
                <c:pt idx="825">
                  <c:v>72.180000000000007</c:v>
                </c:pt>
                <c:pt idx="826">
                  <c:v>72.630000000000024</c:v>
                </c:pt>
                <c:pt idx="827">
                  <c:v>72.630000000000024</c:v>
                </c:pt>
                <c:pt idx="828">
                  <c:v>73.11</c:v>
                </c:pt>
                <c:pt idx="829">
                  <c:v>73.239999999999995</c:v>
                </c:pt>
                <c:pt idx="830">
                  <c:v>73.239999999999995</c:v>
                </c:pt>
                <c:pt idx="831">
                  <c:v>73.720000000000027</c:v>
                </c:pt>
                <c:pt idx="832">
                  <c:v>73.980000000000018</c:v>
                </c:pt>
                <c:pt idx="833">
                  <c:v>74.560000000000016</c:v>
                </c:pt>
                <c:pt idx="834">
                  <c:v>74.760000000000019</c:v>
                </c:pt>
                <c:pt idx="835">
                  <c:v>74.760000000000019</c:v>
                </c:pt>
                <c:pt idx="836">
                  <c:v>75.460000000000008</c:v>
                </c:pt>
                <c:pt idx="837">
                  <c:v>75.88</c:v>
                </c:pt>
                <c:pt idx="838">
                  <c:v>75.88</c:v>
                </c:pt>
                <c:pt idx="839">
                  <c:v>76.38000000000001</c:v>
                </c:pt>
                <c:pt idx="840">
                  <c:v>76.38000000000001</c:v>
                </c:pt>
                <c:pt idx="841">
                  <c:v>76.53000000000003</c:v>
                </c:pt>
                <c:pt idx="842">
                  <c:v>77.02</c:v>
                </c:pt>
                <c:pt idx="843">
                  <c:v>77.65000000000002</c:v>
                </c:pt>
                <c:pt idx="844">
                  <c:v>77.65000000000002</c:v>
                </c:pt>
                <c:pt idx="845">
                  <c:v>77.960000000000008</c:v>
                </c:pt>
                <c:pt idx="846">
                  <c:v>78.530000000000015</c:v>
                </c:pt>
                <c:pt idx="847">
                  <c:v>78.530000000000015</c:v>
                </c:pt>
                <c:pt idx="848">
                  <c:v>79.060000000000016</c:v>
                </c:pt>
                <c:pt idx="849">
                  <c:v>79.290000000000006</c:v>
                </c:pt>
                <c:pt idx="850">
                  <c:v>79.759999999999991</c:v>
                </c:pt>
                <c:pt idx="851">
                  <c:v>79.759999999999991</c:v>
                </c:pt>
                <c:pt idx="852">
                  <c:v>80.319999999999993</c:v>
                </c:pt>
                <c:pt idx="853">
                  <c:v>80.640000000000029</c:v>
                </c:pt>
                <c:pt idx="854">
                  <c:v>81.260000000000005</c:v>
                </c:pt>
                <c:pt idx="855">
                  <c:v>81.260000000000005</c:v>
                </c:pt>
                <c:pt idx="856">
                  <c:v>81.830000000000013</c:v>
                </c:pt>
                <c:pt idx="857">
                  <c:v>81.830000000000013</c:v>
                </c:pt>
                <c:pt idx="858">
                  <c:v>82.390000000000015</c:v>
                </c:pt>
                <c:pt idx="859">
                  <c:v>82.390000000000015</c:v>
                </c:pt>
                <c:pt idx="860">
                  <c:v>82.890000000000015</c:v>
                </c:pt>
                <c:pt idx="861">
                  <c:v>82.890000000000015</c:v>
                </c:pt>
                <c:pt idx="862">
                  <c:v>83.67000000000003</c:v>
                </c:pt>
                <c:pt idx="863">
                  <c:v>84.420000000000016</c:v>
                </c:pt>
                <c:pt idx="864">
                  <c:v>84.420000000000016</c:v>
                </c:pt>
                <c:pt idx="865">
                  <c:v>85.03</c:v>
                </c:pt>
                <c:pt idx="866">
                  <c:v>85.03</c:v>
                </c:pt>
                <c:pt idx="867">
                  <c:v>85.590000000000032</c:v>
                </c:pt>
                <c:pt idx="868">
                  <c:v>86.12</c:v>
                </c:pt>
                <c:pt idx="869">
                  <c:v>86.12</c:v>
                </c:pt>
                <c:pt idx="870">
                  <c:v>86.92</c:v>
                </c:pt>
                <c:pt idx="871">
                  <c:v>86.92</c:v>
                </c:pt>
                <c:pt idx="872">
                  <c:v>87.170000000000016</c:v>
                </c:pt>
                <c:pt idx="873">
                  <c:v>87.92</c:v>
                </c:pt>
                <c:pt idx="874">
                  <c:v>88.660000000000011</c:v>
                </c:pt>
                <c:pt idx="875">
                  <c:v>88.660000000000011</c:v>
                </c:pt>
                <c:pt idx="876">
                  <c:v>89.14</c:v>
                </c:pt>
                <c:pt idx="877">
                  <c:v>89.14</c:v>
                </c:pt>
                <c:pt idx="878">
                  <c:v>89.700000000000017</c:v>
                </c:pt>
                <c:pt idx="879">
                  <c:v>89.700000000000017</c:v>
                </c:pt>
                <c:pt idx="880">
                  <c:v>90.54</c:v>
                </c:pt>
                <c:pt idx="881">
                  <c:v>90.54</c:v>
                </c:pt>
                <c:pt idx="882">
                  <c:v>91.300000000000011</c:v>
                </c:pt>
                <c:pt idx="883">
                  <c:v>91.300000000000011</c:v>
                </c:pt>
                <c:pt idx="884">
                  <c:v>92.050000000000026</c:v>
                </c:pt>
                <c:pt idx="885">
                  <c:v>92.22999999999999</c:v>
                </c:pt>
                <c:pt idx="886">
                  <c:v>92.86</c:v>
                </c:pt>
                <c:pt idx="887">
                  <c:v>92.86</c:v>
                </c:pt>
                <c:pt idx="888">
                  <c:v>93.770000000000024</c:v>
                </c:pt>
                <c:pt idx="889">
                  <c:v>94.04</c:v>
                </c:pt>
                <c:pt idx="890">
                  <c:v>94.04</c:v>
                </c:pt>
                <c:pt idx="891">
                  <c:v>94.800000000000011</c:v>
                </c:pt>
                <c:pt idx="892">
                  <c:v>95.47</c:v>
                </c:pt>
                <c:pt idx="893">
                  <c:v>95.47</c:v>
                </c:pt>
                <c:pt idx="894">
                  <c:v>96.079999999999984</c:v>
                </c:pt>
                <c:pt idx="895">
                  <c:v>96.320000000000036</c:v>
                </c:pt>
                <c:pt idx="896">
                  <c:v>97.220000000000013</c:v>
                </c:pt>
                <c:pt idx="897">
                  <c:v>97.220000000000013</c:v>
                </c:pt>
                <c:pt idx="898">
                  <c:v>98.020000000000024</c:v>
                </c:pt>
                <c:pt idx="899">
                  <c:v>98.250000000000043</c:v>
                </c:pt>
                <c:pt idx="900">
                  <c:v>98.93</c:v>
                </c:pt>
                <c:pt idx="901">
                  <c:v>98.93</c:v>
                </c:pt>
                <c:pt idx="902">
                  <c:v>99.59</c:v>
                </c:pt>
                <c:pt idx="903">
                  <c:v>99.839999999999975</c:v>
                </c:pt>
                <c:pt idx="904">
                  <c:v>99.839999999999975</c:v>
                </c:pt>
                <c:pt idx="905">
                  <c:v>100.81</c:v>
                </c:pt>
                <c:pt idx="906">
                  <c:v>101.07</c:v>
                </c:pt>
                <c:pt idx="907">
                  <c:v>101.07</c:v>
                </c:pt>
                <c:pt idx="908">
                  <c:v>101.75</c:v>
                </c:pt>
                <c:pt idx="909">
                  <c:v>101.94</c:v>
                </c:pt>
                <c:pt idx="910">
                  <c:v>102.87</c:v>
                </c:pt>
                <c:pt idx="911">
                  <c:v>102.87</c:v>
                </c:pt>
                <c:pt idx="912">
                  <c:v>103.7</c:v>
                </c:pt>
                <c:pt idx="913">
                  <c:v>103.7</c:v>
                </c:pt>
                <c:pt idx="914">
                  <c:v>104.73</c:v>
                </c:pt>
                <c:pt idx="915">
                  <c:v>105</c:v>
                </c:pt>
                <c:pt idx="916">
                  <c:v>105.64</c:v>
                </c:pt>
                <c:pt idx="917">
                  <c:v>105.64</c:v>
                </c:pt>
                <c:pt idx="918">
                  <c:v>106.37</c:v>
                </c:pt>
                <c:pt idx="919">
                  <c:v>106.64</c:v>
                </c:pt>
                <c:pt idx="920">
                  <c:v>107.5</c:v>
                </c:pt>
                <c:pt idx="921">
                  <c:v>107.5</c:v>
                </c:pt>
                <c:pt idx="922">
                  <c:v>108.42</c:v>
                </c:pt>
                <c:pt idx="923">
                  <c:v>108.62</c:v>
                </c:pt>
                <c:pt idx="924">
                  <c:v>109.17</c:v>
                </c:pt>
                <c:pt idx="925">
                  <c:v>109.17</c:v>
                </c:pt>
                <c:pt idx="926">
                  <c:v>109.86</c:v>
                </c:pt>
                <c:pt idx="927">
                  <c:v>110.25</c:v>
                </c:pt>
                <c:pt idx="928">
                  <c:v>110.25</c:v>
                </c:pt>
                <c:pt idx="929">
                  <c:v>111.16</c:v>
                </c:pt>
                <c:pt idx="930">
                  <c:v>112</c:v>
                </c:pt>
                <c:pt idx="931">
                  <c:v>112.32000000000011</c:v>
                </c:pt>
                <c:pt idx="932">
                  <c:v>112.32000000000011</c:v>
                </c:pt>
                <c:pt idx="933">
                  <c:v>112.99</c:v>
                </c:pt>
                <c:pt idx="934">
                  <c:v>112.99</c:v>
                </c:pt>
                <c:pt idx="935">
                  <c:v>113.88000000000009</c:v>
                </c:pt>
                <c:pt idx="936">
                  <c:v>114.36</c:v>
                </c:pt>
                <c:pt idx="937">
                  <c:v>115.28</c:v>
                </c:pt>
                <c:pt idx="938">
                  <c:v>115.28</c:v>
                </c:pt>
                <c:pt idx="939">
                  <c:v>115.99</c:v>
                </c:pt>
                <c:pt idx="940">
                  <c:v>115.99</c:v>
                </c:pt>
                <c:pt idx="941">
                  <c:v>117.19</c:v>
                </c:pt>
                <c:pt idx="942">
                  <c:v>117.19</c:v>
                </c:pt>
                <c:pt idx="943">
                  <c:v>118.24000000000009</c:v>
                </c:pt>
                <c:pt idx="944">
                  <c:v>119.39</c:v>
                </c:pt>
                <c:pt idx="945">
                  <c:v>119.39</c:v>
                </c:pt>
                <c:pt idx="946">
                  <c:v>119.64</c:v>
                </c:pt>
                <c:pt idx="947">
                  <c:v>120.39</c:v>
                </c:pt>
                <c:pt idx="948">
                  <c:v>120.39</c:v>
                </c:pt>
                <c:pt idx="949">
                  <c:v>121.5</c:v>
                </c:pt>
                <c:pt idx="950">
                  <c:v>121.86</c:v>
                </c:pt>
                <c:pt idx="951">
                  <c:v>122.79</c:v>
                </c:pt>
                <c:pt idx="952">
                  <c:v>122.79</c:v>
                </c:pt>
                <c:pt idx="953">
                  <c:v>123.62</c:v>
                </c:pt>
                <c:pt idx="954">
                  <c:v>123.87</c:v>
                </c:pt>
                <c:pt idx="955">
                  <c:v>123.87</c:v>
                </c:pt>
                <c:pt idx="956">
                  <c:v>124.81</c:v>
                </c:pt>
                <c:pt idx="957">
                  <c:v>126.05</c:v>
                </c:pt>
                <c:pt idx="958">
                  <c:v>126.05</c:v>
                </c:pt>
                <c:pt idx="959">
                  <c:v>126.9</c:v>
                </c:pt>
                <c:pt idx="960">
                  <c:v>126.9</c:v>
                </c:pt>
                <c:pt idx="961">
                  <c:v>127.67</c:v>
                </c:pt>
                <c:pt idx="962">
                  <c:v>127.67</c:v>
                </c:pt>
                <c:pt idx="963">
                  <c:v>128.85</c:v>
                </c:pt>
                <c:pt idx="964">
                  <c:v>128.85</c:v>
                </c:pt>
                <c:pt idx="965">
                  <c:v>129.81</c:v>
                </c:pt>
                <c:pt idx="966">
                  <c:v>130.65</c:v>
                </c:pt>
                <c:pt idx="967">
                  <c:v>130.91</c:v>
                </c:pt>
                <c:pt idx="968">
                  <c:v>130.91</c:v>
                </c:pt>
                <c:pt idx="969">
                  <c:v>131.88999999999999</c:v>
                </c:pt>
                <c:pt idx="970">
                  <c:v>133.22999999999999</c:v>
                </c:pt>
                <c:pt idx="971">
                  <c:v>133.22999999999999</c:v>
                </c:pt>
                <c:pt idx="972">
                  <c:v>134.06</c:v>
                </c:pt>
                <c:pt idx="973">
                  <c:v>134.06</c:v>
                </c:pt>
                <c:pt idx="974">
                  <c:v>134.28</c:v>
                </c:pt>
                <c:pt idx="975">
                  <c:v>135.29</c:v>
                </c:pt>
                <c:pt idx="976">
                  <c:v>136.37</c:v>
                </c:pt>
                <c:pt idx="977">
                  <c:v>136.37</c:v>
                </c:pt>
                <c:pt idx="978">
                  <c:v>136.69999999999999</c:v>
                </c:pt>
                <c:pt idx="979">
                  <c:v>137.63000000000011</c:v>
                </c:pt>
                <c:pt idx="980">
                  <c:v>137.63000000000011</c:v>
                </c:pt>
                <c:pt idx="981">
                  <c:v>137.91999999999999</c:v>
                </c:pt>
                <c:pt idx="982">
                  <c:v>137.81</c:v>
                </c:pt>
                <c:pt idx="983">
                  <c:v>137.43</c:v>
                </c:pt>
                <c:pt idx="984">
                  <c:v>137.43</c:v>
                </c:pt>
                <c:pt idx="985">
                  <c:v>137.37</c:v>
                </c:pt>
                <c:pt idx="986">
                  <c:v>137.18</c:v>
                </c:pt>
                <c:pt idx="987">
                  <c:v>137.18</c:v>
                </c:pt>
                <c:pt idx="988">
                  <c:v>137.11000000000001</c:v>
                </c:pt>
                <c:pt idx="989">
                  <c:v>136.69999999999999</c:v>
                </c:pt>
                <c:pt idx="990">
                  <c:v>136.47</c:v>
                </c:pt>
                <c:pt idx="991">
                  <c:v>136.47</c:v>
                </c:pt>
                <c:pt idx="992">
                  <c:v>136.24</c:v>
                </c:pt>
                <c:pt idx="993">
                  <c:v>136.24</c:v>
                </c:pt>
                <c:pt idx="994">
                  <c:v>136.16999999999999</c:v>
                </c:pt>
                <c:pt idx="995">
                  <c:v>135.93</c:v>
                </c:pt>
                <c:pt idx="996">
                  <c:v>135.63</c:v>
                </c:pt>
                <c:pt idx="997">
                  <c:v>135.55000000000001</c:v>
                </c:pt>
                <c:pt idx="998">
                  <c:v>135.55000000000001</c:v>
                </c:pt>
                <c:pt idx="999">
                  <c:v>135.34</c:v>
                </c:pt>
                <c:pt idx="1000">
                  <c:v>135.13</c:v>
                </c:pt>
                <c:pt idx="1001">
                  <c:v>135.13</c:v>
                </c:pt>
                <c:pt idx="1002">
                  <c:v>135.01</c:v>
                </c:pt>
                <c:pt idx="1003">
                  <c:v>134.77000000000001</c:v>
                </c:pt>
                <c:pt idx="1004">
                  <c:v>134.54</c:v>
                </c:pt>
                <c:pt idx="1005">
                  <c:v>134.54</c:v>
                </c:pt>
                <c:pt idx="1006">
                  <c:v>134.43</c:v>
                </c:pt>
                <c:pt idx="1007">
                  <c:v>134.21</c:v>
                </c:pt>
                <c:pt idx="1008">
                  <c:v>134.21</c:v>
                </c:pt>
                <c:pt idx="1009">
                  <c:v>133.97999999999999</c:v>
                </c:pt>
                <c:pt idx="1010">
                  <c:v>133.97999999999999</c:v>
                </c:pt>
                <c:pt idx="1011">
                  <c:v>133.71</c:v>
                </c:pt>
                <c:pt idx="1012">
                  <c:v>133.71</c:v>
                </c:pt>
                <c:pt idx="1013">
                  <c:v>133.47999999999999</c:v>
                </c:pt>
                <c:pt idx="1014">
                  <c:v>133.21</c:v>
                </c:pt>
                <c:pt idx="1015">
                  <c:v>133.21</c:v>
                </c:pt>
                <c:pt idx="1016">
                  <c:v>133.13999999999999</c:v>
                </c:pt>
                <c:pt idx="1017">
                  <c:v>132.97</c:v>
                </c:pt>
                <c:pt idx="1018">
                  <c:v>132.68</c:v>
                </c:pt>
                <c:pt idx="1019">
                  <c:v>132.68</c:v>
                </c:pt>
                <c:pt idx="1020">
                  <c:v>132.47</c:v>
                </c:pt>
                <c:pt idx="1021">
                  <c:v>132.47</c:v>
                </c:pt>
                <c:pt idx="1022">
                  <c:v>132.24</c:v>
                </c:pt>
                <c:pt idx="1023">
                  <c:v>132.24</c:v>
                </c:pt>
                <c:pt idx="1024">
                  <c:v>131.96</c:v>
                </c:pt>
                <c:pt idx="1025">
                  <c:v>131.96</c:v>
                </c:pt>
                <c:pt idx="1026">
                  <c:v>131.71</c:v>
                </c:pt>
                <c:pt idx="1027">
                  <c:v>131.47</c:v>
                </c:pt>
                <c:pt idx="1028">
                  <c:v>131.47</c:v>
                </c:pt>
                <c:pt idx="1029">
                  <c:v>131.4</c:v>
                </c:pt>
                <c:pt idx="1030">
                  <c:v>131.19</c:v>
                </c:pt>
                <c:pt idx="1031">
                  <c:v>131.19</c:v>
                </c:pt>
                <c:pt idx="1032">
                  <c:v>130.94</c:v>
                </c:pt>
                <c:pt idx="1033">
                  <c:v>130.94</c:v>
                </c:pt>
                <c:pt idx="1034">
                  <c:v>130.71</c:v>
                </c:pt>
                <c:pt idx="1035">
                  <c:v>130.51</c:v>
                </c:pt>
                <c:pt idx="1036">
                  <c:v>130.51</c:v>
                </c:pt>
                <c:pt idx="1037">
                  <c:v>130.21</c:v>
                </c:pt>
                <c:pt idx="1038">
                  <c:v>130.21</c:v>
                </c:pt>
                <c:pt idx="1039">
                  <c:v>129.99</c:v>
                </c:pt>
                <c:pt idx="1040">
                  <c:v>129.99</c:v>
                </c:pt>
                <c:pt idx="1041">
                  <c:v>129.72999999999999</c:v>
                </c:pt>
                <c:pt idx="1042">
                  <c:v>129.65</c:v>
                </c:pt>
                <c:pt idx="1043">
                  <c:v>129.44</c:v>
                </c:pt>
                <c:pt idx="1044">
                  <c:v>129.44</c:v>
                </c:pt>
                <c:pt idx="1045">
                  <c:v>129.18</c:v>
                </c:pt>
                <c:pt idx="1046">
                  <c:v>129.11000000000001</c:v>
                </c:pt>
                <c:pt idx="1047">
                  <c:v>128.88000000000011</c:v>
                </c:pt>
                <c:pt idx="1048">
                  <c:v>128.88000000000011</c:v>
                </c:pt>
                <c:pt idx="1049">
                  <c:v>128.62</c:v>
                </c:pt>
                <c:pt idx="1050">
                  <c:v>128.62</c:v>
                </c:pt>
                <c:pt idx="1051">
                  <c:v>128.38</c:v>
                </c:pt>
                <c:pt idx="1052">
                  <c:v>128.30000000000001</c:v>
                </c:pt>
                <c:pt idx="1053">
                  <c:v>128.30000000000001</c:v>
                </c:pt>
                <c:pt idx="1054">
                  <c:v>128.03</c:v>
                </c:pt>
                <c:pt idx="1055">
                  <c:v>127.8</c:v>
                </c:pt>
                <c:pt idx="1056">
                  <c:v>127.72</c:v>
                </c:pt>
                <c:pt idx="1057">
                  <c:v>127.72</c:v>
                </c:pt>
                <c:pt idx="1058">
                  <c:v>127.46</c:v>
                </c:pt>
                <c:pt idx="1059">
                  <c:v>127.25</c:v>
                </c:pt>
                <c:pt idx="1060">
                  <c:v>127.17</c:v>
                </c:pt>
                <c:pt idx="1061">
                  <c:v>127.17</c:v>
                </c:pt>
                <c:pt idx="1062">
                  <c:v>126.89</c:v>
                </c:pt>
                <c:pt idx="1063">
                  <c:v>126.89</c:v>
                </c:pt>
                <c:pt idx="1064">
                  <c:v>126.69</c:v>
                </c:pt>
                <c:pt idx="1065">
                  <c:v>126.61</c:v>
                </c:pt>
                <c:pt idx="1066">
                  <c:v>126.39</c:v>
                </c:pt>
                <c:pt idx="1067">
                  <c:v>126.26</c:v>
                </c:pt>
                <c:pt idx="1068">
                  <c:v>126.26</c:v>
                </c:pt>
                <c:pt idx="1069">
                  <c:v>126.01</c:v>
                </c:pt>
                <c:pt idx="1070">
                  <c:v>125.95</c:v>
                </c:pt>
                <c:pt idx="1071">
                  <c:v>125.65</c:v>
                </c:pt>
                <c:pt idx="1072">
                  <c:v>125.65</c:v>
                </c:pt>
                <c:pt idx="1073">
                  <c:v>125.43</c:v>
                </c:pt>
                <c:pt idx="1074">
                  <c:v>125.43</c:v>
                </c:pt>
                <c:pt idx="1075">
                  <c:v>125.14</c:v>
                </c:pt>
                <c:pt idx="1076">
                  <c:v>125.08</c:v>
                </c:pt>
                <c:pt idx="1077">
                  <c:v>124.88</c:v>
                </c:pt>
                <c:pt idx="1078">
                  <c:v>124.88</c:v>
                </c:pt>
                <c:pt idx="1079">
                  <c:v>124.62</c:v>
                </c:pt>
                <c:pt idx="1080">
                  <c:v>124.51</c:v>
                </c:pt>
                <c:pt idx="1081">
                  <c:v>124.27</c:v>
                </c:pt>
                <c:pt idx="1082">
                  <c:v>124.27</c:v>
                </c:pt>
                <c:pt idx="1083">
                  <c:v>124.0500000000001</c:v>
                </c:pt>
                <c:pt idx="1084">
                  <c:v>124.0500000000001</c:v>
                </c:pt>
                <c:pt idx="1085">
                  <c:v>123.95</c:v>
                </c:pt>
                <c:pt idx="1086">
                  <c:v>123.75</c:v>
                </c:pt>
                <c:pt idx="1087">
                  <c:v>123.52</c:v>
                </c:pt>
                <c:pt idx="1088">
                  <c:v>123.52</c:v>
                </c:pt>
                <c:pt idx="1089">
                  <c:v>123.27</c:v>
                </c:pt>
                <c:pt idx="1090">
                  <c:v>123.27</c:v>
                </c:pt>
                <c:pt idx="1091">
                  <c:v>123.02</c:v>
                </c:pt>
                <c:pt idx="1092">
                  <c:v>123.02</c:v>
                </c:pt>
                <c:pt idx="1093">
                  <c:v>122.75</c:v>
                </c:pt>
                <c:pt idx="1094">
                  <c:v>122.68</c:v>
                </c:pt>
                <c:pt idx="1095">
                  <c:v>122.68</c:v>
                </c:pt>
                <c:pt idx="1096">
                  <c:v>122.43</c:v>
                </c:pt>
                <c:pt idx="1097">
                  <c:v>122.19</c:v>
                </c:pt>
                <c:pt idx="1098">
                  <c:v>122.19</c:v>
                </c:pt>
                <c:pt idx="1099">
                  <c:v>121.95</c:v>
                </c:pt>
                <c:pt idx="1100">
                  <c:v>121.73</c:v>
                </c:pt>
                <c:pt idx="1101">
                  <c:v>121.73</c:v>
                </c:pt>
                <c:pt idx="1102">
                  <c:v>121.73</c:v>
                </c:pt>
                <c:pt idx="1103">
                  <c:v>121.47</c:v>
                </c:pt>
                <c:pt idx="1104">
                  <c:v>121.24</c:v>
                </c:pt>
                <c:pt idx="1105">
                  <c:v>121.24</c:v>
                </c:pt>
                <c:pt idx="1106">
                  <c:v>120.98</c:v>
                </c:pt>
                <c:pt idx="1107">
                  <c:v>120.9</c:v>
                </c:pt>
                <c:pt idx="1108">
                  <c:v>120.9</c:v>
                </c:pt>
                <c:pt idx="1109">
                  <c:v>120.66</c:v>
                </c:pt>
                <c:pt idx="1110">
                  <c:v>120.4</c:v>
                </c:pt>
                <c:pt idx="1111">
                  <c:v>120.4</c:v>
                </c:pt>
                <c:pt idx="1112">
                  <c:v>120.33</c:v>
                </c:pt>
                <c:pt idx="1113">
                  <c:v>120.05</c:v>
                </c:pt>
                <c:pt idx="1114">
                  <c:v>119.75</c:v>
                </c:pt>
                <c:pt idx="1115">
                  <c:v>119.75</c:v>
                </c:pt>
                <c:pt idx="1116">
                  <c:v>119.46</c:v>
                </c:pt>
                <c:pt idx="1117">
                  <c:v>119.34</c:v>
                </c:pt>
                <c:pt idx="1118">
                  <c:v>119.34</c:v>
                </c:pt>
                <c:pt idx="1119">
                  <c:v>118.98</c:v>
                </c:pt>
                <c:pt idx="1120">
                  <c:v>118.7</c:v>
                </c:pt>
                <c:pt idx="1121">
                  <c:v>118.7</c:v>
                </c:pt>
                <c:pt idx="1122">
                  <c:v>118.6</c:v>
                </c:pt>
                <c:pt idx="1123">
                  <c:v>118.2699999999999</c:v>
                </c:pt>
                <c:pt idx="1124">
                  <c:v>118.2699999999999</c:v>
                </c:pt>
                <c:pt idx="1125">
                  <c:v>118.07</c:v>
                </c:pt>
                <c:pt idx="1126">
                  <c:v>117.99</c:v>
                </c:pt>
                <c:pt idx="1127">
                  <c:v>117.74</c:v>
                </c:pt>
                <c:pt idx="1128">
                  <c:v>117.74</c:v>
                </c:pt>
                <c:pt idx="1129">
                  <c:v>117.4500000000001</c:v>
                </c:pt>
                <c:pt idx="1130">
                  <c:v>117.39</c:v>
                </c:pt>
                <c:pt idx="1131">
                  <c:v>117.39</c:v>
                </c:pt>
                <c:pt idx="1132">
                  <c:v>117.18</c:v>
                </c:pt>
                <c:pt idx="1133">
                  <c:v>116.9</c:v>
                </c:pt>
                <c:pt idx="1134">
                  <c:v>116.84</c:v>
                </c:pt>
                <c:pt idx="1135">
                  <c:v>116.84</c:v>
                </c:pt>
                <c:pt idx="1136">
                  <c:v>116.61</c:v>
                </c:pt>
                <c:pt idx="1137">
                  <c:v>116.49</c:v>
                </c:pt>
                <c:pt idx="1138">
                  <c:v>116.16</c:v>
                </c:pt>
                <c:pt idx="1139">
                  <c:v>116.16</c:v>
                </c:pt>
                <c:pt idx="1140">
                  <c:v>115.85</c:v>
                </c:pt>
                <c:pt idx="1141">
                  <c:v>115.78</c:v>
                </c:pt>
                <c:pt idx="1142">
                  <c:v>115.78</c:v>
                </c:pt>
                <c:pt idx="1143">
                  <c:v>115.52</c:v>
                </c:pt>
                <c:pt idx="1144">
                  <c:v>115.4</c:v>
                </c:pt>
                <c:pt idx="1145">
                  <c:v>115.4</c:v>
                </c:pt>
                <c:pt idx="1146">
                  <c:v>115.53</c:v>
                </c:pt>
                <c:pt idx="1147">
                  <c:v>115.92</c:v>
                </c:pt>
                <c:pt idx="1148">
                  <c:v>115.92</c:v>
                </c:pt>
                <c:pt idx="1149">
                  <c:v>116.32000000000011</c:v>
                </c:pt>
                <c:pt idx="1150">
                  <c:v>116.49</c:v>
                </c:pt>
                <c:pt idx="1151">
                  <c:v>116.83</c:v>
                </c:pt>
                <c:pt idx="1152">
                  <c:v>116.83</c:v>
                </c:pt>
                <c:pt idx="1153">
                  <c:v>117.11</c:v>
                </c:pt>
                <c:pt idx="1154">
                  <c:v>117.22</c:v>
                </c:pt>
                <c:pt idx="1155">
                  <c:v>117.22</c:v>
                </c:pt>
                <c:pt idx="1156">
                  <c:v>117.5000000000001</c:v>
                </c:pt>
                <c:pt idx="1157">
                  <c:v>117.91</c:v>
                </c:pt>
                <c:pt idx="1158">
                  <c:v>117.91</c:v>
                </c:pt>
                <c:pt idx="1159">
                  <c:v>118.46</c:v>
                </c:pt>
                <c:pt idx="1160">
                  <c:v>118.46</c:v>
                </c:pt>
                <c:pt idx="1161">
                  <c:v>118.92</c:v>
                </c:pt>
                <c:pt idx="1162">
                  <c:v>119.43</c:v>
                </c:pt>
                <c:pt idx="1163">
                  <c:v>119.43</c:v>
                </c:pt>
                <c:pt idx="1164">
                  <c:v>119.86</c:v>
                </c:pt>
                <c:pt idx="1165">
                  <c:v>119.86</c:v>
                </c:pt>
                <c:pt idx="1166">
                  <c:v>120.23</c:v>
                </c:pt>
                <c:pt idx="1167">
                  <c:v>120.23</c:v>
                </c:pt>
                <c:pt idx="1168">
                  <c:v>120.68</c:v>
                </c:pt>
                <c:pt idx="1169">
                  <c:v>120.68</c:v>
                </c:pt>
                <c:pt idx="1170">
                  <c:v>121.14</c:v>
                </c:pt>
                <c:pt idx="1171">
                  <c:v>121.57</c:v>
                </c:pt>
                <c:pt idx="1172">
                  <c:v>121.57</c:v>
                </c:pt>
                <c:pt idx="1173">
                  <c:v>121.67</c:v>
                </c:pt>
                <c:pt idx="1174">
                  <c:v>122.05</c:v>
                </c:pt>
                <c:pt idx="1175">
                  <c:v>122.42</c:v>
                </c:pt>
                <c:pt idx="1176">
                  <c:v>122.42</c:v>
                </c:pt>
                <c:pt idx="1177">
                  <c:v>122.45</c:v>
                </c:pt>
                <c:pt idx="1178">
                  <c:v>122.47</c:v>
                </c:pt>
                <c:pt idx="1179">
                  <c:v>122.47</c:v>
                </c:pt>
                <c:pt idx="1180">
                  <c:v>122.83</c:v>
                </c:pt>
                <c:pt idx="1181">
                  <c:v>122.83</c:v>
                </c:pt>
                <c:pt idx="1182">
                  <c:v>123.36</c:v>
                </c:pt>
                <c:pt idx="1183">
                  <c:v>123.82</c:v>
                </c:pt>
                <c:pt idx="1184">
                  <c:v>123.82</c:v>
                </c:pt>
                <c:pt idx="1185">
                  <c:v>124.31</c:v>
                </c:pt>
                <c:pt idx="1186">
                  <c:v>124.31</c:v>
                </c:pt>
                <c:pt idx="1187">
                  <c:v>124.59</c:v>
                </c:pt>
                <c:pt idx="1188">
                  <c:v>124.59</c:v>
                </c:pt>
                <c:pt idx="1189">
                  <c:v>124.89</c:v>
                </c:pt>
                <c:pt idx="1190">
                  <c:v>125</c:v>
                </c:pt>
                <c:pt idx="1191">
                  <c:v>125.47</c:v>
                </c:pt>
                <c:pt idx="1192">
                  <c:v>125.47</c:v>
                </c:pt>
                <c:pt idx="1193">
                  <c:v>126.22</c:v>
                </c:pt>
                <c:pt idx="1194">
                  <c:v>126.22</c:v>
                </c:pt>
                <c:pt idx="1195">
                  <c:v>126.45</c:v>
                </c:pt>
                <c:pt idx="1196">
                  <c:v>127.2</c:v>
                </c:pt>
                <c:pt idx="1197">
                  <c:v>127.95</c:v>
                </c:pt>
                <c:pt idx="1198">
                  <c:v>127.95</c:v>
                </c:pt>
                <c:pt idx="1199">
                  <c:v>128.38999999999999</c:v>
                </c:pt>
                <c:pt idx="1200">
                  <c:v>128.38999999999999</c:v>
                </c:pt>
                <c:pt idx="1201">
                  <c:v>128.88999999999999</c:v>
                </c:pt>
                <c:pt idx="1202">
                  <c:v>128.88999999999999</c:v>
                </c:pt>
                <c:pt idx="1203">
                  <c:v>129.55000000000001</c:v>
                </c:pt>
                <c:pt idx="1204">
                  <c:v>129.55000000000001</c:v>
                </c:pt>
                <c:pt idx="1205">
                  <c:v>130.27000000000001</c:v>
                </c:pt>
                <c:pt idx="1206">
                  <c:v>131.21</c:v>
                </c:pt>
                <c:pt idx="1207">
                  <c:v>131.43</c:v>
                </c:pt>
                <c:pt idx="1208">
                  <c:v>131.43</c:v>
                </c:pt>
                <c:pt idx="1209">
                  <c:v>131.96</c:v>
                </c:pt>
                <c:pt idx="1210">
                  <c:v>131.96</c:v>
                </c:pt>
                <c:pt idx="1211">
                  <c:v>132.59</c:v>
                </c:pt>
                <c:pt idx="1212">
                  <c:v>133.22</c:v>
                </c:pt>
                <c:pt idx="1213">
                  <c:v>133.22</c:v>
                </c:pt>
                <c:pt idx="1214">
                  <c:v>133.47</c:v>
                </c:pt>
                <c:pt idx="1215">
                  <c:v>134.4</c:v>
                </c:pt>
                <c:pt idx="1216">
                  <c:v>135.03</c:v>
                </c:pt>
                <c:pt idx="1217">
                  <c:v>135.03</c:v>
                </c:pt>
                <c:pt idx="1218">
                  <c:v>135.21000000000009</c:v>
                </c:pt>
                <c:pt idx="1219">
                  <c:v>135.9</c:v>
                </c:pt>
                <c:pt idx="1220">
                  <c:v>135.9</c:v>
                </c:pt>
                <c:pt idx="1221">
                  <c:v>136.58000000000001</c:v>
                </c:pt>
                <c:pt idx="1222">
                  <c:v>136.86000000000001</c:v>
                </c:pt>
                <c:pt idx="1223">
                  <c:v>137.87</c:v>
                </c:pt>
                <c:pt idx="1224">
                  <c:v>137.87</c:v>
                </c:pt>
                <c:pt idx="1225">
                  <c:v>138.54</c:v>
                </c:pt>
                <c:pt idx="1226">
                  <c:v>138.74</c:v>
                </c:pt>
                <c:pt idx="1227">
                  <c:v>139.33000000000001</c:v>
                </c:pt>
                <c:pt idx="1228">
                  <c:v>139.66</c:v>
                </c:pt>
                <c:pt idx="1229">
                  <c:v>139.66</c:v>
                </c:pt>
                <c:pt idx="1230">
                  <c:v>140.46</c:v>
                </c:pt>
                <c:pt idx="1231">
                  <c:v>140.46</c:v>
                </c:pt>
                <c:pt idx="1232">
                  <c:v>140.74</c:v>
                </c:pt>
                <c:pt idx="1233">
                  <c:v>141.81</c:v>
                </c:pt>
                <c:pt idx="1234">
                  <c:v>142.43</c:v>
                </c:pt>
                <c:pt idx="1235">
                  <c:v>142.65</c:v>
                </c:pt>
                <c:pt idx="1236">
                  <c:v>142.65</c:v>
                </c:pt>
                <c:pt idx="1237">
                  <c:v>143.54</c:v>
                </c:pt>
                <c:pt idx="1238">
                  <c:v>143.83000000000001</c:v>
                </c:pt>
                <c:pt idx="1239">
                  <c:v>144.69999999999999</c:v>
                </c:pt>
                <c:pt idx="1240">
                  <c:v>144.69999999999999</c:v>
                </c:pt>
                <c:pt idx="1241">
                  <c:v>145.47</c:v>
                </c:pt>
                <c:pt idx="1242">
                  <c:v>145.66999999999999</c:v>
                </c:pt>
                <c:pt idx="1243">
                  <c:v>145.66999999999999</c:v>
                </c:pt>
                <c:pt idx="1244">
                  <c:v>146.38</c:v>
                </c:pt>
                <c:pt idx="1245">
                  <c:v>147.33000000000001</c:v>
                </c:pt>
                <c:pt idx="1246">
                  <c:v>147.33000000000001</c:v>
                </c:pt>
                <c:pt idx="1247">
                  <c:v>147.62</c:v>
                </c:pt>
                <c:pt idx="1248">
                  <c:v>148.4</c:v>
                </c:pt>
                <c:pt idx="1249">
                  <c:v>149.18</c:v>
                </c:pt>
                <c:pt idx="1250">
                  <c:v>149.41999999999999</c:v>
                </c:pt>
                <c:pt idx="1251">
                  <c:v>149.41999999999999</c:v>
                </c:pt>
                <c:pt idx="1252">
                  <c:v>150.19</c:v>
                </c:pt>
                <c:pt idx="1253">
                  <c:v>150.19</c:v>
                </c:pt>
                <c:pt idx="1254">
                  <c:v>151.21</c:v>
                </c:pt>
                <c:pt idx="1255">
                  <c:v>152.06</c:v>
                </c:pt>
                <c:pt idx="1256">
                  <c:v>152.06</c:v>
                </c:pt>
                <c:pt idx="1257">
                  <c:v>152.77000000000001</c:v>
                </c:pt>
                <c:pt idx="1258">
                  <c:v>152.77000000000001</c:v>
                </c:pt>
                <c:pt idx="1259">
                  <c:v>153.63</c:v>
                </c:pt>
                <c:pt idx="1260">
                  <c:v>153.91</c:v>
                </c:pt>
                <c:pt idx="1261">
                  <c:v>153.91</c:v>
                </c:pt>
                <c:pt idx="1262">
                  <c:v>154.77000000000001</c:v>
                </c:pt>
                <c:pt idx="1263">
                  <c:v>155.65</c:v>
                </c:pt>
                <c:pt idx="1264">
                  <c:v>155.65</c:v>
                </c:pt>
                <c:pt idx="1265">
                  <c:v>155.88</c:v>
                </c:pt>
                <c:pt idx="1266">
                  <c:v>156.65</c:v>
                </c:pt>
                <c:pt idx="1267">
                  <c:v>156.65</c:v>
                </c:pt>
                <c:pt idx="1268">
                  <c:v>157.69999999999999</c:v>
                </c:pt>
                <c:pt idx="1269">
                  <c:v>157.99</c:v>
                </c:pt>
                <c:pt idx="1270">
                  <c:v>158.83000000000001</c:v>
                </c:pt>
                <c:pt idx="1271">
                  <c:v>158.83000000000001</c:v>
                </c:pt>
                <c:pt idx="1272">
                  <c:v>159.52000000000001</c:v>
                </c:pt>
                <c:pt idx="1273">
                  <c:v>159.72999999999999</c:v>
                </c:pt>
                <c:pt idx="1274">
                  <c:v>160.4</c:v>
                </c:pt>
                <c:pt idx="1275">
                  <c:v>160.4</c:v>
                </c:pt>
                <c:pt idx="1276">
                  <c:v>161.37</c:v>
                </c:pt>
                <c:pt idx="1277">
                  <c:v>161.37</c:v>
                </c:pt>
                <c:pt idx="1278">
                  <c:v>162.19</c:v>
                </c:pt>
                <c:pt idx="1279">
                  <c:v>162.88999999999999</c:v>
                </c:pt>
                <c:pt idx="1280">
                  <c:v>162.88999999999999</c:v>
                </c:pt>
                <c:pt idx="1281">
                  <c:v>163.78</c:v>
                </c:pt>
                <c:pt idx="1282">
                  <c:v>163.78</c:v>
                </c:pt>
                <c:pt idx="1283">
                  <c:v>164.6</c:v>
                </c:pt>
                <c:pt idx="1284">
                  <c:v>164.6</c:v>
                </c:pt>
                <c:pt idx="1285">
                  <c:v>165.57</c:v>
                </c:pt>
                <c:pt idx="1286">
                  <c:v>165.82</c:v>
                </c:pt>
                <c:pt idx="1287">
                  <c:v>165.82</c:v>
                </c:pt>
                <c:pt idx="1288">
                  <c:v>166.58</c:v>
                </c:pt>
                <c:pt idx="1289">
                  <c:v>167.57</c:v>
                </c:pt>
                <c:pt idx="1290">
                  <c:v>167.88</c:v>
                </c:pt>
                <c:pt idx="1291">
                  <c:v>167.88</c:v>
                </c:pt>
                <c:pt idx="1292">
                  <c:v>168.68</c:v>
                </c:pt>
                <c:pt idx="1293">
                  <c:v>169.49</c:v>
                </c:pt>
                <c:pt idx="1294">
                  <c:v>169.49</c:v>
                </c:pt>
                <c:pt idx="1295">
                  <c:v>170.36</c:v>
                </c:pt>
                <c:pt idx="1296">
                  <c:v>170.67</c:v>
                </c:pt>
                <c:pt idx="1297">
                  <c:v>170.67</c:v>
                </c:pt>
                <c:pt idx="1298">
                  <c:v>171.78</c:v>
                </c:pt>
                <c:pt idx="1299">
                  <c:v>172.55</c:v>
                </c:pt>
                <c:pt idx="1300">
                  <c:v>172.8</c:v>
                </c:pt>
                <c:pt idx="1301">
                  <c:v>172.8</c:v>
                </c:pt>
                <c:pt idx="1302">
                  <c:v>173.72</c:v>
                </c:pt>
                <c:pt idx="1303">
                  <c:v>174.64</c:v>
                </c:pt>
                <c:pt idx="1304">
                  <c:v>174.96</c:v>
                </c:pt>
                <c:pt idx="1305">
                  <c:v>174.96</c:v>
                </c:pt>
                <c:pt idx="1306">
                  <c:v>175.87</c:v>
                </c:pt>
                <c:pt idx="1307">
                  <c:v>176.11</c:v>
                </c:pt>
                <c:pt idx="1308">
                  <c:v>176.11</c:v>
                </c:pt>
                <c:pt idx="1309">
                  <c:v>176.92</c:v>
                </c:pt>
                <c:pt idx="1310">
                  <c:v>177.91</c:v>
                </c:pt>
                <c:pt idx="1311">
                  <c:v>178.45</c:v>
                </c:pt>
                <c:pt idx="1312">
                  <c:v>178.45</c:v>
                </c:pt>
                <c:pt idx="1313">
                  <c:v>179.34</c:v>
                </c:pt>
                <c:pt idx="1314">
                  <c:v>180.14</c:v>
                </c:pt>
                <c:pt idx="1315">
                  <c:v>180.58</c:v>
                </c:pt>
                <c:pt idx="1316">
                  <c:v>180.58</c:v>
                </c:pt>
                <c:pt idx="1317">
                  <c:v>181.64</c:v>
                </c:pt>
                <c:pt idx="1318">
                  <c:v>182.12</c:v>
                </c:pt>
                <c:pt idx="1319">
                  <c:v>182.12</c:v>
                </c:pt>
                <c:pt idx="1320">
                  <c:v>181.85</c:v>
                </c:pt>
                <c:pt idx="1321">
                  <c:v>181.47</c:v>
                </c:pt>
                <c:pt idx="1322">
                  <c:v>181.47</c:v>
                </c:pt>
                <c:pt idx="1323">
                  <c:v>181.34</c:v>
                </c:pt>
                <c:pt idx="1324">
                  <c:v>181.34</c:v>
                </c:pt>
                <c:pt idx="1325">
                  <c:v>181.11</c:v>
                </c:pt>
                <c:pt idx="1326">
                  <c:v>180.82</c:v>
                </c:pt>
                <c:pt idx="1327">
                  <c:v>180.82</c:v>
                </c:pt>
                <c:pt idx="1328">
                  <c:v>180.53</c:v>
                </c:pt>
                <c:pt idx="1329">
                  <c:v>180.53</c:v>
                </c:pt>
                <c:pt idx="1330">
                  <c:v>180.35</c:v>
                </c:pt>
                <c:pt idx="1331">
                  <c:v>180.35</c:v>
                </c:pt>
                <c:pt idx="1332">
                  <c:v>180.16000000000011</c:v>
                </c:pt>
                <c:pt idx="1333">
                  <c:v>180.16000000000011</c:v>
                </c:pt>
                <c:pt idx="1334">
                  <c:v>179.83999999999989</c:v>
                </c:pt>
                <c:pt idx="1335">
                  <c:v>179.6</c:v>
                </c:pt>
                <c:pt idx="1336">
                  <c:v>179.6</c:v>
                </c:pt>
                <c:pt idx="1337">
                  <c:v>179.36</c:v>
                </c:pt>
                <c:pt idx="1338">
                  <c:v>179.3</c:v>
                </c:pt>
                <c:pt idx="1339">
                  <c:v>179.3</c:v>
                </c:pt>
                <c:pt idx="1340">
                  <c:v>179.05</c:v>
                </c:pt>
                <c:pt idx="1341">
                  <c:v>178.74</c:v>
                </c:pt>
                <c:pt idx="1342">
                  <c:v>178.74</c:v>
                </c:pt>
                <c:pt idx="1343">
                  <c:v>178.52</c:v>
                </c:pt>
                <c:pt idx="1344">
                  <c:v>178.52</c:v>
                </c:pt>
                <c:pt idx="1345">
                  <c:v>178.32</c:v>
                </c:pt>
                <c:pt idx="1346">
                  <c:v>178.32</c:v>
                </c:pt>
                <c:pt idx="1347">
                  <c:v>178.04</c:v>
                </c:pt>
                <c:pt idx="1348">
                  <c:v>177.8</c:v>
                </c:pt>
                <c:pt idx="1349">
                  <c:v>177.8</c:v>
                </c:pt>
                <c:pt idx="1350">
                  <c:v>177.91</c:v>
                </c:pt>
                <c:pt idx="1351">
                  <c:v>177.91</c:v>
                </c:pt>
                <c:pt idx="1352">
                  <c:v>178.04</c:v>
                </c:pt>
                <c:pt idx="1353">
                  <c:v>178.38</c:v>
                </c:pt>
                <c:pt idx="1354">
                  <c:v>178.66</c:v>
                </c:pt>
                <c:pt idx="1355">
                  <c:v>178.66</c:v>
                </c:pt>
                <c:pt idx="1356">
                  <c:v>178.75</c:v>
                </c:pt>
                <c:pt idx="1357">
                  <c:v>179.11</c:v>
                </c:pt>
                <c:pt idx="1358">
                  <c:v>179.11</c:v>
                </c:pt>
                <c:pt idx="1359">
                  <c:v>179.69</c:v>
                </c:pt>
                <c:pt idx="1360">
                  <c:v>179.85</c:v>
                </c:pt>
                <c:pt idx="1361">
                  <c:v>180.29</c:v>
                </c:pt>
                <c:pt idx="1362">
                  <c:v>180.44</c:v>
                </c:pt>
                <c:pt idx="1363">
                  <c:v>180.44</c:v>
                </c:pt>
                <c:pt idx="1364">
                  <c:v>180.97</c:v>
                </c:pt>
                <c:pt idx="1365">
                  <c:v>181.12</c:v>
                </c:pt>
                <c:pt idx="1366">
                  <c:v>181.12</c:v>
                </c:pt>
                <c:pt idx="1367">
                  <c:v>181.5</c:v>
                </c:pt>
                <c:pt idx="1368">
                  <c:v>181.95</c:v>
                </c:pt>
                <c:pt idx="1369">
                  <c:v>182.13</c:v>
                </c:pt>
                <c:pt idx="1370">
                  <c:v>182.73</c:v>
                </c:pt>
                <c:pt idx="1371">
                  <c:v>182.73</c:v>
                </c:pt>
                <c:pt idx="1372">
                  <c:v>183.29</c:v>
                </c:pt>
                <c:pt idx="1373">
                  <c:v>183.43</c:v>
                </c:pt>
                <c:pt idx="1374">
                  <c:v>183.85</c:v>
                </c:pt>
                <c:pt idx="1375">
                  <c:v>183.85</c:v>
                </c:pt>
                <c:pt idx="1376">
                  <c:v>183.85</c:v>
                </c:pt>
                <c:pt idx="1377">
                  <c:v>184.68</c:v>
                </c:pt>
                <c:pt idx="1378">
                  <c:v>184.68</c:v>
                </c:pt>
                <c:pt idx="1379">
                  <c:v>185.16</c:v>
                </c:pt>
                <c:pt idx="1380">
                  <c:v>185.16</c:v>
                </c:pt>
                <c:pt idx="1381">
                  <c:v>185.9</c:v>
                </c:pt>
                <c:pt idx="1382">
                  <c:v>186.12</c:v>
                </c:pt>
                <c:pt idx="1383">
                  <c:v>186.68</c:v>
                </c:pt>
                <c:pt idx="1384">
                  <c:v>186.68</c:v>
                </c:pt>
                <c:pt idx="1385">
                  <c:v>187.25</c:v>
                </c:pt>
                <c:pt idx="1386">
                  <c:v>187.4</c:v>
                </c:pt>
                <c:pt idx="1387">
                  <c:v>187.86</c:v>
                </c:pt>
                <c:pt idx="1388">
                  <c:v>187.86</c:v>
                </c:pt>
                <c:pt idx="1389">
                  <c:v>188.52</c:v>
                </c:pt>
                <c:pt idx="1390">
                  <c:v>188.74</c:v>
                </c:pt>
                <c:pt idx="1391">
                  <c:v>189.39</c:v>
                </c:pt>
                <c:pt idx="1392">
                  <c:v>189.39</c:v>
                </c:pt>
                <c:pt idx="1393">
                  <c:v>189.39</c:v>
                </c:pt>
                <c:pt idx="1394">
                  <c:v>190.05</c:v>
                </c:pt>
                <c:pt idx="1395">
                  <c:v>190.52</c:v>
                </c:pt>
                <c:pt idx="1396">
                  <c:v>190.52</c:v>
                </c:pt>
                <c:pt idx="1397">
                  <c:v>191.03</c:v>
                </c:pt>
                <c:pt idx="1398">
                  <c:v>191.03</c:v>
                </c:pt>
                <c:pt idx="1399">
                  <c:v>191.74</c:v>
                </c:pt>
                <c:pt idx="1400">
                  <c:v>191.74</c:v>
                </c:pt>
                <c:pt idx="1401">
                  <c:v>192.43</c:v>
                </c:pt>
                <c:pt idx="1402">
                  <c:v>192.43</c:v>
                </c:pt>
                <c:pt idx="1403">
                  <c:v>193.17</c:v>
                </c:pt>
                <c:pt idx="1404">
                  <c:v>193.36</c:v>
                </c:pt>
                <c:pt idx="1405">
                  <c:v>193.84</c:v>
                </c:pt>
                <c:pt idx="1406">
                  <c:v>193.84</c:v>
                </c:pt>
                <c:pt idx="1407">
                  <c:v>194.49</c:v>
                </c:pt>
                <c:pt idx="1408">
                  <c:v>194.71</c:v>
                </c:pt>
                <c:pt idx="1409">
                  <c:v>195.45</c:v>
                </c:pt>
                <c:pt idx="1410">
                  <c:v>195.45</c:v>
                </c:pt>
                <c:pt idx="1411">
                  <c:v>196.23</c:v>
                </c:pt>
                <c:pt idx="1412">
                  <c:v>196.23</c:v>
                </c:pt>
                <c:pt idx="1413">
                  <c:v>196.73</c:v>
                </c:pt>
                <c:pt idx="1414">
                  <c:v>197.28</c:v>
                </c:pt>
                <c:pt idx="1415">
                  <c:v>197.28</c:v>
                </c:pt>
                <c:pt idx="1416">
                  <c:v>198.07</c:v>
                </c:pt>
                <c:pt idx="1417">
                  <c:v>198.07</c:v>
                </c:pt>
                <c:pt idx="1418">
                  <c:v>198.76</c:v>
                </c:pt>
                <c:pt idx="1419">
                  <c:v>198.76</c:v>
                </c:pt>
                <c:pt idx="1420">
                  <c:v>199.53</c:v>
                </c:pt>
                <c:pt idx="1421">
                  <c:v>199.72</c:v>
                </c:pt>
                <c:pt idx="1422">
                  <c:v>200.29</c:v>
                </c:pt>
                <c:pt idx="1423">
                  <c:v>200.29</c:v>
                </c:pt>
                <c:pt idx="1424">
                  <c:v>201.08</c:v>
                </c:pt>
                <c:pt idx="1425">
                  <c:v>201.08</c:v>
                </c:pt>
                <c:pt idx="1426">
                  <c:v>201.8</c:v>
                </c:pt>
                <c:pt idx="1427">
                  <c:v>202.05</c:v>
                </c:pt>
                <c:pt idx="1428">
                  <c:v>202.05</c:v>
                </c:pt>
                <c:pt idx="1429">
                  <c:v>202.81</c:v>
                </c:pt>
                <c:pt idx="1430">
                  <c:v>203.34</c:v>
                </c:pt>
                <c:pt idx="1431">
                  <c:v>203.53</c:v>
                </c:pt>
                <c:pt idx="1432">
                  <c:v>204.33</c:v>
                </c:pt>
                <c:pt idx="1433">
                  <c:v>204.33</c:v>
                </c:pt>
                <c:pt idx="1434">
                  <c:v>205.1</c:v>
                </c:pt>
                <c:pt idx="1435">
                  <c:v>205.36</c:v>
                </c:pt>
                <c:pt idx="1436">
                  <c:v>206.15</c:v>
                </c:pt>
                <c:pt idx="1437">
                  <c:v>206.15</c:v>
                </c:pt>
                <c:pt idx="1438">
                  <c:v>206.74</c:v>
                </c:pt>
                <c:pt idx="1439">
                  <c:v>206.74</c:v>
                </c:pt>
                <c:pt idx="1440">
                  <c:v>206.95</c:v>
                </c:pt>
                <c:pt idx="1441">
                  <c:v>207.69</c:v>
                </c:pt>
                <c:pt idx="1442">
                  <c:v>208.57</c:v>
                </c:pt>
                <c:pt idx="1443">
                  <c:v>208.57</c:v>
                </c:pt>
                <c:pt idx="1444">
                  <c:v>208.81</c:v>
                </c:pt>
                <c:pt idx="1445">
                  <c:v>209.48</c:v>
                </c:pt>
                <c:pt idx="1446">
                  <c:v>209.48</c:v>
                </c:pt>
                <c:pt idx="1447">
                  <c:v>209.78</c:v>
                </c:pt>
                <c:pt idx="1448">
                  <c:v>210.48</c:v>
                </c:pt>
                <c:pt idx="1449">
                  <c:v>210.74</c:v>
                </c:pt>
                <c:pt idx="1450">
                  <c:v>212</c:v>
                </c:pt>
                <c:pt idx="1451">
                  <c:v>212</c:v>
                </c:pt>
                <c:pt idx="1452">
                  <c:v>212.79</c:v>
                </c:pt>
                <c:pt idx="1453">
                  <c:v>213.01</c:v>
                </c:pt>
                <c:pt idx="1454">
                  <c:v>213.79</c:v>
                </c:pt>
                <c:pt idx="1455">
                  <c:v>213.79</c:v>
                </c:pt>
                <c:pt idx="1456">
                  <c:v>214.04</c:v>
                </c:pt>
                <c:pt idx="1457">
                  <c:v>214.85</c:v>
                </c:pt>
                <c:pt idx="1458">
                  <c:v>215.83</c:v>
                </c:pt>
                <c:pt idx="1459">
                  <c:v>215.83</c:v>
                </c:pt>
                <c:pt idx="1460">
                  <c:v>216.07</c:v>
                </c:pt>
                <c:pt idx="1461">
                  <c:v>216.71</c:v>
                </c:pt>
                <c:pt idx="1462">
                  <c:v>216.71</c:v>
                </c:pt>
                <c:pt idx="1463">
                  <c:v>217.56</c:v>
                </c:pt>
                <c:pt idx="1464">
                  <c:v>217.81</c:v>
                </c:pt>
                <c:pt idx="1465">
                  <c:v>218.61</c:v>
                </c:pt>
                <c:pt idx="1466">
                  <c:v>218.61</c:v>
                </c:pt>
                <c:pt idx="1467">
                  <c:v>218.61</c:v>
                </c:pt>
                <c:pt idx="1468">
                  <c:v>220.01</c:v>
                </c:pt>
                <c:pt idx="1469">
                  <c:v>220.01</c:v>
                </c:pt>
                <c:pt idx="1470">
                  <c:v>220.64</c:v>
                </c:pt>
                <c:pt idx="1471">
                  <c:v>220.64</c:v>
                </c:pt>
                <c:pt idx="1472">
                  <c:v>221.44</c:v>
                </c:pt>
                <c:pt idx="1473">
                  <c:v>221.44</c:v>
                </c:pt>
                <c:pt idx="1474">
                  <c:v>222.32</c:v>
                </c:pt>
                <c:pt idx="1475">
                  <c:v>223.01</c:v>
                </c:pt>
                <c:pt idx="1476">
                  <c:v>223.01</c:v>
                </c:pt>
                <c:pt idx="1477">
                  <c:v>223.81</c:v>
                </c:pt>
                <c:pt idx="1478">
                  <c:v>223.81</c:v>
                </c:pt>
                <c:pt idx="1479">
                  <c:v>224.61</c:v>
                </c:pt>
                <c:pt idx="1480">
                  <c:v>224.61</c:v>
                </c:pt>
                <c:pt idx="1481">
                  <c:v>225.7</c:v>
                </c:pt>
                <c:pt idx="1482">
                  <c:v>225.7</c:v>
                </c:pt>
                <c:pt idx="1483">
                  <c:v>226.01</c:v>
                </c:pt>
                <c:pt idx="1484">
                  <c:v>226.77</c:v>
                </c:pt>
                <c:pt idx="1485">
                  <c:v>227.57</c:v>
                </c:pt>
                <c:pt idx="1486">
                  <c:v>227.85</c:v>
                </c:pt>
                <c:pt idx="1487">
                  <c:v>227.85</c:v>
                </c:pt>
                <c:pt idx="1488">
                  <c:v>228.84</c:v>
                </c:pt>
                <c:pt idx="1489">
                  <c:v>229.84</c:v>
                </c:pt>
                <c:pt idx="1490">
                  <c:v>229.84</c:v>
                </c:pt>
                <c:pt idx="1491">
                  <c:v>230.48</c:v>
                </c:pt>
                <c:pt idx="1492">
                  <c:v>230.48</c:v>
                </c:pt>
                <c:pt idx="1493">
                  <c:v>231.24</c:v>
                </c:pt>
                <c:pt idx="1494">
                  <c:v>231.24</c:v>
                </c:pt>
                <c:pt idx="1495">
                  <c:v>232.37</c:v>
                </c:pt>
                <c:pt idx="1496">
                  <c:v>232.37</c:v>
                </c:pt>
                <c:pt idx="1497">
                  <c:v>233.24</c:v>
                </c:pt>
                <c:pt idx="1498">
                  <c:v>234.06</c:v>
                </c:pt>
                <c:pt idx="1499">
                  <c:v>234.06</c:v>
                </c:pt>
                <c:pt idx="1500">
                  <c:v>234.31</c:v>
                </c:pt>
                <c:pt idx="1501">
                  <c:v>235.2</c:v>
                </c:pt>
                <c:pt idx="1502">
                  <c:v>235.2</c:v>
                </c:pt>
                <c:pt idx="1503">
                  <c:v>236.42</c:v>
                </c:pt>
                <c:pt idx="1504">
                  <c:v>237.15</c:v>
                </c:pt>
                <c:pt idx="1505">
                  <c:v>237.15</c:v>
                </c:pt>
                <c:pt idx="1506">
                  <c:v>237.8</c:v>
                </c:pt>
                <c:pt idx="1507">
                  <c:v>237.8</c:v>
                </c:pt>
                <c:pt idx="1508">
                  <c:v>238.91</c:v>
                </c:pt>
                <c:pt idx="1509">
                  <c:v>239.27</c:v>
                </c:pt>
                <c:pt idx="1510">
                  <c:v>239.27</c:v>
                </c:pt>
                <c:pt idx="1511">
                  <c:v>240.19</c:v>
                </c:pt>
                <c:pt idx="1512">
                  <c:v>241</c:v>
                </c:pt>
                <c:pt idx="1513">
                  <c:v>241</c:v>
                </c:pt>
                <c:pt idx="1514">
                  <c:v>241.25</c:v>
                </c:pt>
                <c:pt idx="1515">
                  <c:v>242.24</c:v>
                </c:pt>
                <c:pt idx="1516">
                  <c:v>243.43</c:v>
                </c:pt>
                <c:pt idx="1517">
                  <c:v>243.43</c:v>
                </c:pt>
                <c:pt idx="1518">
                  <c:v>243.69</c:v>
                </c:pt>
                <c:pt idx="1519">
                  <c:v>244.33</c:v>
                </c:pt>
                <c:pt idx="1520">
                  <c:v>244.33</c:v>
                </c:pt>
                <c:pt idx="1521">
                  <c:v>245.72</c:v>
                </c:pt>
                <c:pt idx="1522">
                  <c:v>245.72</c:v>
                </c:pt>
                <c:pt idx="1523">
                  <c:v>246.23</c:v>
                </c:pt>
                <c:pt idx="1524">
                  <c:v>246.23</c:v>
                </c:pt>
                <c:pt idx="1525">
                  <c:v>245.75</c:v>
                </c:pt>
                <c:pt idx="1526">
                  <c:v>245.71</c:v>
                </c:pt>
                <c:pt idx="1527">
                  <c:v>245.54</c:v>
                </c:pt>
                <c:pt idx="1528">
                  <c:v>245.54</c:v>
                </c:pt>
                <c:pt idx="1529">
                  <c:v>245.46</c:v>
                </c:pt>
                <c:pt idx="1530">
                  <c:v>245.22</c:v>
                </c:pt>
                <c:pt idx="1531">
                  <c:v>245.12</c:v>
                </c:pt>
                <c:pt idx="1532">
                  <c:v>244.86</c:v>
                </c:pt>
                <c:pt idx="1533">
                  <c:v>244.86</c:v>
                </c:pt>
                <c:pt idx="1534">
                  <c:v>244.62</c:v>
                </c:pt>
                <c:pt idx="1535">
                  <c:v>244.56</c:v>
                </c:pt>
                <c:pt idx="1536">
                  <c:v>244.33</c:v>
                </c:pt>
                <c:pt idx="1537">
                  <c:v>244.33</c:v>
                </c:pt>
                <c:pt idx="1538">
                  <c:v>244.04</c:v>
                </c:pt>
                <c:pt idx="1539">
                  <c:v>243.95</c:v>
                </c:pt>
                <c:pt idx="1540">
                  <c:v>243.74</c:v>
                </c:pt>
                <c:pt idx="1541">
                  <c:v>243.74</c:v>
                </c:pt>
                <c:pt idx="1542">
                  <c:v>243.49</c:v>
                </c:pt>
                <c:pt idx="1543">
                  <c:v>243.41</c:v>
                </c:pt>
                <c:pt idx="1544">
                  <c:v>243.41</c:v>
                </c:pt>
                <c:pt idx="1545">
                  <c:v>243.17</c:v>
                </c:pt>
                <c:pt idx="1546">
                  <c:v>242.9</c:v>
                </c:pt>
                <c:pt idx="1547">
                  <c:v>242.84</c:v>
                </c:pt>
                <c:pt idx="1548">
                  <c:v>242.84</c:v>
                </c:pt>
                <c:pt idx="1549">
                  <c:v>242.62</c:v>
                </c:pt>
                <c:pt idx="1550">
                  <c:v>242.34</c:v>
                </c:pt>
                <c:pt idx="1551">
                  <c:v>242.34</c:v>
                </c:pt>
                <c:pt idx="1552">
                  <c:v>242.26</c:v>
                </c:pt>
                <c:pt idx="1553">
                  <c:v>242.04</c:v>
                </c:pt>
                <c:pt idx="1554">
                  <c:v>241.77</c:v>
                </c:pt>
                <c:pt idx="1555">
                  <c:v>241.77</c:v>
                </c:pt>
                <c:pt idx="1556">
                  <c:v>241.68</c:v>
                </c:pt>
                <c:pt idx="1557">
                  <c:v>241.56</c:v>
                </c:pt>
                <c:pt idx="1558">
                  <c:v>241.56</c:v>
                </c:pt>
                <c:pt idx="1559">
                  <c:v>241.56</c:v>
                </c:pt>
                <c:pt idx="1560">
                  <c:v>240.96</c:v>
                </c:pt>
                <c:pt idx="1561">
                  <c:v>240.96</c:v>
                </c:pt>
                <c:pt idx="1562">
                  <c:v>240.85</c:v>
                </c:pt>
                <c:pt idx="1563">
                  <c:v>240.85</c:v>
                </c:pt>
                <c:pt idx="1564">
                  <c:v>240.6</c:v>
                </c:pt>
                <c:pt idx="1565">
                  <c:v>240.33</c:v>
                </c:pt>
                <c:pt idx="1566">
                  <c:v>240.33</c:v>
                </c:pt>
                <c:pt idx="1567">
                  <c:v>240.11</c:v>
                </c:pt>
                <c:pt idx="1568">
                  <c:v>240.11</c:v>
                </c:pt>
                <c:pt idx="1569">
                  <c:v>239.87</c:v>
                </c:pt>
                <c:pt idx="1570">
                  <c:v>239.87</c:v>
                </c:pt>
                <c:pt idx="1571">
                  <c:v>239.65</c:v>
                </c:pt>
                <c:pt idx="1572">
                  <c:v>239.65</c:v>
                </c:pt>
                <c:pt idx="1573">
                  <c:v>239.4</c:v>
                </c:pt>
                <c:pt idx="1574">
                  <c:v>239.31</c:v>
                </c:pt>
                <c:pt idx="1575">
                  <c:v>239.1</c:v>
                </c:pt>
                <c:pt idx="1576">
                  <c:v>239.1</c:v>
                </c:pt>
                <c:pt idx="1577">
                  <c:v>238.86</c:v>
                </c:pt>
                <c:pt idx="1578">
                  <c:v>238.78</c:v>
                </c:pt>
                <c:pt idx="1579">
                  <c:v>238.56</c:v>
                </c:pt>
                <c:pt idx="1580">
                  <c:v>238.56</c:v>
                </c:pt>
                <c:pt idx="1581">
                  <c:v>238.3</c:v>
                </c:pt>
                <c:pt idx="1582">
                  <c:v>238.3</c:v>
                </c:pt>
                <c:pt idx="1583">
                  <c:v>238.05</c:v>
                </c:pt>
                <c:pt idx="1584">
                  <c:v>238.05</c:v>
                </c:pt>
                <c:pt idx="1585">
                  <c:v>237.83</c:v>
                </c:pt>
                <c:pt idx="1586">
                  <c:v>237.83</c:v>
                </c:pt>
                <c:pt idx="1587">
                  <c:v>237.59000000000009</c:v>
                </c:pt>
                <c:pt idx="1588">
                  <c:v>237.34</c:v>
                </c:pt>
                <c:pt idx="1589">
                  <c:v>237.34</c:v>
                </c:pt>
                <c:pt idx="1590">
                  <c:v>237.07</c:v>
                </c:pt>
                <c:pt idx="1591">
                  <c:v>237.07</c:v>
                </c:pt>
                <c:pt idx="1592">
                  <c:v>237.01</c:v>
                </c:pt>
                <c:pt idx="1593">
                  <c:v>236.82</c:v>
                </c:pt>
                <c:pt idx="1594">
                  <c:v>236.53</c:v>
                </c:pt>
                <c:pt idx="1595">
                  <c:v>236.53</c:v>
                </c:pt>
                <c:pt idx="1596">
                  <c:v>236.31</c:v>
                </c:pt>
                <c:pt idx="1597">
                  <c:v>236.31</c:v>
                </c:pt>
                <c:pt idx="1598">
                  <c:v>236.09</c:v>
                </c:pt>
                <c:pt idx="1599">
                  <c:v>236.09</c:v>
                </c:pt>
                <c:pt idx="1600">
                  <c:v>235.87</c:v>
                </c:pt>
                <c:pt idx="1601">
                  <c:v>235.65</c:v>
                </c:pt>
                <c:pt idx="1602">
                  <c:v>235.65</c:v>
                </c:pt>
                <c:pt idx="1603">
                  <c:v>235.39</c:v>
                </c:pt>
                <c:pt idx="1604">
                  <c:v>235.32</c:v>
                </c:pt>
                <c:pt idx="1605">
                  <c:v>235.32</c:v>
                </c:pt>
                <c:pt idx="1606">
                  <c:v>235.13</c:v>
                </c:pt>
                <c:pt idx="1607">
                  <c:v>234.85</c:v>
                </c:pt>
                <c:pt idx="1608">
                  <c:v>234.85</c:v>
                </c:pt>
                <c:pt idx="1609">
                  <c:v>234.79</c:v>
                </c:pt>
                <c:pt idx="1610">
                  <c:v>234.57</c:v>
                </c:pt>
                <c:pt idx="1611">
                  <c:v>234.57</c:v>
                </c:pt>
                <c:pt idx="1612">
                  <c:v>234.29</c:v>
                </c:pt>
                <c:pt idx="1613">
                  <c:v>234.06</c:v>
                </c:pt>
                <c:pt idx="1614">
                  <c:v>234.06</c:v>
                </c:pt>
                <c:pt idx="1615">
                  <c:v>233.99</c:v>
                </c:pt>
                <c:pt idx="1616">
                  <c:v>233.76</c:v>
                </c:pt>
                <c:pt idx="1617">
                  <c:v>233.76</c:v>
                </c:pt>
                <c:pt idx="1618">
                  <c:v>233.50999999999991</c:v>
                </c:pt>
                <c:pt idx="1619">
                  <c:v>233.43</c:v>
                </c:pt>
                <c:pt idx="1620">
                  <c:v>233.16</c:v>
                </c:pt>
                <c:pt idx="1621">
                  <c:v>233.16</c:v>
                </c:pt>
                <c:pt idx="1622">
                  <c:v>233.09</c:v>
                </c:pt>
                <c:pt idx="1623">
                  <c:v>232.86</c:v>
                </c:pt>
                <c:pt idx="1624">
                  <c:v>232.56</c:v>
                </c:pt>
                <c:pt idx="1625">
                  <c:v>232.56</c:v>
                </c:pt>
                <c:pt idx="1626">
                  <c:v>232.47</c:v>
                </c:pt>
                <c:pt idx="1627">
                  <c:v>232.25</c:v>
                </c:pt>
                <c:pt idx="1628">
                  <c:v>232.04</c:v>
                </c:pt>
                <c:pt idx="1629">
                  <c:v>232.04</c:v>
                </c:pt>
                <c:pt idx="1630">
                  <c:v>231.92</c:v>
                </c:pt>
                <c:pt idx="1631">
                  <c:v>231.66</c:v>
                </c:pt>
                <c:pt idx="1632">
                  <c:v>231.66</c:v>
                </c:pt>
                <c:pt idx="1633">
                  <c:v>231.44</c:v>
                </c:pt>
                <c:pt idx="1634">
                  <c:v>231.36</c:v>
                </c:pt>
                <c:pt idx="1635">
                  <c:v>231.13</c:v>
                </c:pt>
                <c:pt idx="1636">
                  <c:v>231.13</c:v>
                </c:pt>
                <c:pt idx="1637">
                  <c:v>230.87</c:v>
                </c:pt>
                <c:pt idx="1638">
                  <c:v>230.62</c:v>
                </c:pt>
                <c:pt idx="1639">
                  <c:v>230.62</c:v>
                </c:pt>
                <c:pt idx="1640">
                  <c:v>230.55</c:v>
                </c:pt>
                <c:pt idx="1641">
                  <c:v>230.35</c:v>
                </c:pt>
                <c:pt idx="1642">
                  <c:v>230.35</c:v>
                </c:pt>
                <c:pt idx="1643">
                  <c:v>230.08</c:v>
                </c:pt>
                <c:pt idx="1644">
                  <c:v>230</c:v>
                </c:pt>
                <c:pt idx="1645">
                  <c:v>230</c:v>
                </c:pt>
                <c:pt idx="1646">
                  <c:v>229.81</c:v>
                </c:pt>
                <c:pt idx="1647">
                  <c:v>229.53999999999991</c:v>
                </c:pt>
                <c:pt idx="1648">
                  <c:v>229.46</c:v>
                </c:pt>
                <c:pt idx="1649">
                  <c:v>229.26</c:v>
                </c:pt>
                <c:pt idx="1650">
                  <c:v>229.26</c:v>
                </c:pt>
                <c:pt idx="1651">
                  <c:v>229</c:v>
                </c:pt>
                <c:pt idx="1652">
                  <c:v>229</c:v>
                </c:pt>
                <c:pt idx="1653">
                  <c:v>228.93</c:v>
                </c:pt>
                <c:pt idx="1654">
                  <c:v>228.64</c:v>
                </c:pt>
                <c:pt idx="1655">
                  <c:v>228.39</c:v>
                </c:pt>
                <c:pt idx="1656">
                  <c:v>228.3</c:v>
                </c:pt>
                <c:pt idx="1657">
                  <c:v>228.3</c:v>
                </c:pt>
                <c:pt idx="1658">
                  <c:v>228.13</c:v>
                </c:pt>
                <c:pt idx="1659">
                  <c:v>228.13</c:v>
                </c:pt>
                <c:pt idx="1660">
                  <c:v>228.13</c:v>
                </c:pt>
                <c:pt idx="1661">
                  <c:v>227.66</c:v>
                </c:pt>
                <c:pt idx="1662">
                  <c:v>227.66</c:v>
                </c:pt>
                <c:pt idx="1663">
                  <c:v>227.43</c:v>
                </c:pt>
                <c:pt idx="1664">
                  <c:v>227.12</c:v>
                </c:pt>
                <c:pt idx="1665">
                  <c:v>227.12</c:v>
                </c:pt>
                <c:pt idx="1666">
                  <c:v>227.06</c:v>
                </c:pt>
                <c:pt idx="1667">
                  <c:v>226.88</c:v>
                </c:pt>
                <c:pt idx="1668">
                  <c:v>226.88</c:v>
                </c:pt>
                <c:pt idx="1669">
                  <c:v>226.61</c:v>
                </c:pt>
                <c:pt idx="1670">
                  <c:v>226.53</c:v>
                </c:pt>
                <c:pt idx="1671">
                  <c:v>226.27</c:v>
                </c:pt>
                <c:pt idx="1672">
                  <c:v>226.27</c:v>
                </c:pt>
                <c:pt idx="1673">
                  <c:v>226.02</c:v>
                </c:pt>
                <c:pt idx="1674">
                  <c:v>226.02</c:v>
                </c:pt>
                <c:pt idx="1675">
                  <c:v>225.79</c:v>
                </c:pt>
                <c:pt idx="1676">
                  <c:v>225.79</c:v>
                </c:pt>
                <c:pt idx="1677">
                  <c:v>225.55</c:v>
                </c:pt>
                <c:pt idx="1678">
                  <c:v>225.29</c:v>
                </c:pt>
                <c:pt idx="1679">
                  <c:v>225.29</c:v>
                </c:pt>
                <c:pt idx="1680">
                  <c:v>225.06</c:v>
                </c:pt>
                <c:pt idx="1681">
                  <c:v>225.06</c:v>
                </c:pt>
                <c:pt idx="1682">
                  <c:v>224.79</c:v>
                </c:pt>
                <c:pt idx="1683">
                  <c:v>224.71</c:v>
                </c:pt>
                <c:pt idx="1684">
                  <c:v>224.49</c:v>
                </c:pt>
                <c:pt idx="1685">
                  <c:v>224.49</c:v>
                </c:pt>
                <c:pt idx="1686">
                  <c:v>224.27</c:v>
                </c:pt>
                <c:pt idx="1687">
                  <c:v>224.27</c:v>
                </c:pt>
                <c:pt idx="1688">
                  <c:v>224.31</c:v>
                </c:pt>
                <c:pt idx="1689">
                  <c:v>224.65</c:v>
                </c:pt>
                <c:pt idx="1690">
                  <c:v>224.95</c:v>
                </c:pt>
                <c:pt idx="1691">
                  <c:v>224.95</c:v>
                </c:pt>
                <c:pt idx="1692">
                  <c:v>225.19</c:v>
                </c:pt>
                <c:pt idx="1693">
                  <c:v>225.19</c:v>
                </c:pt>
                <c:pt idx="1694">
                  <c:v>225.49</c:v>
                </c:pt>
                <c:pt idx="1695">
                  <c:v>225.49</c:v>
                </c:pt>
                <c:pt idx="1696">
                  <c:v>225.87</c:v>
                </c:pt>
                <c:pt idx="1697">
                  <c:v>225.87</c:v>
                </c:pt>
                <c:pt idx="1698">
                  <c:v>226.26</c:v>
                </c:pt>
                <c:pt idx="1699">
                  <c:v>226.67</c:v>
                </c:pt>
                <c:pt idx="1700">
                  <c:v>226.67</c:v>
                </c:pt>
                <c:pt idx="1701">
                  <c:v>226.8</c:v>
                </c:pt>
                <c:pt idx="1702">
                  <c:v>227.27</c:v>
                </c:pt>
                <c:pt idx="1703">
                  <c:v>227.27</c:v>
                </c:pt>
                <c:pt idx="1704">
                  <c:v>227.71</c:v>
                </c:pt>
                <c:pt idx="1705">
                  <c:v>227.98</c:v>
                </c:pt>
                <c:pt idx="1706">
                  <c:v>227.98</c:v>
                </c:pt>
                <c:pt idx="1707">
                  <c:v>228.35</c:v>
                </c:pt>
                <c:pt idx="1708">
                  <c:v>228.35</c:v>
                </c:pt>
                <c:pt idx="1709">
                  <c:v>228.87</c:v>
                </c:pt>
                <c:pt idx="1710">
                  <c:v>229.01</c:v>
                </c:pt>
                <c:pt idx="1711">
                  <c:v>229.39</c:v>
                </c:pt>
                <c:pt idx="1712">
                  <c:v>229.39</c:v>
                </c:pt>
                <c:pt idx="1713">
                  <c:v>230.03</c:v>
                </c:pt>
                <c:pt idx="1714">
                  <c:v>230.24</c:v>
                </c:pt>
                <c:pt idx="1715">
                  <c:v>230.77</c:v>
                </c:pt>
                <c:pt idx="1716">
                  <c:v>230.77</c:v>
                </c:pt>
                <c:pt idx="1717">
                  <c:v>231.23</c:v>
                </c:pt>
                <c:pt idx="1718">
                  <c:v>231.23</c:v>
                </c:pt>
                <c:pt idx="1719">
                  <c:v>231.38</c:v>
                </c:pt>
                <c:pt idx="1720">
                  <c:v>231.85</c:v>
                </c:pt>
                <c:pt idx="1721">
                  <c:v>232.38</c:v>
                </c:pt>
                <c:pt idx="1722">
                  <c:v>232.38</c:v>
                </c:pt>
                <c:pt idx="1723">
                  <c:v>232.56</c:v>
                </c:pt>
                <c:pt idx="1724">
                  <c:v>233.18</c:v>
                </c:pt>
                <c:pt idx="1725">
                  <c:v>233.18</c:v>
                </c:pt>
                <c:pt idx="1726">
                  <c:v>233.73</c:v>
                </c:pt>
                <c:pt idx="1727">
                  <c:v>233.86</c:v>
                </c:pt>
                <c:pt idx="1728">
                  <c:v>234.3</c:v>
                </c:pt>
                <c:pt idx="1729">
                  <c:v>234.3</c:v>
                </c:pt>
                <c:pt idx="1730">
                  <c:v>234.89</c:v>
                </c:pt>
                <c:pt idx="1731">
                  <c:v>235.05</c:v>
                </c:pt>
                <c:pt idx="1732">
                  <c:v>235.6</c:v>
                </c:pt>
                <c:pt idx="1733">
                  <c:v>235.83</c:v>
                </c:pt>
                <c:pt idx="1734">
                  <c:v>235.83</c:v>
                </c:pt>
                <c:pt idx="1735">
                  <c:v>236.6</c:v>
                </c:pt>
                <c:pt idx="1736">
                  <c:v>236.78</c:v>
                </c:pt>
                <c:pt idx="1737">
                  <c:v>236.78</c:v>
                </c:pt>
                <c:pt idx="1738">
                  <c:v>237.24</c:v>
                </c:pt>
                <c:pt idx="1739">
                  <c:v>237.86</c:v>
                </c:pt>
                <c:pt idx="1740">
                  <c:v>238.06</c:v>
                </c:pt>
                <c:pt idx="1741">
                  <c:v>238.06</c:v>
                </c:pt>
                <c:pt idx="1742">
                  <c:v>238.73</c:v>
                </c:pt>
                <c:pt idx="1743">
                  <c:v>239.54</c:v>
                </c:pt>
                <c:pt idx="1744">
                  <c:v>239.73</c:v>
                </c:pt>
                <c:pt idx="1745">
                  <c:v>239.73</c:v>
                </c:pt>
                <c:pt idx="1746">
                  <c:v>240.19</c:v>
                </c:pt>
                <c:pt idx="1747">
                  <c:v>240.74</c:v>
                </c:pt>
                <c:pt idx="1748">
                  <c:v>240.74</c:v>
                </c:pt>
                <c:pt idx="1749">
                  <c:v>241.49</c:v>
                </c:pt>
                <c:pt idx="1750">
                  <c:v>241.49</c:v>
                </c:pt>
                <c:pt idx="1751">
                  <c:v>242.27</c:v>
                </c:pt>
                <c:pt idx="1752">
                  <c:v>242.48</c:v>
                </c:pt>
                <c:pt idx="1753">
                  <c:v>242.48</c:v>
                </c:pt>
                <c:pt idx="1754">
                  <c:v>243.02</c:v>
                </c:pt>
                <c:pt idx="1755">
                  <c:v>243.64</c:v>
                </c:pt>
                <c:pt idx="1756">
                  <c:v>243.64</c:v>
                </c:pt>
                <c:pt idx="1757">
                  <c:v>243.84</c:v>
                </c:pt>
                <c:pt idx="1758">
                  <c:v>244.48</c:v>
                </c:pt>
                <c:pt idx="1759">
                  <c:v>244.48</c:v>
                </c:pt>
                <c:pt idx="1760">
                  <c:v>245.34</c:v>
                </c:pt>
                <c:pt idx="1761">
                  <c:v>245.55</c:v>
                </c:pt>
                <c:pt idx="1762">
                  <c:v>246.11</c:v>
                </c:pt>
                <c:pt idx="1763">
                  <c:v>246.11</c:v>
                </c:pt>
                <c:pt idx="1764">
                  <c:v>246.62</c:v>
                </c:pt>
                <c:pt idx="1765">
                  <c:v>246.91</c:v>
                </c:pt>
                <c:pt idx="1766">
                  <c:v>246.91</c:v>
                </c:pt>
                <c:pt idx="1767">
                  <c:v>247.62</c:v>
                </c:pt>
                <c:pt idx="1768">
                  <c:v>248.44</c:v>
                </c:pt>
                <c:pt idx="1769">
                  <c:v>248.44</c:v>
                </c:pt>
                <c:pt idx="1770">
                  <c:v>249.26</c:v>
                </c:pt>
                <c:pt idx="1771">
                  <c:v>249.26</c:v>
                </c:pt>
                <c:pt idx="1772">
                  <c:v>249.79</c:v>
                </c:pt>
                <c:pt idx="1773">
                  <c:v>250.48</c:v>
                </c:pt>
                <c:pt idx="1774">
                  <c:v>250.48</c:v>
                </c:pt>
                <c:pt idx="1775">
                  <c:v>250.73</c:v>
                </c:pt>
                <c:pt idx="1776">
                  <c:v>251.53</c:v>
                </c:pt>
                <c:pt idx="1777">
                  <c:v>252.34</c:v>
                </c:pt>
                <c:pt idx="1778">
                  <c:v>252.34</c:v>
                </c:pt>
                <c:pt idx="1779">
                  <c:v>252.54</c:v>
                </c:pt>
                <c:pt idx="1780">
                  <c:v>253.09</c:v>
                </c:pt>
                <c:pt idx="1781">
                  <c:v>253.09</c:v>
                </c:pt>
                <c:pt idx="1782">
                  <c:v>253.82</c:v>
                </c:pt>
                <c:pt idx="1783">
                  <c:v>253.82</c:v>
                </c:pt>
                <c:pt idx="1784">
                  <c:v>254.6</c:v>
                </c:pt>
                <c:pt idx="1785">
                  <c:v>254.6</c:v>
                </c:pt>
                <c:pt idx="1786">
                  <c:v>255.42</c:v>
                </c:pt>
                <c:pt idx="1787">
                  <c:v>256.23</c:v>
                </c:pt>
                <c:pt idx="1788">
                  <c:v>256.23</c:v>
                </c:pt>
                <c:pt idx="1789">
                  <c:v>256.89999999999998</c:v>
                </c:pt>
                <c:pt idx="1790">
                  <c:v>256.89999999999998</c:v>
                </c:pt>
                <c:pt idx="1791">
                  <c:v>257.87</c:v>
                </c:pt>
                <c:pt idx="1792">
                  <c:v>258.14999999999998</c:v>
                </c:pt>
                <c:pt idx="1793">
                  <c:v>258.14999999999998</c:v>
                </c:pt>
                <c:pt idx="1794">
                  <c:v>258.89999999999998</c:v>
                </c:pt>
                <c:pt idx="1795">
                  <c:v>259.62</c:v>
                </c:pt>
                <c:pt idx="1796">
                  <c:v>259.82</c:v>
                </c:pt>
                <c:pt idx="1797">
                  <c:v>259.82</c:v>
                </c:pt>
                <c:pt idx="1798">
                  <c:v>260.52</c:v>
                </c:pt>
                <c:pt idx="1799">
                  <c:v>261.52</c:v>
                </c:pt>
                <c:pt idx="1800">
                  <c:v>261.52</c:v>
                </c:pt>
                <c:pt idx="1801">
                  <c:v>262.35000000000002</c:v>
                </c:pt>
                <c:pt idx="1802">
                  <c:v>262.58</c:v>
                </c:pt>
                <c:pt idx="1803">
                  <c:v>263.29000000000002</c:v>
                </c:pt>
                <c:pt idx="1804">
                  <c:v>263.29000000000002</c:v>
                </c:pt>
                <c:pt idx="1805">
                  <c:v>264.07</c:v>
                </c:pt>
                <c:pt idx="1806">
                  <c:v>264.07</c:v>
                </c:pt>
                <c:pt idx="1807">
                  <c:v>264.35000000000002</c:v>
                </c:pt>
                <c:pt idx="1808">
                  <c:v>265.32</c:v>
                </c:pt>
                <c:pt idx="1809">
                  <c:v>265.32</c:v>
                </c:pt>
                <c:pt idx="1810">
                  <c:v>266.04000000000002</c:v>
                </c:pt>
                <c:pt idx="1811">
                  <c:v>266.26</c:v>
                </c:pt>
                <c:pt idx="1812">
                  <c:v>266.95999999999998</c:v>
                </c:pt>
                <c:pt idx="1813">
                  <c:v>267.37</c:v>
                </c:pt>
                <c:pt idx="1814">
                  <c:v>267.37</c:v>
                </c:pt>
                <c:pt idx="1815">
                  <c:v>268.2</c:v>
                </c:pt>
                <c:pt idx="1816">
                  <c:v>268.48</c:v>
                </c:pt>
                <c:pt idx="1817">
                  <c:v>268.48</c:v>
                </c:pt>
                <c:pt idx="1818">
                  <c:v>269.61</c:v>
                </c:pt>
                <c:pt idx="1819">
                  <c:v>270.32</c:v>
                </c:pt>
                <c:pt idx="1820">
                  <c:v>270.32</c:v>
                </c:pt>
                <c:pt idx="1821">
                  <c:v>271.32</c:v>
                </c:pt>
                <c:pt idx="1822">
                  <c:v>271.63</c:v>
                </c:pt>
                <c:pt idx="1823">
                  <c:v>272.48</c:v>
                </c:pt>
                <c:pt idx="1824">
                  <c:v>272.48</c:v>
                </c:pt>
                <c:pt idx="1825">
                  <c:v>273.31</c:v>
                </c:pt>
                <c:pt idx="1826">
                  <c:v>273.58</c:v>
                </c:pt>
                <c:pt idx="1827">
                  <c:v>273.58</c:v>
                </c:pt>
                <c:pt idx="1828">
                  <c:v>274.45999999999998</c:v>
                </c:pt>
                <c:pt idx="1829">
                  <c:v>275.36</c:v>
                </c:pt>
                <c:pt idx="1830">
                  <c:v>275.81</c:v>
                </c:pt>
                <c:pt idx="1831">
                  <c:v>275.81</c:v>
                </c:pt>
                <c:pt idx="1832">
                  <c:v>276.60000000000002</c:v>
                </c:pt>
                <c:pt idx="1833">
                  <c:v>276.60000000000002</c:v>
                </c:pt>
                <c:pt idx="1834">
                  <c:v>277.49</c:v>
                </c:pt>
                <c:pt idx="1835">
                  <c:v>278.58999999999997</c:v>
                </c:pt>
                <c:pt idx="1836">
                  <c:v>278.58999999999997</c:v>
                </c:pt>
                <c:pt idx="1837">
                  <c:v>278.93</c:v>
                </c:pt>
                <c:pt idx="1838">
                  <c:v>279.79000000000002</c:v>
                </c:pt>
                <c:pt idx="1839">
                  <c:v>280.13</c:v>
                </c:pt>
                <c:pt idx="1840">
                  <c:v>280.13</c:v>
                </c:pt>
                <c:pt idx="1841">
                  <c:v>280.87</c:v>
                </c:pt>
                <c:pt idx="1842">
                  <c:v>281.82</c:v>
                </c:pt>
                <c:pt idx="1843">
                  <c:v>281.82</c:v>
                </c:pt>
                <c:pt idx="1844">
                  <c:v>283.07</c:v>
                </c:pt>
                <c:pt idx="1845">
                  <c:v>283.38</c:v>
                </c:pt>
                <c:pt idx="1846">
                  <c:v>284.17</c:v>
                </c:pt>
                <c:pt idx="1847">
                  <c:v>284.17</c:v>
                </c:pt>
                <c:pt idx="1848">
                  <c:v>285.14999999999998</c:v>
                </c:pt>
                <c:pt idx="1849">
                  <c:v>285.47000000000003</c:v>
                </c:pt>
                <c:pt idx="1850">
                  <c:v>285.47000000000003</c:v>
                </c:pt>
                <c:pt idx="1851">
                  <c:v>286.44</c:v>
                </c:pt>
                <c:pt idx="1852">
                  <c:v>287.37</c:v>
                </c:pt>
                <c:pt idx="1853">
                  <c:v>287.63</c:v>
                </c:pt>
                <c:pt idx="1854">
                  <c:v>288.45999999999998</c:v>
                </c:pt>
                <c:pt idx="1855">
                  <c:v>288.45999999999998</c:v>
                </c:pt>
                <c:pt idx="1856">
                  <c:v>289.68</c:v>
                </c:pt>
                <c:pt idx="1857">
                  <c:v>289.68</c:v>
                </c:pt>
                <c:pt idx="1858">
                  <c:v>290.02</c:v>
                </c:pt>
                <c:pt idx="1859">
                  <c:v>290.33</c:v>
                </c:pt>
                <c:pt idx="1860">
                  <c:v>289.81</c:v>
                </c:pt>
                <c:pt idx="1861">
                  <c:v>289.81</c:v>
                </c:pt>
                <c:pt idx="1862">
                  <c:v>289.81</c:v>
                </c:pt>
                <c:pt idx="1863">
                  <c:v>289.67</c:v>
                </c:pt>
                <c:pt idx="1864">
                  <c:v>289.5</c:v>
                </c:pt>
                <c:pt idx="1865">
                  <c:v>289.5</c:v>
                </c:pt>
                <c:pt idx="1866">
                  <c:v>289.20999999999998</c:v>
                </c:pt>
                <c:pt idx="1867">
                  <c:v>289.20999999999998</c:v>
                </c:pt>
                <c:pt idx="1868">
                  <c:v>288.92</c:v>
                </c:pt>
                <c:pt idx="1869">
                  <c:v>288.92</c:v>
                </c:pt>
                <c:pt idx="1870">
                  <c:v>288.61</c:v>
                </c:pt>
                <c:pt idx="1871">
                  <c:v>288.61</c:v>
                </c:pt>
                <c:pt idx="1872">
                  <c:v>288.42</c:v>
                </c:pt>
                <c:pt idx="1873">
                  <c:v>288.42</c:v>
                </c:pt>
                <c:pt idx="1874">
                  <c:v>288.10000000000002</c:v>
                </c:pt>
                <c:pt idx="1875">
                  <c:v>288.10000000000002</c:v>
                </c:pt>
                <c:pt idx="1876">
                  <c:v>287.85000000000002</c:v>
                </c:pt>
                <c:pt idx="1877">
                  <c:v>287.66000000000003</c:v>
                </c:pt>
                <c:pt idx="1878">
                  <c:v>287.66000000000003</c:v>
                </c:pt>
                <c:pt idx="1879">
                  <c:v>287.42</c:v>
                </c:pt>
                <c:pt idx="1880">
                  <c:v>287.42</c:v>
                </c:pt>
                <c:pt idx="1881">
                  <c:v>287.17</c:v>
                </c:pt>
                <c:pt idx="1882">
                  <c:v>286.87</c:v>
                </c:pt>
                <c:pt idx="1883">
                  <c:v>286.87</c:v>
                </c:pt>
                <c:pt idx="1884">
                  <c:v>286.8</c:v>
                </c:pt>
                <c:pt idx="1885">
                  <c:v>286.61</c:v>
                </c:pt>
                <c:pt idx="1886">
                  <c:v>286.61</c:v>
                </c:pt>
                <c:pt idx="1887">
                  <c:v>286.35000000000002</c:v>
                </c:pt>
                <c:pt idx="1888">
                  <c:v>286.26</c:v>
                </c:pt>
                <c:pt idx="1889">
                  <c:v>286</c:v>
                </c:pt>
                <c:pt idx="1890">
                  <c:v>286</c:v>
                </c:pt>
                <c:pt idx="1891">
                  <c:v>285.73</c:v>
                </c:pt>
                <c:pt idx="1892">
                  <c:v>285.73</c:v>
                </c:pt>
                <c:pt idx="1893">
                  <c:v>285.64</c:v>
                </c:pt>
                <c:pt idx="1894">
                  <c:v>285.64</c:v>
                </c:pt>
                <c:pt idx="1895">
                  <c:v>285.33</c:v>
                </c:pt>
                <c:pt idx="1896">
                  <c:v>285.33</c:v>
                </c:pt>
                <c:pt idx="1897">
                  <c:v>285</c:v>
                </c:pt>
                <c:pt idx="1898">
                  <c:v>284.83999999999997</c:v>
                </c:pt>
                <c:pt idx="1899">
                  <c:v>284.83999999999997</c:v>
                </c:pt>
                <c:pt idx="1900">
                  <c:v>284.58</c:v>
                </c:pt>
                <c:pt idx="1901">
                  <c:v>284.58</c:v>
                </c:pt>
                <c:pt idx="1902">
                  <c:v>284.51</c:v>
                </c:pt>
                <c:pt idx="1903">
                  <c:v>284.27999999999997</c:v>
                </c:pt>
                <c:pt idx="1904">
                  <c:v>283.95999999999998</c:v>
                </c:pt>
                <c:pt idx="1905">
                  <c:v>283.95999999999998</c:v>
                </c:pt>
                <c:pt idx="1906">
                  <c:v>283.77999999999997</c:v>
                </c:pt>
                <c:pt idx="1907">
                  <c:v>283.72000000000003</c:v>
                </c:pt>
                <c:pt idx="1908">
                  <c:v>283.45</c:v>
                </c:pt>
                <c:pt idx="1909">
                  <c:v>283.45</c:v>
                </c:pt>
                <c:pt idx="1910">
                  <c:v>283.23</c:v>
                </c:pt>
                <c:pt idx="1911">
                  <c:v>283.23</c:v>
                </c:pt>
                <c:pt idx="1912">
                  <c:v>283.14999999999998</c:v>
                </c:pt>
                <c:pt idx="1913">
                  <c:v>282.89</c:v>
                </c:pt>
                <c:pt idx="1914">
                  <c:v>282.89</c:v>
                </c:pt>
                <c:pt idx="1915">
                  <c:v>282.58</c:v>
                </c:pt>
                <c:pt idx="1916">
                  <c:v>282.58</c:v>
                </c:pt>
                <c:pt idx="1917">
                  <c:v>282.33999999999997</c:v>
                </c:pt>
                <c:pt idx="1918">
                  <c:v>282.33999999999997</c:v>
                </c:pt>
                <c:pt idx="1919">
                  <c:v>282.12</c:v>
                </c:pt>
                <c:pt idx="1920">
                  <c:v>282.06</c:v>
                </c:pt>
                <c:pt idx="1921">
                  <c:v>281.89</c:v>
                </c:pt>
                <c:pt idx="1922">
                  <c:v>281.89</c:v>
                </c:pt>
                <c:pt idx="1923">
                  <c:v>281.77</c:v>
                </c:pt>
                <c:pt idx="1924">
                  <c:v>281.52999999999997</c:v>
                </c:pt>
                <c:pt idx="1925">
                  <c:v>281.48</c:v>
                </c:pt>
                <c:pt idx="1926">
                  <c:v>281.48</c:v>
                </c:pt>
                <c:pt idx="1927">
                  <c:v>281.18</c:v>
                </c:pt>
                <c:pt idx="1928">
                  <c:v>280.95</c:v>
                </c:pt>
                <c:pt idx="1929">
                  <c:v>280.86</c:v>
                </c:pt>
                <c:pt idx="1930">
                  <c:v>280.60000000000002</c:v>
                </c:pt>
                <c:pt idx="1931">
                  <c:v>280.60000000000002</c:v>
                </c:pt>
                <c:pt idx="1932">
                  <c:v>280.52999999999997</c:v>
                </c:pt>
                <c:pt idx="1933">
                  <c:v>280.3</c:v>
                </c:pt>
                <c:pt idx="1934">
                  <c:v>280.3</c:v>
                </c:pt>
                <c:pt idx="1935">
                  <c:v>280.22000000000003</c:v>
                </c:pt>
                <c:pt idx="1936">
                  <c:v>279.98</c:v>
                </c:pt>
                <c:pt idx="1937">
                  <c:v>279.89999999999998</c:v>
                </c:pt>
                <c:pt idx="1938">
                  <c:v>279.89999999999998</c:v>
                </c:pt>
                <c:pt idx="1939">
                  <c:v>279.68</c:v>
                </c:pt>
                <c:pt idx="1940">
                  <c:v>279.44</c:v>
                </c:pt>
                <c:pt idx="1941">
                  <c:v>279.36</c:v>
                </c:pt>
                <c:pt idx="1942">
                  <c:v>279.36</c:v>
                </c:pt>
                <c:pt idx="1943">
                  <c:v>279.11</c:v>
                </c:pt>
                <c:pt idx="1944">
                  <c:v>278.85000000000002</c:v>
                </c:pt>
                <c:pt idx="1945">
                  <c:v>278.79000000000002</c:v>
                </c:pt>
                <c:pt idx="1946">
                  <c:v>278.79000000000002</c:v>
                </c:pt>
                <c:pt idx="1947">
                  <c:v>278.56</c:v>
                </c:pt>
                <c:pt idx="1948">
                  <c:v>278.3</c:v>
                </c:pt>
                <c:pt idx="1949">
                  <c:v>278.24</c:v>
                </c:pt>
                <c:pt idx="1950">
                  <c:v>278.24</c:v>
                </c:pt>
                <c:pt idx="1951">
                  <c:v>278.02999999999997</c:v>
                </c:pt>
                <c:pt idx="1952">
                  <c:v>277.77</c:v>
                </c:pt>
                <c:pt idx="1953">
                  <c:v>277.77</c:v>
                </c:pt>
                <c:pt idx="1954">
                  <c:v>277.69</c:v>
                </c:pt>
                <c:pt idx="1955">
                  <c:v>277.47000000000003</c:v>
                </c:pt>
                <c:pt idx="1956">
                  <c:v>277.47000000000003</c:v>
                </c:pt>
                <c:pt idx="1957">
                  <c:v>277.47000000000003</c:v>
                </c:pt>
                <c:pt idx="1958">
                  <c:v>277.06</c:v>
                </c:pt>
                <c:pt idx="1959">
                  <c:v>276.82</c:v>
                </c:pt>
                <c:pt idx="1960">
                  <c:v>276.82</c:v>
                </c:pt>
                <c:pt idx="1961">
                  <c:v>276.54000000000002</c:v>
                </c:pt>
                <c:pt idx="1962">
                  <c:v>276.49</c:v>
                </c:pt>
                <c:pt idx="1963">
                  <c:v>276.49</c:v>
                </c:pt>
                <c:pt idx="1964">
                  <c:v>276.26</c:v>
                </c:pt>
                <c:pt idx="1965">
                  <c:v>276.01</c:v>
                </c:pt>
                <c:pt idx="1966">
                  <c:v>276.01</c:v>
                </c:pt>
                <c:pt idx="1967">
                  <c:v>275.81</c:v>
                </c:pt>
                <c:pt idx="1968">
                  <c:v>275.81</c:v>
                </c:pt>
                <c:pt idx="1969">
                  <c:v>275.58999999999997</c:v>
                </c:pt>
                <c:pt idx="1970">
                  <c:v>275.58999999999997</c:v>
                </c:pt>
                <c:pt idx="1971">
                  <c:v>275.32</c:v>
                </c:pt>
                <c:pt idx="1972">
                  <c:v>275.12</c:v>
                </c:pt>
                <c:pt idx="1973">
                  <c:v>275.12</c:v>
                </c:pt>
                <c:pt idx="1974">
                  <c:v>274.85000000000002</c:v>
                </c:pt>
                <c:pt idx="1975">
                  <c:v>274.85000000000002</c:v>
                </c:pt>
                <c:pt idx="1976">
                  <c:v>274.77</c:v>
                </c:pt>
                <c:pt idx="1977">
                  <c:v>274.54000000000002</c:v>
                </c:pt>
                <c:pt idx="1978">
                  <c:v>274.54000000000002</c:v>
                </c:pt>
                <c:pt idx="1979">
                  <c:v>274.32</c:v>
                </c:pt>
                <c:pt idx="1980">
                  <c:v>274.25</c:v>
                </c:pt>
                <c:pt idx="1981">
                  <c:v>273.97000000000003</c:v>
                </c:pt>
                <c:pt idx="1982">
                  <c:v>273.97000000000003</c:v>
                </c:pt>
                <c:pt idx="1983">
                  <c:v>273.69</c:v>
                </c:pt>
                <c:pt idx="1984">
                  <c:v>273.69</c:v>
                </c:pt>
                <c:pt idx="1985">
                  <c:v>273.54000000000002</c:v>
                </c:pt>
                <c:pt idx="1986">
                  <c:v>273.27999999999997</c:v>
                </c:pt>
                <c:pt idx="1987">
                  <c:v>273.27999999999997</c:v>
                </c:pt>
                <c:pt idx="1988">
                  <c:v>272.97000000000003</c:v>
                </c:pt>
                <c:pt idx="1989">
                  <c:v>272.97000000000003</c:v>
                </c:pt>
                <c:pt idx="1990">
                  <c:v>272.8</c:v>
                </c:pt>
                <c:pt idx="1991">
                  <c:v>272.8</c:v>
                </c:pt>
                <c:pt idx="1992">
                  <c:v>272.39999999999998</c:v>
                </c:pt>
                <c:pt idx="1993">
                  <c:v>272.37</c:v>
                </c:pt>
                <c:pt idx="1994">
                  <c:v>272.23</c:v>
                </c:pt>
                <c:pt idx="1995">
                  <c:v>272.23</c:v>
                </c:pt>
                <c:pt idx="1996">
                  <c:v>271.97000000000003</c:v>
                </c:pt>
                <c:pt idx="1997">
                  <c:v>271.88</c:v>
                </c:pt>
                <c:pt idx="1998">
                  <c:v>271.70999999999998</c:v>
                </c:pt>
                <c:pt idx="1999">
                  <c:v>271.70999999999998</c:v>
                </c:pt>
                <c:pt idx="2000">
                  <c:v>271.42</c:v>
                </c:pt>
                <c:pt idx="2001">
                  <c:v>271.42</c:v>
                </c:pt>
                <c:pt idx="2002">
                  <c:v>271.16000000000003</c:v>
                </c:pt>
                <c:pt idx="2003">
                  <c:v>271.16000000000003</c:v>
                </c:pt>
                <c:pt idx="2004">
                  <c:v>271.01</c:v>
                </c:pt>
                <c:pt idx="2005">
                  <c:v>271.01</c:v>
                </c:pt>
                <c:pt idx="2006">
                  <c:v>270.72000000000003</c:v>
                </c:pt>
                <c:pt idx="2007">
                  <c:v>270.45999999999998</c:v>
                </c:pt>
                <c:pt idx="2008">
                  <c:v>270.45999999999998</c:v>
                </c:pt>
                <c:pt idx="2009">
                  <c:v>270.19</c:v>
                </c:pt>
                <c:pt idx="2010">
                  <c:v>270.19</c:v>
                </c:pt>
                <c:pt idx="2011">
                  <c:v>270.12</c:v>
                </c:pt>
                <c:pt idx="2012">
                  <c:v>269.91000000000003</c:v>
                </c:pt>
                <c:pt idx="2013">
                  <c:v>269.62</c:v>
                </c:pt>
                <c:pt idx="2014">
                  <c:v>269.62</c:v>
                </c:pt>
                <c:pt idx="2015">
                  <c:v>269.37</c:v>
                </c:pt>
                <c:pt idx="2016">
                  <c:v>269.27999999999997</c:v>
                </c:pt>
                <c:pt idx="2017">
                  <c:v>269.27999999999997</c:v>
                </c:pt>
                <c:pt idx="2018">
                  <c:v>269.04000000000002</c:v>
                </c:pt>
                <c:pt idx="2019">
                  <c:v>268.81</c:v>
                </c:pt>
                <c:pt idx="2020">
                  <c:v>268.81</c:v>
                </c:pt>
                <c:pt idx="2021">
                  <c:v>268.73</c:v>
                </c:pt>
                <c:pt idx="2022">
                  <c:v>268.45999999999998</c:v>
                </c:pt>
                <c:pt idx="2023">
                  <c:v>268.45999999999998</c:v>
                </c:pt>
                <c:pt idx="2024">
                  <c:v>268.38</c:v>
                </c:pt>
                <c:pt idx="2025">
                  <c:v>268.24</c:v>
                </c:pt>
                <c:pt idx="2026">
                  <c:v>268.41000000000003</c:v>
                </c:pt>
                <c:pt idx="2027">
                  <c:v>268.42999999999989</c:v>
                </c:pt>
                <c:pt idx="2028">
                  <c:v>268.42999999999989</c:v>
                </c:pt>
                <c:pt idx="2029">
                  <c:v>268.58999999999997</c:v>
                </c:pt>
                <c:pt idx="2030">
                  <c:v>268.95</c:v>
                </c:pt>
                <c:pt idx="2031">
                  <c:v>268.95</c:v>
                </c:pt>
                <c:pt idx="2032">
                  <c:v>269.16000000000003</c:v>
                </c:pt>
                <c:pt idx="2033">
                  <c:v>269.58999999999997</c:v>
                </c:pt>
                <c:pt idx="2034">
                  <c:v>269.58999999999997</c:v>
                </c:pt>
                <c:pt idx="2035">
                  <c:v>270.02999999999997</c:v>
                </c:pt>
                <c:pt idx="2036">
                  <c:v>270.45999999999998</c:v>
                </c:pt>
                <c:pt idx="2037">
                  <c:v>270.45999999999998</c:v>
                </c:pt>
                <c:pt idx="2038">
                  <c:v>270.70999999999998</c:v>
                </c:pt>
                <c:pt idx="2039">
                  <c:v>270.70999999999998</c:v>
                </c:pt>
                <c:pt idx="2040">
                  <c:v>270.97000000000003</c:v>
                </c:pt>
                <c:pt idx="2041">
                  <c:v>271.06</c:v>
                </c:pt>
                <c:pt idx="2042">
                  <c:v>271.06</c:v>
                </c:pt>
                <c:pt idx="2043">
                  <c:v>271.37</c:v>
                </c:pt>
                <c:pt idx="2044">
                  <c:v>271.92</c:v>
                </c:pt>
                <c:pt idx="2045">
                  <c:v>272.11</c:v>
                </c:pt>
                <c:pt idx="2046">
                  <c:v>272.11</c:v>
                </c:pt>
                <c:pt idx="2047">
                  <c:v>272.63</c:v>
                </c:pt>
                <c:pt idx="2048">
                  <c:v>273.10000000000002</c:v>
                </c:pt>
                <c:pt idx="2049">
                  <c:v>273.10000000000002</c:v>
                </c:pt>
                <c:pt idx="2050">
                  <c:v>273.47000000000003</c:v>
                </c:pt>
                <c:pt idx="2051">
                  <c:v>273.47000000000003</c:v>
                </c:pt>
                <c:pt idx="2052">
                  <c:v>273.79000000000002</c:v>
                </c:pt>
                <c:pt idx="2053">
                  <c:v>273.79000000000002</c:v>
                </c:pt>
                <c:pt idx="2054">
                  <c:v>274.26</c:v>
                </c:pt>
                <c:pt idx="2055">
                  <c:v>274.26</c:v>
                </c:pt>
                <c:pt idx="2056">
                  <c:v>274.81</c:v>
                </c:pt>
                <c:pt idx="2057">
                  <c:v>275.54000000000002</c:v>
                </c:pt>
                <c:pt idx="2058">
                  <c:v>275.54000000000002</c:v>
                </c:pt>
                <c:pt idx="2059">
                  <c:v>275.74</c:v>
                </c:pt>
                <c:pt idx="2060">
                  <c:v>276.3</c:v>
                </c:pt>
                <c:pt idx="2061">
                  <c:v>276.77</c:v>
                </c:pt>
                <c:pt idx="2062">
                  <c:v>276.89</c:v>
                </c:pt>
                <c:pt idx="2063">
                  <c:v>276.89</c:v>
                </c:pt>
                <c:pt idx="2064">
                  <c:v>277.35000000000002</c:v>
                </c:pt>
                <c:pt idx="2065">
                  <c:v>277.35000000000002</c:v>
                </c:pt>
                <c:pt idx="2066">
                  <c:v>278.08</c:v>
                </c:pt>
                <c:pt idx="2067">
                  <c:v>278.08</c:v>
                </c:pt>
                <c:pt idx="2068">
                  <c:v>278.7</c:v>
                </c:pt>
                <c:pt idx="2069">
                  <c:v>278.89999999999998</c:v>
                </c:pt>
                <c:pt idx="2070">
                  <c:v>279.51</c:v>
                </c:pt>
                <c:pt idx="2071">
                  <c:v>279.51</c:v>
                </c:pt>
                <c:pt idx="2072">
                  <c:v>279.88</c:v>
                </c:pt>
                <c:pt idx="2073">
                  <c:v>280</c:v>
                </c:pt>
                <c:pt idx="2074">
                  <c:v>280.63</c:v>
                </c:pt>
                <c:pt idx="2075">
                  <c:v>280.87</c:v>
                </c:pt>
                <c:pt idx="2076">
                  <c:v>280.87</c:v>
                </c:pt>
                <c:pt idx="2077">
                  <c:v>281.63</c:v>
                </c:pt>
                <c:pt idx="2078">
                  <c:v>281.85000000000002</c:v>
                </c:pt>
                <c:pt idx="2079">
                  <c:v>281.85000000000002</c:v>
                </c:pt>
                <c:pt idx="2080">
                  <c:v>282.72000000000003</c:v>
                </c:pt>
                <c:pt idx="2081">
                  <c:v>283.19</c:v>
                </c:pt>
                <c:pt idx="2082">
                  <c:v>283.35000000000002</c:v>
                </c:pt>
                <c:pt idx="2083">
                  <c:v>283.35000000000002</c:v>
                </c:pt>
                <c:pt idx="2084">
                  <c:v>284.02999999999997</c:v>
                </c:pt>
                <c:pt idx="2085">
                  <c:v>284.27</c:v>
                </c:pt>
                <c:pt idx="2086">
                  <c:v>284.97000000000003</c:v>
                </c:pt>
                <c:pt idx="2087">
                  <c:v>284.97000000000003</c:v>
                </c:pt>
                <c:pt idx="2088">
                  <c:v>285.74</c:v>
                </c:pt>
                <c:pt idx="2089">
                  <c:v>285.93</c:v>
                </c:pt>
                <c:pt idx="2090">
                  <c:v>286.39999999999998</c:v>
                </c:pt>
                <c:pt idx="2091">
                  <c:v>286.39999999999998</c:v>
                </c:pt>
                <c:pt idx="2092">
                  <c:v>287.02</c:v>
                </c:pt>
                <c:pt idx="2093">
                  <c:v>287.25</c:v>
                </c:pt>
                <c:pt idx="2094">
                  <c:v>287.25</c:v>
                </c:pt>
                <c:pt idx="2095">
                  <c:v>287.92</c:v>
                </c:pt>
                <c:pt idx="2096">
                  <c:v>288.70999999999998</c:v>
                </c:pt>
                <c:pt idx="2097">
                  <c:v>288.95</c:v>
                </c:pt>
                <c:pt idx="2098">
                  <c:v>288.95</c:v>
                </c:pt>
                <c:pt idx="2099">
                  <c:v>289.55</c:v>
                </c:pt>
                <c:pt idx="2100">
                  <c:v>289.55</c:v>
                </c:pt>
                <c:pt idx="2101">
                  <c:v>290.68</c:v>
                </c:pt>
                <c:pt idx="2102">
                  <c:v>290.68</c:v>
                </c:pt>
                <c:pt idx="2103">
                  <c:v>290.68</c:v>
                </c:pt>
                <c:pt idx="2104">
                  <c:v>291.3</c:v>
                </c:pt>
                <c:pt idx="2105">
                  <c:v>292.04000000000002</c:v>
                </c:pt>
                <c:pt idx="2106">
                  <c:v>292.04000000000002</c:v>
                </c:pt>
                <c:pt idx="2107">
                  <c:v>292.25</c:v>
                </c:pt>
                <c:pt idx="2108">
                  <c:v>292.8</c:v>
                </c:pt>
                <c:pt idx="2109">
                  <c:v>293.47000000000003</c:v>
                </c:pt>
                <c:pt idx="2110">
                  <c:v>293.47000000000003</c:v>
                </c:pt>
                <c:pt idx="2111">
                  <c:v>293.7</c:v>
                </c:pt>
                <c:pt idx="2112">
                  <c:v>294.39999999999998</c:v>
                </c:pt>
                <c:pt idx="2113">
                  <c:v>295.32</c:v>
                </c:pt>
                <c:pt idx="2114">
                  <c:v>295.32</c:v>
                </c:pt>
                <c:pt idx="2115">
                  <c:v>296.02</c:v>
                </c:pt>
                <c:pt idx="2116">
                  <c:v>296.02</c:v>
                </c:pt>
                <c:pt idx="2117">
                  <c:v>296.63</c:v>
                </c:pt>
                <c:pt idx="2118">
                  <c:v>296.63</c:v>
                </c:pt>
                <c:pt idx="2119">
                  <c:v>297.43</c:v>
                </c:pt>
                <c:pt idx="2120">
                  <c:v>297.43</c:v>
                </c:pt>
                <c:pt idx="2121">
                  <c:v>298.20999999999998</c:v>
                </c:pt>
                <c:pt idx="2122">
                  <c:v>298.20999999999998</c:v>
                </c:pt>
                <c:pt idx="2123">
                  <c:v>299.12</c:v>
                </c:pt>
                <c:pt idx="2124">
                  <c:v>299.32</c:v>
                </c:pt>
                <c:pt idx="2125">
                  <c:v>299.94</c:v>
                </c:pt>
                <c:pt idx="2126">
                  <c:v>299.94</c:v>
                </c:pt>
                <c:pt idx="2127">
                  <c:v>300.75</c:v>
                </c:pt>
                <c:pt idx="2128">
                  <c:v>300.75</c:v>
                </c:pt>
                <c:pt idx="2129">
                  <c:v>301.55</c:v>
                </c:pt>
                <c:pt idx="2130">
                  <c:v>302.42</c:v>
                </c:pt>
                <c:pt idx="2131">
                  <c:v>302.42</c:v>
                </c:pt>
                <c:pt idx="2132">
                  <c:v>303.19</c:v>
                </c:pt>
                <c:pt idx="2133">
                  <c:v>303.19</c:v>
                </c:pt>
                <c:pt idx="2134">
                  <c:v>303.83999999999997</c:v>
                </c:pt>
                <c:pt idx="2135">
                  <c:v>303.83999999999997</c:v>
                </c:pt>
                <c:pt idx="2136">
                  <c:v>304.8</c:v>
                </c:pt>
                <c:pt idx="2137">
                  <c:v>305.11</c:v>
                </c:pt>
                <c:pt idx="2138">
                  <c:v>305.89999999999998</c:v>
                </c:pt>
                <c:pt idx="2139">
                  <c:v>305.89999999999998</c:v>
                </c:pt>
                <c:pt idx="2140">
                  <c:v>306.63</c:v>
                </c:pt>
                <c:pt idx="2141">
                  <c:v>306.86</c:v>
                </c:pt>
                <c:pt idx="2142">
                  <c:v>306.86</c:v>
                </c:pt>
                <c:pt idx="2143">
                  <c:v>307.58</c:v>
                </c:pt>
                <c:pt idx="2144">
                  <c:v>308.62</c:v>
                </c:pt>
                <c:pt idx="2145">
                  <c:v>308.62</c:v>
                </c:pt>
                <c:pt idx="2146">
                  <c:v>309.48</c:v>
                </c:pt>
                <c:pt idx="2147">
                  <c:v>309.48</c:v>
                </c:pt>
                <c:pt idx="2148">
                  <c:v>310.14</c:v>
                </c:pt>
                <c:pt idx="2149">
                  <c:v>310.91000000000003</c:v>
                </c:pt>
                <c:pt idx="2150">
                  <c:v>310.91000000000003</c:v>
                </c:pt>
                <c:pt idx="2151">
                  <c:v>311.83</c:v>
                </c:pt>
                <c:pt idx="2152">
                  <c:v>311.83</c:v>
                </c:pt>
                <c:pt idx="2153">
                  <c:v>312.86</c:v>
                </c:pt>
                <c:pt idx="2154">
                  <c:v>312.86</c:v>
                </c:pt>
                <c:pt idx="2155">
                  <c:v>313.08</c:v>
                </c:pt>
                <c:pt idx="2156">
                  <c:v>313.68</c:v>
                </c:pt>
                <c:pt idx="2157">
                  <c:v>314.51</c:v>
                </c:pt>
                <c:pt idx="2158">
                  <c:v>314.51</c:v>
                </c:pt>
                <c:pt idx="2159">
                  <c:v>314.83</c:v>
                </c:pt>
                <c:pt idx="2160">
                  <c:v>315.83999999999997</c:v>
                </c:pt>
                <c:pt idx="2161">
                  <c:v>315.83999999999997</c:v>
                </c:pt>
                <c:pt idx="2162">
                  <c:v>316.83</c:v>
                </c:pt>
                <c:pt idx="2163">
                  <c:v>317.24</c:v>
                </c:pt>
                <c:pt idx="2164">
                  <c:v>317.24</c:v>
                </c:pt>
                <c:pt idx="2165">
                  <c:v>317.31</c:v>
                </c:pt>
                <c:pt idx="2166">
                  <c:v>317.86</c:v>
                </c:pt>
                <c:pt idx="2167">
                  <c:v>318.58</c:v>
                </c:pt>
                <c:pt idx="2168">
                  <c:v>318.58</c:v>
                </c:pt>
                <c:pt idx="2169">
                  <c:v>318.8</c:v>
                </c:pt>
                <c:pt idx="2170">
                  <c:v>319.62</c:v>
                </c:pt>
                <c:pt idx="2171">
                  <c:v>319.62</c:v>
                </c:pt>
                <c:pt idx="2172">
                  <c:v>319.85000000000002</c:v>
                </c:pt>
                <c:pt idx="2173">
                  <c:v>320.37</c:v>
                </c:pt>
                <c:pt idx="2174">
                  <c:v>320.89</c:v>
                </c:pt>
                <c:pt idx="2175">
                  <c:v>320.89</c:v>
                </c:pt>
                <c:pt idx="2176">
                  <c:v>321.23</c:v>
                </c:pt>
                <c:pt idx="2177">
                  <c:v>321.91000000000003</c:v>
                </c:pt>
                <c:pt idx="2178">
                  <c:v>322.66000000000003</c:v>
                </c:pt>
                <c:pt idx="2179">
                  <c:v>322.66000000000003</c:v>
                </c:pt>
                <c:pt idx="2180">
                  <c:v>323.05</c:v>
                </c:pt>
                <c:pt idx="2181">
                  <c:v>323.66000000000003</c:v>
                </c:pt>
                <c:pt idx="2182">
                  <c:v>323.66000000000003</c:v>
                </c:pt>
                <c:pt idx="2183">
                  <c:v>324.3</c:v>
                </c:pt>
                <c:pt idx="2184">
                  <c:v>324.76</c:v>
                </c:pt>
                <c:pt idx="2185">
                  <c:v>325.83</c:v>
                </c:pt>
                <c:pt idx="2186">
                  <c:v>326.79000000000002</c:v>
                </c:pt>
                <c:pt idx="2187">
                  <c:v>326.79000000000002</c:v>
                </c:pt>
                <c:pt idx="2188">
                  <c:v>327.2</c:v>
                </c:pt>
                <c:pt idx="2189">
                  <c:v>328.11</c:v>
                </c:pt>
                <c:pt idx="2190">
                  <c:v>328.11</c:v>
                </c:pt>
                <c:pt idx="2191">
                  <c:v>329.23</c:v>
                </c:pt>
                <c:pt idx="2192">
                  <c:v>330.37</c:v>
                </c:pt>
                <c:pt idx="2193">
                  <c:v>330.37</c:v>
                </c:pt>
                <c:pt idx="2194">
                  <c:v>330.63</c:v>
                </c:pt>
                <c:pt idx="2195">
                  <c:v>331.52</c:v>
                </c:pt>
                <c:pt idx="2196">
                  <c:v>331.52</c:v>
                </c:pt>
                <c:pt idx="2197">
                  <c:v>332.19</c:v>
                </c:pt>
                <c:pt idx="2198">
                  <c:v>332.08</c:v>
                </c:pt>
                <c:pt idx="2199">
                  <c:v>332.08</c:v>
                </c:pt>
                <c:pt idx="2200">
                  <c:v>331.84</c:v>
                </c:pt>
                <c:pt idx="2201">
                  <c:v>331.59</c:v>
                </c:pt>
                <c:pt idx="2202">
                  <c:v>331.59</c:v>
                </c:pt>
                <c:pt idx="2203">
                  <c:v>331.52</c:v>
                </c:pt>
                <c:pt idx="2204">
                  <c:v>331.27</c:v>
                </c:pt>
                <c:pt idx="2205">
                  <c:v>331</c:v>
                </c:pt>
                <c:pt idx="2206">
                  <c:v>330.93</c:v>
                </c:pt>
                <c:pt idx="2207">
                  <c:v>330.93</c:v>
                </c:pt>
                <c:pt idx="2208">
                  <c:v>330.7</c:v>
                </c:pt>
                <c:pt idx="2209">
                  <c:v>330.41</c:v>
                </c:pt>
                <c:pt idx="2210">
                  <c:v>330.41</c:v>
                </c:pt>
                <c:pt idx="2211">
                  <c:v>330.19</c:v>
                </c:pt>
                <c:pt idx="2212">
                  <c:v>330.19</c:v>
                </c:pt>
                <c:pt idx="2213">
                  <c:v>329.95</c:v>
                </c:pt>
                <c:pt idx="2214">
                  <c:v>329.95</c:v>
                </c:pt>
                <c:pt idx="2215">
                  <c:v>329.69</c:v>
                </c:pt>
                <c:pt idx="2216">
                  <c:v>329.44</c:v>
                </c:pt>
                <c:pt idx="2217">
                  <c:v>329.44</c:v>
                </c:pt>
                <c:pt idx="2218">
                  <c:v>329.17</c:v>
                </c:pt>
                <c:pt idx="2219">
                  <c:v>329.17</c:v>
                </c:pt>
                <c:pt idx="2220">
                  <c:v>329.1</c:v>
                </c:pt>
                <c:pt idx="2221">
                  <c:v>328.88</c:v>
                </c:pt>
                <c:pt idx="2222">
                  <c:v>328.88</c:v>
                </c:pt>
                <c:pt idx="2223">
                  <c:v>328.59</c:v>
                </c:pt>
                <c:pt idx="2224">
                  <c:v>328.59</c:v>
                </c:pt>
                <c:pt idx="2225">
                  <c:v>328.35</c:v>
                </c:pt>
                <c:pt idx="2226">
                  <c:v>328.14</c:v>
                </c:pt>
                <c:pt idx="2227">
                  <c:v>328.14</c:v>
                </c:pt>
                <c:pt idx="2228">
                  <c:v>327.88</c:v>
                </c:pt>
                <c:pt idx="2229">
                  <c:v>327.88</c:v>
                </c:pt>
                <c:pt idx="2230">
                  <c:v>327.97</c:v>
                </c:pt>
                <c:pt idx="2231">
                  <c:v>328.46</c:v>
                </c:pt>
                <c:pt idx="2232">
                  <c:v>328.46</c:v>
                </c:pt>
                <c:pt idx="2233">
                  <c:v>328.58</c:v>
                </c:pt>
                <c:pt idx="2234">
                  <c:v>328.82</c:v>
                </c:pt>
                <c:pt idx="2235">
                  <c:v>328.82</c:v>
                </c:pt>
                <c:pt idx="2236">
                  <c:v>329.13</c:v>
                </c:pt>
                <c:pt idx="2237">
                  <c:v>329.24</c:v>
                </c:pt>
                <c:pt idx="2238">
                  <c:v>329.24</c:v>
                </c:pt>
                <c:pt idx="2239">
                  <c:v>329.61</c:v>
                </c:pt>
                <c:pt idx="2240">
                  <c:v>330.1</c:v>
                </c:pt>
                <c:pt idx="2241">
                  <c:v>330.1</c:v>
                </c:pt>
                <c:pt idx="2242">
                  <c:v>330.57</c:v>
                </c:pt>
                <c:pt idx="2243">
                  <c:v>330.97</c:v>
                </c:pt>
                <c:pt idx="2244">
                  <c:v>330.97</c:v>
                </c:pt>
                <c:pt idx="2245">
                  <c:v>331.47</c:v>
                </c:pt>
                <c:pt idx="2246">
                  <c:v>331.84</c:v>
                </c:pt>
                <c:pt idx="2247">
                  <c:v>331.93</c:v>
                </c:pt>
                <c:pt idx="2248">
                  <c:v>332.28</c:v>
                </c:pt>
                <c:pt idx="2249">
                  <c:v>332.28</c:v>
                </c:pt>
                <c:pt idx="2250">
                  <c:v>332.76</c:v>
                </c:pt>
                <c:pt idx="2251">
                  <c:v>332.93</c:v>
                </c:pt>
                <c:pt idx="2252">
                  <c:v>332.93</c:v>
                </c:pt>
                <c:pt idx="2253">
                  <c:v>333.58</c:v>
                </c:pt>
                <c:pt idx="2254">
                  <c:v>333.79</c:v>
                </c:pt>
                <c:pt idx="2255">
                  <c:v>333.79</c:v>
                </c:pt>
                <c:pt idx="2256">
                  <c:v>334.41</c:v>
                </c:pt>
                <c:pt idx="2257">
                  <c:v>334.86</c:v>
                </c:pt>
                <c:pt idx="2258">
                  <c:v>335.04</c:v>
                </c:pt>
                <c:pt idx="2259">
                  <c:v>335.04</c:v>
                </c:pt>
                <c:pt idx="2260">
                  <c:v>335.48</c:v>
                </c:pt>
                <c:pt idx="2261">
                  <c:v>336.03</c:v>
                </c:pt>
                <c:pt idx="2262">
                  <c:v>336.03</c:v>
                </c:pt>
                <c:pt idx="2263">
                  <c:v>336.5</c:v>
                </c:pt>
                <c:pt idx="2264">
                  <c:v>336.91</c:v>
                </c:pt>
                <c:pt idx="2265">
                  <c:v>337.56</c:v>
                </c:pt>
                <c:pt idx="2266">
                  <c:v>337.56</c:v>
                </c:pt>
                <c:pt idx="2267">
                  <c:v>337.83</c:v>
                </c:pt>
                <c:pt idx="2268">
                  <c:v>338.28</c:v>
                </c:pt>
                <c:pt idx="2269">
                  <c:v>338.28</c:v>
                </c:pt>
                <c:pt idx="2270">
                  <c:v>338.79</c:v>
                </c:pt>
                <c:pt idx="2271">
                  <c:v>339.52</c:v>
                </c:pt>
                <c:pt idx="2272">
                  <c:v>339.74</c:v>
                </c:pt>
                <c:pt idx="2273">
                  <c:v>339.74</c:v>
                </c:pt>
                <c:pt idx="2274">
                  <c:v>340.39</c:v>
                </c:pt>
                <c:pt idx="2275">
                  <c:v>340.39</c:v>
                </c:pt>
                <c:pt idx="2276">
                  <c:v>341.04</c:v>
                </c:pt>
                <c:pt idx="2277">
                  <c:v>341.18</c:v>
                </c:pt>
                <c:pt idx="2278">
                  <c:v>341.61</c:v>
                </c:pt>
                <c:pt idx="2279">
                  <c:v>342.32</c:v>
                </c:pt>
                <c:pt idx="2280">
                  <c:v>342.32</c:v>
                </c:pt>
                <c:pt idx="2281">
                  <c:v>342.54</c:v>
                </c:pt>
                <c:pt idx="2282">
                  <c:v>342.54</c:v>
                </c:pt>
                <c:pt idx="2283">
                  <c:v>343.24</c:v>
                </c:pt>
                <c:pt idx="2284">
                  <c:v>344.07</c:v>
                </c:pt>
                <c:pt idx="2285">
                  <c:v>344.26</c:v>
                </c:pt>
                <c:pt idx="2286">
                  <c:v>344.71</c:v>
                </c:pt>
                <c:pt idx="2287">
                  <c:v>344.71</c:v>
                </c:pt>
                <c:pt idx="2288">
                  <c:v>345.32</c:v>
                </c:pt>
                <c:pt idx="2289">
                  <c:v>345.32</c:v>
                </c:pt>
                <c:pt idx="2290">
                  <c:v>345.99</c:v>
                </c:pt>
                <c:pt idx="2291">
                  <c:v>345.99</c:v>
                </c:pt>
                <c:pt idx="2292">
                  <c:v>346.73</c:v>
                </c:pt>
                <c:pt idx="2293">
                  <c:v>347.5</c:v>
                </c:pt>
                <c:pt idx="2294">
                  <c:v>347.5</c:v>
                </c:pt>
                <c:pt idx="2295">
                  <c:v>348.01</c:v>
                </c:pt>
                <c:pt idx="2296">
                  <c:v>348.01</c:v>
                </c:pt>
                <c:pt idx="2297">
                  <c:v>348.71</c:v>
                </c:pt>
                <c:pt idx="2298">
                  <c:v>348.93</c:v>
                </c:pt>
                <c:pt idx="2299">
                  <c:v>348.93</c:v>
                </c:pt>
                <c:pt idx="2300">
                  <c:v>349.63</c:v>
                </c:pt>
                <c:pt idx="2301">
                  <c:v>350.51</c:v>
                </c:pt>
                <c:pt idx="2302">
                  <c:v>350.73</c:v>
                </c:pt>
                <c:pt idx="2303">
                  <c:v>350.73</c:v>
                </c:pt>
                <c:pt idx="2304">
                  <c:v>351.29</c:v>
                </c:pt>
                <c:pt idx="2305">
                  <c:v>351.98</c:v>
                </c:pt>
                <c:pt idx="2306">
                  <c:v>351.98</c:v>
                </c:pt>
                <c:pt idx="2307">
                  <c:v>352.7</c:v>
                </c:pt>
                <c:pt idx="2308">
                  <c:v>352.97</c:v>
                </c:pt>
                <c:pt idx="2309">
                  <c:v>352.97</c:v>
                </c:pt>
                <c:pt idx="2310">
                  <c:v>353.92</c:v>
                </c:pt>
                <c:pt idx="2311">
                  <c:v>353.92</c:v>
                </c:pt>
                <c:pt idx="2312">
                  <c:v>354.49</c:v>
                </c:pt>
                <c:pt idx="2313">
                  <c:v>354.67</c:v>
                </c:pt>
                <c:pt idx="2314">
                  <c:v>355.36</c:v>
                </c:pt>
                <c:pt idx="2315">
                  <c:v>355.36</c:v>
                </c:pt>
                <c:pt idx="2316">
                  <c:v>356.17</c:v>
                </c:pt>
                <c:pt idx="2317">
                  <c:v>356.46</c:v>
                </c:pt>
                <c:pt idx="2318">
                  <c:v>357.44</c:v>
                </c:pt>
                <c:pt idx="2319">
                  <c:v>357.44</c:v>
                </c:pt>
                <c:pt idx="2320">
                  <c:v>358.04</c:v>
                </c:pt>
                <c:pt idx="2321">
                  <c:v>358.21</c:v>
                </c:pt>
                <c:pt idx="2322">
                  <c:v>358.79</c:v>
                </c:pt>
                <c:pt idx="2323">
                  <c:v>358.79</c:v>
                </c:pt>
                <c:pt idx="2324">
                  <c:v>359.17</c:v>
                </c:pt>
                <c:pt idx="2325">
                  <c:v>6.0000000000005813E-2</c:v>
                </c:pt>
                <c:pt idx="2326">
                  <c:v>0.37000000000000238</c:v>
                </c:pt>
                <c:pt idx="2327">
                  <c:v>0.37000000000000238</c:v>
                </c:pt>
                <c:pt idx="2328">
                  <c:v>1.630000000000001</c:v>
                </c:pt>
                <c:pt idx="2329">
                  <c:v>1.630000000000001</c:v>
                </c:pt>
                <c:pt idx="2330">
                  <c:v>2.36</c:v>
                </c:pt>
                <c:pt idx="2331">
                  <c:v>3.39</c:v>
                </c:pt>
                <c:pt idx="2332">
                  <c:v>3.39</c:v>
                </c:pt>
                <c:pt idx="2333">
                  <c:v>3.719999999999998</c:v>
                </c:pt>
                <c:pt idx="2334">
                  <c:v>4.5599999999999961</c:v>
                </c:pt>
                <c:pt idx="2335">
                  <c:v>5.2799999999999976</c:v>
                </c:pt>
                <c:pt idx="2336">
                  <c:v>5.2799999999999976</c:v>
                </c:pt>
                <c:pt idx="2337">
                  <c:v>5.6700000000000044</c:v>
                </c:pt>
                <c:pt idx="2338">
                  <c:v>6.5400000000000071</c:v>
                </c:pt>
                <c:pt idx="2339">
                  <c:v>7.44</c:v>
                </c:pt>
                <c:pt idx="2340">
                  <c:v>7.44</c:v>
                </c:pt>
                <c:pt idx="2341">
                  <c:v>7.8099999999999969</c:v>
                </c:pt>
                <c:pt idx="2342">
                  <c:v>8.3499999999999943</c:v>
                </c:pt>
                <c:pt idx="2343">
                  <c:v>8.3499999999999943</c:v>
                </c:pt>
                <c:pt idx="2344">
                  <c:v>8.8300000000000018</c:v>
                </c:pt>
                <c:pt idx="2345">
                  <c:v>8.8300000000000018</c:v>
                </c:pt>
                <c:pt idx="2346">
                  <c:v>9.5800000000000036</c:v>
                </c:pt>
                <c:pt idx="2347">
                  <c:v>9.5800000000000036</c:v>
                </c:pt>
                <c:pt idx="2348">
                  <c:v>10.5</c:v>
                </c:pt>
                <c:pt idx="2349">
                  <c:v>11.66</c:v>
                </c:pt>
                <c:pt idx="2350">
                  <c:v>11.66</c:v>
                </c:pt>
                <c:pt idx="2351">
                  <c:v>11.94</c:v>
                </c:pt>
                <c:pt idx="2352">
                  <c:v>12.640000000000009</c:v>
                </c:pt>
                <c:pt idx="2353">
                  <c:v>13.53</c:v>
                </c:pt>
                <c:pt idx="2354">
                  <c:v>13.53</c:v>
                </c:pt>
                <c:pt idx="2355">
                  <c:v>14.44</c:v>
                </c:pt>
                <c:pt idx="2356">
                  <c:v>14.44</c:v>
                </c:pt>
                <c:pt idx="2357">
                  <c:v>15.250000000000011</c:v>
                </c:pt>
                <c:pt idx="2358">
                  <c:v>15.250000000000011</c:v>
                </c:pt>
                <c:pt idx="2359">
                  <c:v>16.13</c:v>
                </c:pt>
                <c:pt idx="2360">
                  <c:v>16.13</c:v>
                </c:pt>
                <c:pt idx="2361">
                  <c:v>17.000000000000011</c:v>
                </c:pt>
                <c:pt idx="2362">
                  <c:v>17.000000000000011</c:v>
                </c:pt>
                <c:pt idx="2363">
                  <c:v>18.059999999999999</c:v>
                </c:pt>
                <c:pt idx="2364">
                  <c:v>18.309999999999999</c:v>
                </c:pt>
                <c:pt idx="2365">
                  <c:v>19.04000000000001</c:v>
                </c:pt>
                <c:pt idx="2366">
                  <c:v>19.04000000000001</c:v>
                </c:pt>
                <c:pt idx="2367">
                  <c:v>20.02</c:v>
                </c:pt>
                <c:pt idx="2368">
                  <c:v>20.310000000000009</c:v>
                </c:pt>
                <c:pt idx="2369">
                  <c:v>21.19</c:v>
                </c:pt>
                <c:pt idx="2370">
                  <c:v>21.19</c:v>
                </c:pt>
                <c:pt idx="2371">
                  <c:v>22.08</c:v>
                </c:pt>
                <c:pt idx="2372">
                  <c:v>22.08</c:v>
                </c:pt>
                <c:pt idx="2373">
                  <c:v>22.849999999999991</c:v>
                </c:pt>
                <c:pt idx="2374">
                  <c:v>23.140000000000011</c:v>
                </c:pt>
                <c:pt idx="2375">
                  <c:v>24.27</c:v>
                </c:pt>
                <c:pt idx="2376">
                  <c:v>24.27</c:v>
                </c:pt>
                <c:pt idx="2377">
                  <c:v>25.28</c:v>
                </c:pt>
                <c:pt idx="2378">
                  <c:v>25.55</c:v>
                </c:pt>
                <c:pt idx="2379">
                  <c:v>25.55</c:v>
                </c:pt>
                <c:pt idx="2380">
                  <c:v>26.390000000000018</c:v>
                </c:pt>
                <c:pt idx="2381">
                  <c:v>27.280000000000008</c:v>
                </c:pt>
                <c:pt idx="2382">
                  <c:v>27.620000000000012</c:v>
                </c:pt>
                <c:pt idx="2383">
                  <c:v>27.620000000000012</c:v>
                </c:pt>
                <c:pt idx="2384">
                  <c:v>28.71</c:v>
                </c:pt>
                <c:pt idx="2385">
                  <c:v>29.61000000000001</c:v>
                </c:pt>
                <c:pt idx="2386">
                  <c:v>29.61000000000001</c:v>
                </c:pt>
                <c:pt idx="2387">
                  <c:v>30.64</c:v>
                </c:pt>
                <c:pt idx="2388">
                  <c:v>30.64</c:v>
                </c:pt>
                <c:pt idx="2389">
                  <c:v>31.88000000000001</c:v>
                </c:pt>
                <c:pt idx="2390">
                  <c:v>32.21</c:v>
                </c:pt>
                <c:pt idx="2391">
                  <c:v>32.21</c:v>
                </c:pt>
                <c:pt idx="2392">
                  <c:v>33.010000000000012</c:v>
                </c:pt>
                <c:pt idx="2393">
                  <c:v>33.010000000000012</c:v>
                </c:pt>
                <c:pt idx="2394">
                  <c:v>33.94</c:v>
                </c:pt>
                <c:pt idx="2395">
                  <c:v>34.270000000000003</c:v>
                </c:pt>
                <c:pt idx="2396">
                  <c:v>35.360000000000007</c:v>
                </c:pt>
                <c:pt idx="2397">
                  <c:v>35.360000000000007</c:v>
                </c:pt>
                <c:pt idx="2398">
                  <c:v>36.349999999999987</c:v>
                </c:pt>
                <c:pt idx="2399">
                  <c:v>36.600000000000009</c:v>
                </c:pt>
                <c:pt idx="2400">
                  <c:v>36.890000000000008</c:v>
                </c:pt>
                <c:pt idx="2401">
                  <c:v>36.759999999999977</c:v>
                </c:pt>
                <c:pt idx="2402">
                  <c:v>36.759999999999977</c:v>
                </c:pt>
                <c:pt idx="2403">
                  <c:v>36.369999999999997</c:v>
                </c:pt>
                <c:pt idx="2404">
                  <c:v>36.330000000000013</c:v>
                </c:pt>
                <c:pt idx="2405">
                  <c:v>36.330000000000013</c:v>
                </c:pt>
                <c:pt idx="2406">
                  <c:v>36</c:v>
                </c:pt>
                <c:pt idx="2407">
                  <c:v>36</c:v>
                </c:pt>
                <c:pt idx="2408">
                  <c:v>35.65</c:v>
                </c:pt>
                <c:pt idx="2409">
                  <c:v>35.65</c:v>
                </c:pt>
                <c:pt idx="2410">
                  <c:v>35.42</c:v>
                </c:pt>
                <c:pt idx="2411">
                  <c:v>35.350000000000009</c:v>
                </c:pt>
                <c:pt idx="2412">
                  <c:v>35.350000000000009</c:v>
                </c:pt>
                <c:pt idx="2413">
                  <c:v>35.1</c:v>
                </c:pt>
                <c:pt idx="2414">
                  <c:v>34.850000000000009</c:v>
                </c:pt>
                <c:pt idx="2415">
                  <c:v>34.730000000000011</c:v>
                </c:pt>
                <c:pt idx="2416">
                  <c:v>34.52000000000001</c:v>
                </c:pt>
                <c:pt idx="2417">
                  <c:v>34.52000000000001</c:v>
                </c:pt>
                <c:pt idx="2418">
                  <c:v>34.290000000000013</c:v>
                </c:pt>
                <c:pt idx="2419">
                  <c:v>34.170000000000009</c:v>
                </c:pt>
                <c:pt idx="2420">
                  <c:v>34.170000000000009</c:v>
                </c:pt>
                <c:pt idx="2421">
                  <c:v>33.930000000000007</c:v>
                </c:pt>
                <c:pt idx="2422">
                  <c:v>33.710000000000008</c:v>
                </c:pt>
                <c:pt idx="2423">
                  <c:v>33.710000000000008</c:v>
                </c:pt>
                <c:pt idx="2424">
                  <c:v>33.439999999999991</c:v>
                </c:pt>
                <c:pt idx="2425">
                  <c:v>33.370000000000012</c:v>
                </c:pt>
                <c:pt idx="2426">
                  <c:v>33.370000000000012</c:v>
                </c:pt>
                <c:pt idx="2427">
                  <c:v>33.119999999999997</c:v>
                </c:pt>
                <c:pt idx="2428">
                  <c:v>33.000000000000007</c:v>
                </c:pt>
                <c:pt idx="2429">
                  <c:v>33.000000000000007</c:v>
                </c:pt>
                <c:pt idx="2430">
                  <c:v>32.779999999999987</c:v>
                </c:pt>
                <c:pt idx="2431">
                  <c:v>32.549999999999997</c:v>
                </c:pt>
                <c:pt idx="2432">
                  <c:v>32.549999999999997</c:v>
                </c:pt>
                <c:pt idx="2433">
                  <c:v>32.28</c:v>
                </c:pt>
                <c:pt idx="2434">
                  <c:v>32.230000000000011</c:v>
                </c:pt>
                <c:pt idx="2435">
                  <c:v>32.14</c:v>
                </c:pt>
                <c:pt idx="2436">
                  <c:v>32.14</c:v>
                </c:pt>
                <c:pt idx="2437">
                  <c:v>31.69</c:v>
                </c:pt>
                <c:pt idx="2438">
                  <c:v>31.640000000000011</c:v>
                </c:pt>
                <c:pt idx="2439">
                  <c:v>31.52000000000001</c:v>
                </c:pt>
                <c:pt idx="2440">
                  <c:v>31.52000000000001</c:v>
                </c:pt>
                <c:pt idx="2441">
                  <c:v>31.25</c:v>
                </c:pt>
                <c:pt idx="2442">
                  <c:v>31.140000000000011</c:v>
                </c:pt>
                <c:pt idx="2443">
                  <c:v>31.140000000000011</c:v>
                </c:pt>
                <c:pt idx="2444">
                  <c:v>30.87</c:v>
                </c:pt>
                <c:pt idx="2445">
                  <c:v>30.87</c:v>
                </c:pt>
                <c:pt idx="2446">
                  <c:v>30.87</c:v>
                </c:pt>
                <c:pt idx="2447">
                  <c:v>30.49</c:v>
                </c:pt>
                <c:pt idx="2448">
                  <c:v>30.25</c:v>
                </c:pt>
                <c:pt idx="2449">
                  <c:v>30.25</c:v>
                </c:pt>
                <c:pt idx="2450">
                  <c:v>29.97000000000002</c:v>
                </c:pt>
                <c:pt idx="2451">
                  <c:v>29.9</c:v>
                </c:pt>
                <c:pt idx="2452">
                  <c:v>29.680000000000021</c:v>
                </c:pt>
                <c:pt idx="2453">
                  <c:v>29.680000000000021</c:v>
                </c:pt>
                <c:pt idx="2454">
                  <c:v>29.39</c:v>
                </c:pt>
                <c:pt idx="2455">
                  <c:v>29.31</c:v>
                </c:pt>
                <c:pt idx="2456">
                  <c:v>29.31</c:v>
                </c:pt>
                <c:pt idx="2457">
                  <c:v>29.09</c:v>
                </c:pt>
                <c:pt idx="2458">
                  <c:v>29.09</c:v>
                </c:pt>
                <c:pt idx="2459">
                  <c:v>28.8</c:v>
                </c:pt>
                <c:pt idx="2460">
                  <c:v>28.52999999999999</c:v>
                </c:pt>
                <c:pt idx="2461">
                  <c:v>28.52999999999999</c:v>
                </c:pt>
                <c:pt idx="2462">
                  <c:v>28.37</c:v>
                </c:pt>
                <c:pt idx="2463">
                  <c:v>28.37</c:v>
                </c:pt>
                <c:pt idx="2464">
                  <c:v>28.099999999999991</c:v>
                </c:pt>
                <c:pt idx="2465">
                  <c:v>28.099999999999991</c:v>
                </c:pt>
                <c:pt idx="2466">
                  <c:v>27.87</c:v>
                </c:pt>
                <c:pt idx="2467">
                  <c:v>27.87</c:v>
                </c:pt>
                <c:pt idx="2468">
                  <c:v>27.52000000000001</c:v>
                </c:pt>
                <c:pt idx="2469">
                  <c:v>27.52000000000001</c:v>
                </c:pt>
                <c:pt idx="2470">
                  <c:v>27.31</c:v>
                </c:pt>
                <c:pt idx="2471">
                  <c:v>27.04000000000001</c:v>
                </c:pt>
                <c:pt idx="2472">
                  <c:v>27.04000000000001</c:v>
                </c:pt>
                <c:pt idx="2473">
                  <c:v>26.96</c:v>
                </c:pt>
                <c:pt idx="2474">
                  <c:v>26.740000000000009</c:v>
                </c:pt>
                <c:pt idx="2475">
                  <c:v>26.740000000000009</c:v>
                </c:pt>
                <c:pt idx="2476">
                  <c:v>26.49</c:v>
                </c:pt>
                <c:pt idx="2477">
                  <c:v>26.49</c:v>
                </c:pt>
                <c:pt idx="2478">
                  <c:v>26.260000000000009</c:v>
                </c:pt>
                <c:pt idx="2479">
                  <c:v>26.05</c:v>
                </c:pt>
                <c:pt idx="2480">
                  <c:v>26.05</c:v>
                </c:pt>
                <c:pt idx="2481">
                  <c:v>25.79000000000001</c:v>
                </c:pt>
                <c:pt idx="2482">
                  <c:v>25.79000000000001</c:v>
                </c:pt>
                <c:pt idx="2483">
                  <c:v>25.56</c:v>
                </c:pt>
                <c:pt idx="2484">
                  <c:v>25.56</c:v>
                </c:pt>
                <c:pt idx="2485">
                  <c:v>25.31</c:v>
                </c:pt>
                <c:pt idx="2486">
                  <c:v>25.25</c:v>
                </c:pt>
                <c:pt idx="2487">
                  <c:v>25.25</c:v>
                </c:pt>
                <c:pt idx="2488">
                  <c:v>25.02000000000001</c:v>
                </c:pt>
                <c:pt idx="2489">
                  <c:v>24.750000000000011</c:v>
                </c:pt>
                <c:pt idx="2490">
                  <c:v>24.750000000000011</c:v>
                </c:pt>
                <c:pt idx="2491">
                  <c:v>24.510000000000009</c:v>
                </c:pt>
                <c:pt idx="2492">
                  <c:v>24.29000000000001</c:v>
                </c:pt>
                <c:pt idx="2493">
                  <c:v>24.29000000000001</c:v>
                </c:pt>
                <c:pt idx="2494">
                  <c:v>24.02000000000001</c:v>
                </c:pt>
                <c:pt idx="2495">
                  <c:v>24.02000000000001</c:v>
                </c:pt>
                <c:pt idx="2496">
                  <c:v>23.78</c:v>
                </c:pt>
                <c:pt idx="2497">
                  <c:v>23.78</c:v>
                </c:pt>
                <c:pt idx="2498">
                  <c:v>23.550000000000011</c:v>
                </c:pt>
                <c:pt idx="2499">
                  <c:v>23.47000000000001</c:v>
                </c:pt>
                <c:pt idx="2500">
                  <c:v>23.47000000000001</c:v>
                </c:pt>
                <c:pt idx="2501">
                  <c:v>23.21</c:v>
                </c:pt>
                <c:pt idx="2502">
                  <c:v>22.940000000000008</c:v>
                </c:pt>
                <c:pt idx="2503">
                  <c:v>22.940000000000008</c:v>
                </c:pt>
                <c:pt idx="2504">
                  <c:v>22.88</c:v>
                </c:pt>
                <c:pt idx="2505">
                  <c:v>22.7</c:v>
                </c:pt>
                <c:pt idx="2506">
                  <c:v>22.7</c:v>
                </c:pt>
                <c:pt idx="2507">
                  <c:v>22.400000000000009</c:v>
                </c:pt>
                <c:pt idx="2508">
                  <c:v>22.17</c:v>
                </c:pt>
                <c:pt idx="2509">
                  <c:v>22.17</c:v>
                </c:pt>
                <c:pt idx="2510">
                  <c:v>21.949999999999989</c:v>
                </c:pt>
                <c:pt idx="2511">
                  <c:v>21.949999999999989</c:v>
                </c:pt>
                <c:pt idx="2512">
                  <c:v>21.70999999999999</c:v>
                </c:pt>
                <c:pt idx="2513">
                  <c:v>21.46</c:v>
                </c:pt>
                <c:pt idx="2514">
                  <c:v>21.46</c:v>
                </c:pt>
                <c:pt idx="2515">
                  <c:v>21.46</c:v>
                </c:pt>
                <c:pt idx="2516">
                  <c:v>21.22000000000001</c:v>
                </c:pt>
                <c:pt idx="2517">
                  <c:v>21.16</c:v>
                </c:pt>
                <c:pt idx="2518">
                  <c:v>20.909999999999989</c:v>
                </c:pt>
                <c:pt idx="2519">
                  <c:v>20.640000000000011</c:v>
                </c:pt>
                <c:pt idx="2520">
                  <c:v>20.640000000000011</c:v>
                </c:pt>
                <c:pt idx="2521">
                  <c:v>20.580000000000009</c:v>
                </c:pt>
                <c:pt idx="2522">
                  <c:v>20.34</c:v>
                </c:pt>
                <c:pt idx="2523">
                  <c:v>20.34</c:v>
                </c:pt>
                <c:pt idx="2524">
                  <c:v>20.080000000000009</c:v>
                </c:pt>
                <c:pt idx="2525">
                  <c:v>19.86000000000001</c:v>
                </c:pt>
                <c:pt idx="2526">
                  <c:v>19.86000000000001</c:v>
                </c:pt>
                <c:pt idx="2527">
                  <c:v>19.79000000000001</c:v>
                </c:pt>
                <c:pt idx="2528">
                  <c:v>19.500000000000011</c:v>
                </c:pt>
                <c:pt idx="2529">
                  <c:v>19.500000000000011</c:v>
                </c:pt>
                <c:pt idx="2530">
                  <c:v>19.28</c:v>
                </c:pt>
                <c:pt idx="2531">
                  <c:v>19.2</c:v>
                </c:pt>
                <c:pt idx="2532">
                  <c:v>18.850000000000001</c:v>
                </c:pt>
                <c:pt idx="2533">
                  <c:v>18.850000000000001</c:v>
                </c:pt>
                <c:pt idx="2534">
                  <c:v>18.63</c:v>
                </c:pt>
                <c:pt idx="2535">
                  <c:v>18.52</c:v>
                </c:pt>
                <c:pt idx="2536">
                  <c:v>18.370000000000012</c:v>
                </c:pt>
                <c:pt idx="2537">
                  <c:v>18.370000000000012</c:v>
                </c:pt>
                <c:pt idx="2538">
                  <c:v>18.239999999999998</c:v>
                </c:pt>
                <c:pt idx="2539">
                  <c:v>18.000000000000011</c:v>
                </c:pt>
                <c:pt idx="2540">
                  <c:v>17.940000000000001</c:v>
                </c:pt>
                <c:pt idx="2541">
                  <c:v>17.940000000000001</c:v>
                </c:pt>
                <c:pt idx="2542">
                  <c:v>17.559999999999999</c:v>
                </c:pt>
                <c:pt idx="2543">
                  <c:v>17.559999999999999</c:v>
                </c:pt>
                <c:pt idx="2544">
                  <c:v>17.400000000000009</c:v>
                </c:pt>
                <c:pt idx="2545">
                  <c:v>17.11000000000001</c:v>
                </c:pt>
                <c:pt idx="2546">
                  <c:v>17.03</c:v>
                </c:pt>
                <c:pt idx="2547">
                  <c:v>17.03</c:v>
                </c:pt>
                <c:pt idx="2548">
                  <c:v>16.78</c:v>
                </c:pt>
                <c:pt idx="2549">
                  <c:v>16.509999999999991</c:v>
                </c:pt>
                <c:pt idx="2550">
                  <c:v>16.509999999999991</c:v>
                </c:pt>
                <c:pt idx="2551">
                  <c:v>16.440000000000001</c:v>
                </c:pt>
                <c:pt idx="2552">
                  <c:v>16.22</c:v>
                </c:pt>
                <c:pt idx="2553">
                  <c:v>16.22</c:v>
                </c:pt>
                <c:pt idx="2554">
                  <c:v>16</c:v>
                </c:pt>
                <c:pt idx="2555">
                  <c:v>15.88</c:v>
                </c:pt>
                <c:pt idx="2556">
                  <c:v>15.88</c:v>
                </c:pt>
                <c:pt idx="2557">
                  <c:v>15.640000000000009</c:v>
                </c:pt>
                <c:pt idx="2558">
                  <c:v>15.390000000000009</c:v>
                </c:pt>
                <c:pt idx="2559">
                  <c:v>15.28</c:v>
                </c:pt>
                <c:pt idx="2560">
                  <c:v>15.28</c:v>
                </c:pt>
                <c:pt idx="2561">
                  <c:v>15.05</c:v>
                </c:pt>
                <c:pt idx="2562">
                  <c:v>14.84</c:v>
                </c:pt>
                <c:pt idx="2563">
                  <c:v>14.72</c:v>
                </c:pt>
                <c:pt idx="2564">
                  <c:v>14.62</c:v>
                </c:pt>
                <c:pt idx="2565">
                  <c:v>14.62</c:v>
                </c:pt>
                <c:pt idx="2566">
                  <c:v>14.75</c:v>
                </c:pt>
                <c:pt idx="2567">
                  <c:v>14.75</c:v>
                </c:pt>
                <c:pt idx="2568">
                  <c:v>14.74</c:v>
                </c:pt>
                <c:pt idx="2569">
                  <c:v>14.75</c:v>
                </c:pt>
                <c:pt idx="2570">
                  <c:v>14.75</c:v>
                </c:pt>
                <c:pt idx="2571">
                  <c:v>14.98</c:v>
                </c:pt>
                <c:pt idx="2572">
                  <c:v>15.22</c:v>
                </c:pt>
                <c:pt idx="2573">
                  <c:v>15.22</c:v>
                </c:pt>
                <c:pt idx="2574">
                  <c:v>15.26000000000001</c:v>
                </c:pt>
                <c:pt idx="2575">
                  <c:v>15.45</c:v>
                </c:pt>
                <c:pt idx="2576">
                  <c:v>15.79</c:v>
                </c:pt>
                <c:pt idx="2577">
                  <c:v>15.87</c:v>
                </c:pt>
                <c:pt idx="2578">
                  <c:v>15.87</c:v>
                </c:pt>
                <c:pt idx="2579">
                  <c:v>16.18</c:v>
                </c:pt>
                <c:pt idx="2580">
                  <c:v>16.18</c:v>
                </c:pt>
                <c:pt idx="2581">
                  <c:v>16.600000000000001</c:v>
                </c:pt>
                <c:pt idx="2582">
                  <c:v>16.72000000000001</c:v>
                </c:pt>
                <c:pt idx="2583">
                  <c:v>17.080000000000009</c:v>
                </c:pt>
                <c:pt idx="2584">
                  <c:v>17.080000000000009</c:v>
                </c:pt>
                <c:pt idx="2585">
                  <c:v>17.54999999999999</c:v>
                </c:pt>
                <c:pt idx="2586">
                  <c:v>17.54999999999999</c:v>
                </c:pt>
                <c:pt idx="2587">
                  <c:v>17.989999999999998</c:v>
                </c:pt>
                <c:pt idx="2588">
                  <c:v>17.989999999999998</c:v>
                </c:pt>
                <c:pt idx="2589">
                  <c:v>18.399999999999999</c:v>
                </c:pt>
                <c:pt idx="2590">
                  <c:v>18.95</c:v>
                </c:pt>
                <c:pt idx="2591">
                  <c:v>18.95</c:v>
                </c:pt>
                <c:pt idx="2592">
                  <c:v>19.47000000000001</c:v>
                </c:pt>
                <c:pt idx="2593">
                  <c:v>19.47000000000001</c:v>
                </c:pt>
                <c:pt idx="2594">
                  <c:v>19.989999999999991</c:v>
                </c:pt>
                <c:pt idx="2595">
                  <c:v>20.13</c:v>
                </c:pt>
                <c:pt idx="2596">
                  <c:v>20.55</c:v>
                </c:pt>
                <c:pt idx="2597">
                  <c:v>20.55</c:v>
                </c:pt>
                <c:pt idx="2598">
                  <c:v>21.06</c:v>
                </c:pt>
                <c:pt idx="2599">
                  <c:v>21.06</c:v>
                </c:pt>
                <c:pt idx="2600">
                  <c:v>21.59</c:v>
                </c:pt>
                <c:pt idx="2601">
                  <c:v>21.59</c:v>
                </c:pt>
                <c:pt idx="2602">
                  <c:v>22.19</c:v>
                </c:pt>
                <c:pt idx="2603">
                  <c:v>22.86999999999999</c:v>
                </c:pt>
                <c:pt idx="2604">
                  <c:v>22.86999999999999</c:v>
                </c:pt>
                <c:pt idx="2605">
                  <c:v>22.86999999999999</c:v>
                </c:pt>
                <c:pt idx="2606">
                  <c:v>23.48</c:v>
                </c:pt>
                <c:pt idx="2607">
                  <c:v>24.1</c:v>
                </c:pt>
                <c:pt idx="2608">
                  <c:v>24.26</c:v>
                </c:pt>
                <c:pt idx="2609">
                  <c:v>24.26</c:v>
                </c:pt>
                <c:pt idx="2610">
                  <c:v>24.84</c:v>
                </c:pt>
                <c:pt idx="2611">
                  <c:v>25.62</c:v>
                </c:pt>
                <c:pt idx="2612">
                  <c:v>25.820000000000011</c:v>
                </c:pt>
                <c:pt idx="2613">
                  <c:v>25.820000000000011</c:v>
                </c:pt>
                <c:pt idx="2614">
                  <c:v>26.43000000000001</c:v>
                </c:pt>
                <c:pt idx="2615">
                  <c:v>26.43000000000001</c:v>
                </c:pt>
                <c:pt idx="2616">
                  <c:v>27.04000000000001</c:v>
                </c:pt>
                <c:pt idx="2617">
                  <c:v>27.58</c:v>
                </c:pt>
                <c:pt idx="2618">
                  <c:v>27.58</c:v>
                </c:pt>
                <c:pt idx="2619">
                  <c:v>28.24</c:v>
                </c:pt>
                <c:pt idx="2620">
                  <c:v>28.24</c:v>
                </c:pt>
                <c:pt idx="2621">
                  <c:v>29.03</c:v>
                </c:pt>
                <c:pt idx="2622">
                  <c:v>29.03</c:v>
                </c:pt>
                <c:pt idx="2623">
                  <c:v>29.65</c:v>
                </c:pt>
                <c:pt idx="2624">
                  <c:v>30.29</c:v>
                </c:pt>
                <c:pt idx="2625">
                  <c:v>30.29</c:v>
                </c:pt>
                <c:pt idx="2626">
                  <c:v>30.48</c:v>
                </c:pt>
                <c:pt idx="2627">
                  <c:v>31.13000000000001</c:v>
                </c:pt>
                <c:pt idx="2628">
                  <c:v>31.13000000000001</c:v>
                </c:pt>
                <c:pt idx="2629">
                  <c:v>31.97</c:v>
                </c:pt>
                <c:pt idx="2630">
                  <c:v>31.97</c:v>
                </c:pt>
                <c:pt idx="2631">
                  <c:v>32.560000000000009</c:v>
                </c:pt>
                <c:pt idx="2632">
                  <c:v>32.740000000000009</c:v>
                </c:pt>
                <c:pt idx="2633">
                  <c:v>33.340000000000003</c:v>
                </c:pt>
                <c:pt idx="2634">
                  <c:v>33.919999999999987</c:v>
                </c:pt>
                <c:pt idx="2635">
                  <c:v>33.919999999999987</c:v>
                </c:pt>
                <c:pt idx="2636">
                  <c:v>34.140000000000008</c:v>
                </c:pt>
                <c:pt idx="2637">
                  <c:v>34.140000000000008</c:v>
                </c:pt>
                <c:pt idx="2638">
                  <c:v>35</c:v>
                </c:pt>
                <c:pt idx="2639">
                  <c:v>35.76</c:v>
                </c:pt>
                <c:pt idx="2640">
                  <c:v>36.01</c:v>
                </c:pt>
                <c:pt idx="2641">
                  <c:v>36.01</c:v>
                </c:pt>
                <c:pt idx="2642">
                  <c:v>36.770000000000003</c:v>
                </c:pt>
                <c:pt idx="2643">
                  <c:v>37.350000000000009</c:v>
                </c:pt>
                <c:pt idx="2644">
                  <c:v>37.569999999999993</c:v>
                </c:pt>
                <c:pt idx="2645">
                  <c:v>37.569999999999993</c:v>
                </c:pt>
                <c:pt idx="2646">
                  <c:v>38.32</c:v>
                </c:pt>
                <c:pt idx="2647">
                  <c:v>39.220000000000013</c:v>
                </c:pt>
                <c:pt idx="2648">
                  <c:v>39.47</c:v>
                </c:pt>
                <c:pt idx="2649">
                  <c:v>39.47</c:v>
                </c:pt>
                <c:pt idx="2650">
                  <c:v>40.070000000000007</c:v>
                </c:pt>
                <c:pt idx="2651">
                  <c:v>40.070000000000007</c:v>
                </c:pt>
                <c:pt idx="2652">
                  <c:v>40.72000000000002</c:v>
                </c:pt>
                <c:pt idx="2653">
                  <c:v>40.950000000000017</c:v>
                </c:pt>
                <c:pt idx="2654">
                  <c:v>41.749999999999993</c:v>
                </c:pt>
                <c:pt idx="2655">
                  <c:v>41.749999999999993</c:v>
                </c:pt>
                <c:pt idx="2656">
                  <c:v>42.18</c:v>
                </c:pt>
                <c:pt idx="2657">
                  <c:v>43.04</c:v>
                </c:pt>
                <c:pt idx="2658">
                  <c:v>43.269999999999989</c:v>
                </c:pt>
                <c:pt idx="2659">
                  <c:v>43.269999999999989</c:v>
                </c:pt>
                <c:pt idx="2660">
                  <c:v>44.140000000000008</c:v>
                </c:pt>
                <c:pt idx="2661">
                  <c:v>44.87</c:v>
                </c:pt>
                <c:pt idx="2662">
                  <c:v>44.87</c:v>
                </c:pt>
                <c:pt idx="2663">
                  <c:v>45.69</c:v>
                </c:pt>
                <c:pt idx="2664">
                  <c:v>46.09</c:v>
                </c:pt>
                <c:pt idx="2665">
                  <c:v>46.73</c:v>
                </c:pt>
                <c:pt idx="2666">
                  <c:v>46.73</c:v>
                </c:pt>
                <c:pt idx="2667">
                  <c:v>47.340000000000011</c:v>
                </c:pt>
                <c:pt idx="2668">
                  <c:v>47.680000000000007</c:v>
                </c:pt>
                <c:pt idx="2669">
                  <c:v>48.440000000000012</c:v>
                </c:pt>
                <c:pt idx="2670">
                  <c:v>48.440000000000012</c:v>
                </c:pt>
                <c:pt idx="2671">
                  <c:v>49.35</c:v>
                </c:pt>
                <c:pt idx="2672">
                  <c:v>49.35</c:v>
                </c:pt>
                <c:pt idx="2673">
                  <c:v>49.76</c:v>
                </c:pt>
                <c:pt idx="2674">
                  <c:v>50.390000000000008</c:v>
                </c:pt>
                <c:pt idx="2675">
                  <c:v>51.030000000000022</c:v>
                </c:pt>
                <c:pt idx="2676">
                  <c:v>51.030000000000022</c:v>
                </c:pt>
                <c:pt idx="2677">
                  <c:v>51.92</c:v>
                </c:pt>
                <c:pt idx="2678">
                  <c:v>52.230000000000011</c:v>
                </c:pt>
                <c:pt idx="2679">
                  <c:v>52.230000000000011</c:v>
                </c:pt>
                <c:pt idx="2680">
                  <c:v>53.149999999999977</c:v>
                </c:pt>
                <c:pt idx="2681">
                  <c:v>53.920000000000009</c:v>
                </c:pt>
                <c:pt idx="2682">
                  <c:v>53.920000000000009</c:v>
                </c:pt>
                <c:pt idx="2683">
                  <c:v>54.129999999999988</c:v>
                </c:pt>
                <c:pt idx="2684">
                  <c:v>54.8</c:v>
                </c:pt>
                <c:pt idx="2685">
                  <c:v>54.8</c:v>
                </c:pt>
                <c:pt idx="2686">
                  <c:v>55.88</c:v>
                </c:pt>
                <c:pt idx="2687">
                  <c:v>56.20000000000001</c:v>
                </c:pt>
                <c:pt idx="2688">
                  <c:v>56.20000000000001</c:v>
                </c:pt>
                <c:pt idx="2689">
                  <c:v>56.920000000000009</c:v>
                </c:pt>
                <c:pt idx="2690">
                  <c:v>57.600000000000009</c:v>
                </c:pt>
                <c:pt idx="2691">
                  <c:v>57.600000000000009</c:v>
                </c:pt>
                <c:pt idx="2692">
                  <c:v>58.390000000000008</c:v>
                </c:pt>
                <c:pt idx="2693">
                  <c:v>59.349999999999987</c:v>
                </c:pt>
                <c:pt idx="2694">
                  <c:v>59.349999999999987</c:v>
                </c:pt>
                <c:pt idx="2695">
                  <c:v>60.259999999999991</c:v>
                </c:pt>
                <c:pt idx="2696">
                  <c:v>60.259999999999991</c:v>
                </c:pt>
                <c:pt idx="2697">
                  <c:v>60.88</c:v>
                </c:pt>
                <c:pt idx="2698">
                  <c:v>60.88</c:v>
                </c:pt>
                <c:pt idx="2699">
                  <c:v>61.77</c:v>
                </c:pt>
                <c:pt idx="2700">
                  <c:v>62.090000000000018</c:v>
                </c:pt>
                <c:pt idx="2701">
                  <c:v>62.090000000000018</c:v>
                </c:pt>
                <c:pt idx="2702">
                  <c:v>63.08000000000002</c:v>
                </c:pt>
                <c:pt idx="2703">
                  <c:v>63.940000000000012</c:v>
                </c:pt>
                <c:pt idx="2704">
                  <c:v>63.940000000000012</c:v>
                </c:pt>
                <c:pt idx="2705">
                  <c:v>64.149999999999991</c:v>
                </c:pt>
                <c:pt idx="2706">
                  <c:v>64.920000000000016</c:v>
                </c:pt>
                <c:pt idx="2707">
                  <c:v>66.06</c:v>
                </c:pt>
                <c:pt idx="2708">
                  <c:v>66.06</c:v>
                </c:pt>
                <c:pt idx="2709">
                  <c:v>66.910000000000011</c:v>
                </c:pt>
                <c:pt idx="2710">
                  <c:v>66.910000000000011</c:v>
                </c:pt>
                <c:pt idx="2711">
                  <c:v>67.550000000000011</c:v>
                </c:pt>
                <c:pt idx="2712">
                  <c:v>68.490000000000009</c:v>
                </c:pt>
                <c:pt idx="2713">
                  <c:v>68.490000000000009</c:v>
                </c:pt>
                <c:pt idx="2714">
                  <c:v>69.499999999999986</c:v>
                </c:pt>
                <c:pt idx="2715">
                  <c:v>69.499999999999986</c:v>
                </c:pt>
                <c:pt idx="2716">
                  <c:v>70.45</c:v>
                </c:pt>
                <c:pt idx="2717">
                  <c:v>70.660000000000025</c:v>
                </c:pt>
                <c:pt idx="2718">
                  <c:v>70.660000000000025</c:v>
                </c:pt>
                <c:pt idx="2719">
                  <c:v>71.36999999999999</c:v>
                </c:pt>
                <c:pt idx="2720">
                  <c:v>71.36999999999999</c:v>
                </c:pt>
                <c:pt idx="2721">
                  <c:v>72.48</c:v>
                </c:pt>
                <c:pt idx="2722">
                  <c:v>72.48</c:v>
                </c:pt>
                <c:pt idx="2723">
                  <c:v>73.399999999999991</c:v>
                </c:pt>
                <c:pt idx="2724">
                  <c:v>74.17</c:v>
                </c:pt>
                <c:pt idx="2725">
                  <c:v>74.17</c:v>
                </c:pt>
                <c:pt idx="2726">
                  <c:v>75.090000000000032</c:v>
                </c:pt>
                <c:pt idx="2727">
                  <c:v>75.42</c:v>
                </c:pt>
                <c:pt idx="2728">
                  <c:v>76.430000000000007</c:v>
                </c:pt>
                <c:pt idx="2729">
                  <c:v>76.430000000000007</c:v>
                </c:pt>
                <c:pt idx="2730">
                  <c:v>77.47</c:v>
                </c:pt>
                <c:pt idx="2731">
                  <c:v>77.47</c:v>
                </c:pt>
                <c:pt idx="2732">
                  <c:v>77.700000000000031</c:v>
                </c:pt>
                <c:pt idx="2733">
                  <c:v>78.470000000000013</c:v>
                </c:pt>
                <c:pt idx="2734">
                  <c:v>79.640000000000015</c:v>
                </c:pt>
                <c:pt idx="2735">
                  <c:v>79.989999999999995</c:v>
                </c:pt>
                <c:pt idx="2736">
                  <c:v>79.989999999999995</c:v>
                </c:pt>
                <c:pt idx="2737">
                  <c:v>80.900000000000006</c:v>
                </c:pt>
                <c:pt idx="2738">
                  <c:v>81.090000000000018</c:v>
                </c:pt>
                <c:pt idx="2739">
                  <c:v>81.090000000000018</c:v>
                </c:pt>
                <c:pt idx="2740">
                  <c:v>80.88000000000001</c:v>
                </c:pt>
                <c:pt idx="2741">
                  <c:v>80.739999999999995</c:v>
                </c:pt>
                <c:pt idx="2742">
                  <c:v>80.460000000000008</c:v>
                </c:pt>
                <c:pt idx="2743">
                  <c:v>80.460000000000008</c:v>
                </c:pt>
                <c:pt idx="2744">
                  <c:v>80.260000000000005</c:v>
                </c:pt>
                <c:pt idx="2745">
                  <c:v>80</c:v>
                </c:pt>
                <c:pt idx="2746">
                  <c:v>80</c:v>
                </c:pt>
                <c:pt idx="2747">
                  <c:v>79.860000000000014</c:v>
                </c:pt>
                <c:pt idx="2748">
                  <c:v>79.640000000000015</c:v>
                </c:pt>
                <c:pt idx="2749">
                  <c:v>79.640000000000015</c:v>
                </c:pt>
                <c:pt idx="2750">
                  <c:v>79.440000000000012</c:v>
                </c:pt>
                <c:pt idx="2751">
                  <c:v>79.340000000000032</c:v>
                </c:pt>
                <c:pt idx="2752">
                  <c:v>79.080000000000013</c:v>
                </c:pt>
                <c:pt idx="2753">
                  <c:v>79.080000000000013</c:v>
                </c:pt>
                <c:pt idx="2754">
                  <c:v>78.840000000000018</c:v>
                </c:pt>
                <c:pt idx="2755">
                  <c:v>78.840000000000018</c:v>
                </c:pt>
                <c:pt idx="2756">
                  <c:v>78.580000000000013</c:v>
                </c:pt>
                <c:pt idx="2757">
                  <c:v>78.510000000000019</c:v>
                </c:pt>
                <c:pt idx="2758">
                  <c:v>78.510000000000019</c:v>
                </c:pt>
                <c:pt idx="2759">
                  <c:v>78.280000000000015</c:v>
                </c:pt>
                <c:pt idx="2760">
                  <c:v>77.990000000000023</c:v>
                </c:pt>
                <c:pt idx="2761">
                  <c:v>77.91</c:v>
                </c:pt>
                <c:pt idx="2762">
                  <c:v>77.91</c:v>
                </c:pt>
                <c:pt idx="2763">
                  <c:v>77.679999999999993</c:v>
                </c:pt>
                <c:pt idx="2764">
                  <c:v>77.42</c:v>
                </c:pt>
                <c:pt idx="2765">
                  <c:v>77.42</c:v>
                </c:pt>
                <c:pt idx="2766">
                  <c:v>77.340000000000032</c:v>
                </c:pt>
                <c:pt idx="2767">
                  <c:v>77.110000000000028</c:v>
                </c:pt>
                <c:pt idx="2768">
                  <c:v>76.840000000000018</c:v>
                </c:pt>
                <c:pt idx="2769">
                  <c:v>76.840000000000018</c:v>
                </c:pt>
                <c:pt idx="2770">
                  <c:v>76.770000000000024</c:v>
                </c:pt>
                <c:pt idx="2771">
                  <c:v>76.560000000000031</c:v>
                </c:pt>
                <c:pt idx="2772">
                  <c:v>76.560000000000031</c:v>
                </c:pt>
                <c:pt idx="2773">
                  <c:v>76.430000000000007</c:v>
                </c:pt>
                <c:pt idx="2774">
                  <c:v>76.430000000000007</c:v>
                </c:pt>
                <c:pt idx="2775">
                  <c:v>76</c:v>
                </c:pt>
                <c:pt idx="2776">
                  <c:v>75.77000000000001</c:v>
                </c:pt>
                <c:pt idx="2777">
                  <c:v>75.77000000000001</c:v>
                </c:pt>
                <c:pt idx="2778">
                  <c:v>75.610000000000028</c:v>
                </c:pt>
                <c:pt idx="2779">
                  <c:v>75.610000000000028</c:v>
                </c:pt>
                <c:pt idx="2780">
                  <c:v>75.36999999999999</c:v>
                </c:pt>
                <c:pt idx="2781">
                  <c:v>75.060000000000016</c:v>
                </c:pt>
                <c:pt idx="2782">
                  <c:v>75.060000000000016</c:v>
                </c:pt>
                <c:pt idx="2783">
                  <c:v>74.97</c:v>
                </c:pt>
                <c:pt idx="2784">
                  <c:v>74.740000000000009</c:v>
                </c:pt>
                <c:pt idx="2785">
                  <c:v>74.740000000000009</c:v>
                </c:pt>
                <c:pt idx="2786">
                  <c:v>74.490000000000009</c:v>
                </c:pt>
                <c:pt idx="2787">
                  <c:v>74.42000000000003</c:v>
                </c:pt>
                <c:pt idx="2788">
                  <c:v>74.2</c:v>
                </c:pt>
                <c:pt idx="2789">
                  <c:v>74.2</c:v>
                </c:pt>
                <c:pt idx="2790">
                  <c:v>73.940000000000012</c:v>
                </c:pt>
                <c:pt idx="2791">
                  <c:v>73.740000000000009</c:v>
                </c:pt>
                <c:pt idx="2792">
                  <c:v>73.740000000000009</c:v>
                </c:pt>
                <c:pt idx="2793">
                  <c:v>73.65000000000002</c:v>
                </c:pt>
                <c:pt idx="2794">
                  <c:v>73.65000000000002</c:v>
                </c:pt>
                <c:pt idx="2795">
                  <c:v>73.37</c:v>
                </c:pt>
                <c:pt idx="2796">
                  <c:v>73.300000000000011</c:v>
                </c:pt>
                <c:pt idx="2797">
                  <c:v>73.060000000000031</c:v>
                </c:pt>
                <c:pt idx="2798">
                  <c:v>73.060000000000031</c:v>
                </c:pt>
                <c:pt idx="2799">
                  <c:v>72.990000000000023</c:v>
                </c:pt>
                <c:pt idx="2800">
                  <c:v>72.640000000000029</c:v>
                </c:pt>
                <c:pt idx="2801">
                  <c:v>72.429999999999993</c:v>
                </c:pt>
                <c:pt idx="2802">
                  <c:v>72.429999999999993</c:v>
                </c:pt>
                <c:pt idx="2803">
                  <c:v>72.180000000000007</c:v>
                </c:pt>
                <c:pt idx="2804">
                  <c:v>72.090000000000018</c:v>
                </c:pt>
                <c:pt idx="2805">
                  <c:v>72.090000000000018</c:v>
                </c:pt>
                <c:pt idx="2806">
                  <c:v>71.860000000000014</c:v>
                </c:pt>
                <c:pt idx="2807">
                  <c:v>71.58</c:v>
                </c:pt>
                <c:pt idx="2808">
                  <c:v>71.500000000000014</c:v>
                </c:pt>
                <c:pt idx="2809">
                  <c:v>71.500000000000014</c:v>
                </c:pt>
                <c:pt idx="2810">
                  <c:v>71.27</c:v>
                </c:pt>
                <c:pt idx="2811">
                  <c:v>71.27</c:v>
                </c:pt>
                <c:pt idx="2812">
                  <c:v>70.98</c:v>
                </c:pt>
                <c:pt idx="2813">
                  <c:v>70.91</c:v>
                </c:pt>
                <c:pt idx="2814">
                  <c:v>70.700000000000017</c:v>
                </c:pt>
                <c:pt idx="2815">
                  <c:v>70.700000000000017</c:v>
                </c:pt>
                <c:pt idx="2816">
                  <c:v>70.700000000000017</c:v>
                </c:pt>
                <c:pt idx="2817">
                  <c:v>70.29000000000002</c:v>
                </c:pt>
                <c:pt idx="2818">
                  <c:v>70.29000000000002</c:v>
                </c:pt>
                <c:pt idx="2819">
                  <c:v>70.05</c:v>
                </c:pt>
                <c:pt idx="2820">
                  <c:v>70.05</c:v>
                </c:pt>
                <c:pt idx="2821">
                  <c:v>69.789999999999978</c:v>
                </c:pt>
                <c:pt idx="2822">
                  <c:v>69.789999999999978</c:v>
                </c:pt>
                <c:pt idx="2823">
                  <c:v>69.550000000000011</c:v>
                </c:pt>
                <c:pt idx="2824">
                  <c:v>69.31</c:v>
                </c:pt>
                <c:pt idx="2825">
                  <c:v>69.31</c:v>
                </c:pt>
                <c:pt idx="2826">
                  <c:v>69.060000000000016</c:v>
                </c:pt>
                <c:pt idx="2827">
                  <c:v>69.060000000000016</c:v>
                </c:pt>
                <c:pt idx="2828">
                  <c:v>68.830000000000013</c:v>
                </c:pt>
                <c:pt idx="2829">
                  <c:v>68.830000000000013</c:v>
                </c:pt>
                <c:pt idx="2830">
                  <c:v>68.580000000000013</c:v>
                </c:pt>
                <c:pt idx="2831">
                  <c:v>68.5</c:v>
                </c:pt>
                <c:pt idx="2832">
                  <c:v>68.28</c:v>
                </c:pt>
                <c:pt idx="2833">
                  <c:v>68.28</c:v>
                </c:pt>
                <c:pt idx="2834">
                  <c:v>68.03000000000003</c:v>
                </c:pt>
                <c:pt idx="2835">
                  <c:v>67.940000000000026</c:v>
                </c:pt>
                <c:pt idx="2836">
                  <c:v>67.700000000000017</c:v>
                </c:pt>
                <c:pt idx="2837">
                  <c:v>67.700000000000017</c:v>
                </c:pt>
                <c:pt idx="2838">
                  <c:v>67.470000000000013</c:v>
                </c:pt>
                <c:pt idx="2839">
                  <c:v>67.470000000000013</c:v>
                </c:pt>
                <c:pt idx="2840">
                  <c:v>67.250000000000028</c:v>
                </c:pt>
                <c:pt idx="2841">
                  <c:v>67.010000000000034</c:v>
                </c:pt>
                <c:pt idx="2842">
                  <c:v>67.010000000000034</c:v>
                </c:pt>
                <c:pt idx="2843">
                  <c:v>67.010000000000034</c:v>
                </c:pt>
                <c:pt idx="2844">
                  <c:v>66.770000000000024</c:v>
                </c:pt>
                <c:pt idx="2845">
                  <c:v>66.54000000000002</c:v>
                </c:pt>
                <c:pt idx="2846">
                  <c:v>66.54000000000002</c:v>
                </c:pt>
                <c:pt idx="2847">
                  <c:v>66.259999999999991</c:v>
                </c:pt>
                <c:pt idx="2848">
                  <c:v>66.180000000000007</c:v>
                </c:pt>
                <c:pt idx="2849">
                  <c:v>65.970000000000027</c:v>
                </c:pt>
                <c:pt idx="2850">
                  <c:v>65.970000000000027</c:v>
                </c:pt>
                <c:pt idx="2851">
                  <c:v>65.7</c:v>
                </c:pt>
                <c:pt idx="2852">
                  <c:v>65.600000000000023</c:v>
                </c:pt>
                <c:pt idx="2853">
                  <c:v>65.600000000000023</c:v>
                </c:pt>
                <c:pt idx="2854">
                  <c:v>65.38000000000001</c:v>
                </c:pt>
                <c:pt idx="2855">
                  <c:v>65.38000000000001</c:v>
                </c:pt>
                <c:pt idx="2856">
                  <c:v>65.150000000000006</c:v>
                </c:pt>
                <c:pt idx="2857">
                  <c:v>64.920000000000016</c:v>
                </c:pt>
                <c:pt idx="2858">
                  <c:v>64.830000000000027</c:v>
                </c:pt>
                <c:pt idx="2859">
                  <c:v>64.830000000000027</c:v>
                </c:pt>
                <c:pt idx="2860">
                  <c:v>64.570000000000007</c:v>
                </c:pt>
                <c:pt idx="2861">
                  <c:v>64.570000000000007</c:v>
                </c:pt>
                <c:pt idx="2862">
                  <c:v>64.330000000000027</c:v>
                </c:pt>
                <c:pt idx="2863">
                  <c:v>64.250000000000028</c:v>
                </c:pt>
                <c:pt idx="2864">
                  <c:v>63.99</c:v>
                </c:pt>
                <c:pt idx="2865">
                  <c:v>63.74</c:v>
                </c:pt>
                <c:pt idx="2866">
                  <c:v>63.74</c:v>
                </c:pt>
                <c:pt idx="2867">
                  <c:v>63.670000000000009</c:v>
                </c:pt>
                <c:pt idx="2868">
                  <c:v>63.420000000000023</c:v>
                </c:pt>
                <c:pt idx="2869">
                  <c:v>63.420000000000023</c:v>
                </c:pt>
                <c:pt idx="2870">
                  <c:v>63.360000000000007</c:v>
                </c:pt>
                <c:pt idx="2871">
                  <c:v>63.14</c:v>
                </c:pt>
                <c:pt idx="2872">
                  <c:v>62.890000000000008</c:v>
                </c:pt>
                <c:pt idx="2873">
                  <c:v>62.840000000000018</c:v>
                </c:pt>
                <c:pt idx="2874">
                  <c:v>62.840000000000018</c:v>
                </c:pt>
                <c:pt idx="2875">
                  <c:v>62.739999999999988</c:v>
                </c:pt>
                <c:pt idx="2876">
                  <c:v>62.45000000000001</c:v>
                </c:pt>
                <c:pt idx="2877">
                  <c:v>62.45000000000001</c:v>
                </c:pt>
                <c:pt idx="2878">
                  <c:v>62.360000000000007</c:v>
                </c:pt>
                <c:pt idx="2879">
                  <c:v>62.090000000000018</c:v>
                </c:pt>
                <c:pt idx="2880">
                  <c:v>62.090000000000018</c:v>
                </c:pt>
                <c:pt idx="2881">
                  <c:v>61.929999999999993</c:v>
                </c:pt>
                <c:pt idx="2882">
                  <c:v>61.66</c:v>
                </c:pt>
                <c:pt idx="2883">
                  <c:v>61.66</c:v>
                </c:pt>
                <c:pt idx="2884">
                  <c:v>61.430000000000007</c:v>
                </c:pt>
                <c:pt idx="2885">
                  <c:v>61.430000000000007</c:v>
                </c:pt>
                <c:pt idx="2886">
                  <c:v>61.430000000000007</c:v>
                </c:pt>
                <c:pt idx="2887">
                  <c:v>60.95000000000001</c:v>
                </c:pt>
                <c:pt idx="2888">
                  <c:v>60.95000000000001</c:v>
                </c:pt>
                <c:pt idx="2889">
                  <c:v>60.77000000000001</c:v>
                </c:pt>
                <c:pt idx="2890">
                  <c:v>60.77000000000001</c:v>
                </c:pt>
                <c:pt idx="2891">
                  <c:v>60.509999999999991</c:v>
                </c:pt>
                <c:pt idx="2892">
                  <c:v>60.429999999999993</c:v>
                </c:pt>
                <c:pt idx="2893">
                  <c:v>60.190000000000012</c:v>
                </c:pt>
                <c:pt idx="2894">
                  <c:v>60.190000000000012</c:v>
                </c:pt>
                <c:pt idx="2895">
                  <c:v>59.93</c:v>
                </c:pt>
                <c:pt idx="2896">
                  <c:v>59.860000000000028</c:v>
                </c:pt>
                <c:pt idx="2897">
                  <c:v>59.860000000000028</c:v>
                </c:pt>
                <c:pt idx="2898">
                  <c:v>59.63000000000001</c:v>
                </c:pt>
                <c:pt idx="2899">
                  <c:v>59.360000000000007</c:v>
                </c:pt>
                <c:pt idx="2900">
                  <c:v>59.360000000000007</c:v>
                </c:pt>
                <c:pt idx="2901">
                  <c:v>59.280000000000022</c:v>
                </c:pt>
                <c:pt idx="2902">
                  <c:v>59.15</c:v>
                </c:pt>
                <c:pt idx="2903">
                  <c:v>59.330000000000027</c:v>
                </c:pt>
                <c:pt idx="2904">
                  <c:v>59.330000000000027</c:v>
                </c:pt>
                <c:pt idx="2905">
                  <c:v>59.430000000000007</c:v>
                </c:pt>
                <c:pt idx="2906">
                  <c:v>59.430000000000007</c:v>
                </c:pt>
                <c:pt idx="2907">
                  <c:v>59.649999999999991</c:v>
                </c:pt>
                <c:pt idx="2908">
                  <c:v>59.649999999999991</c:v>
                </c:pt>
                <c:pt idx="2909">
                  <c:v>60.22</c:v>
                </c:pt>
                <c:pt idx="2910">
                  <c:v>60.69</c:v>
                </c:pt>
                <c:pt idx="2911">
                  <c:v>60.69</c:v>
                </c:pt>
                <c:pt idx="2912">
                  <c:v>61.09</c:v>
                </c:pt>
                <c:pt idx="2913">
                  <c:v>61.179999999999993</c:v>
                </c:pt>
                <c:pt idx="2914">
                  <c:v>61.179999999999993</c:v>
                </c:pt>
                <c:pt idx="2915">
                  <c:v>61.450000000000017</c:v>
                </c:pt>
                <c:pt idx="2916">
                  <c:v>61.450000000000017</c:v>
                </c:pt>
                <c:pt idx="2917">
                  <c:v>61.910000000000018</c:v>
                </c:pt>
                <c:pt idx="2918">
                  <c:v>62.070000000000007</c:v>
                </c:pt>
                <c:pt idx="2919">
                  <c:v>62.530000000000022</c:v>
                </c:pt>
                <c:pt idx="2920">
                  <c:v>62.530000000000022</c:v>
                </c:pt>
                <c:pt idx="2921">
                  <c:v>63.069999999999993</c:v>
                </c:pt>
                <c:pt idx="2922">
                  <c:v>63.57</c:v>
                </c:pt>
                <c:pt idx="2923">
                  <c:v>63.57</c:v>
                </c:pt>
                <c:pt idx="2924">
                  <c:v>63.74</c:v>
                </c:pt>
                <c:pt idx="2925">
                  <c:v>64.36</c:v>
                </c:pt>
                <c:pt idx="2926">
                  <c:v>64.36</c:v>
                </c:pt>
                <c:pt idx="2927">
                  <c:v>64.769999999999982</c:v>
                </c:pt>
                <c:pt idx="2928">
                  <c:v>64.86999999999999</c:v>
                </c:pt>
                <c:pt idx="2929">
                  <c:v>65.349999999999994</c:v>
                </c:pt>
                <c:pt idx="2930">
                  <c:v>65.349999999999994</c:v>
                </c:pt>
                <c:pt idx="2931">
                  <c:v>65.529999999999987</c:v>
                </c:pt>
                <c:pt idx="2932">
                  <c:v>66.03</c:v>
                </c:pt>
                <c:pt idx="2933">
                  <c:v>66.03</c:v>
                </c:pt>
                <c:pt idx="2934">
                  <c:v>66.180000000000007</c:v>
                </c:pt>
                <c:pt idx="2935">
                  <c:v>66.970000000000013</c:v>
                </c:pt>
                <c:pt idx="2936">
                  <c:v>67.590000000000018</c:v>
                </c:pt>
                <c:pt idx="2937">
                  <c:v>67.590000000000018</c:v>
                </c:pt>
                <c:pt idx="2938">
                  <c:v>68.23</c:v>
                </c:pt>
                <c:pt idx="2939">
                  <c:v>68.40000000000002</c:v>
                </c:pt>
                <c:pt idx="2940">
                  <c:v>68.40000000000002</c:v>
                </c:pt>
                <c:pt idx="2941">
                  <c:v>68.920000000000016</c:v>
                </c:pt>
                <c:pt idx="2942">
                  <c:v>69.48</c:v>
                </c:pt>
                <c:pt idx="2943">
                  <c:v>69.649999999999991</c:v>
                </c:pt>
                <c:pt idx="2944">
                  <c:v>69.649999999999991</c:v>
                </c:pt>
                <c:pt idx="2945">
                  <c:v>70.240000000000023</c:v>
                </c:pt>
                <c:pt idx="2946">
                  <c:v>70.240000000000023</c:v>
                </c:pt>
                <c:pt idx="2947">
                  <c:v>70.240000000000023</c:v>
                </c:pt>
                <c:pt idx="2948">
                  <c:v>71.489999999999995</c:v>
                </c:pt>
                <c:pt idx="2949">
                  <c:v>72.03000000000003</c:v>
                </c:pt>
                <c:pt idx="2950">
                  <c:v>72.03000000000003</c:v>
                </c:pt>
                <c:pt idx="2951">
                  <c:v>72.03000000000003</c:v>
                </c:pt>
                <c:pt idx="2952">
                  <c:v>72.600000000000037</c:v>
                </c:pt>
                <c:pt idx="2953">
                  <c:v>73.17</c:v>
                </c:pt>
                <c:pt idx="2954">
                  <c:v>73.17</c:v>
                </c:pt>
                <c:pt idx="2955">
                  <c:v>73.87</c:v>
                </c:pt>
                <c:pt idx="2956">
                  <c:v>73.87</c:v>
                </c:pt>
                <c:pt idx="2957">
                  <c:v>74.66</c:v>
                </c:pt>
                <c:pt idx="2958">
                  <c:v>74.66</c:v>
                </c:pt>
                <c:pt idx="2959">
                  <c:v>75.25</c:v>
                </c:pt>
                <c:pt idx="2960">
                  <c:v>75.860000000000014</c:v>
                </c:pt>
                <c:pt idx="2961">
                  <c:v>76.03</c:v>
                </c:pt>
                <c:pt idx="2962">
                  <c:v>76.03</c:v>
                </c:pt>
                <c:pt idx="2963">
                  <c:v>76.550000000000011</c:v>
                </c:pt>
                <c:pt idx="2964">
                  <c:v>77.370000000000019</c:v>
                </c:pt>
                <c:pt idx="2965">
                  <c:v>77.370000000000019</c:v>
                </c:pt>
                <c:pt idx="2966">
                  <c:v>77.599999999999994</c:v>
                </c:pt>
                <c:pt idx="2967">
                  <c:v>78.239999999999995</c:v>
                </c:pt>
                <c:pt idx="2968">
                  <c:v>78.239999999999995</c:v>
                </c:pt>
                <c:pt idx="2969">
                  <c:v>78.890000000000029</c:v>
                </c:pt>
                <c:pt idx="2970">
                  <c:v>79.41</c:v>
                </c:pt>
                <c:pt idx="2971">
                  <c:v>79.41</c:v>
                </c:pt>
                <c:pt idx="2972">
                  <c:v>80.060000000000016</c:v>
                </c:pt>
                <c:pt idx="2973">
                  <c:v>80.060000000000016</c:v>
                </c:pt>
                <c:pt idx="2974">
                  <c:v>80.950000000000017</c:v>
                </c:pt>
                <c:pt idx="2975">
                  <c:v>80.950000000000017</c:v>
                </c:pt>
                <c:pt idx="2976">
                  <c:v>81.55</c:v>
                </c:pt>
                <c:pt idx="2977">
                  <c:v>82.210000000000022</c:v>
                </c:pt>
                <c:pt idx="2978">
                  <c:v>82.210000000000022</c:v>
                </c:pt>
                <c:pt idx="2979">
                  <c:v>82.380000000000024</c:v>
                </c:pt>
                <c:pt idx="2980">
                  <c:v>82.970000000000013</c:v>
                </c:pt>
                <c:pt idx="2981">
                  <c:v>82.970000000000013</c:v>
                </c:pt>
                <c:pt idx="2982">
                  <c:v>83.85</c:v>
                </c:pt>
                <c:pt idx="2983">
                  <c:v>84.13000000000001</c:v>
                </c:pt>
                <c:pt idx="2984">
                  <c:v>84.13000000000001</c:v>
                </c:pt>
                <c:pt idx="2985">
                  <c:v>84.920000000000016</c:v>
                </c:pt>
                <c:pt idx="2986">
                  <c:v>85.600000000000009</c:v>
                </c:pt>
                <c:pt idx="2987">
                  <c:v>85.600000000000009</c:v>
                </c:pt>
                <c:pt idx="2988">
                  <c:v>86.180000000000021</c:v>
                </c:pt>
                <c:pt idx="2989">
                  <c:v>86.430000000000021</c:v>
                </c:pt>
                <c:pt idx="2990">
                  <c:v>86.430000000000021</c:v>
                </c:pt>
                <c:pt idx="2991">
                  <c:v>87.399999999999991</c:v>
                </c:pt>
                <c:pt idx="2992">
                  <c:v>88.179999999999993</c:v>
                </c:pt>
                <c:pt idx="2993">
                  <c:v>88.179999999999993</c:v>
                </c:pt>
                <c:pt idx="2994">
                  <c:v>88.399999999999991</c:v>
                </c:pt>
                <c:pt idx="2995">
                  <c:v>89.080000000000027</c:v>
                </c:pt>
                <c:pt idx="2996">
                  <c:v>89.29000000000002</c:v>
                </c:pt>
                <c:pt idx="2997">
                  <c:v>90.02</c:v>
                </c:pt>
                <c:pt idx="2998">
                  <c:v>90.280000000000015</c:v>
                </c:pt>
                <c:pt idx="2999">
                  <c:v>90.280000000000015</c:v>
                </c:pt>
                <c:pt idx="3000">
                  <c:v>91.480000000000018</c:v>
                </c:pt>
                <c:pt idx="3001">
                  <c:v>91.480000000000018</c:v>
                </c:pt>
                <c:pt idx="3002">
                  <c:v>92.210000000000008</c:v>
                </c:pt>
                <c:pt idx="3003">
                  <c:v>92.210000000000008</c:v>
                </c:pt>
                <c:pt idx="3004">
                  <c:v>93.070000000000022</c:v>
                </c:pt>
                <c:pt idx="3005">
                  <c:v>93.340000000000018</c:v>
                </c:pt>
                <c:pt idx="3006">
                  <c:v>94.16</c:v>
                </c:pt>
                <c:pt idx="3007">
                  <c:v>94.16</c:v>
                </c:pt>
                <c:pt idx="3008">
                  <c:v>95.04</c:v>
                </c:pt>
                <c:pt idx="3009">
                  <c:v>95.250000000000028</c:v>
                </c:pt>
                <c:pt idx="3010">
                  <c:v>95.850000000000023</c:v>
                </c:pt>
                <c:pt idx="3011">
                  <c:v>95.850000000000023</c:v>
                </c:pt>
                <c:pt idx="3012">
                  <c:v>95.850000000000023</c:v>
                </c:pt>
                <c:pt idx="3013">
                  <c:v>97.310000000000031</c:v>
                </c:pt>
                <c:pt idx="3014">
                  <c:v>97.310000000000031</c:v>
                </c:pt>
                <c:pt idx="3015">
                  <c:v>98.2</c:v>
                </c:pt>
                <c:pt idx="3016">
                  <c:v>98.2</c:v>
                </c:pt>
                <c:pt idx="3017">
                  <c:v>99.110000000000014</c:v>
                </c:pt>
                <c:pt idx="3018">
                  <c:v>99.88</c:v>
                </c:pt>
                <c:pt idx="3019">
                  <c:v>99.88</c:v>
                </c:pt>
                <c:pt idx="3020">
                  <c:v>100.78</c:v>
                </c:pt>
                <c:pt idx="3021">
                  <c:v>100.78</c:v>
                </c:pt>
                <c:pt idx="3022">
                  <c:v>101.78</c:v>
                </c:pt>
                <c:pt idx="3023">
                  <c:v>101.78</c:v>
                </c:pt>
                <c:pt idx="3024">
                  <c:v>102.5</c:v>
                </c:pt>
                <c:pt idx="3025">
                  <c:v>102.5</c:v>
                </c:pt>
                <c:pt idx="3026">
                  <c:v>103.45</c:v>
                </c:pt>
                <c:pt idx="3027">
                  <c:v>103.76</c:v>
                </c:pt>
                <c:pt idx="3028">
                  <c:v>104.7</c:v>
                </c:pt>
                <c:pt idx="3029">
                  <c:v>104.7</c:v>
                </c:pt>
                <c:pt idx="3030">
                  <c:v>105.57</c:v>
                </c:pt>
                <c:pt idx="3031">
                  <c:v>105.77</c:v>
                </c:pt>
                <c:pt idx="3032">
                  <c:v>105.77</c:v>
                </c:pt>
                <c:pt idx="3033">
                  <c:v>106.45</c:v>
                </c:pt>
                <c:pt idx="3034">
                  <c:v>107.46</c:v>
                </c:pt>
                <c:pt idx="3035">
                  <c:v>107.46</c:v>
                </c:pt>
                <c:pt idx="3036">
                  <c:v>108.39</c:v>
                </c:pt>
                <c:pt idx="3037">
                  <c:v>108.39</c:v>
                </c:pt>
                <c:pt idx="3038">
                  <c:v>109.17</c:v>
                </c:pt>
                <c:pt idx="3039">
                  <c:v>110.08</c:v>
                </c:pt>
                <c:pt idx="3040">
                  <c:v>110.08</c:v>
                </c:pt>
                <c:pt idx="3041">
                  <c:v>110.08</c:v>
                </c:pt>
                <c:pt idx="3042">
                  <c:v>111.01</c:v>
                </c:pt>
                <c:pt idx="3043">
                  <c:v>112.14</c:v>
                </c:pt>
                <c:pt idx="3044">
                  <c:v>112.42</c:v>
                </c:pt>
                <c:pt idx="3045">
                  <c:v>112.42</c:v>
                </c:pt>
                <c:pt idx="3046">
                  <c:v>113.15</c:v>
                </c:pt>
                <c:pt idx="3047">
                  <c:v>114.12</c:v>
                </c:pt>
                <c:pt idx="3048">
                  <c:v>114.12</c:v>
                </c:pt>
                <c:pt idx="3049">
                  <c:v>114.44</c:v>
                </c:pt>
                <c:pt idx="3050">
                  <c:v>115.39</c:v>
                </c:pt>
                <c:pt idx="3051">
                  <c:v>115.39</c:v>
                </c:pt>
                <c:pt idx="3052">
                  <c:v>116.32000000000011</c:v>
                </c:pt>
                <c:pt idx="3053">
                  <c:v>117.15</c:v>
                </c:pt>
                <c:pt idx="3054">
                  <c:v>117.15</c:v>
                </c:pt>
                <c:pt idx="3055">
                  <c:v>118.11</c:v>
                </c:pt>
                <c:pt idx="3056">
                  <c:v>118.11</c:v>
                </c:pt>
                <c:pt idx="3057">
                  <c:v>119.21</c:v>
                </c:pt>
                <c:pt idx="3058">
                  <c:v>119.21</c:v>
                </c:pt>
                <c:pt idx="3059">
                  <c:v>120.26</c:v>
                </c:pt>
                <c:pt idx="3060">
                  <c:v>120.26</c:v>
                </c:pt>
                <c:pt idx="3061">
                  <c:v>121.37</c:v>
                </c:pt>
                <c:pt idx="3062">
                  <c:v>121.73</c:v>
                </c:pt>
                <c:pt idx="3063">
                  <c:v>121.73</c:v>
                </c:pt>
                <c:pt idx="3064">
                  <c:v>122.76</c:v>
                </c:pt>
                <c:pt idx="3065">
                  <c:v>123.69</c:v>
                </c:pt>
                <c:pt idx="3066">
                  <c:v>123.95</c:v>
                </c:pt>
                <c:pt idx="3067">
                  <c:v>123.95</c:v>
                </c:pt>
                <c:pt idx="3068">
                  <c:v>124.9</c:v>
                </c:pt>
                <c:pt idx="3069">
                  <c:v>124.9</c:v>
                </c:pt>
                <c:pt idx="3070">
                  <c:v>126.14</c:v>
                </c:pt>
                <c:pt idx="3071">
                  <c:v>126.45</c:v>
                </c:pt>
                <c:pt idx="3072">
                  <c:v>127.29</c:v>
                </c:pt>
                <c:pt idx="3073">
                  <c:v>127.29</c:v>
                </c:pt>
                <c:pt idx="3074">
                  <c:v>127.52</c:v>
                </c:pt>
                <c:pt idx="3075">
                  <c:v>127.43</c:v>
                </c:pt>
                <c:pt idx="3076">
                  <c:v>127.29</c:v>
                </c:pt>
                <c:pt idx="3077">
                  <c:v>127.29</c:v>
                </c:pt>
                <c:pt idx="3078">
                  <c:v>127.1100000000001</c:v>
                </c:pt>
                <c:pt idx="3079">
                  <c:v>126.89</c:v>
                </c:pt>
                <c:pt idx="3080">
                  <c:v>126.89</c:v>
                </c:pt>
                <c:pt idx="3081">
                  <c:v>126.81</c:v>
                </c:pt>
                <c:pt idx="3082">
                  <c:v>126.55</c:v>
                </c:pt>
                <c:pt idx="3083">
                  <c:v>126.26</c:v>
                </c:pt>
                <c:pt idx="3084">
                  <c:v>126.19</c:v>
                </c:pt>
                <c:pt idx="3085">
                  <c:v>126.19</c:v>
                </c:pt>
                <c:pt idx="3086">
                  <c:v>125.99</c:v>
                </c:pt>
                <c:pt idx="3087">
                  <c:v>125.72</c:v>
                </c:pt>
                <c:pt idx="3088">
                  <c:v>125.63</c:v>
                </c:pt>
                <c:pt idx="3089">
                  <c:v>125.63</c:v>
                </c:pt>
                <c:pt idx="3090">
                  <c:v>125.39</c:v>
                </c:pt>
                <c:pt idx="3091">
                  <c:v>125.14</c:v>
                </c:pt>
                <c:pt idx="3092">
                  <c:v>125.14</c:v>
                </c:pt>
                <c:pt idx="3093">
                  <c:v>125.06</c:v>
                </c:pt>
                <c:pt idx="3094">
                  <c:v>124.83</c:v>
                </c:pt>
                <c:pt idx="3095">
                  <c:v>124.57</c:v>
                </c:pt>
                <c:pt idx="3096">
                  <c:v>124.57</c:v>
                </c:pt>
                <c:pt idx="3097">
                  <c:v>124.5</c:v>
                </c:pt>
                <c:pt idx="3098">
                  <c:v>124.27</c:v>
                </c:pt>
                <c:pt idx="3099">
                  <c:v>124.27</c:v>
                </c:pt>
                <c:pt idx="3100">
                  <c:v>124</c:v>
                </c:pt>
                <c:pt idx="3101">
                  <c:v>123.76</c:v>
                </c:pt>
                <c:pt idx="3102">
                  <c:v>123.76</c:v>
                </c:pt>
                <c:pt idx="3103">
                  <c:v>123.55</c:v>
                </c:pt>
                <c:pt idx="3104">
                  <c:v>123.55</c:v>
                </c:pt>
                <c:pt idx="3105">
                  <c:v>123.3</c:v>
                </c:pt>
                <c:pt idx="3106">
                  <c:v>123.3</c:v>
                </c:pt>
                <c:pt idx="3107">
                  <c:v>123.34</c:v>
                </c:pt>
                <c:pt idx="3108">
                  <c:v>123.34</c:v>
                </c:pt>
                <c:pt idx="3109">
                  <c:v>123.79</c:v>
                </c:pt>
                <c:pt idx="3110">
                  <c:v>123.94</c:v>
                </c:pt>
                <c:pt idx="3111">
                  <c:v>124.35</c:v>
                </c:pt>
                <c:pt idx="3112">
                  <c:v>124.35</c:v>
                </c:pt>
                <c:pt idx="3113">
                  <c:v>124.77</c:v>
                </c:pt>
                <c:pt idx="3114">
                  <c:v>124.9</c:v>
                </c:pt>
                <c:pt idx="3115">
                  <c:v>124.9</c:v>
                </c:pt>
                <c:pt idx="3116">
                  <c:v>125.31</c:v>
                </c:pt>
                <c:pt idx="3117">
                  <c:v>125.75</c:v>
                </c:pt>
                <c:pt idx="3118">
                  <c:v>125.75</c:v>
                </c:pt>
                <c:pt idx="3119">
                  <c:v>126.14</c:v>
                </c:pt>
                <c:pt idx="3120">
                  <c:v>126.3</c:v>
                </c:pt>
                <c:pt idx="3121">
                  <c:v>126.94</c:v>
                </c:pt>
                <c:pt idx="3122">
                  <c:v>126.94</c:v>
                </c:pt>
                <c:pt idx="3123">
                  <c:v>127.47</c:v>
                </c:pt>
                <c:pt idx="3124">
                  <c:v>127.63</c:v>
                </c:pt>
                <c:pt idx="3125">
                  <c:v>128.11000000000001</c:v>
                </c:pt>
                <c:pt idx="3126">
                  <c:v>128.11000000000001</c:v>
                </c:pt>
                <c:pt idx="3127">
                  <c:v>128.52000000000001</c:v>
                </c:pt>
                <c:pt idx="3128">
                  <c:v>128.52000000000001</c:v>
                </c:pt>
                <c:pt idx="3129">
                  <c:v>128.68</c:v>
                </c:pt>
                <c:pt idx="3130">
                  <c:v>129.32</c:v>
                </c:pt>
                <c:pt idx="3131">
                  <c:v>129.51</c:v>
                </c:pt>
                <c:pt idx="3132">
                  <c:v>129.51</c:v>
                </c:pt>
                <c:pt idx="3133">
                  <c:v>130.06</c:v>
                </c:pt>
                <c:pt idx="3134">
                  <c:v>130.54</c:v>
                </c:pt>
                <c:pt idx="3135">
                  <c:v>130.75</c:v>
                </c:pt>
                <c:pt idx="3136">
                  <c:v>130.75</c:v>
                </c:pt>
                <c:pt idx="3137">
                  <c:v>131.18</c:v>
                </c:pt>
                <c:pt idx="3138">
                  <c:v>131.69999999999999</c:v>
                </c:pt>
                <c:pt idx="3139">
                  <c:v>131.99</c:v>
                </c:pt>
                <c:pt idx="3140">
                  <c:v>132.59</c:v>
                </c:pt>
                <c:pt idx="3141">
                  <c:v>132.59</c:v>
                </c:pt>
                <c:pt idx="3142">
                  <c:v>133.18</c:v>
                </c:pt>
                <c:pt idx="3143">
                  <c:v>133.44999999999999</c:v>
                </c:pt>
                <c:pt idx="3144">
                  <c:v>133.44999999999999</c:v>
                </c:pt>
                <c:pt idx="3145">
                  <c:v>133.9</c:v>
                </c:pt>
                <c:pt idx="3146">
                  <c:v>134.36000000000001</c:v>
                </c:pt>
                <c:pt idx="3147">
                  <c:v>134.36000000000001</c:v>
                </c:pt>
                <c:pt idx="3148">
                  <c:v>134.94999999999999</c:v>
                </c:pt>
                <c:pt idx="3149">
                  <c:v>134.94999999999999</c:v>
                </c:pt>
                <c:pt idx="3150">
                  <c:v>135.78</c:v>
                </c:pt>
                <c:pt idx="3151">
                  <c:v>135.78</c:v>
                </c:pt>
                <c:pt idx="3152">
                  <c:v>136.47999999999999</c:v>
                </c:pt>
                <c:pt idx="3153">
                  <c:v>136.47999999999999</c:v>
                </c:pt>
                <c:pt idx="3154">
                  <c:v>136.66999999999999</c:v>
                </c:pt>
                <c:pt idx="3155">
                  <c:v>137.21</c:v>
                </c:pt>
                <c:pt idx="3156">
                  <c:v>137.21</c:v>
                </c:pt>
                <c:pt idx="3157">
                  <c:v>137.84</c:v>
                </c:pt>
                <c:pt idx="3158">
                  <c:v>138.05000000000001</c:v>
                </c:pt>
                <c:pt idx="3159">
                  <c:v>138.74</c:v>
                </c:pt>
                <c:pt idx="3160">
                  <c:v>139.49</c:v>
                </c:pt>
                <c:pt idx="3161">
                  <c:v>139.49</c:v>
                </c:pt>
                <c:pt idx="3162">
                  <c:v>139.69</c:v>
                </c:pt>
                <c:pt idx="3163">
                  <c:v>140.25</c:v>
                </c:pt>
                <c:pt idx="3164">
                  <c:v>140.25</c:v>
                </c:pt>
                <c:pt idx="3165">
                  <c:v>140.81</c:v>
                </c:pt>
                <c:pt idx="3166">
                  <c:v>141.38999999999999</c:v>
                </c:pt>
                <c:pt idx="3167">
                  <c:v>141.38999999999999</c:v>
                </c:pt>
                <c:pt idx="3168">
                  <c:v>141.38999999999999</c:v>
                </c:pt>
                <c:pt idx="3169">
                  <c:v>142.07000000000011</c:v>
                </c:pt>
                <c:pt idx="3170">
                  <c:v>142.07000000000011</c:v>
                </c:pt>
                <c:pt idx="3171">
                  <c:v>142.87</c:v>
                </c:pt>
                <c:pt idx="3172">
                  <c:v>143.49</c:v>
                </c:pt>
                <c:pt idx="3173">
                  <c:v>143.49</c:v>
                </c:pt>
                <c:pt idx="3174">
                  <c:v>144.1</c:v>
                </c:pt>
                <c:pt idx="3175">
                  <c:v>144.29</c:v>
                </c:pt>
                <c:pt idx="3176">
                  <c:v>144.29</c:v>
                </c:pt>
                <c:pt idx="3177">
                  <c:v>144.97</c:v>
                </c:pt>
                <c:pt idx="3178">
                  <c:v>145.81</c:v>
                </c:pt>
                <c:pt idx="3179">
                  <c:v>146.05000000000001</c:v>
                </c:pt>
                <c:pt idx="3180">
                  <c:v>146.05000000000001</c:v>
                </c:pt>
                <c:pt idx="3181">
                  <c:v>146.80000000000001</c:v>
                </c:pt>
                <c:pt idx="3182">
                  <c:v>147.49</c:v>
                </c:pt>
                <c:pt idx="3183">
                  <c:v>147.49</c:v>
                </c:pt>
                <c:pt idx="3184">
                  <c:v>148.16</c:v>
                </c:pt>
                <c:pt idx="3185">
                  <c:v>148.41999999999999</c:v>
                </c:pt>
                <c:pt idx="3186">
                  <c:v>149.33000000000001</c:v>
                </c:pt>
                <c:pt idx="3187">
                  <c:v>149.33000000000001</c:v>
                </c:pt>
                <c:pt idx="3188">
                  <c:v>150.12</c:v>
                </c:pt>
                <c:pt idx="3189">
                  <c:v>150.33000000000001</c:v>
                </c:pt>
                <c:pt idx="3190">
                  <c:v>150.33000000000001</c:v>
                </c:pt>
                <c:pt idx="3191">
                  <c:v>150.97</c:v>
                </c:pt>
                <c:pt idx="3192">
                  <c:v>150.97</c:v>
                </c:pt>
                <c:pt idx="3193">
                  <c:v>151.63999999999999</c:v>
                </c:pt>
                <c:pt idx="3194">
                  <c:v>151.88</c:v>
                </c:pt>
                <c:pt idx="3195">
                  <c:v>152.84</c:v>
                </c:pt>
                <c:pt idx="3196">
                  <c:v>153.12</c:v>
                </c:pt>
                <c:pt idx="3197">
                  <c:v>153.12</c:v>
                </c:pt>
                <c:pt idx="3198">
                  <c:v>153.82</c:v>
                </c:pt>
                <c:pt idx="3199">
                  <c:v>154.01</c:v>
                </c:pt>
                <c:pt idx="3200">
                  <c:v>155.02000000000001</c:v>
                </c:pt>
                <c:pt idx="3201">
                  <c:v>155.02000000000001</c:v>
                </c:pt>
                <c:pt idx="3202">
                  <c:v>155.86000000000001</c:v>
                </c:pt>
                <c:pt idx="3203">
                  <c:v>155.86000000000001</c:v>
                </c:pt>
                <c:pt idx="3204">
                  <c:v>156.79</c:v>
                </c:pt>
                <c:pt idx="3205">
                  <c:v>157</c:v>
                </c:pt>
                <c:pt idx="3206">
                  <c:v>157</c:v>
                </c:pt>
                <c:pt idx="3207">
                  <c:v>157.62</c:v>
                </c:pt>
                <c:pt idx="3208">
                  <c:v>158.54</c:v>
                </c:pt>
                <c:pt idx="3209">
                  <c:v>158.81</c:v>
                </c:pt>
                <c:pt idx="3210">
                  <c:v>158.81</c:v>
                </c:pt>
                <c:pt idx="3211">
                  <c:v>159.72</c:v>
                </c:pt>
                <c:pt idx="3212">
                  <c:v>159.72</c:v>
                </c:pt>
                <c:pt idx="3213">
                  <c:v>160.62</c:v>
                </c:pt>
                <c:pt idx="3214">
                  <c:v>161.26</c:v>
                </c:pt>
                <c:pt idx="3215">
                  <c:v>161.26</c:v>
                </c:pt>
                <c:pt idx="3216">
                  <c:v>162.01</c:v>
                </c:pt>
                <c:pt idx="3217">
                  <c:v>162.01</c:v>
                </c:pt>
                <c:pt idx="3218">
                  <c:v>163.1</c:v>
                </c:pt>
                <c:pt idx="3219">
                  <c:v>163.41</c:v>
                </c:pt>
                <c:pt idx="3220">
                  <c:v>164.13</c:v>
                </c:pt>
                <c:pt idx="3221">
                  <c:v>164.13</c:v>
                </c:pt>
                <c:pt idx="3222">
                  <c:v>164.85</c:v>
                </c:pt>
                <c:pt idx="3223">
                  <c:v>165.09</c:v>
                </c:pt>
                <c:pt idx="3224">
                  <c:v>165.99</c:v>
                </c:pt>
                <c:pt idx="3225">
                  <c:v>165.99</c:v>
                </c:pt>
                <c:pt idx="3226">
                  <c:v>167.15</c:v>
                </c:pt>
                <c:pt idx="3227">
                  <c:v>167.15</c:v>
                </c:pt>
                <c:pt idx="3228">
                  <c:v>168.09</c:v>
                </c:pt>
                <c:pt idx="3229">
                  <c:v>168.09</c:v>
                </c:pt>
                <c:pt idx="3230">
                  <c:v>169</c:v>
                </c:pt>
                <c:pt idx="3231">
                  <c:v>169</c:v>
                </c:pt>
                <c:pt idx="3232">
                  <c:v>169.96</c:v>
                </c:pt>
                <c:pt idx="3233">
                  <c:v>169.96</c:v>
                </c:pt>
                <c:pt idx="3234">
                  <c:v>170.75</c:v>
                </c:pt>
                <c:pt idx="3235">
                  <c:v>170.75</c:v>
                </c:pt>
                <c:pt idx="3236">
                  <c:v>171.55</c:v>
                </c:pt>
                <c:pt idx="3237">
                  <c:v>172.36</c:v>
                </c:pt>
                <c:pt idx="3238">
                  <c:v>172.36</c:v>
                </c:pt>
                <c:pt idx="3239">
                  <c:v>173.55</c:v>
                </c:pt>
                <c:pt idx="3240">
                  <c:v>173.55</c:v>
                </c:pt>
                <c:pt idx="3241">
                  <c:v>173.88</c:v>
                </c:pt>
                <c:pt idx="3242">
                  <c:v>174.73</c:v>
                </c:pt>
                <c:pt idx="3243">
                  <c:v>174.73</c:v>
                </c:pt>
                <c:pt idx="3244">
                  <c:v>175.63</c:v>
                </c:pt>
                <c:pt idx="3245">
                  <c:v>175.92</c:v>
                </c:pt>
                <c:pt idx="3246">
                  <c:v>176.94</c:v>
                </c:pt>
                <c:pt idx="3247">
                  <c:v>176.94</c:v>
                </c:pt>
                <c:pt idx="3248">
                  <c:v>177.87</c:v>
                </c:pt>
                <c:pt idx="3249">
                  <c:v>178.14</c:v>
                </c:pt>
                <c:pt idx="3250">
                  <c:v>178.14</c:v>
                </c:pt>
                <c:pt idx="3251">
                  <c:v>178.56</c:v>
                </c:pt>
                <c:pt idx="3252">
                  <c:v>178.56</c:v>
                </c:pt>
                <c:pt idx="3253">
                  <c:v>179.58</c:v>
                </c:pt>
                <c:pt idx="3254">
                  <c:v>179.58</c:v>
                </c:pt>
                <c:pt idx="3255">
                  <c:v>180.52</c:v>
                </c:pt>
                <c:pt idx="3256">
                  <c:v>180.52</c:v>
                </c:pt>
                <c:pt idx="3257">
                  <c:v>181.51</c:v>
                </c:pt>
                <c:pt idx="3258">
                  <c:v>181.82</c:v>
                </c:pt>
                <c:pt idx="3259">
                  <c:v>182.79</c:v>
                </c:pt>
                <c:pt idx="3260">
                  <c:v>182.79</c:v>
                </c:pt>
                <c:pt idx="3261">
                  <c:v>183.86</c:v>
                </c:pt>
                <c:pt idx="3262">
                  <c:v>183.86</c:v>
                </c:pt>
                <c:pt idx="3263">
                  <c:v>184.62</c:v>
                </c:pt>
                <c:pt idx="3264">
                  <c:v>185.46</c:v>
                </c:pt>
                <c:pt idx="3265">
                  <c:v>185.46</c:v>
                </c:pt>
                <c:pt idx="3266">
                  <c:v>186.7</c:v>
                </c:pt>
                <c:pt idx="3267">
                  <c:v>187.04</c:v>
                </c:pt>
                <c:pt idx="3268">
                  <c:v>187.04</c:v>
                </c:pt>
                <c:pt idx="3269">
                  <c:v>187.89</c:v>
                </c:pt>
                <c:pt idx="3270">
                  <c:v>188.78</c:v>
                </c:pt>
                <c:pt idx="3271">
                  <c:v>188.78</c:v>
                </c:pt>
                <c:pt idx="3272">
                  <c:v>189.09</c:v>
                </c:pt>
                <c:pt idx="3273">
                  <c:v>190.1</c:v>
                </c:pt>
                <c:pt idx="3274">
                  <c:v>190.1</c:v>
                </c:pt>
                <c:pt idx="3275">
                  <c:v>191.16</c:v>
                </c:pt>
                <c:pt idx="3276">
                  <c:v>191.43</c:v>
                </c:pt>
                <c:pt idx="3277">
                  <c:v>192.29</c:v>
                </c:pt>
                <c:pt idx="3278">
                  <c:v>192.29</c:v>
                </c:pt>
                <c:pt idx="3279">
                  <c:v>192.7</c:v>
                </c:pt>
                <c:pt idx="3280">
                  <c:v>192.55</c:v>
                </c:pt>
                <c:pt idx="3281">
                  <c:v>192.55</c:v>
                </c:pt>
                <c:pt idx="3282">
                  <c:v>192.22</c:v>
                </c:pt>
                <c:pt idx="3283">
                  <c:v>192.02</c:v>
                </c:pt>
                <c:pt idx="3284">
                  <c:v>191.96</c:v>
                </c:pt>
                <c:pt idx="3285">
                  <c:v>191.73</c:v>
                </c:pt>
                <c:pt idx="3286">
                  <c:v>191.73</c:v>
                </c:pt>
                <c:pt idx="3287">
                  <c:v>191.64</c:v>
                </c:pt>
                <c:pt idx="3288">
                  <c:v>191.33</c:v>
                </c:pt>
                <c:pt idx="3289">
                  <c:v>191.26</c:v>
                </c:pt>
                <c:pt idx="3290">
                  <c:v>191.26</c:v>
                </c:pt>
                <c:pt idx="3291">
                  <c:v>190.97</c:v>
                </c:pt>
                <c:pt idx="3292">
                  <c:v>190.7</c:v>
                </c:pt>
                <c:pt idx="3293">
                  <c:v>190.62</c:v>
                </c:pt>
                <c:pt idx="3294">
                  <c:v>190.62</c:v>
                </c:pt>
                <c:pt idx="3295">
                  <c:v>190.39</c:v>
                </c:pt>
                <c:pt idx="3296">
                  <c:v>190.27999999999989</c:v>
                </c:pt>
                <c:pt idx="3297">
                  <c:v>190.27999999999989</c:v>
                </c:pt>
                <c:pt idx="3298">
                  <c:v>190.07</c:v>
                </c:pt>
                <c:pt idx="3299">
                  <c:v>189.82</c:v>
                </c:pt>
                <c:pt idx="3300">
                  <c:v>189.71</c:v>
                </c:pt>
                <c:pt idx="3301">
                  <c:v>189.71</c:v>
                </c:pt>
                <c:pt idx="3302">
                  <c:v>189.49</c:v>
                </c:pt>
                <c:pt idx="3303">
                  <c:v>189.27</c:v>
                </c:pt>
                <c:pt idx="3304">
                  <c:v>189.15</c:v>
                </c:pt>
                <c:pt idx="3305">
                  <c:v>189.15</c:v>
                </c:pt>
                <c:pt idx="3306">
                  <c:v>188.9</c:v>
                </c:pt>
                <c:pt idx="3307">
                  <c:v>188.9</c:v>
                </c:pt>
                <c:pt idx="3308">
                  <c:v>188.67</c:v>
                </c:pt>
                <c:pt idx="3309">
                  <c:v>188.42</c:v>
                </c:pt>
                <c:pt idx="3310">
                  <c:v>188.42</c:v>
                </c:pt>
                <c:pt idx="3311">
                  <c:v>188.35</c:v>
                </c:pt>
                <c:pt idx="3312">
                  <c:v>188.13</c:v>
                </c:pt>
                <c:pt idx="3313">
                  <c:v>187.97</c:v>
                </c:pt>
                <c:pt idx="3314">
                  <c:v>187.97</c:v>
                </c:pt>
                <c:pt idx="3315">
                  <c:v>187.86</c:v>
                </c:pt>
                <c:pt idx="3316">
                  <c:v>187.42</c:v>
                </c:pt>
                <c:pt idx="3317">
                  <c:v>187.42</c:v>
                </c:pt>
                <c:pt idx="3318">
                  <c:v>187.28</c:v>
                </c:pt>
                <c:pt idx="3319">
                  <c:v>187.25</c:v>
                </c:pt>
                <c:pt idx="3320">
                  <c:v>187.01</c:v>
                </c:pt>
                <c:pt idx="3321">
                  <c:v>187.01</c:v>
                </c:pt>
                <c:pt idx="3322">
                  <c:v>187.01</c:v>
                </c:pt>
                <c:pt idx="3323">
                  <c:v>186.56</c:v>
                </c:pt>
                <c:pt idx="3324">
                  <c:v>186.56</c:v>
                </c:pt>
                <c:pt idx="3325">
                  <c:v>186.34</c:v>
                </c:pt>
                <c:pt idx="3326">
                  <c:v>186.08</c:v>
                </c:pt>
                <c:pt idx="3327">
                  <c:v>186.08</c:v>
                </c:pt>
                <c:pt idx="3328">
                  <c:v>186.01</c:v>
                </c:pt>
                <c:pt idx="3329">
                  <c:v>186.01</c:v>
                </c:pt>
                <c:pt idx="3330">
                  <c:v>185.8</c:v>
                </c:pt>
                <c:pt idx="3331">
                  <c:v>185.54</c:v>
                </c:pt>
                <c:pt idx="3332">
                  <c:v>185.46999999999991</c:v>
                </c:pt>
                <c:pt idx="3333">
                  <c:v>185.46999999999991</c:v>
                </c:pt>
                <c:pt idx="3334">
                  <c:v>185.27</c:v>
                </c:pt>
                <c:pt idx="3335">
                  <c:v>185.01</c:v>
                </c:pt>
                <c:pt idx="3336">
                  <c:v>185.01</c:v>
                </c:pt>
                <c:pt idx="3337">
                  <c:v>184.94</c:v>
                </c:pt>
                <c:pt idx="3338">
                  <c:v>184.75</c:v>
                </c:pt>
                <c:pt idx="3339">
                  <c:v>184.75</c:v>
                </c:pt>
                <c:pt idx="3340">
                  <c:v>184.49</c:v>
                </c:pt>
                <c:pt idx="3341">
                  <c:v>184.25</c:v>
                </c:pt>
                <c:pt idx="3342">
                  <c:v>184.25</c:v>
                </c:pt>
                <c:pt idx="3343">
                  <c:v>184.07</c:v>
                </c:pt>
                <c:pt idx="3344">
                  <c:v>184.07</c:v>
                </c:pt>
                <c:pt idx="3345">
                  <c:v>183.8</c:v>
                </c:pt>
                <c:pt idx="3346">
                  <c:v>183.8</c:v>
                </c:pt>
                <c:pt idx="3347">
                  <c:v>183.58</c:v>
                </c:pt>
                <c:pt idx="3348">
                  <c:v>183.34</c:v>
                </c:pt>
                <c:pt idx="3349">
                  <c:v>183.26</c:v>
                </c:pt>
                <c:pt idx="3350">
                  <c:v>183.26</c:v>
                </c:pt>
                <c:pt idx="3351">
                  <c:v>183.04</c:v>
                </c:pt>
                <c:pt idx="3352">
                  <c:v>183.04</c:v>
                </c:pt>
                <c:pt idx="3353">
                  <c:v>182.79</c:v>
                </c:pt>
                <c:pt idx="3354">
                  <c:v>182.79</c:v>
                </c:pt>
                <c:pt idx="3355">
                  <c:v>182.56</c:v>
                </c:pt>
                <c:pt idx="3356">
                  <c:v>182.33</c:v>
                </c:pt>
                <c:pt idx="3357">
                  <c:v>182.33</c:v>
                </c:pt>
                <c:pt idx="3358">
                  <c:v>182.07</c:v>
                </c:pt>
                <c:pt idx="3359">
                  <c:v>182.07</c:v>
                </c:pt>
                <c:pt idx="3360">
                  <c:v>181.85</c:v>
                </c:pt>
                <c:pt idx="3361">
                  <c:v>181.57</c:v>
                </c:pt>
                <c:pt idx="3362">
                  <c:v>181.57</c:v>
                </c:pt>
                <c:pt idx="3363">
                  <c:v>181.5</c:v>
                </c:pt>
                <c:pt idx="3364">
                  <c:v>181.26</c:v>
                </c:pt>
                <c:pt idx="3365">
                  <c:v>181.26</c:v>
                </c:pt>
                <c:pt idx="3366">
                  <c:v>180.99</c:v>
                </c:pt>
                <c:pt idx="3367">
                  <c:v>180.92</c:v>
                </c:pt>
                <c:pt idx="3368">
                  <c:v>180.92</c:v>
                </c:pt>
                <c:pt idx="3369">
                  <c:v>180.66</c:v>
                </c:pt>
                <c:pt idx="3370">
                  <c:v>180.41</c:v>
                </c:pt>
                <c:pt idx="3371">
                  <c:v>180.41</c:v>
                </c:pt>
                <c:pt idx="3372">
                  <c:v>180.2</c:v>
                </c:pt>
                <c:pt idx="3373">
                  <c:v>180.2</c:v>
                </c:pt>
                <c:pt idx="3374">
                  <c:v>179.99</c:v>
                </c:pt>
                <c:pt idx="3375">
                  <c:v>179.99</c:v>
                </c:pt>
                <c:pt idx="3376">
                  <c:v>179.7</c:v>
                </c:pt>
                <c:pt idx="3377">
                  <c:v>179.63</c:v>
                </c:pt>
                <c:pt idx="3378">
                  <c:v>179.45</c:v>
                </c:pt>
                <c:pt idx="3379">
                  <c:v>179.16</c:v>
                </c:pt>
                <c:pt idx="3380">
                  <c:v>179.16</c:v>
                </c:pt>
                <c:pt idx="3381">
                  <c:v>179.08</c:v>
                </c:pt>
                <c:pt idx="3382">
                  <c:v>178.83</c:v>
                </c:pt>
                <c:pt idx="3383">
                  <c:v>178.83</c:v>
                </c:pt>
                <c:pt idx="3384">
                  <c:v>178.58</c:v>
                </c:pt>
                <c:pt idx="3385">
                  <c:v>178.51</c:v>
                </c:pt>
                <c:pt idx="3386">
                  <c:v>178.27</c:v>
                </c:pt>
                <c:pt idx="3387">
                  <c:v>178.27</c:v>
                </c:pt>
                <c:pt idx="3388">
                  <c:v>177.99</c:v>
                </c:pt>
                <c:pt idx="3389">
                  <c:v>177.91</c:v>
                </c:pt>
                <c:pt idx="3390">
                  <c:v>177.72</c:v>
                </c:pt>
                <c:pt idx="3391">
                  <c:v>177.72</c:v>
                </c:pt>
                <c:pt idx="3392">
                  <c:v>177.63</c:v>
                </c:pt>
                <c:pt idx="3393">
                  <c:v>177.38</c:v>
                </c:pt>
                <c:pt idx="3394">
                  <c:v>177.31</c:v>
                </c:pt>
                <c:pt idx="3395">
                  <c:v>177.31</c:v>
                </c:pt>
                <c:pt idx="3396">
                  <c:v>177.08</c:v>
                </c:pt>
                <c:pt idx="3397">
                  <c:v>176.83</c:v>
                </c:pt>
                <c:pt idx="3398">
                  <c:v>176.76</c:v>
                </c:pt>
                <c:pt idx="3399">
                  <c:v>176.76</c:v>
                </c:pt>
                <c:pt idx="3400">
                  <c:v>176.53</c:v>
                </c:pt>
                <c:pt idx="3401">
                  <c:v>176.46</c:v>
                </c:pt>
                <c:pt idx="3402">
                  <c:v>176.46</c:v>
                </c:pt>
                <c:pt idx="3403">
                  <c:v>176.11</c:v>
                </c:pt>
                <c:pt idx="3404">
                  <c:v>175.9</c:v>
                </c:pt>
                <c:pt idx="3405">
                  <c:v>175.9</c:v>
                </c:pt>
                <c:pt idx="3406">
                  <c:v>175.65</c:v>
                </c:pt>
                <c:pt idx="3407">
                  <c:v>175.59</c:v>
                </c:pt>
                <c:pt idx="3408">
                  <c:v>175.33</c:v>
                </c:pt>
                <c:pt idx="3409">
                  <c:v>175.33</c:v>
                </c:pt>
                <c:pt idx="3410">
                  <c:v>175.06</c:v>
                </c:pt>
                <c:pt idx="3411">
                  <c:v>175</c:v>
                </c:pt>
                <c:pt idx="3412">
                  <c:v>175</c:v>
                </c:pt>
                <c:pt idx="3413">
                  <c:v>174.77</c:v>
                </c:pt>
                <c:pt idx="3414">
                  <c:v>174.53</c:v>
                </c:pt>
                <c:pt idx="3415">
                  <c:v>174.49</c:v>
                </c:pt>
                <c:pt idx="3416">
                  <c:v>174.49</c:v>
                </c:pt>
                <c:pt idx="3417">
                  <c:v>174.24</c:v>
                </c:pt>
                <c:pt idx="3418">
                  <c:v>173.97</c:v>
                </c:pt>
                <c:pt idx="3419">
                  <c:v>173.97</c:v>
                </c:pt>
                <c:pt idx="3420">
                  <c:v>173.88</c:v>
                </c:pt>
                <c:pt idx="3421">
                  <c:v>173.66000000000011</c:v>
                </c:pt>
                <c:pt idx="3422">
                  <c:v>173.66000000000011</c:v>
                </c:pt>
                <c:pt idx="3423">
                  <c:v>173.36</c:v>
                </c:pt>
                <c:pt idx="3424">
                  <c:v>173.33</c:v>
                </c:pt>
                <c:pt idx="3425">
                  <c:v>173.12</c:v>
                </c:pt>
                <c:pt idx="3426">
                  <c:v>173.12</c:v>
                </c:pt>
                <c:pt idx="3427">
                  <c:v>172.89</c:v>
                </c:pt>
                <c:pt idx="3428">
                  <c:v>172.81</c:v>
                </c:pt>
                <c:pt idx="3429">
                  <c:v>172.81</c:v>
                </c:pt>
                <c:pt idx="3430">
                  <c:v>172.5</c:v>
                </c:pt>
                <c:pt idx="3431">
                  <c:v>172.26</c:v>
                </c:pt>
                <c:pt idx="3432">
                  <c:v>172.26</c:v>
                </c:pt>
                <c:pt idx="3433">
                  <c:v>172.06</c:v>
                </c:pt>
                <c:pt idx="3434">
                  <c:v>172.06</c:v>
                </c:pt>
                <c:pt idx="3435">
                  <c:v>171.86</c:v>
                </c:pt>
                <c:pt idx="3436">
                  <c:v>171.86</c:v>
                </c:pt>
                <c:pt idx="3437">
                  <c:v>171.54</c:v>
                </c:pt>
                <c:pt idx="3438">
                  <c:v>171.29</c:v>
                </c:pt>
                <c:pt idx="3439">
                  <c:v>171.29</c:v>
                </c:pt>
                <c:pt idx="3440">
                  <c:v>171.07</c:v>
                </c:pt>
                <c:pt idx="3441">
                  <c:v>171.07</c:v>
                </c:pt>
                <c:pt idx="3442">
                  <c:v>170.99</c:v>
                </c:pt>
                <c:pt idx="3443">
                  <c:v>170.75</c:v>
                </c:pt>
                <c:pt idx="3444">
                  <c:v>171.04</c:v>
                </c:pt>
                <c:pt idx="3445">
                  <c:v>171.04</c:v>
                </c:pt>
                <c:pt idx="3446">
                  <c:v>171.32</c:v>
                </c:pt>
                <c:pt idx="3447">
                  <c:v>171.32</c:v>
                </c:pt>
                <c:pt idx="3448">
                  <c:v>171.51</c:v>
                </c:pt>
                <c:pt idx="3449">
                  <c:v>171.51</c:v>
                </c:pt>
                <c:pt idx="3450">
                  <c:v>171.81</c:v>
                </c:pt>
                <c:pt idx="3451">
                  <c:v>171.81</c:v>
                </c:pt>
                <c:pt idx="3452">
                  <c:v>172.04</c:v>
                </c:pt>
                <c:pt idx="3453">
                  <c:v>172.28</c:v>
                </c:pt>
                <c:pt idx="3454">
                  <c:v>172.34</c:v>
                </c:pt>
                <c:pt idx="3455">
                  <c:v>172.34</c:v>
                </c:pt>
                <c:pt idx="3456">
                  <c:v>172.54</c:v>
                </c:pt>
                <c:pt idx="3457">
                  <c:v>173</c:v>
                </c:pt>
                <c:pt idx="3458">
                  <c:v>173</c:v>
                </c:pt>
                <c:pt idx="3459">
                  <c:v>173.16</c:v>
                </c:pt>
                <c:pt idx="3460">
                  <c:v>173.65</c:v>
                </c:pt>
                <c:pt idx="3461">
                  <c:v>173.65</c:v>
                </c:pt>
                <c:pt idx="3462">
                  <c:v>174.15</c:v>
                </c:pt>
                <c:pt idx="3463">
                  <c:v>174.15</c:v>
                </c:pt>
                <c:pt idx="3464">
                  <c:v>174.43</c:v>
                </c:pt>
                <c:pt idx="3465">
                  <c:v>174.75</c:v>
                </c:pt>
                <c:pt idx="3466">
                  <c:v>174.75</c:v>
                </c:pt>
                <c:pt idx="3467">
                  <c:v>175.24</c:v>
                </c:pt>
                <c:pt idx="3468">
                  <c:v>175.24</c:v>
                </c:pt>
                <c:pt idx="3469">
                  <c:v>175.68</c:v>
                </c:pt>
                <c:pt idx="3470">
                  <c:v>175.68</c:v>
                </c:pt>
                <c:pt idx="3471">
                  <c:v>176.31</c:v>
                </c:pt>
                <c:pt idx="3472">
                  <c:v>176.52</c:v>
                </c:pt>
                <c:pt idx="3473">
                  <c:v>177.2</c:v>
                </c:pt>
                <c:pt idx="3474">
                  <c:v>177.2</c:v>
                </c:pt>
                <c:pt idx="3475">
                  <c:v>177.82000000000011</c:v>
                </c:pt>
                <c:pt idx="3476">
                  <c:v>177.82000000000011</c:v>
                </c:pt>
                <c:pt idx="3477">
                  <c:v>178.29</c:v>
                </c:pt>
                <c:pt idx="3478">
                  <c:v>178.74</c:v>
                </c:pt>
                <c:pt idx="3479">
                  <c:v>178.74</c:v>
                </c:pt>
                <c:pt idx="3480">
                  <c:v>179.33</c:v>
                </c:pt>
                <c:pt idx="3481">
                  <c:v>179.33</c:v>
                </c:pt>
                <c:pt idx="3482">
                  <c:v>180.03</c:v>
                </c:pt>
                <c:pt idx="3483">
                  <c:v>180.03</c:v>
                </c:pt>
                <c:pt idx="3484">
                  <c:v>180.8</c:v>
                </c:pt>
                <c:pt idx="3485">
                  <c:v>180.98</c:v>
                </c:pt>
                <c:pt idx="3486">
                  <c:v>181.47</c:v>
                </c:pt>
                <c:pt idx="3487">
                  <c:v>181.47</c:v>
                </c:pt>
                <c:pt idx="3488">
                  <c:v>182.11</c:v>
                </c:pt>
                <c:pt idx="3489">
                  <c:v>182.11</c:v>
                </c:pt>
                <c:pt idx="3490">
                  <c:v>182.3</c:v>
                </c:pt>
                <c:pt idx="3491">
                  <c:v>182.99</c:v>
                </c:pt>
                <c:pt idx="3492">
                  <c:v>182.99</c:v>
                </c:pt>
                <c:pt idx="3493">
                  <c:v>183.95</c:v>
                </c:pt>
                <c:pt idx="3494">
                  <c:v>184.6</c:v>
                </c:pt>
                <c:pt idx="3495">
                  <c:v>184.6</c:v>
                </c:pt>
                <c:pt idx="3496">
                  <c:v>185.1</c:v>
                </c:pt>
                <c:pt idx="3497">
                  <c:v>185.1</c:v>
                </c:pt>
                <c:pt idx="3498">
                  <c:v>185.76</c:v>
                </c:pt>
                <c:pt idx="3499">
                  <c:v>185.99</c:v>
                </c:pt>
                <c:pt idx="3500">
                  <c:v>186.71</c:v>
                </c:pt>
                <c:pt idx="3501">
                  <c:v>186.71</c:v>
                </c:pt>
                <c:pt idx="3502">
                  <c:v>187.48</c:v>
                </c:pt>
                <c:pt idx="3503">
                  <c:v>187.68</c:v>
                </c:pt>
                <c:pt idx="3504">
                  <c:v>187.68</c:v>
                </c:pt>
                <c:pt idx="3505">
                  <c:v>188.26</c:v>
                </c:pt>
                <c:pt idx="3506">
                  <c:v>188.95</c:v>
                </c:pt>
                <c:pt idx="3507">
                  <c:v>189.19</c:v>
                </c:pt>
                <c:pt idx="3508">
                  <c:v>189.19</c:v>
                </c:pt>
                <c:pt idx="3509">
                  <c:v>190.02</c:v>
                </c:pt>
                <c:pt idx="3510">
                  <c:v>190.93</c:v>
                </c:pt>
                <c:pt idx="3511">
                  <c:v>190.93</c:v>
                </c:pt>
                <c:pt idx="3512">
                  <c:v>191.15</c:v>
                </c:pt>
                <c:pt idx="3513">
                  <c:v>191.71</c:v>
                </c:pt>
                <c:pt idx="3514">
                  <c:v>192.41</c:v>
                </c:pt>
                <c:pt idx="3515">
                  <c:v>192.41</c:v>
                </c:pt>
                <c:pt idx="3516">
                  <c:v>192.67</c:v>
                </c:pt>
                <c:pt idx="3517">
                  <c:v>193.5</c:v>
                </c:pt>
                <c:pt idx="3518">
                  <c:v>193.5</c:v>
                </c:pt>
                <c:pt idx="3519">
                  <c:v>194.4</c:v>
                </c:pt>
                <c:pt idx="3520">
                  <c:v>194.63</c:v>
                </c:pt>
                <c:pt idx="3521">
                  <c:v>195.24</c:v>
                </c:pt>
                <c:pt idx="3522">
                  <c:v>195.24</c:v>
                </c:pt>
                <c:pt idx="3523">
                  <c:v>196.01</c:v>
                </c:pt>
                <c:pt idx="3524">
                  <c:v>196.01</c:v>
                </c:pt>
                <c:pt idx="3525">
                  <c:v>197.12</c:v>
                </c:pt>
                <c:pt idx="3526">
                  <c:v>197.12</c:v>
                </c:pt>
                <c:pt idx="3527">
                  <c:v>197.12</c:v>
                </c:pt>
                <c:pt idx="3528">
                  <c:v>197.12</c:v>
                </c:pt>
                <c:pt idx="3529">
                  <c:v>198.49</c:v>
                </c:pt>
                <c:pt idx="3530">
                  <c:v>199.12</c:v>
                </c:pt>
                <c:pt idx="3531">
                  <c:v>199.12</c:v>
                </c:pt>
                <c:pt idx="3532">
                  <c:v>200.08</c:v>
                </c:pt>
                <c:pt idx="3533">
                  <c:v>200.37</c:v>
                </c:pt>
                <c:pt idx="3534">
                  <c:v>201.22</c:v>
                </c:pt>
                <c:pt idx="3535">
                  <c:v>201.22</c:v>
                </c:pt>
                <c:pt idx="3536">
                  <c:v>202</c:v>
                </c:pt>
                <c:pt idx="3537">
                  <c:v>202</c:v>
                </c:pt>
                <c:pt idx="3538">
                  <c:v>202.63</c:v>
                </c:pt>
                <c:pt idx="3539">
                  <c:v>202.63</c:v>
                </c:pt>
                <c:pt idx="3540">
                  <c:v>203.45</c:v>
                </c:pt>
                <c:pt idx="3541">
                  <c:v>204.5</c:v>
                </c:pt>
                <c:pt idx="3542">
                  <c:v>204.5</c:v>
                </c:pt>
                <c:pt idx="3543">
                  <c:v>205.35</c:v>
                </c:pt>
                <c:pt idx="3544">
                  <c:v>205.35</c:v>
                </c:pt>
                <c:pt idx="3545">
                  <c:v>206.16</c:v>
                </c:pt>
                <c:pt idx="3546">
                  <c:v>206.41</c:v>
                </c:pt>
                <c:pt idx="3547">
                  <c:v>206.41</c:v>
                </c:pt>
                <c:pt idx="3548">
                  <c:v>207.27</c:v>
                </c:pt>
                <c:pt idx="3549">
                  <c:v>208.31</c:v>
                </c:pt>
                <c:pt idx="3550">
                  <c:v>208.31</c:v>
                </c:pt>
                <c:pt idx="3551">
                  <c:v>208.55</c:v>
                </c:pt>
                <c:pt idx="3552">
                  <c:v>209.15999999999991</c:v>
                </c:pt>
                <c:pt idx="3553">
                  <c:v>210</c:v>
                </c:pt>
                <c:pt idx="3554">
                  <c:v>210</c:v>
                </c:pt>
                <c:pt idx="3555">
                  <c:v>210.9</c:v>
                </c:pt>
                <c:pt idx="3556">
                  <c:v>210.9</c:v>
                </c:pt>
                <c:pt idx="3557">
                  <c:v>211.86</c:v>
                </c:pt>
                <c:pt idx="3558">
                  <c:v>211.86</c:v>
                </c:pt>
                <c:pt idx="3559">
                  <c:v>212.7</c:v>
                </c:pt>
                <c:pt idx="3560">
                  <c:v>212.7</c:v>
                </c:pt>
                <c:pt idx="3561">
                  <c:v>213.4</c:v>
                </c:pt>
                <c:pt idx="3562">
                  <c:v>213.4</c:v>
                </c:pt>
                <c:pt idx="3563">
                  <c:v>214.43</c:v>
                </c:pt>
                <c:pt idx="3564">
                  <c:v>214.76</c:v>
                </c:pt>
                <c:pt idx="3565">
                  <c:v>215.62</c:v>
                </c:pt>
                <c:pt idx="3566">
                  <c:v>216.44</c:v>
                </c:pt>
                <c:pt idx="3567">
                  <c:v>216.44</c:v>
                </c:pt>
                <c:pt idx="3568">
                  <c:v>217.29</c:v>
                </c:pt>
                <c:pt idx="3569">
                  <c:v>217.29</c:v>
                </c:pt>
                <c:pt idx="3570">
                  <c:v>218.29</c:v>
                </c:pt>
                <c:pt idx="3571">
                  <c:v>218.29</c:v>
                </c:pt>
                <c:pt idx="3572">
                  <c:v>219.36</c:v>
                </c:pt>
                <c:pt idx="3573">
                  <c:v>219.36</c:v>
                </c:pt>
                <c:pt idx="3574">
                  <c:v>219.61</c:v>
                </c:pt>
                <c:pt idx="3575">
                  <c:v>220.34</c:v>
                </c:pt>
                <c:pt idx="3576">
                  <c:v>221.35</c:v>
                </c:pt>
                <c:pt idx="3577">
                  <c:v>221.66</c:v>
                </c:pt>
                <c:pt idx="3578">
                  <c:v>221.66</c:v>
                </c:pt>
                <c:pt idx="3579">
                  <c:v>222.49</c:v>
                </c:pt>
                <c:pt idx="3580">
                  <c:v>222.49</c:v>
                </c:pt>
                <c:pt idx="3581">
                  <c:v>223.35</c:v>
                </c:pt>
                <c:pt idx="3582">
                  <c:v>223.63</c:v>
                </c:pt>
                <c:pt idx="3583">
                  <c:v>224.55</c:v>
                </c:pt>
                <c:pt idx="3584">
                  <c:v>225.66</c:v>
                </c:pt>
                <c:pt idx="3585">
                  <c:v>225.66</c:v>
                </c:pt>
                <c:pt idx="3586">
                  <c:v>225.92</c:v>
                </c:pt>
                <c:pt idx="3587">
                  <c:v>226.65</c:v>
                </c:pt>
                <c:pt idx="3588">
                  <c:v>226.65</c:v>
                </c:pt>
                <c:pt idx="3589">
                  <c:v>226.91</c:v>
                </c:pt>
                <c:pt idx="3590">
                  <c:v>227.95</c:v>
                </c:pt>
                <c:pt idx="3591">
                  <c:v>228.28</c:v>
                </c:pt>
                <c:pt idx="3592">
                  <c:v>228.28</c:v>
                </c:pt>
                <c:pt idx="3593">
                  <c:v>229.77</c:v>
                </c:pt>
                <c:pt idx="3594">
                  <c:v>229.77</c:v>
                </c:pt>
                <c:pt idx="3595">
                  <c:v>230.55</c:v>
                </c:pt>
                <c:pt idx="3596">
                  <c:v>231.39</c:v>
                </c:pt>
                <c:pt idx="3597">
                  <c:v>231.91</c:v>
                </c:pt>
                <c:pt idx="3598">
                  <c:v>232.98</c:v>
                </c:pt>
                <c:pt idx="3599">
                  <c:v>232.98</c:v>
                </c:pt>
                <c:pt idx="3600">
                  <c:v>233.89</c:v>
                </c:pt>
                <c:pt idx="3601">
                  <c:v>233.89</c:v>
                </c:pt>
                <c:pt idx="3602">
                  <c:v>234.89</c:v>
                </c:pt>
                <c:pt idx="3603">
                  <c:v>235.22</c:v>
                </c:pt>
                <c:pt idx="3604">
                  <c:v>235.22</c:v>
                </c:pt>
                <c:pt idx="3605">
                  <c:v>236.26</c:v>
                </c:pt>
                <c:pt idx="3606">
                  <c:v>237.3</c:v>
                </c:pt>
                <c:pt idx="3607">
                  <c:v>237.3</c:v>
                </c:pt>
                <c:pt idx="3608">
                  <c:v>237.57</c:v>
                </c:pt>
                <c:pt idx="3609">
                  <c:v>238.48</c:v>
                </c:pt>
                <c:pt idx="3610">
                  <c:v>239.75</c:v>
                </c:pt>
                <c:pt idx="3611">
                  <c:v>239.75</c:v>
                </c:pt>
                <c:pt idx="3612">
                  <c:v>240.08</c:v>
                </c:pt>
                <c:pt idx="3613">
                  <c:v>240.88</c:v>
                </c:pt>
                <c:pt idx="3614">
                  <c:v>240.88</c:v>
                </c:pt>
                <c:pt idx="3615">
                  <c:v>241.58</c:v>
                </c:pt>
                <c:pt idx="3616">
                  <c:v>241.55</c:v>
                </c:pt>
                <c:pt idx="3617">
                  <c:v>241.13</c:v>
                </c:pt>
                <c:pt idx="3618">
                  <c:v>241.13</c:v>
                </c:pt>
                <c:pt idx="3619">
                  <c:v>240.96</c:v>
                </c:pt>
                <c:pt idx="3620">
                  <c:v>240.96</c:v>
                </c:pt>
                <c:pt idx="3621">
                  <c:v>240.73</c:v>
                </c:pt>
                <c:pt idx="3622">
                  <c:v>240.47</c:v>
                </c:pt>
                <c:pt idx="3623">
                  <c:v>240.47</c:v>
                </c:pt>
                <c:pt idx="3624">
                  <c:v>240.19</c:v>
                </c:pt>
                <c:pt idx="3625">
                  <c:v>240.19</c:v>
                </c:pt>
                <c:pt idx="3626">
                  <c:v>240</c:v>
                </c:pt>
                <c:pt idx="3627">
                  <c:v>240</c:v>
                </c:pt>
                <c:pt idx="3628">
                  <c:v>239.71</c:v>
                </c:pt>
                <c:pt idx="3629">
                  <c:v>239.63</c:v>
                </c:pt>
                <c:pt idx="3630">
                  <c:v>239.39</c:v>
                </c:pt>
                <c:pt idx="3631">
                  <c:v>239.39</c:v>
                </c:pt>
                <c:pt idx="3632">
                  <c:v>239.16</c:v>
                </c:pt>
                <c:pt idx="3633">
                  <c:v>239.16</c:v>
                </c:pt>
                <c:pt idx="3634">
                  <c:v>238.92</c:v>
                </c:pt>
                <c:pt idx="3635">
                  <c:v>238.92</c:v>
                </c:pt>
                <c:pt idx="3636">
                  <c:v>238.66</c:v>
                </c:pt>
                <c:pt idx="3637">
                  <c:v>238.66</c:v>
                </c:pt>
                <c:pt idx="3638">
                  <c:v>238.41</c:v>
                </c:pt>
                <c:pt idx="3639">
                  <c:v>238.2</c:v>
                </c:pt>
                <c:pt idx="3640">
                  <c:v>238.2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FC-480F-A05B-677A0B39750B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Sheet1!$Q$20:$Q$40000</c:f>
              <c:numCache>
                <c:formatCode>General</c:formatCode>
                <c:ptCount val="39981"/>
                <c:pt idx="0">
                  <c:v>0.56432700099999999</c:v>
                </c:pt>
                <c:pt idx="1">
                  <c:v>0.60001611700000002</c:v>
                </c:pt>
                <c:pt idx="2">
                  <c:v>0.63493013300000001</c:v>
                </c:pt>
                <c:pt idx="3">
                  <c:v>0.67623209900000003</c:v>
                </c:pt>
                <c:pt idx="4">
                  <c:v>0.70227599100000004</c:v>
                </c:pt>
                <c:pt idx="5">
                  <c:v>0.73771595899999998</c:v>
                </c:pt>
                <c:pt idx="6">
                  <c:v>0.75854897499999996</c:v>
                </c:pt>
                <c:pt idx="7">
                  <c:v>0.78572607000000005</c:v>
                </c:pt>
                <c:pt idx="8">
                  <c:v>0.78572607000000005</c:v>
                </c:pt>
                <c:pt idx="9">
                  <c:v>0.83126807199999997</c:v>
                </c:pt>
                <c:pt idx="10">
                  <c:v>0.88829898799999996</c:v>
                </c:pt>
                <c:pt idx="11">
                  <c:v>0.92609214699999998</c:v>
                </c:pt>
                <c:pt idx="12">
                  <c:v>0.96350407599999999</c:v>
                </c:pt>
                <c:pt idx="13">
                  <c:v>1.0019359590000001</c:v>
                </c:pt>
                <c:pt idx="14">
                  <c:v>1.0019359590000001</c:v>
                </c:pt>
                <c:pt idx="15">
                  <c:v>1.0377471439999999</c:v>
                </c:pt>
                <c:pt idx="16">
                  <c:v>1.09358406</c:v>
                </c:pt>
                <c:pt idx="17">
                  <c:v>1.1360740659999999</c:v>
                </c:pt>
                <c:pt idx="18">
                  <c:v>1.1360740659999999</c:v>
                </c:pt>
                <c:pt idx="19">
                  <c:v>1.1815450190000001</c:v>
                </c:pt>
                <c:pt idx="20">
                  <c:v>1.2201039789999999</c:v>
                </c:pt>
                <c:pt idx="21">
                  <c:v>1.2201039789999999</c:v>
                </c:pt>
                <c:pt idx="22">
                  <c:v>1.2710311409999999</c:v>
                </c:pt>
                <c:pt idx="23">
                  <c:v>1.32380414</c:v>
                </c:pt>
                <c:pt idx="24">
                  <c:v>1.3625600330000001</c:v>
                </c:pt>
                <c:pt idx="25">
                  <c:v>1.3625600330000001</c:v>
                </c:pt>
                <c:pt idx="26">
                  <c:v>1.4167110919999999</c:v>
                </c:pt>
                <c:pt idx="27">
                  <c:v>1.431622028</c:v>
                </c:pt>
                <c:pt idx="28">
                  <c:v>1.4877450459999999</c:v>
                </c:pt>
                <c:pt idx="29">
                  <c:v>1.4877450459999999</c:v>
                </c:pt>
                <c:pt idx="30">
                  <c:v>1.5384440420000001</c:v>
                </c:pt>
                <c:pt idx="31">
                  <c:v>1.596727132</c:v>
                </c:pt>
                <c:pt idx="32">
                  <c:v>1.629339933</c:v>
                </c:pt>
                <c:pt idx="33">
                  <c:v>1.629339933</c:v>
                </c:pt>
                <c:pt idx="34">
                  <c:v>1.679070949</c:v>
                </c:pt>
                <c:pt idx="35">
                  <c:v>1.7332720749999999</c:v>
                </c:pt>
                <c:pt idx="36">
                  <c:v>1.773627042</c:v>
                </c:pt>
                <c:pt idx="37">
                  <c:v>1.773627042</c:v>
                </c:pt>
                <c:pt idx="38">
                  <c:v>1.805382013</c:v>
                </c:pt>
                <c:pt idx="39">
                  <c:v>1.8371241089999999</c:v>
                </c:pt>
                <c:pt idx="40">
                  <c:v>1.8998849390000001</c:v>
                </c:pt>
                <c:pt idx="41">
                  <c:v>1.8998849390000001</c:v>
                </c:pt>
                <c:pt idx="42">
                  <c:v>1.953855991</c:v>
                </c:pt>
                <c:pt idx="43">
                  <c:v>1.969206094</c:v>
                </c:pt>
                <c:pt idx="44">
                  <c:v>2.03769803</c:v>
                </c:pt>
                <c:pt idx="45">
                  <c:v>2.03769803</c:v>
                </c:pt>
                <c:pt idx="46">
                  <c:v>2.0859229560000001</c:v>
                </c:pt>
                <c:pt idx="47">
                  <c:v>2.1179921620000002</c:v>
                </c:pt>
                <c:pt idx="48">
                  <c:v>2.1672151089999998</c:v>
                </c:pt>
                <c:pt idx="49">
                  <c:v>2.1672151089999998</c:v>
                </c:pt>
                <c:pt idx="50">
                  <c:v>2.2340841290000002</c:v>
                </c:pt>
                <c:pt idx="51">
                  <c:v>2.2556171410000001</c:v>
                </c:pt>
                <c:pt idx="52">
                  <c:v>2.2889449590000002</c:v>
                </c:pt>
                <c:pt idx="53">
                  <c:v>2.3294639579999998</c:v>
                </c:pt>
                <c:pt idx="54">
                  <c:v>2.3294639579999998</c:v>
                </c:pt>
                <c:pt idx="55">
                  <c:v>2.389249086</c:v>
                </c:pt>
                <c:pt idx="56">
                  <c:v>2.4402930729999999</c:v>
                </c:pt>
                <c:pt idx="57">
                  <c:v>2.4699060909999999</c:v>
                </c:pt>
                <c:pt idx="58">
                  <c:v>2.4699060909999999</c:v>
                </c:pt>
                <c:pt idx="59">
                  <c:v>2.5174911020000001</c:v>
                </c:pt>
                <c:pt idx="60">
                  <c:v>2.5664141169999999</c:v>
                </c:pt>
                <c:pt idx="61">
                  <c:v>2.5664141169999999</c:v>
                </c:pt>
                <c:pt idx="62">
                  <c:v>2.600224018</c:v>
                </c:pt>
                <c:pt idx="63">
                  <c:v>2.654855966</c:v>
                </c:pt>
                <c:pt idx="64">
                  <c:v>2.7022180549999999</c:v>
                </c:pt>
                <c:pt idx="65">
                  <c:v>2.735339164</c:v>
                </c:pt>
                <c:pt idx="66">
                  <c:v>2.7625801559999998</c:v>
                </c:pt>
                <c:pt idx="67">
                  <c:v>2.7625801559999998</c:v>
                </c:pt>
                <c:pt idx="68">
                  <c:v>2.8034241199999999</c:v>
                </c:pt>
                <c:pt idx="69">
                  <c:v>2.8588709830000001</c:v>
                </c:pt>
                <c:pt idx="70">
                  <c:v>2.8588709830000001</c:v>
                </c:pt>
                <c:pt idx="71">
                  <c:v>2.9103181359999999</c:v>
                </c:pt>
                <c:pt idx="72">
                  <c:v>2.9620990749999998</c:v>
                </c:pt>
                <c:pt idx="73">
                  <c:v>2.9947249889999998</c:v>
                </c:pt>
                <c:pt idx="74">
                  <c:v>3.012218952</c:v>
                </c:pt>
                <c:pt idx="75">
                  <c:v>3.012218952</c:v>
                </c:pt>
                <c:pt idx="76">
                  <c:v>3.0796899789999999</c:v>
                </c:pt>
                <c:pt idx="77">
                  <c:v>3.1323120590000002</c:v>
                </c:pt>
                <c:pt idx="78">
                  <c:v>3.1659290790000001</c:v>
                </c:pt>
                <c:pt idx="79">
                  <c:v>3.1884031290000001</c:v>
                </c:pt>
                <c:pt idx="80">
                  <c:v>3.2222750179999999</c:v>
                </c:pt>
                <c:pt idx="81">
                  <c:v>3.2366061209999999</c:v>
                </c:pt>
                <c:pt idx="82">
                  <c:v>3.2960450649999999</c:v>
                </c:pt>
                <c:pt idx="83">
                  <c:v>3.2960450649999999</c:v>
                </c:pt>
                <c:pt idx="84">
                  <c:v>3.3501329420000001</c:v>
                </c:pt>
                <c:pt idx="85">
                  <c:v>3.396434068</c:v>
                </c:pt>
                <c:pt idx="86">
                  <c:v>3.396434068</c:v>
                </c:pt>
                <c:pt idx="87">
                  <c:v>3.436357975</c:v>
                </c:pt>
                <c:pt idx="88">
                  <c:v>3.4903609750000002</c:v>
                </c:pt>
                <c:pt idx="89">
                  <c:v>3.5372230999999998</c:v>
                </c:pt>
                <c:pt idx="90">
                  <c:v>3.5629031649999998</c:v>
                </c:pt>
                <c:pt idx="91">
                  <c:v>3.5902149670000001</c:v>
                </c:pt>
                <c:pt idx="92">
                  <c:v>3.6215829849999999</c:v>
                </c:pt>
                <c:pt idx="93">
                  <c:v>3.659198999</c:v>
                </c:pt>
                <c:pt idx="94">
                  <c:v>3.659198999</c:v>
                </c:pt>
                <c:pt idx="95">
                  <c:v>3.7028200619999998</c:v>
                </c:pt>
                <c:pt idx="96">
                  <c:v>3.7348620889999999</c:v>
                </c:pt>
                <c:pt idx="97">
                  <c:v>3.8038880819999998</c:v>
                </c:pt>
                <c:pt idx="98">
                  <c:v>3.8536059850000002</c:v>
                </c:pt>
                <c:pt idx="99">
                  <c:v>3.8536059850000002</c:v>
                </c:pt>
                <c:pt idx="100">
                  <c:v>3.8900239459999999</c:v>
                </c:pt>
                <c:pt idx="101">
                  <c:v>3.9375841610000002</c:v>
                </c:pt>
                <c:pt idx="102">
                  <c:v>3.9375841610000002</c:v>
                </c:pt>
                <c:pt idx="103">
                  <c:v>3.968801021</c:v>
                </c:pt>
                <c:pt idx="104">
                  <c:v>4.018991947</c:v>
                </c:pt>
                <c:pt idx="105">
                  <c:v>4.0654971599999996</c:v>
                </c:pt>
                <c:pt idx="106">
                  <c:v>4.0654971599999996</c:v>
                </c:pt>
                <c:pt idx="107">
                  <c:v>4.1154749390000003</c:v>
                </c:pt>
                <c:pt idx="108">
                  <c:v>4.1503460399999996</c:v>
                </c:pt>
                <c:pt idx="109">
                  <c:v>4.19817996</c:v>
                </c:pt>
                <c:pt idx="110">
                  <c:v>4.2191121569999996</c:v>
                </c:pt>
                <c:pt idx="111">
                  <c:v>4.2191121569999996</c:v>
                </c:pt>
                <c:pt idx="112">
                  <c:v>4.2662940020000004</c:v>
                </c:pt>
                <c:pt idx="113">
                  <c:v>4.3017711639999998</c:v>
                </c:pt>
                <c:pt idx="114">
                  <c:v>4.3711380960000001</c:v>
                </c:pt>
                <c:pt idx="115">
                  <c:v>4.3711380960000001</c:v>
                </c:pt>
                <c:pt idx="116">
                  <c:v>4.4350669380000003</c:v>
                </c:pt>
                <c:pt idx="117">
                  <c:v>4.4527280329999996</c:v>
                </c:pt>
                <c:pt idx="118">
                  <c:v>4.4930429460000001</c:v>
                </c:pt>
                <c:pt idx="119">
                  <c:v>4.536143064</c:v>
                </c:pt>
                <c:pt idx="120">
                  <c:v>4.5678040979999999</c:v>
                </c:pt>
                <c:pt idx="121">
                  <c:v>4.5678040979999999</c:v>
                </c:pt>
                <c:pt idx="122">
                  <c:v>4.5678040979999999</c:v>
                </c:pt>
                <c:pt idx="123">
                  <c:v>4.5678040979999999</c:v>
                </c:pt>
                <c:pt idx="124">
                  <c:v>4.5678040979999999</c:v>
                </c:pt>
                <c:pt idx="125">
                  <c:v>4.5678040979999999</c:v>
                </c:pt>
                <c:pt idx="126">
                  <c:v>4.5678040979999999</c:v>
                </c:pt>
                <c:pt idx="127">
                  <c:v>4.794310093</c:v>
                </c:pt>
                <c:pt idx="128">
                  <c:v>4.8305840489999996</c:v>
                </c:pt>
                <c:pt idx="129">
                  <c:v>4.8305840489999996</c:v>
                </c:pt>
                <c:pt idx="130">
                  <c:v>4.8647930620000004</c:v>
                </c:pt>
                <c:pt idx="131">
                  <c:v>4.8647930620000004</c:v>
                </c:pt>
                <c:pt idx="132">
                  <c:v>4.8647930620000004</c:v>
                </c:pt>
                <c:pt idx="133">
                  <c:v>4.8647930620000004</c:v>
                </c:pt>
                <c:pt idx="134">
                  <c:v>4.8647930620000004</c:v>
                </c:pt>
                <c:pt idx="135">
                  <c:v>4.8647930620000004</c:v>
                </c:pt>
                <c:pt idx="136">
                  <c:v>5.078099012</c:v>
                </c:pt>
                <c:pt idx="137">
                  <c:v>5.1173419950000003</c:v>
                </c:pt>
                <c:pt idx="138">
                  <c:v>5.1356689930000003</c:v>
                </c:pt>
                <c:pt idx="139">
                  <c:v>5.193724155</c:v>
                </c:pt>
                <c:pt idx="140">
                  <c:v>5.2380421159999999</c:v>
                </c:pt>
                <c:pt idx="141">
                  <c:v>5.2380421159999999</c:v>
                </c:pt>
                <c:pt idx="142">
                  <c:v>5.2878720760000002</c:v>
                </c:pt>
                <c:pt idx="143">
                  <c:v>5.3328671449999998</c:v>
                </c:pt>
                <c:pt idx="144">
                  <c:v>5.3328671449999998</c:v>
                </c:pt>
                <c:pt idx="145">
                  <c:v>5.3793029780000001</c:v>
                </c:pt>
                <c:pt idx="146">
                  <c:v>5.4328739639999997</c:v>
                </c:pt>
                <c:pt idx="147">
                  <c:v>5.4619750969999998</c:v>
                </c:pt>
                <c:pt idx="148">
                  <c:v>5.4958050250000001</c:v>
                </c:pt>
                <c:pt idx="149">
                  <c:v>5.5317361350000001</c:v>
                </c:pt>
                <c:pt idx="150">
                  <c:v>5.5317361350000001</c:v>
                </c:pt>
                <c:pt idx="151">
                  <c:v>5.5993261329999999</c:v>
                </c:pt>
                <c:pt idx="152">
                  <c:v>5.6300160879999996</c:v>
                </c:pt>
                <c:pt idx="153">
                  <c:v>5.6300160879999996</c:v>
                </c:pt>
                <c:pt idx="154">
                  <c:v>5.6841499799999999</c:v>
                </c:pt>
                <c:pt idx="155">
                  <c:v>5.741613149</c:v>
                </c:pt>
                <c:pt idx="156">
                  <c:v>5.741613149</c:v>
                </c:pt>
                <c:pt idx="157">
                  <c:v>5.7796771519999997</c:v>
                </c:pt>
                <c:pt idx="158">
                  <c:v>5.8196139330000003</c:v>
                </c:pt>
                <c:pt idx="159">
                  <c:v>5.8650331490000003</c:v>
                </c:pt>
                <c:pt idx="160">
                  <c:v>5.883378982</c:v>
                </c:pt>
                <c:pt idx="161">
                  <c:v>5.9159779549999998</c:v>
                </c:pt>
                <c:pt idx="162">
                  <c:v>5.9590389730000002</c:v>
                </c:pt>
                <c:pt idx="163">
                  <c:v>5.9590389730000002</c:v>
                </c:pt>
                <c:pt idx="164">
                  <c:v>6.0042510030000003</c:v>
                </c:pt>
                <c:pt idx="165">
                  <c:v>6.0593390459999998</c:v>
                </c:pt>
                <c:pt idx="166">
                  <c:v>6.1086320870000002</c:v>
                </c:pt>
                <c:pt idx="167">
                  <c:v>6.1086320870000002</c:v>
                </c:pt>
                <c:pt idx="168">
                  <c:v>6.1448121069999999</c:v>
                </c:pt>
                <c:pt idx="169">
                  <c:v>6.1849989890000003</c:v>
                </c:pt>
                <c:pt idx="170">
                  <c:v>6.2364361280000002</c:v>
                </c:pt>
                <c:pt idx="171">
                  <c:v>6.2364361280000002</c:v>
                </c:pt>
                <c:pt idx="172">
                  <c:v>6.2707359790000003</c:v>
                </c:pt>
                <c:pt idx="173">
                  <c:v>6.3254001139999998</c:v>
                </c:pt>
                <c:pt idx="174">
                  <c:v>6.3623740670000002</c:v>
                </c:pt>
                <c:pt idx="175">
                  <c:v>6.3623740670000002</c:v>
                </c:pt>
                <c:pt idx="176">
                  <c:v>6.4204990860000004</c:v>
                </c:pt>
                <c:pt idx="177">
                  <c:v>6.4343819609999997</c:v>
                </c:pt>
                <c:pt idx="178">
                  <c:v>6.506613969</c:v>
                </c:pt>
                <c:pt idx="179">
                  <c:v>6.506613969</c:v>
                </c:pt>
                <c:pt idx="180">
                  <c:v>6.5533621310000001</c:v>
                </c:pt>
                <c:pt idx="181">
                  <c:v>6.586002111</c:v>
                </c:pt>
                <c:pt idx="182">
                  <c:v>6.6353530879999996</c:v>
                </c:pt>
                <c:pt idx="183">
                  <c:v>6.6353530879999996</c:v>
                </c:pt>
                <c:pt idx="184">
                  <c:v>6.6713781350000003</c:v>
                </c:pt>
                <c:pt idx="185">
                  <c:v>6.7240049839999996</c:v>
                </c:pt>
                <c:pt idx="186">
                  <c:v>6.764526128</c:v>
                </c:pt>
                <c:pt idx="187">
                  <c:v>6.764526128</c:v>
                </c:pt>
                <c:pt idx="188">
                  <c:v>6.8094310760000001</c:v>
                </c:pt>
                <c:pt idx="189">
                  <c:v>6.8632860180000002</c:v>
                </c:pt>
                <c:pt idx="190">
                  <c:v>6.9006199830000003</c:v>
                </c:pt>
                <c:pt idx="191">
                  <c:v>6.9453549380000004</c:v>
                </c:pt>
                <c:pt idx="192">
                  <c:v>6.9453549380000004</c:v>
                </c:pt>
                <c:pt idx="193">
                  <c:v>6.990401029</c:v>
                </c:pt>
                <c:pt idx="194">
                  <c:v>7.0338649750000002</c:v>
                </c:pt>
                <c:pt idx="195">
                  <c:v>7.0338649750000002</c:v>
                </c:pt>
                <c:pt idx="196">
                  <c:v>7.0875029559999998</c:v>
                </c:pt>
                <c:pt idx="197">
                  <c:v>7.1049740310000002</c:v>
                </c:pt>
                <c:pt idx="198">
                  <c:v>7.1049740310000002</c:v>
                </c:pt>
                <c:pt idx="199">
                  <c:v>7.1049740310000002</c:v>
                </c:pt>
                <c:pt idx="200">
                  <c:v>7.1049740310000002</c:v>
                </c:pt>
                <c:pt idx="201">
                  <c:v>7.1049740310000002</c:v>
                </c:pt>
                <c:pt idx="202">
                  <c:v>7.2992010110000001</c:v>
                </c:pt>
                <c:pt idx="203">
                  <c:v>7.2992010110000001</c:v>
                </c:pt>
                <c:pt idx="204">
                  <c:v>7.3374040120000004</c:v>
                </c:pt>
                <c:pt idx="205">
                  <c:v>7.3769130699999996</c:v>
                </c:pt>
                <c:pt idx="206">
                  <c:v>7.4288730620000001</c:v>
                </c:pt>
                <c:pt idx="207">
                  <c:v>7.4474799630000001</c:v>
                </c:pt>
                <c:pt idx="208">
                  <c:v>7.4839041230000003</c:v>
                </c:pt>
                <c:pt idx="209">
                  <c:v>7.5159871569999996</c:v>
                </c:pt>
                <c:pt idx="210">
                  <c:v>7.5621190069999997</c:v>
                </c:pt>
                <c:pt idx="211">
                  <c:v>7.594208955</c:v>
                </c:pt>
                <c:pt idx="212">
                  <c:v>7.6427140229999999</c:v>
                </c:pt>
                <c:pt idx="213">
                  <c:v>7.6427140229999999</c:v>
                </c:pt>
                <c:pt idx="214">
                  <c:v>7.6734199519999997</c:v>
                </c:pt>
                <c:pt idx="215">
                  <c:v>7.7379100320000003</c:v>
                </c:pt>
                <c:pt idx="216">
                  <c:v>7.7379100320000003</c:v>
                </c:pt>
                <c:pt idx="217">
                  <c:v>7.7709970469999998</c:v>
                </c:pt>
                <c:pt idx="218">
                  <c:v>7.8229980469999996</c:v>
                </c:pt>
                <c:pt idx="219">
                  <c:v>7.8229980469999996</c:v>
                </c:pt>
                <c:pt idx="220">
                  <c:v>7.8229980469999996</c:v>
                </c:pt>
                <c:pt idx="221">
                  <c:v>7.8229980469999996</c:v>
                </c:pt>
                <c:pt idx="222">
                  <c:v>7.8229980469999996</c:v>
                </c:pt>
                <c:pt idx="223">
                  <c:v>7.8229980469999996</c:v>
                </c:pt>
                <c:pt idx="224">
                  <c:v>7.8229980469999996</c:v>
                </c:pt>
                <c:pt idx="225">
                  <c:v>8.0408239360000007</c:v>
                </c:pt>
                <c:pt idx="226">
                  <c:v>8.095607996</c:v>
                </c:pt>
                <c:pt idx="227">
                  <c:v>8.095607996</c:v>
                </c:pt>
                <c:pt idx="228">
                  <c:v>8.095607996</c:v>
                </c:pt>
                <c:pt idx="229">
                  <c:v>8.095607996</c:v>
                </c:pt>
                <c:pt idx="230">
                  <c:v>8.095607996</c:v>
                </c:pt>
                <c:pt idx="231">
                  <c:v>8.095607996</c:v>
                </c:pt>
                <c:pt idx="232">
                  <c:v>8.2994079589999998</c:v>
                </c:pt>
                <c:pt idx="233">
                  <c:v>8.3406319609999997</c:v>
                </c:pt>
                <c:pt idx="234">
                  <c:v>8.3717131610000006</c:v>
                </c:pt>
                <c:pt idx="235">
                  <c:v>8.408900976</c:v>
                </c:pt>
                <c:pt idx="236">
                  <c:v>8.4265761369999996</c:v>
                </c:pt>
                <c:pt idx="237">
                  <c:v>8.4633450499999991</c:v>
                </c:pt>
                <c:pt idx="238">
                  <c:v>8.4974980349999996</c:v>
                </c:pt>
                <c:pt idx="239">
                  <c:v>8.5225200650000001</c:v>
                </c:pt>
                <c:pt idx="240">
                  <c:v>8.5670609469999999</c:v>
                </c:pt>
                <c:pt idx="241">
                  <c:v>8.5986449720000007</c:v>
                </c:pt>
                <c:pt idx="242">
                  <c:v>8.5986449720000007</c:v>
                </c:pt>
                <c:pt idx="243">
                  <c:v>8.6485810280000006</c:v>
                </c:pt>
                <c:pt idx="244">
                  <c:v>8.7045240400000008</c:v>
                </c:pt>
                <c:pt idx="245">
                  <c:v>8.7447760100000007</c:v>
                </c:pt>
                <c:pt idx="246">
                  <c:v>8.7447760100000007</c:v>
                </c:pt>
                <c:pt idx="247">
                  <c:v>8.7942090030000006</c:v>
                </c:pt>
                <c:pt idx="248">
                  <c:v>8.8139331339999991</c:v>
                </c:pt>
                <c:pt idx="249">
                  <c:v>8.8661270139999999</c:v>
                </c:pt>
                <c:pt idx="250">
                  <c:v>8.8661270139999999</c:v>
                </c:pt>
                <c:pt idx="251">
                  <c:v>8.9158530230000004</c:v>
                </c:pt>
                <c:pt idx="252">
                  <c:v>8.9689309589999997</c:v>
                </c:pt>
                <c:pt idx="253">
                  <c:v>9.0099351399999996</c:v>
                </c:pt>
                <c:pt idx="254">
                  <c:v>9.0099351399999996</c:v>
                </c:pt>
                <c:pt idx="255">
                  <c:v>9.0599589340000009</c:v>
                </c:pt>
                <c:pt idx="256">
                  <c:v>9.1111190319999995</c:v>
                </c:pt>
                <c:pt idx="257">
                  <c:v>9.1111190319999995</c:v>
                </c:pt>
                <c:pt idx="258">
                  <c:v>9.1469471450000004</c:v>
                </c:pt>
                <c:pt idx="259">
                  <c:v>9.1819300649999995</c:v>
                </c:pt>
                <c:pt idx="260">
                  <c:v>9.2309520240000005</c:v>
                </c:pt>
                <c:pt idx="261">
                  <c:v>9.2309520240000005</c:v>
                </c:pt>
                <c:pt idx="262">
                  <c:v>9.2668311590000005</c:v>
                </c:pt>
                <c:pt idx="263">
                  <c:v>9.3198990819999992</c:v>
                </c:pt>
                <c:pt idx="264">
                  <c:v>9.3747489450000003</c:v>
                </c:pt>
                <c:pt idx="265">
                  <c:v>9.3747489450000003</c:v>
                </c:pt>
                <c:pt idx="266">
                  <c:v>9.4145820140000005</c:v>
                </c:pt>
                <c:pt idx="267">
                  <c:v>9.4633719920000008</c:v>
                </c:pt>
                <c:pt idx="268">
                  <c:v>9.4816160200000006</c:v>
                </c:pt>
                <c:pt idx="269">
                  <c:v>9.4816160200000006</c:v>
                </c:pt>
                <c:pt idx="270">
                  <c:v>9.5384449959999991</c:v>
                </c:pt>
                <c:pt idx="271">
                  <c:v>9.571783065</c:v>
                </c:pt>
                <c:pt idx="272">
                  <c:v>9.571783065</c:v>
                </c:pt>
                <c:pt idx="273">
                  <c:v>9.6261920930000002</c:v>
                </c:pt>
                <c:pt idx="274">
                  <c:v>9.6809370510000008</c:v>
                </c:pt>
                <c:pt idx="275">
                  <c:v>9.7162499419999993</c:v>
                </c:pt>
                <c:pt idx="276">
                  <c:v>9.7162499419999993</c:v>
                </c:pt>
                <c:pt idx="277">
                  <c:v>9.7533280849999997</c:v>
                </c:pt>
                <c:pt idx="278">
                  <c:v>9.7533280849999997</c:v>
                </c:pt>
                <c:pt idx="279">
                  <c:v>9.7533280849999997</c:v>
                </c:pt>
                <c:pt idx="280">
                  <c:v>9.7533280849999997</c:v>
                </c:pt>
                <c:pt idx="281">
                  <c:v>9.7533280849999997</c:v>
                </c:pt>
                <c:pt idx="282">
                  <c:v>9.9617791170000007</c:v>
                </c:pt>
                <c:pt idx="283">
                  <c:v>10.014658927999999</c:v>
                </c:pt>
                <c:pt idx="284">
                  <c:v>10.014658927999999</c:v>
                </c:pt>
                <c:pt idx="285">
                  <c:v>10.053566932000001</c:v>
                </c:pt>
                <c:pt idx="286">
                  <c:v>10.088667153999999</c:v>
                </c:pt>
                <c:pt idx="287">
                  <c:v>10.12173295</c:v>
                </c:pt>
                <c:pt idx="288">
                  <c:v>10.145318984999999</c:v>
                </c:pt>
                <c:pt idx="289">
                  <c:v>10.181579113</c:v>
                </c:pt>
                <c:pt idx="290">
                  <c:v>10.220121145</c:v>
                </c:pt>
                <c:pt idx="291">
                  <c:v>10.220121145</c:v>
                </c:pt>
                <c:pt idx="292">
                  <c:v>10.270535946000001</c:v>
                </c:pt>
                <c:pt idx="293">
                  <c:v>10.324126005</c:v>
                </c:pt>
                <c:pt idx="294">
                  <c:v>10.352651119000001</c:v>
                </c:pt>
                <c:pt idx="295">
                  <c:v>10.382338046999999</c:v>
                </c:pt>
                <c:pt idx="296">
                  <c:v>10.415780067</c:v>
                </c:pt>
                <c:pt idx="297">
                  <c:v>10.451508045000001</c:v>
                </c:pt>
                <c:pt idx="298">
                  <c:v>10.451508045000001</c:v>
                </c:pt>
                <c:pt idx="299">
                  <c:v>10.451508045000001</c:v>
                </c:pt>
                <c:pt idx="300">
                  <c:v>10.451508045000001</c:v>
                </c:pt>
                <c:pt idx="301">
                  <c:v>10.451508045000001</c:v>
                </c:pt>
                <c:pt idx="302">
                  <c:v>10.451508045000001</c:v>
                </c:pt>
                <c:pt idx="303">
                  <c:v>10.451508045000001</c:v>
                </c:pt>
                <c:pt idx="304">
                  <c:v>10.676855087</c:v>
                </c:pt>
                <c:pt idx="305">
                  <c:v>10.735885143000001</c:v>
                </c:pt>
                <c:pt idx="306">
                  <c:v>10.778131961</c:v>
                </c:pt>
                <c:pt idx="307">
                  <c:v>10.794959068000001</c:v>
                </c:pt>
                <c:pt idx="308">
                  <c:v>10.832569122000001</c:v>
                </c:pt>
                <c:pt idx="309">
                  <c:v>10.868103981000001</c:v>
                </c:pt>
                <c:pt idx="310">
                  <c:v>10.905526160999999</c:v>
                </c:pt>
                <c:pt idx="311">
                  <c:v>10.946067094</c:v>
                </c:pt>
                <c:pt idx="312">
                  <c:v>10.946067094</c:v>
                </c:pt>
                <c:pt idx="313">
                  <c:v>10.996354103</c:v>
                </c:pt>
                <c:pt idx="314">
                  <c:v>10.996354103</c:v>
                </c:pt>
                <c:pt idx="315">
                  <c:v>10.996354103</c:v>
                </c:pt>
                <c:pt idx="316">
                  <c:v>10.996354103</c:v>
                </c:pt>
                <c:pt idx="317">
                  <c:v>10.996354103</c:v>
                </c:pt>
                <c:pt idx="318">
                  <c:v>10.996354103</c:v>
                </c:pt>
                <c:pt idx="319">
                  <c:v>11.213123082999999</c:v>
                </c:pt>
                <c:pt idx="320">
                  <c:v>11.232262134000001</c:v>
                </c:pt>
                <c:pt idx="321">
                  <c:v>11.271871089999999</c:v>
                </c:pt>
                <c:pt idx="322">
                  <c:v>11.271871089999999</c:v>
                </c:pt>
                <c:pt idx="323">
                  <c:v>11.307219028</c:v>
                </c:pt>
                <c:pt idx="324">
                  <c:v>11.346281051</c:v>
                </c:pt>
                <c:pt idx="325">
                  <c:v>11.399187088</c:v>
                </c:pt>
                <c:pt idx="326">
                  <c:v>11.399187088</c:v>
                </c:pt>
                <c:pt idx="327">
                  <c:v>11.464246987999999</c:v>
                </c:pt>
                <c:pt idx="328">
                  <c:v>11.481867075</c:v>
                </c:pt>
                <c:pt idx="329">
                  <c:v>11.514018058</c:v>
                </c:pt>
                <c:pt idx="330">
                  <c:v>11.550816059000001</c:v>
                </c:pt>
                <c:pt idx="331">
                  <c:v>11.550816059000001</c:v>
                </c:pt>
                <c:pt idx="332">
                  <c:v>11.567408085</c:v>
                </c:pt>
                <c:pt idx="333">
                  <c:v>11.567408085</c:v>
                </c:pt>
                <c:pt idx="334">
                  <c:v>11.567408085</c:v>
                </c:pt>
                <c:pt idx="335">
                  <c:v>11.567408085</c:v>
                </c:pt>
                <c:pt idx="336">
                  <c:v>11.777996063</c:v>
                </c:pt>
                <c:pt idx="337">
                  <c:v>11.807466030000001</c:v>
                </c:pt>
                <c:pt idx="338">
                  <c:v>11.807466030000001</c:v>
                </c:pt>
                <c:pt idx="339">
                  <c:v>11.863252163</c:v>
                </c:pt>
                <c:pt idx="340">
                  <c:v>11.918215035999999</c:v>
                </c:pt>
                <c:pt idx="341">
                  <c:v>11.918215035999999</c:v>
                </c:pt>
                <c:pt idx="342">
                  <c:v>11.937252043999999</c:v>
                </c:pt>
                <c:pt idx="343">
                  <c:v>11.960216044999999</c:v>
                </c:pt>
                <c:pt idx="344">
                  <c:v>11.960216044999999</c:v>
                </c:pt>
                <c:pt idx="345">
                  <c:v>12.034085988999999</c:v>
                </c:pt>
                <c:pt idx="346">
                  <c:v>12.048882007</c:v>
                </c:pt>
                <c:pt idx="347">
                  <c:v>12.048882007</c:v>
                </c:pt>
                <c:pt idx="348">
                  <c:v>12.048882007</c:v>
                </c:pt>
                <c:pt idx="349">
                  <c:v>12.048882007</c:v>
                </c:pt>
                <c:pt idx="350">
                  <c:v>12.215732097</c:v>
                </c:pt>
                <c:pt idx="351">
                  <c:v>12.234095096000001</c:v>
                </c:pt>
                <c:pt idx="352">
                  <c:v>12.290179014</c:v>
                </c:pt>
                <c:pt idx="353">
                  <c:v>12.329925060000001</c:v>
                </c:pt>
                <c:pt idx="354">
                  <c:v>12.329925060000001</c:v>
                </c:pt>
                <c:pt idx="355">
                  <c:v>12.384483099000001</c:v>
                </c:pt>
                <c:pt idx="356">
                  <c:v>12.43336296</c:v>
                </c:pt>
                <c:pt idx="357">
                  <c:v>12.43336296</c:v>
                </c:pt>
                <c:pt idx="358">
                  <c:v>12.466580152000001</c:v>
                </c:pt>
                <c:pt idx="359">
                  <c:v>12.518236160000001</c:v>
                </c:pt>
                <c:pt idx="360">
                  <c:v>12.518236160000001</c:v>
                </c:pt>
                <c:pt idx="361">
                  <c:v>12.518236160000001</c:v>
                </c:pt>
                <c:pt idx="362">
                  <c:v>12.518236160000001</c:v>
                </c:pt>
                <c:pt idx="363">
                  <c:v>12.518236160000001</c:v>
                </c:pt>
                <c:pt idx="364">
                  <c:v>12.518236160000001</c:v>
                </c:pt>
                <c:pt idx="365">
                  <c:v>12.709669113</c:v>
                </c:pt>
                <c:pt idx="366">
                  <c:v>12.745257139</c:v>
                </c:pt>
                <c:pt idx="367">
                  <c:v>12.779847145</c:v>
                </c:pt>
                <c:pt idx="368">
                  <c:v>12.81694293</c:v>
                </c:pt>
                <c:pt idx="369">
                  <c:v>12.869107008</c:v>
                </c:pt>
                <c:pt idx="370">
                  <c:v>12.869107008</c:v>
                </c:pt>
                <c:pt idx="371">
                  <c:v>12.891004085000001</c:v>
                </c:pt>
                <c:pt idx="372">
                  <c:v>12.891004085000001</c:v>
                </c:pt>
                <c:pt idx="373">
                  <c:v>12.891004085000001</c:v>
                </c:pt>
                <c:pt idx="374">
                  <c:v>12.891004085000001</c:v>
                </c:pt>
                <c:pt idx="375">
                  <c:v>12.891004085000001</c:v>
                </c:pt>
                <c:pt idx="376">
                  <c:v>12.891004085000001</c:v>
                </c:pt>
                <c:pt idx="377">
                  <c:v>13.120150088999999</c:v>
                </c:pt>
                <c:pt idx="378">
                  <c:v>13.158941029999999</c:v>
                </c:pt>
                <c:pt idx="379">
                  <c:v>13.203948973999999</c:v>
                </c:pt>
                <c:pt idx="380">
                  <c:v>13.203948973999999</c:v>
                </c:pt>
                <c:pt idx="381">
                  <c:v>13.245855092999999</c:v>
                </c:pt>
                <c:pt idx="382">
                  <c:v>13.293682098</c:v>
                </c:pt>
                <c:pt idx="383">
                  <c:v>13.293682098</c:v>
                </c:pt>
                <c:pt idx="384">
                  <c:v>13.293682098</c:v>
                </c:pt>
                <c:pt idx="385">
                  <c:v>13.293682098</c:v>
                </c:pt>
                <c:pt idx="386">
                  <c:v>13.293682098</c:v>
                </c:pt>
                <c:pt idx="387">
                  <c:v>13.456166981999999</c:v>
                </c:pt>
                <c:pt idx="388">
                  <c:v>13.478903055</c:v>
                </c:pt>
                <c:pt idx="389">
                  <c:v>13.514516114999999</c:v>
                </c:pt>
                <c:pt idx="390">
                  <c:v>13.569761036999999</c:v>
                </c:pt>
                <c:pt idx="391">
                  <c:v>13.569761036999999</c:v>
                </c:pt>
                <c:pt idx="392">
                  <c:v>13.602440118000001</c:v>
                </c:pt>
                <c:pt idx="393">
                  <c:v>13.661201953999999</c:v>
                </c:pt>
                <c:pt idx="394">
                  <c:v>13.706082105</c:v>
                </c:pt>
                <c:pt idx="395">
                  <c:v>13.706082105</c:v>
                </c:pt>
                <c:pt idx="396">
                  <c:v>13.739659071</c:v>
                </c:pt>
                <c:pt idx="397">
                  <c:v>13.774830102999999</c:v>
                </c:pt>
                <c:pt idx="398">
                  <c:v>13.810826063</c:v>
                </c:pt>
                <c:pt idx="399">
                  <c:v>13.810826063</c:v>
                </c:pt>
                <c:pt idx="400">
                  <c:v>13.867830991</c:v>
                </c:pt>
                <c:pt idx="401">
                  <c:v>13.916516065</c:v>
                </c:pt>
                <c:pt idx="402">
                  <c:v>13.973673105</c:v>
                </c:pt>
                <c:pt idx="403">
                  <c:v>13.973673105</c:v>
                </c:pt>
                <c:pt idx="404">
                  <c:v>13.990692138</c:v>
                </c:pt>
                <c:pt idx="405">
                  <c:v>13.990692138</c:v>
                </c:pt>
                <c:pt idx="406">
                  <c:v>13.990692138</c:v>
                </c:pt>
                <c:pt idx="407">
                  <c:v>13.990692138</c:v>
                </c:pt>
                <c:pt idx="408">
                  <c:v>13.990692138</c:v>
                </c:pt>
                <c:pt idx="409">
                  <c:v>14.212156057</c:v>
                </c:pt>
                <c:pt idx="410">
                  <c:v>14.242059945999999</c:v>
                </c:pt>
                <c:pt idx="411">
                  <c:v>14.242059945999999</c:v>
                </c:pt>
                <c:pt idx="412">
                  <c:v>14.274490117999999</c:v>
                </c:pt>
                <c:pt idx="413">
                  <c:v>14.337419033</c:v>
                </c:pt>
                <c:pt idx="414">
                  <c:v>14.337419033</c:v>
                </c:pt>
                <c:pt idx="415">
                  <c:v>14.402390003000001</c:v>
                </c:pt>
                <c:pt idx="416">
                  <c:v>14.433670043999999</c:v>
                </c:pt>
                <c:pt idx="417">
                  <c:v>14.433670043999999</c:v>
                </c:pt>
                <c:pt idx="418">
                  <c:v>14.450870037</c:v>
                </c:pt>
                <c:pt idx="419">
                  <c:v>14.450870037</c:v>
                </c:pt>
                <c:pt idx="420">
                  <c:v>14.450870037</c:v>
                </c:pt>
                <c:pt idx="421">
                  <c:v>14.450870037</c:v>
                </c:pt>
                <c:pt idx="422">
                  <c:v>14.450870037</c:v>
                </c:pt>
                <c:pt idx="423">
                  <c:v>14.656780004</c:v>
                </c:pt>
                <c:pt idx="424">
                  <c:v>14.656780004</c:v>
                </c:pt>
                <c:pt idx="425">
                  <c:v>14.711013078000001</c:v>
                </c:pt>
                <c:pt idx="426">
                  <c:v>14.747128009000001</c:v>
                </c:pt>
                <c:pt idx="427">
                  <c:v>14.799005985000001</c:v>
                </c:pt>
                <c:pt idx="428">
                  <c:v>14.831881045999999</c:v>
                </c:pt>
                <c:pt idx="429">
                  <c:v>14.831881045999999</c:v>
                </c:pt>
                <c:pt idx="430">
                  <c:v>14.880267142999999</c:v>
                </c:pt>
                <c:pt idx="431">
                  <c:v>14.880267142999999</c:v>
                </c:pt>
                <c:pt idx="432">
                  <c:v>14.880267142999999</c:v>
                </c:pt>
                <c:pt idx="433">
                  <c:v>14.880267142999999</c:v>
                </c:pt>
                <c:pt idx="434">
                  <c:v>14.880267142999999</c:v>
                </c:pt>
                <c:pt idx="435">
                  <c:v>14.880267142999999</c:v>
                </c:pt>
                <c:pt idx="436">
                  <c:v>15.109748124999999</c:v>
                </c:pt>
                <c:pt idx="437">
                  <c:v>15.129122971999999</c:v>
                </c:pt>
                <c:pt idx="438">
                  <c:v>15.183468102999999</c:v>
                </c:pt>
                <c:pt idx="439">
                  <c:v>15.203297138</c:v>
                </c:pt>
                <c:pt idx="440">
                  <c:v>15.235089063</c:v>
                </c:pt>
                <c:pt idx="441">
                  <c:v>15.269418001</c:v>
                </c:pt>
                <c:pt idx="442">
                  <c:v>15.313761949</c:v>
                </c:pt>
                <c:pt idx="443">
                  <c:v>15.328817129000001</c:v>
                </c:pt>
                <c:pt idx="444">
                  <c:v>15.355011940000001</c:v>
                </c:pt>
                <c:pt idx="445">
                  <c:v>15.402095079</c:v>
                </c:pt>
                <c:pt idx="446">
                  <c:v>15.426272153999999</c:v>
                </c:pt>
                <c:pt idx="447">
                  <c:v>15.461483955</c:v>
                </c:pt>
                <c:pt idx="448">
                  <c:v>15.507060051</c:v>
                </c:pt>
                <c:pt idx="449">
                  <c:v>15.533061027</c:v>
                </c:pt>
                <c:pt idx="450">
                  <c:v>15.575597047</c:v>
                </c:pt>
                <c:pt idx="451">
                  <c:v>15.575597047</c:v>
                </c:pt>
                <c:pt idx="452">
                  <c:v>15.60662198</c:v>
                </c:pt>
                <c:pt idx="453">
                  <c:v>15.65566802</c:v>
                </c:pt>
                <c:pt idx="454">
                  <c:v>15.65566802</c:v>
                </c:pt>
                <c:pt idx="455">
                  <c:v>15.701892137</c:v>
                </c:pt>
                <c:pt idx="456">
                  <c:v>15.762799978</c:v>
                </c:pt>
                <c:pt idx="457">
                  <c:v>15.809850931</c:v>
                </c:pt>
                <c:pt idx="458">
                  <c:v>15.809850931</c:v>
                </c:pt>
                <c:pt idx="459">
                  <c:v>15.842142105000001</c:v>
                </c:pt>
                <c:pt idx="460">
                  <c:v>15.902075052000001</c:v>
                </c:pt>
                <c:pt idx="461">
                  <c:v>15.902075052000001</c:v>
                </c:pt>
                <c:pt idx="462">
                  <c:v>15.935480117000001</c:v>
                </c:pt>
                <c:pt idx="463">
                  <c:v>15.985550164999999</c:v>
                </c:pt>
                <c:pt idx="464">
                  <c:v>16.032423973</c:v>
                </c:pt>
                <c:pt idx="465">
                  <c:v>16.032423973</c:v>
                </c:pt>
                <c:pt idx="466">
                  <c:v>16.078529118999999</c:v>
                </c:pt>
                <c:pt idx="467">
                  <c:v>16.136729955</c:v>
                </c:pt>
                <c:pt idx="468">
                  <c:v>16.159718036000001</c:v>
                </c:pt>
                <c:pt idx="469">
                  <c:v>16.159718036000001</c:v>
                </c:pt>
                <c:pt idx="470">
                  <c:v>16.191760063</c:v>
                </c:pt>
                <c:pt idx="471">
                  <c:v>16.191760063</c:v>
                </c:pt>
                <c:pt idx="472">
                  <c:v>16.191760063</c:v>
                </c:pt>
                <c:pt idx="473">
                  <c:v>16.191760063</c:v>
                </c:pt>
                <c:pt idx="474">
                  <c:v>16.191760063</c:v>
                </c:pt>
                <c:pt idx="475">
                  <c:v>16.382785082000002</c:v>
                </c:pt>
                <c:pt idx="476">
                  <c:v>16.419242143000002</c:v>
                </c:pt>
                <c:pt idx="477">
                  <c:v>16.459496021</c:v>
                </c:pt>
                <c:pt idx="478">
                  <c:v>16.479731083000001</c:v>
                </c:pt>
                <c:pt idx="479">
                  <c:v>16.515433073000001</c:v>
                </c:pt>
                <c:pt idx="480">
                  <c:v>16.565760135000001</c:v>
                </c:pt>
                <c:pt idx="481">
                  <c:v>16.602780103000001</c:v>
                </c:pt>
                <c:pt idx="482">
                  <c:v>16.602780103000001</c:v>
                </c:pt>
                <c:pt idx="483">
                  <c:v>16.655446051999999</c:v>
                </c:pt>
                <c:pt idx="484">
                  <c:v>16.696671962</c:v>
                </c:pt>
                <c:pt idx="485">
                  <c:v>16.741918086999998</c:v>
                </c:pt>
                <c:pt idx="486">
                  <c:v>16.779431104</c:v>
                </c:pt>
                <c:pt idx="487">
                  <c:v>16.779431104</c:v>
                </c:pt>
                <c:pt idx="488">
                  <c:v>16.810343979999999</c:v>
                </c:pt>
                <c:pt idx="489">
                  <c:v>16.863619089</c:v>
                </c:pt>
                <c:pt idx="490">
                  <c:v>16.881446123</c:v>
                </c:pt>
                <c:pt idx="491">
                  <c:v>16.915277958000001</c:v>
                </c:pt>
                <c:pt idx="492">
                  <c:v>16.933701037999999</c:v>
                </c:pt>
                <c:pt idx="493">
                  <c:v>16.933701037999999</c:v>
                </c:pt>
                <c:pt idx="494">
                  <c:v>16.933701037999999</c:v>
                </c:pt>
                <c:pt idx="495">
                  <c:v>16.933701037999999</c:v>
                </c:pt>
                <c:pt idx="496">
                  <c:v>16.933701037999999</c:v>
                </c:pt>
                <c:pt idx="497">
                  <c:v>17.133258103999999</c:v>
                </c:pt>
                <c:pt idx="498">
                  <c:v>17.178069113999999</c:v>
                </c:pt>
                <c:pt idx="499">
                  <c:v>17.178069113999999</c:v>
                </c:pt>
                <c:pt idx="500">
                  <c:v>17.217972994</c:v>
                </c:pt>
                <c:pt idx="501">
                  <c:v>17.255094051</c:v>
                </c:pt>
                <c:pt idx="502">
                  <c:v>17.290346145000001</c:v>
                </c:pt>
                <c:pt idx="503">
                  <c:v>17.290346145000001</c:v>
                </c:pt>
                <c:pt idx="504">
                  <c:v>17.340177058999998</c:v>
                </c:pt>
                <c:pt idx="505">
                  <c:v>17.401350020999999</c:v>
                </c:pt>
                <c:pt idx="506">
                  <c:v>17.416317938999999</c:v>
                </c:pt>
                <c:pt idx="507">
                  <c:v>17.416317938999999</c:v>
                </c:pt>
                <c:pt idx="508">
                  <c:v>17.470998047999998</c:v>
                </c:pt>
                <c:pt idx="509">
                  <c:v>17.524136066000001</c:v>
                </c:pt>
                <c:pt idx="510">
                  <c:v>17.557148933000001</c:v>
                </c:pt>
                <c:pt idx="511">
                  <c:v>17.576035976</c:v>
                </c:pt>
                <c:pt idx="512">
                  <c:v>17.609558105000001</c:v>
                </c:pt>
                <c:pt idx="513">
                  <c:v>17.658411026</c:v>
                </c:pt>
                <c:pt idx="514">
                  <c:v>17.658411026</c:v>
                </c:pt>
                <c:pt idx="515">
                  <c:v>17.658411026</c:v>
                </c:pt>
                <c:pt idx="516">
                  <c:v>17.658411026</c:v>
                </c:pt>
                <c:pt idx="517">
                  <c:v>17.658411026</c:v>
                </c:pt>
                <c:pt idx="518">
                  <c:v>17.658411026</c:v>
                </c:pt>
                <c:pt idx="519">
                  <c:v>17.872015952999998</c:v>
                </c:pt>
                <c:pt idx="520">
                  <c:v>17.901262044999999</c:v>
                </c:pt>
                <c:pt idx="521">
                  <c:v>17.901262044999999</c:v>
                </c:pt>
                <c:pt idx="522">
                  <c:v>17.955183029000001</c:v>
                </c:pt>
                <c:pt idx="523">
                  <c:v>17.990482092000001</c:v>
                </c:pt>
                <c:pt idx="524">
                  <c:v>18.023005961999999</c:v>
                </c:pt>
                <c:pt idx="525">
                  <c:v>18.067947148999998</c:v>
                </c:pt>
                <c:pt idx="526">
                  <c:v>18.110018015000001</c:v>
                </c:pt>
                <c:pt idx="527">
                  <c:v>18.110018015000001</c:v>
                </c:pt>
                <c:pt idx="528">
                  <c:v>18.148713111999999</c:v>
                </c:pt>
                <c:pt idx="529">
                  <c:v>18.202399015000001</c:v>
                </c:pt>
                <c:pt idx="530">
                  <c:v>18.233521937999999</c:v>
                </c:pt>
                <c:pt idx="531">
                  <c:v>18.278033017999999</c:v>
                </c:pt>
                <c:pt idx="532">
                  <c:v>18.278033017999999</c:v>
                </c:pt>
                <c:pt idx="533">
                  <c:v>18.278033017999999</c:v>
                </c:pt>
                <c:pt idx="534">
                  <c:v>18.278033017999999</c:v>
                </c:pt>
                <c:pt idx="535">
                  <c:v>18.278033017999999</c:v>
                </c:pt>
                <c:pt idx="536">
                  <c:v>18.278033017999999</c:v>
                </c:pt>
                <c:pt idx="537">
                  <c:v>18.278033017999999</c:v>
                </c:pt>
                <c:pt idx="538">
                  <c:v>18.498192071999998</c:v>
                </c:pt>
                <c:pt idx="539">
                  <c:v>18.540224075000001</c:v>
                </c:pt>
                <c:pt idx="540">
                  <c:v>18.574996947999999</c:v>
                </c:pt>
                <c:pt idx="541">
                  <c:v>18.594880104000001</c:v>
                </c:pt>
                <c:pt idx="542">
                  <c:v>18.650472164</c:v>
                </c:pt>
                <c:pt idx="543">
                  <c:v>18.668210983000002</c:v>
                </c:pt>
                <c:pt idx="544">
                  <c:v>18.684855937999998</c:v>
                </c:pt>
                <c:pt idx="545">
                  <c:v>18.717723131</c:v>
                </c:pt>
                <c:pt idx="546">
                  <c:v>18.771806001000002</c:v>
                </c:pt>
                <c:pt idx="547">
                  <c:v>18.771806001000002</c:v>
                </c:pt>
                <c:pt idx="548">
                  <c:v>18.771806001000002</c:v>
                </c:pt>
                <c:pt idx="549">
                  <c:v>18.771806001000002</c:v>
                </c:pt>
                <c:pt idx="550">
                  <c:v>18.771806001000002</c:v>
                </c:pt>
                <c:pt idx="551">
                  <c:v>18.939491032999999</c:v>
                </c:pt>
                <c:pt idx="552">
                  <c:v>18.972090005999998</c:v>
                </c:pt>
                <c:pt idx="553">
                  <c:v>19.002782106000002</c:v>
                </c:pt>
                <c:pt idx="554">
                  <c:v>19.027155161</c:v>
                </c:pt>
                <c:pt idx="555">
                  <c:v>19.044996022999999</c:v>
                </c:pt>
                <c:pt idx="556">
                  <c:v>19.076110124</c:v>
                </c:pt>
                <c:pt idx="557">
                  <c:v>19.113065958</c:v>
                </c:pt>
                <c:pt idx="558">
                  <c:v>19.113065958</c:v>
                </c:pt>
                <c:pt idx="559">
                  <c:v>19.170976161999999</c:v>
                </c:pt>
                <c:pt idx="560">
                  <c:v>19.223399162</c:v>
                </c:pt>
                <c:pt idx="561">
                  <c:v>19.260416030999998</c:v>
                </c:pt>
                <c:pt idx="562">
                  <c:v>19.288812159999999</c:v>
                </c:pt>
                <c:pt idx="563">
                  <c:v>19.288812159999999</c:v>
                </c:pt>
                <c:pt idx="564">
                  <c:v>19.288812159999999</c:v>
                </c:pt>
                <c:pt idx="565">
                  <c:v>19.288812159999999</c:v>
                </c:pt>
                <c:pt idx="566">
                  <c:v>19.288812159999999</c:v>
                </c:pt>
                <c:pt idx="567">
                  <c:v>19.288812159999999</c:v>
                </c:pt>
                <c:pt idx="568">
                  <c:v>19.522320985</c:v>
                </c:pt>
                <c:pt idx="569">
                  <c:v>19.522320985</c:v>
                </c:pt>
                <c:pt idx="570">
                  <c:v>19.564229964999999</c:v>
                </c:pt>
                <c:pt idx="571">
                  <c:v>19.598031043999999</c:v>
                </c:pt>
                <c:pt idx="572">
                  <c:v>19.658770084</c:v>
                </c:pt>
                <c:pt idx="573">
                  <c:v>19.658770084</c:v>
                </c:pt>
                <c:pt idx="574">
                  <c:v>19.658770084</c:v>
                </c:pt>
                <c:pt idx="575">
                  <c:v>19.658770084</c:v>
                </c:pt>
                <c:pt idx="576">
                  <c:v>19.658770084</c:v>
                </c:pt>
                <c:pt idx="577">
                  <c:v>19.658770084</c:v>
                </c:pt>
                <c:pt idx="578">
                  <c:v>19.658770084</c:v>
                </c:pt>
                <c:pt idx="579">
                  <c:v>19.658770084</c:v>
                </c:pt>
                <c:pt idx="580">
                  <c:v>19.902410983999999</c:v>
                </c:pt>
                <c:pt idx="581">
                  <c:v>19.902410983999999</c:v>
                </c:pt>
                <c:pt idx="582">
                  <c:v>19.981451988</c:v>
                </c:pt>
                <c:pt idx="583">
                  <c:v>20.004588127000002</c:v>
                </c:pt>
                <c:pt idx="584">
                  <c:v>20.004588127000002</c:v>
                </c:pt>
                <c:pt idx="585">
                  <c:v>20.004588127000002</c:v>
                </c:pt>
                <c:pt idx="586">
                  <c:v>20.004588127000002</c:v>
                </c:pt>
                <c:pt idx="587">
                  <c:v>20.004588127000002</c:v>
                </c:pt>
                <c:pt idx="588">
                  <c:v>20.166083097000001</c:v>
                </c:pt>
                <c:pt idx="589">
                  <c:v>20.214960097999999</c:v>
                </c:pt>
                <c:pt idx="590">
                  <c:v>20.235267162</c:v>
                </c:pt>
                <c:pt idx="591">
                  <c:v>20.274896145</c:v>
                </c:pt>
                <c:pt idx="592">
                  <c:v>20.308958053000001</c:v>
                </c:pt>
                <c:pt idx="593">
                  <c:v>20.308958053000001</c:v>
                </c:pt>
                <c:pt idx="594">
                  <c:v>20.308958053000001</c:v>
                </c:pt>
                <c:pt idx="595">
                  <c:v>20.308958053000001</c:v>
                </c:pt>
                <c:pt idx="596">
                  <c:v>20.308958053000001</c:v>
                </c:pt>
                <c:pt idx="597">
                  <c:v>20.308958053000001</c:v>
                </c:pt>
                <c:pt idx="598">
                  <c:v>20.308958053000001</c:v>
                </c:pt>
                <c:pt idx="599">
                  <c:v>20.512993096999999</c:v>
                </c:pt>
                <c:pt idx="600">
                  <c:v>20.567247152</c:v>
                </c:pt>
                <c:pt idx="601">
                  <c:v>20.600321053999998</c:v>
                </c:pt>
                <c:pt idx="602">
                  <c:v>20.632842063999998</c:v>
                </c:pt>
                <c:pt idx="603">
                  <c:v>20.666260956999999</c:v>
                </c:pt>
                <c:pt idx="604">
                  <c:v>20.666260956999999</c:v>
                </c:pt>
                <c:pt idx="605">
                  <c:v>20.666260956999999</c:v>
                </c:pt>
                <c:pt idx="606">
                  <c:v>20.666260956999999</c:v>
                </c:pt>
                <c:pt idx="607">
                  <c:v>20.666260956999999</c:v>
                </c:pt>
                <c:pt idx="608">
                  <c:v>20.666260956999999</c:v>
                </c:pt>
                <c:pt idx="609">
                  <c:v>20.666260956999999</c:v>
                </c:pt>
                <c:pt idx="610">
                  <c:v>20.902028083000001</c:v>
                </c:pt>
                <c:pt idx="611">
                  <c:v>20.918156147000001</c:v>
                </c:pt>
                <c:pt idx="612">
                  <c:v>20.966161012000001</c:v>
                </c:pt>
                <c:pt idx="613">
                  <c:v>21.007791996000002</c:v>
                </c:pt>
                <c:pt idx="614">
                  <c:v>21.027331112999999</c:v>
                </c:pt>
                <c:pt idx="615">
                  <c:v>21.065150022000001</c:v>
                </c:pt>
                <c:pt idx="616">
                  <c:v>21.107315063000001</c:v>
                </c:pt>
                <c:pt idx="617">
                  <c:v>21.136281966999999</c:v>
                </c:pt>
                <c:pt idx="618">
                  <c:v>21.17436099</c:v>
                </c:pt>
                <c:pt idx="619">
                  <c:v>21.207911014</c:v>
                </c:pt>
                <c:pt idx="620">
                  <c:v>21.226426124</c:v>
                </c:pt>
                <c:pt idx="621">
                  <c:v>21.226426124</c:v>
                </c:pt>
                <c:pt idx="622">
                  <c:v>21.226426124</c:v>
                </c:pt>
                <c:pt idx="623">
                  <c:v>21.226426124</c:v>
                </c:pt>
                <c:pt idx="624">
                  <c:v>21.226426124</c:v>
                </c:pt>
                <c:pt idx="625">
                  <c:v>21.226426124</c:v>
                </c:pt>
                <c:pt idx="626">
                  <c:v>21.226426124</c:v>
                </c:pt>
                <c:pt idx="627">
                  <c:v>21.226426124</c:v>
                </c:pt>
                <c:pt idx="628">
                  <c:v>21.511095999999998</c:v>
                </c:pt>
                <c:pt idx="629">
                  <c:v>21.530429124000001</c:v>
                </c:pt>
                <c:pt idx="630">
                  <c:v>21.583306073999999</c:v>
                </c:pt>
                <c:pt idx="631">
                  <c:v>21.600391149</c:v>
                </c:pt>
                <c:pt idx="632">
                  <c:v>21.615438938</c:v>
                </c:pt>
                <c:pt idx="633">
                  <c:v>21.666424988999999</c:v>
                </c:pt>
                <c:pt idx="634">
                  <c:v>21.701605081</c:v>
                </c:pt>
                <c:pt idx="635">
                  <c:v>21.701605081</c:v>
                </c:pt>
                <c:pt idx="636">
                  <c:v>21.701605081</c:v>
                </c:pt>
                <c:pt idx="637">
                  <c:v>21.701605081</c:v>
                </c:pt>
                <c:pt idx="638">
                  <c:v>21.701605081</c:v>
                </c:pt>
                <c:pt idx="639">
                  <c:v>21.701605081</c:v>
                </c:pt>
                <c:pt idx="640">
                  <c:v>21.701605081</c:v>
                </c:pt>
                <c:pt idx="641">
                  <c:v>21.701605081</c:v>
                </c:pt>
                <c:pt idx="642">
                  <c:v>21.980144976999998</c:v>
                </c:pt>
                <c:pt idx="643">
                  <c:v>21.997276067000001</c:v>
                </c:pt>
                <c:pt idx="644">
                  <c:v>22.021870136</c:v>
                </c:pt>
                <c:pt idx="645">
                  <c:v>22.091717003999999</c:v>
                </c:pt>
                <c:pt idx="646">
                  <c:v>22.091717003999999</c:v>
                </c:pt>
                <c:pt idx="647">
                  <c:v>22.126971006000002</c:v>
                </c:pt>
                <c:pt idx="648">
                  <c:v>22.164348125</c:v>
                </c:pt>
                <c:pt idx="649">
                  <c:v>22.198102950999999</c:v>
                </c:pt>
                <c:pt idx="650">
                  <c:v>22.232929944999999</c:v>
                </c:pt>
                <c:pt idx="651">
                  <c:v>22.275644064000002</c:v>
                </c:pt>
                <c:pt idx="652">
                  <c:v>22.305454014999999</c:v>
                </c:pt>
                <c:pt idx="653">
                  <c:v>22.338786124999999</c:v>
                </c:pt>
                <c:pt idx="654">
                  <c:v>22.362628936</c:v>
                </c:pt>
                <c:pt idx="655">
                  <c:v>22.362628936</c:v>
                </c:pt>
                <c:pt idx="656">
                  <c:v>22.406955957000001</c:v>
                </c:pt>
                <c:pt idx="657">
                  <c:v>22.460160017</c:v>
                </c:pt>
                <c:pt idx="658">
                  <c:v>22.49873805</c:v>
                </c:pt>
                <c:pt idx="659">
                  <c:v>22.49873805</c:v>
                </c:pt>
                <c:pt idx="660">
                  <c:v>22.562405109</c:v>
                </c:pt>
                <c:pt idx="661">
                  <c:v>22.579928159000001</c:v>
                </c:pt>
                <c:pt idx="662">
                  <c:v>22.579928159000001</c:v>
                </c:pt>
                <c:pt idx="663">
                  <c:v>22.643172024999998</c:v>
                </c:pt>
                <c:pt idx="664">
                  <c:v>22.661985159</c:v>
                </c:pt>
                <c:pt idx="665">
                  <c:v>22.661985159</c:v>
                </c:pt>
                <c:pt idx="666">
                  <c:v>22.661985159</c:v>
                </c:pt>
                <c:pt idx="667">
                  <c:v>22.661985159</c:v>
                </c:pt>
                <c:pt idx="668">
                  <c:v>22.661985159</c:v>
                </c:pt>
                <c:pt idx="669">
                  <c:v>22.862147092000001</c:v>
                </c:pt>
                <c:pt idx="670">
                  <c:v>22.900571108000001</c:v>
                </c:pt>
                <c:pt idx="671">
                  <c:v>22.900571108000001</c:v>
                </c:pt>
                <c:pt idx="672">
                  <c:v>22.925552129</c:v>
                </c:pt>
                <c:pt idx="673">
                  <c:v>22.925552129</c:v>
                </c:pt>
                <c:pt idx="674">
                  <c:v>22.925552129</c:v>
                </c:pt>
                <c:pt idx="675">
                  <c:v>22.925552129</c:v>
                </c:pt>
                <c:pt idx="676">
                  <c:v>22.925552129</c:v>
                </c:pt>
                <c:pt idx="677">
                  <c:v>22.925552129</c:v>
                </c:pt>
                <c:pt idx="678">
                  <c:v>23.167716026000001</c:v>
                </c:pt>
                <c:pt idx="679">
                  <c:v>23.208940029000001</c:v>
                </c:pt>
                <c:pt idx="680">
                  <c:v>23.247754097000001</c:v>
                </c:pt>
                <c:pt idx="681">
                  <c:v>23.262191056999999</c:v>
                </c:pt>
                <c:pt idx="682">
                  <c:v>23.306765079000002</c:v>
                </c:pt>
                <c:pt idx="683">
                  <c:v>23.334835051999999</c:v>
                </c:pt>
                <c:pt idx="684">
                  <c:v>23.367942094</c:v>
                </c:pt>
                <c:pt idx="685">
                  <c:v>23.402992009999998</c:v>
                </c:pt>
                <c:pt idx="686">
                  <c:v>23.437736034</c:v>
                </c:pt>
                <c:pt idx="687">
                  <c:v>23.47240901</c:v>
                </c:pt>
                <c:pt idx="688">
                  <c:v>23.507991075</c:v>
                </c:pt>
                <c:pt idx="689">
                  <c:v>23.542267083999999</c:v>
                </c:pt>
                <c:pt idx="690">
                  <c:v>23.559956072999999</c:v>
                </c:pt>
                <c:pt idx="691">
                  <c:v>23.575626135</c:v>
                </c:pt>
                <c:pt idx="692">
                  <c:v>23.575626135</c:v>
                </c:pt>
                <c:pt idx="693">
                  <c:v>23.646945952999999</c:v>
                </c:pt>
                <c:pt idx="694">
                  <c:v>23.683845043000002</c:v>
                </c:pt>
                <c:pt idx="695">
                  <c:v>23.683845043000002</c:v>
                </c:pt>
                <c:pt idx="696">
                  <c:v>23.683845043000002</c:v>
                </c:pt>
                <c:pt idx="697">
                  <c:v>23.683845043000002</c:v>
                </c:pt>
                <c:pt idx="698">
                  <c:v>23.683845043000002</c:v>
                </c:pt>
                <c:pt idx="699">
                  <c:v>23.683845043000002</c:v>
                </c:pt>
                <c:pt idx="700">
                  <c:v>23.683845043000002</c:v>
                </c:pt>
                <c:pt idx="701">
                  <c:v>23.942487955000001</c:v>
                </c:pt>
                <c:pt idx="702">
                  <c:v>23.961797952000001</c:v>
                </c:pt>
                <c:pt idx="703">
                  <c:v>24.014053105999999</c:v>
                </c:pt>
                <c:pt idx="704">
                  <c:v>24.035875082</c:v>
                </c:pt>
                <c:pt idx="705">
                  <c:v>24.073182106000001</c:v>
                </c:pt>
                <c:pt idx="706">
                  <c:v>24.117537021</c:v>
                </c:pt>
                <c:pt idx="707">
                  <c:v>24.141598940000002</c:v>
                </c:pt>
                <c:pt idx="708">
                  <c:v>24.174397944999999</c:v>
                </c:pt>
                <c:pt idx="709">
                  <c:v>24.193618058999999</c:v>
                </c:pt>
                <c:pt idx="710">
                  <c:v>24.252043961999998</c:v>
                </c:pt>
                <c:pt idx="711">
                  <c:v>24.269557953</c:v>
                </c:pt>
                <c:pt idx="712">
                  <c:v>24.292686938999999</c:v>
                </c:pt>
                <c:pt idx="713">
                  <c:v>24.292686938999999</c:v>
                </c:pt>
                <c:pt idx="714">
                  <c:v>24.327160119999998</c:v>
                </c:pt>
                <c:pt idx="715">
                  <c:v>24.394233942</c:v>
                </c:pt>
                <c:pt idx="716">
                  <c:v>24.394233942</c:v>
                </c:pt>
                <c:pt idx="717">
                  <c:v>24.448198080000001</c:v>
                </c:pt>
                <c:pt idx="718">
                  <c:v>24.481868982000002</c:v>
                </c:pt>
                <c:pt idx="719">
                  <c:v>24.536261080999999</c:v>
                </c:pt>
                <c:pt idx="720">
                  <c:v>24.536261080999999</c:v>
                </c:pt>
                <c:pt idx="721">
                  <c:v>24.570568084000001</c:v>
                </c:pt>
                <c:pt idx="722">
                  <c:v>24.603652</c:v>
                </c:pt>
                <c:pt idx="723">
                  <c:v>24.603652</c:v>
                </c:pt>
                <c:pt idx="724">
                  <c:v>24.673016070999999</c:v>
                </c:pt>
                <c:pt idx="725">
                  <c:v>24.734727144000001</c:v>
                </c:pt>
                <c:pt idx="726">
                  <c:v>24.773955105999999</c:v>
                </c:pt>
                <c:pt idx="727">
                  <c:v>24.773955105999999</c:v>
                </c:pt>
                <c:pt idx="728">
                  <c:v>24.806354999</c:v>
                </c:pt>
                <c:pt idx="729">
                  <c:v>24.859465122</c:v>
                </c:pt>
                <c:pt idx="730">
                  <c:v>24.87442708</c:v>
                </c:pt>
                <c:pt idx="731">
                  <c:v>24.87442708</c:v>
                </c:pt>
                <c:pt idx="732">
                  <c:v>24.87442708</c:v>
                </c:pt>
                <c:pt idx="733">
                  <c:v>24.87442708</c:v>
                </c:pt>
                <c:pt idx="734">
                  <c:v>24.87442708</c:v>
                </c:pt>
                <c:pt idx="735">
                  <c:v>24.87442708</c:v>
                </c:pt>
                <c:pt idx="736">
                  <c:v>24.87442708</c:v>
                </c:pt>
                <c:pt idx="737">
                  <c:v>25.123285055</c:v>
                </c:pt>
                <c:pt idx="738">
                  <c:v>25.166403055</c:v>
                </c:pt>
                <c:pt idx="739">
                  <c:v>25.206120968</c:v>
                </c:pt>
                <c:pt idx="740">
                  <c:v>25.234632969</c:v>
                </c:pt>
                <c:pt idx="741">
                  <c:v>25.278337955000001</c:v>
                </c:pt>
                <c:pt idx="742">
                  <c:v>25.321258067999999</c:v>
                </c:pt>
                <c:pt idx="743">
                  <c:v>25.339906931000002</c:v>
                </c:pt>
                <c:pt idx="744">
                  <c:v>25.382337093</c:v>
                </c:pt>
                <c:pt idx="745">
                  <c:v>25.407819986</c:v>
                </c:pt>
                <c:pt idx="746">
                  <c:v>25.407819986</c:v>
                </c:pt>
                <c:pt idx="747">
                  <c:v>25.454755067000001</c:v>
                </c:pt>
                <c:pt idx="748">
                  <c:v>25.497816085</c:v>
                </c:pt>
                <c:pt idx="749">
                  <c:v>25.535119055999999</c:v>
                </c:pt>
                <c:pt idx="750">
                  <c:v>25.552063942</c:v>
                </c:pt>
                <c:pt idx="751">
                  <c:v>25.594591139999999</c:v>
                </c:pt>
                <c:pt idx="752">
                  <c:v>25.642142057000001</c:v>
                </c:pt>
                <c:pt idx="753">
                  <c:v>25.659848927999999</c:v>
                </c:pt>
                <c:pt idx="754">
                  <c:v>25.675235986000001</c:v>
                </c:pt>
                <c:pt idx="755">
                  <c:v>25.675235986000001</c:v>
                </c:pt>
                <c:pt idx="756">
                  <c:v>25.746595144</c:v>
                </c:pt>
                <c:pt idx="757">
                  <c:v>25.795835970999999</c:v>
                </c:pt>
                <c:pt idx="758">
                  <c:v>25.831501007</c:v>
                </c:pt>
                <c:pt idx="759">
                  <c:v>25.865422964</c:v>
                </c:pt>
                <c:pt idx="760">
                  <c:v>25.865422964</c:v>
                </c:pt>
                <c:pt idx="761">
                  <c:v>25.919420003999999</c:v>
                </c:pt>
                <c:pt idx="762">
                  <c:v>25.934211014999999</c:v>
                </c:pt>
                <c:pt idx="763">
                  <c:v>25.934211014999999</c:v>
                </c:pt>
                <c:pt idx="764">
                  <c:v>25.934211014999999</c:v>
                </c:pt>
                <c:pt idx="765">
                  <c:v>25.934211014999999</c:v>
                </c:pt>
                <c:pt idx="766">
                  <c:v>25.934211014999999</c:v>
                </c:pt>
                <c:pt idx="767">
                  <c:v>26.139398098000001</c:v>
                </c:pt>
                <c:pt idx="768">
                  <c:v>26.172711134</c:v>
                </c:pt>
                <c:pt idx="769">
                  <c:v>26.172711134</c:v>
                </c:pt>
                <c:pt idx="770">
                  <c:v>26.209833145000001</c:v>
                </c:pt>
                <c:pt idx="771">
                  <c:v>26.246591090999999</c:v>
                </c:pt>
                <c:pt idx="772">
                  <c:v>26.246591090999999</c:v>
                </c:pt>
                <c:pt idx="773">
                  <c:v>26.301352024</c:v>
                </c:pt>
                <c:pt idx="774">
                  <c:v>26.353040932999999</c:v>
                </c:pt>
                <c:pt idx="775">
                  <c:v>26.395465134999998</c:v>
                </c:pt>
                <c:pt idx="776">
                  <c:v>26.414785146</c:v>
                </c:pt>
                <c:pt idx="777">
                  <c:v>26.447427034</c:v>
                </c:pt>
                <c:pt idx="778">
                  <c:v>26.497596979000001</c:v>
                </c:pt>
                <c:pt idx="779">
                  <c:v>26.530387163</c:v>
                </c:pt>
                <c:pt idx="780">
                  <c:v>26.577945947</c:v>
                </c:pt>
                <c:pt idx="781">
                  <c:v>26.577945947</c:v>
                </c:pt>
                <c:pt idx="782">
                  <c:v>26.616277932999999</c:v>
                </c:pt>
                <c:pt idx="783">
                  <c:v>26.659861086999999</c:v>
                </c:pt>
                <c:pt idx="784">
                  <c:v>26.659861086999999</c:v>
                </c:pt>
                <c:pt idx="785">
                  <c:v>26.717750072000001</c:v>
                </c:pt>
                <c:pt idx="786">
                  <c:v>26.767665146999999</c:v>
                </c:pt>
                <c:pt idx="787">
                  <c:v>26.785655021</c:v>
                </c:pt>
                <c:pt idx="788">
                  <c:v>26.785655021</c:v>
                </c:pt>
                <c:pt idx="789">
                  <c:v>26.853620052</c:v>
                </c:pt>
                <c:pt idx="790">
                  <c:v>26.905398129999998</c:v>
                </c:pt>
                <c:pt idx="791">
                  <c:v>26.938194035999999</c:v>
                </c:pt>
                <c:pt idx="792">
                  <c:v>26.938194035999999</c:v>
                </c:pt>
                <c:pt idx="793">
                  <c:v>27.000430107</c:v>
                </c:pt>
                <c:pt idx="794">
                  <c:v>27.022928953000001</c:v>
                </c:pt>
                <c:pt idx="795">
                  <c:v>27.022928953000001</c:v>
                </c:pt>
                <c:pt idx="796">
                  <c:v>27.077378033999999</c:v>
                </c:pt>
                <c:pt idx="797">
                  <c:v>27.131854057000002</c:v>
                </c:pt>
                <c:pt idx="798">
                  <c:v>27.131854057000002</c:v>
                </c:pt>
                <c:pt idx="799">
                  <c:v>27.169225931</c:v>
                </c:pt>
                <c:pt idx="800">
                  <c:v>27.219130993</c:v>
                </c:pt>
                <c:pt idx="801">
                  <c:v>27.273098945000001</c:v>
                </c:pt>
                <c:pt idx="802">
                  <c:v>27.273098945000001</c:v>
                </c:pt>
                <c:pt idx="803">
                  <c:v>27.305132149999999</c:v>
                </c:pt>
                <c:pt idx="804">
                  <c:v>27.364259958000002</c:v>
                </c:pt>
                <c:pt idx="805">
                  <c:v>27.402366161</c:v>
                </c:pt>
                <c:pt idx="806">
                  <c:v>27.402366161</c:v>
                </c:pt>
                <c:pt idx="807">
                  <c:v>27.452046156000002</c:v>
                </c:pt>
                <c:pt idx="808">
                  <c:v>27.487734078999999</c:v>
                </c:pt>
                <c:pt idx="809">
                  <c:v>27.515408039</c:v>
                </c:pt>
                <c:pt idx="810">
                  <c:v>27.545330047</c:v>
                </c:pt>
                <c:pt idx="811">
                  <c:v>27.563725947999998</c:v>
                </c:pt>
                <c:pt idx="812">
                  <c:v>27.563725947999998</c:v>
                </c:pt>
                <c:pt idx="813">
                  <c:v>27.563725947999998</c:v>
                </c:pt>
                <c:pt idx="814">
                  <c:v>27.563725947999998</c:v>
                </c:pt>
                <c:pt idx="815">
                  <c:v>27.563725947999998</c:v>
                </c:pt>
                <c:pt idx="816">
                  <c:v>27.764009951999999</c:v>
                </c:pt>
                <c:pt idx="817">
                  <c:v>27.809110164</c:v>
                </c:pt>
                <c:pt idx="818">
                  <c:v>27.852889060999999</c:v>
                </c:pt>
                <c:pt idx="819">
                  <c:v>27.852889060999999</c:v>
                </c:pt>
                <c:pt idx="820">
                  <c:v>27.89451313</c:v>
                </c:pt>
                <c:pt idx="821">
                  <c:v>27.926553964</c:v>
                </c:pt>
                <c:pt idx="822">
                  <c:v>27.944154977</c:v>
                </c:pt>
                <c:pt idx="823">
                  <c:v>27.979232071999999</c:v>
                </c:pt>
                <c:pt idx="824">
                  <c:v>28.036872148</c:v>
                </c:pt>
                <c:pt idx="825">
                  <c:v>28.036872148</c:v>
                </c:pt>
                <c:pt idx="826">
                  <c:v>28.068428039</c:v>
                </c:pt>
                <c:pt idx="827">
                  <c:v>28.108075142000001</c:v>
                </c:pt>
                <c:pt idx="828">
                  <c:v>28.167865037999999</c:v>
                </c:pt>
                <c:pt idx="829">
                  <c:v>28.167865037999999</c:v>
                </c:pt>
                <c:pt idx="830">
                  <c:v>28.225285053</c:v>
                </c:pt>
                <c:pt idx="831">
                  <c:v>28.225285053</c:v>
                </c:pt>
                <c:pt idx="832">
                  <c:v>28.225285053</c:v>
                </c:pt>
                <c:pt idx="833">
                  <c:v>28.225285053</c:v>
                </c:pt>
                <c:pt idx="834">
                  <c:v>28.225285053</c:v>
                </c:pt>
                <c:pt idx="835">
                  <c:v>28.225285053</c:v>
                </c:pt>
                <c:pt idx="836">
                  <c:v>28.225285053</c:v>
                </c:pt>
                <c:pt idx="837">
                  <c:v>28.448044061000001</c:v>
                </c:pt>
                <c:pt idx="838">
                  <c:v>28.495979070000001</c:v>
                </c:pt>
                <c:pt idx="839">
                  <c:v>28.546893119</c:v>
                </c:pt>
                <c:pt idx="840">
                  <c:v>28.546893119</c:v>
                </c:pt>
                <c:pt idx="841">
                  <c:v>28.602259158999999</c:v>
                </c:pt>
                <c:pt idx="842">
                  <c:v>28.636090039999999</c:v>
                </c:pt>
                <c:pt idx="843">
                  <c:v>28.65181303</c:v>
                </c:pt>
                <c:pt idx="844">
                  <c:v>28.700791120000002</c:v>
                </c:pt>
                <c:pt idx="845">
                  <c:v>28.749319075999999</c:v>
                </c:pt>
                <c:pt idx="846">
                  <c:v>28.773337125000001</c:v>
                </c:pt>
                <c:pt idx="847">
                  <c:v>28.817005157000001</c:v>
                </c:pt>
                <c:pt idx="848">
                  <c:v>28.845299958999998</c:v>
                </c:pt>
                <c:pt idx="849">
                  <c:v>28.845299958999998</c:v>
                </c:pt>
                <c:pt idx="850">
                  <c:v>28.845299958999998</c:v>
                </c:pt>
                <c:pt idx="851">
                  <c:v>28.845299958999998</c:v>
                </c:pt>
                <c:pt idx="852">
                  <c:v>28.845299958999998</c:v>
                </c:pt>
                <c:pt idx="853">
                  <c:v>28.845299958999998</c:v>
                </c:pt>
                <c:pt idx="854">
                  <c:v>28.845299958999998</c:v>
                </c:pt>
                <c:pt idx="855">
                  <c:v>28.845299958999998</c:v>
                </c:pt>
                <c:pt idx="856">
                  <c:v>29.097465037999999</c:v>
                </c:pt>
                <c:pt idx="857">
                  <c:v>29.135580062999999</c:v>
                </c:pt>
                <c:pt idx="858">
                  <c:v>29.156239031999998</c:v>
                </c:pt>
                <c:pt idx="859">
                  <c:v>29.197340964999999</c:v>
                </c:pt>
                <c:pt idx="860">
                  <c:v>29.233335970999999</c:v>
                </c:pt>
                <c:pt idx="861">
                  <c:v>29.286293983</c:v>
                </c:pt>
                <c:pt idx="862">
                  <c:v>29.304218053</c:v>
                </c:pt>
                <c:pt idx="863">
                  <c:v>29.326733111999999</c:v>
                </c:pt>
                <c:pt idx="864">
                  <c:v>29.326733111999999</c:v>
                </c:pt>
                <c:pt idx="865">
                  <c:v>29.326733111999999</c:v>
                </c:pt>
                <c:pt idx="866">
                  <c:v>29.326733111999999</c:v>
                </c:pt>
                <c:pt idx="867">
                  <c:v>29.326733111999999</c:v>
                </c:pt>
                <c:pt idx="868">
                  <c:v>29.326733111999999</c:v>
                </c:pt>
                <c:pt idx="869">
                  <c:v>29.534605979999998</c:v>
                </c:pt>
                <c:pt idx="870">
                  <c:v>29.557916164000002</c:v>
                </c:pt>
                <c:pt idx="871">
                  <c:v>29.594723940000002</c:v>
                </c:pt>
                <c:pt idx="872">
                  <c:v>29.632193088000001</c:v>
                </c:pt>
                <c:pt idx="873">
                  <c:v>29.670467137999999</c:v>
                </c:pt>
                <c:pt idx="874">
                  <c:v>29.689636945</c:v>
                </c:pt>
                <c:pt idx="875">
                  <c:v>29.689636945</c:v>
                </c:pt>
                <c:pt idx="876">
                  <c:v>29.739475965</c:v>
                </c:pt>
                <c:pt idx="877">
                  <c:v>29.790621995999999</c:v>
                </c:pt>
                <c:pt idx="878">
                  <c:v>29.835034132000001</c:v>
                </c:pt>
                <c:pt idx="879">
                  <c:v>29.871996163999999</c:v>
                </c:pt>
                <c:pt idx="880">
                  <c:v>29.893738031000002</c:v>
                </c:pt>
                <c:pt idx="881">
                  <c:v>29.911059140999999</c:v>
                </c:pt>
                <c:pt idx="882">
                  <c:v>29.911059140999999</c:v>
                </c:pt>
                <c:pt idx="883">
                  <c:v>29.911059140999999</c:v>
                </c:pt>
                <c:pt idx="884">
                  <c:v>29.911059140999999</c:v>
                </c:pt>
                <c:pt idx="885">
                  <c:v>29.911059140999999</c:v>
                </c:pt>
                <c:pt idx="886">
                  <c:v>30.104450941</c:v>
                </c:pt>
                <c:pt idx="887">
                  <c:v>30.1357131</c:v>
                </c:pt>
                <c:pt idx="888">
                  <c:v>30.186416148999999</c:v>
                </c:pt>
                <c:pt idx="889">
                  <c:v>30.186416148999999</c:v>
                </c:pt>
                <c:pt idx="890">
                  <c:v>30.229431152</c:v>
                </c:pt>
                <c:pt idx="891">
                  <c:v>30.229431152</c:v>
                </c:pt>
                <c:pt idx="892">
                  <c:v>30.277896166000001</c:v>
                </c:pt>
                <c:pt idx="893">
                  <c:v>30.330716132999999</c:v>
                </c:pt>
                <c:pt idx="894">
                  <c:v>30.330716132999999</c:v>
                </c:pt>
                <c:pt idx="895">
                  <c:v>30.391128063</c:v>
                </c:pt>
                <c:pt idx="896">
                  <c:v>30.423684120000001</c:v>
                </c:pt>
                <c:pt idx="897">
                  <c:v>30.439787149000001</c:v>
                </c:pt>
                <c:pt idx="898">
                  <c:v>30.439787149000001</c:v>
                </c:pt>
                <c:pt idx="899">
                  <c:v>30.466830969</c:v>
                </c:pt>
                <c:pt idx="900">
                  <c:v>30.466830969</c:v>
                </c:pt>
                <c:pt idx="901">
                  <c:v>30.466830969</c:v>
                </c:pt>
                <c:pt idx="902">
                  <c:v>30.614609955999999</c:v>
                </c:pt>
                <c:pt idx="903">
                  <c:v>30.663583994</c:v>
                </c:pt>
                <c:pt idx="904">
                  <c:v>30.715563059000001</c:v>
                </c:pt>
                <c:pt idx="905">
                  <c:v>30.715563059000001</c:v>
                </c:pt>
                <c:pt idx="906">
                  <c:v>30.765749930999998</c:v>
                </c:pt>
                <c:pt idx="907">
                  <c:v>30.821478127999999</c:v>
                </c:pt>
                <c:pt idx="908">
                  <c:v>30.821478127999999</c:v>
                </c:pt>
                <c:pt idx="909">
                  <c:v>30.86492896</c:v>
                </c:pt>
                <c:pt idx="910">
                  <c:v>30.86492896</c:v>
                </c:pt>
                <c:pt idx="911">
                  <c:v>30.916952132999999</c:v>
                </c:pt>
                <c:pt idx="912">
                  <c:v>30.959716081</c:v>
                </c:pt>
                <c:pt idx="913">
                  <c:v>31.004338979</c:v>
                </c:pt>
                <c:pt idx="914">
                  <c:v>31.004338979</c:v>
                </c:pt>
                <c:pt idx="915">
                  <c:v>31.040567158999998</c:v>
                </c:pt>
                <c:pt idx="916">
                  <c:v>31.110053061999999</c:v>
                </c:pt>
                <c:pt idx="917">
                  <c:v>31.110053061999999</c:v>
                </c:pt>
                <c:pt idx="918">
                  <c:v>31.147948979999999</c:v>
                </c:pt>
                <c:pt idx="919">
                  <c:v>31.184250116000001</c:v>
                </c:pt>
                <c:pt idx="920">
                  <c:v>31.218935966</c:v>
                </c:pt>
                <c:pt idx="921">
                  <c:v>31.218935966</c:v>
                </c:pt>
                <c:pt idx="922">
                  <c:v>31.276145934999999</c:v>
                </c:pt>
                <c:pt idx="923">
                  <c:v>31.308231115000002</c:v>
                </c:pt>
                <c:pt idx="924">
                  <c:v>31.308231115000002</c:v>
                </c:pt>
                <c:pt idx="925">
                  <c:v>31.308231115000002</c:v>
                </c:pt>
                <c:pt idx="926">
                  <c:v>31.308231115000002</c:v>
                </c:pt>
                <c:pt idx="927">
                  <c:v>31.308231115000002</c:v>
                </c:pt>
                <c:pt idx="928">
                  <c:v>31.491760969000001</c:v>
                </c:pt>
                <c:pt idx="929">
                  <c:v>31.51288104</c:v>
                </c:pt>
                <c:pt idx="930">
                  <c:v>31.544738054</c:v>
                </c:pt>
                <c:pt idx="931">
                  <c:v>31.593683003999999</c:v>
                </c:pt>
                <c:pt idx="932">
                  <c:v>31.650290011999999</c:v>
                </c:pt>
                <c:pt idx="933">
                  <c:v>31.650290011999999</c:v>
                </c:pt>
                <c:pt idx="934">
                  <c:v>31.687474966</c:v>
                </c:pt>
                <c:pt idx="935">
                  <c:v>31.714450120999999</c:v>
                </c:pt>
                <c:pt idx="936">
                  <c:v>31.761268138999998</c:v>
                </c:pt>
                <c:pt idx="937">
                  <c:v>31.816581964000001</c:v>
                </c:pt>
                <c:pt idx="938">
                  <c:v>31.816581964000001</c:v>
                </c:pt>
                <c:pt idx="939">
                  <c:v>31.850535153999999</c:v>
                </c:pt>
                <c:pt idx="940">
                  <c:v>31.884220122999999</c:v>
                </c:pt>
                <c:pt idx="941">
                  <c:v>31.936206102</c:v>
                </c:pt>
                <c:pt idx="942">
                  <c:v>31.936206102</c:v>
                </c:pt>
                <c:pt idx="943">
                  <c:v>32.008471964999998</c:v>
                </c:pt>
                <c:pt idx="944">
                  <c:v>32.008471964999998</c:v>
                </c:pt>
                <c:pt idx="945">
                  <c:v>32.043018101999998</c:v>
                </c:pt>
                <c:pt idx="946">
                  <c:v>32.100986003999999</c:v>
                </c:pt>
                <c:pt idx="947">
                  <c:v>32.100986003999999</c:v>
                </c:pt>
                <c:pt idx="948">
                  <c:v>32.100986003999999</c:v>
                </c:pt>
                <c:pt idx="949">
                  <c:v>32.100986003999999</c:v>
                </c:pt>
                <c:pt idx="950">
                  <c:v>32.100986003999999</c:v>
                </c:pt>
                <c:pt idx="951">
                  <c:v>32.100986003999999</c:v>
                </c:pt>
                <c:pt idx="952">
                  <c:v>32.280565977000002</c:v>
                </c:pt>
                <c:pt idx="953">
                  <c:v>32.333465099000001</c:v>
                </c:pt>
                <c:pt idx="954">
                  <c:v>32.384788989999997</c:v>
                </c:pt>
                <c:pt idx="955">
                  <c:v>32.384788989999997</c:v>
                </c:pt>
                <c:pt idx="956">
                  <c:v>32.426614999000002</c:v>
                </c:pt>
                <c:pt idx="957">
                  <c:v>32.474597930999998</c:v>
                </c:pt>
                <c:pt idx="958">
                  <c:v>32.474597930999998</c:v>
                </c:pt>
                <c:pt idx="959">
                  <c:v>32.508386135000002</c:v>
                </c:pt>
                <c:pt idx="960">
                  <c:v>32.561967134</c:v>
                </c:pt>
                <c:pt idx="961">
                  <c:v>32.619254112</c:v>
                </c:pt>
                <c:pt idx="962">
                  <c:v>32.619254112</c:v>
                </c:pt>
                <c:pt idx="963">
                  <c:v>32.658308028999997</c:v>
                </c:pt>
                <c:pt idx="964">
                  <c:v>32.711917161999999</c:v>
                </c:pt>
                <c:pt idx="965">
                  <c:v>32.711917161999999</c:v>
                </c:pt>
                <c:pt idx="966">
                  <c:v>32.731248139999998</c:v>
                </c:pt>
                <c:pt idx="967">
                  <c:v>32.731248139999998</c:v>
                </c:pt>
                <c:pt idx="968">
                  <c:v>32.731248139999998</c:v>
                </c:pt>
                <c:pt idx="969">
                  <c:v>32.731248139999998</c:v>
                </c:pt>
                <c:pt idx="970">
                  <c:v>32.731248139999998</c:v>
                </c:pt>
                <c:pt idx="971">
                  <c:v>32.731248139999998</c:v>
                </c:pt>
                <c:pt idx="972">
                  <c:v>32.731248139999998</c:v>
                </c:pt>
                <c:pt idx="973">
                  <c:v>32.978878975000001</c:v>
                </c:pt>
                <c:pt idx="974">
                  <c:v>33.028711080000001</c:v>
                </c:pt>
                <c:pt idx="975">
                  <c:v>33.078253029999999</c:v>
                </c:pt>
                <c:pt idx="976">
                  <c:v>33.097561120999998</c:v>
                </c:pt>
                <c:pt idx="977">
                  <c:v>33.139749049999999</c:v>
                </c:pt>
                <c:pt idx="978">
                  <c:v>33.162759065000003</c:v>
                </c:pt>
                <c:pt idx="979">
                  <c:v>33.199780941</c:v>
                </c:pt>
                <c:pt idx="980">
                  <c:v>33.234136104000001</c:v>
                </c:pt>
                <c:pt idx="981">
                  <c:v>33.266741037000003</c:v>
                </c:pt>
                <c:pt idx="982">
                  <c:v>33.317857979999999</c:v>
                </c:pt>
                <c:pt idx="983">
                  <c:v>33.334738969</c:v>
                </c:pt>
                <c:pt idx="984">
                  <c:v>33.368001937999999</c:v>
                </c:pt>
                <c:pt idx="985">
                  <c:v>33.409836054000003</c:v>
                </c:pt>
                <c:pt idx="986">
                  <c:v>33.409836054000003</c:v>
                </c:pt>
                <c:pt idx="987">
                  <c:v>33.458529949000003</c:v>
                </c:pt>
                <c:pt idx="988">
                  <c:v>33.506902932999999</c:v>
                </c:pt>
                <c:pt idx="989">
                  <c:v>33.527864932999996</c:v>
                </c:pt>
                <c:pt idx="990">
                  <c:v>33.569585085</c:v>
                </c:pt>
                <c:pt idx="991">
                  <c:v>33.618360996</c:v>
                </c:pt>
                <c:pt idx="992">
                  <c:v>33.618360996</c:v>
                </c:pt>
                <c:pt idx="993">
                  <c:v>33.658882140999999</c:v>
                </c:pt>
                <c:pt idx="994">
                  <c:v>33.658882140999999</c:v>
                </c:pt>
                <c:pt idx="995">
                  <c:v>33.694370030999998</c:v>
                </c:pt>
                <c:pt idx="996">
                  <c:v>33.747910976</c:v>
                </c:pt>
                <c:pt idx="997">
                  <c:v>33.798964976999997</c:v>
                </c:pt>
                <c:pt idx="998">
                  <c:v>33.841237067999998</c:v>
                </c:pt>
                <c:pt idx="999">
                  <c:v>33.874226092999997</c:v>
                </c:pt>
                <c:pt idx="1000">
                  <c:v>33.890215157999997</c:v>
                </c:pt>
                <c:pt idx="1001">
                  <c:v>33.906511068</c:v>
                </c:pt>
                <c:pt idx="1002">
                  <c:v>33.906511068</c:v>
                </c:pt>
                <c:pt idx="1003">
                  <c:v>33.965806960999998</c:v>
                </c:pt>
                <c:pt idx="1004">
                  <c:v>34.015407085</c:v>
                </c:pt>
                <c:pt idx="1005">
                  <c:v>34.052488087999997</c:v>
                </c:pt>
                <c:pt idx="1006">
                  <c:v>34.052488087999997</c:v>
                </c:pt>
                <c:pt idx="1007">
                  <c:v>34.052488087999997</c:v>
                </c:pt>
                <c:pt idx="1008">
                  <c:v>34.052488087999997</c:v>
                </c:pt>
                <c:pt idx="1009">
                  <c:v>34.052488087999997</c:v>
                </c:pt>
                <c:pt idx="1010">
                  <c:v>34.216871023000003</c:v>
                </c:pt>
                <c:pt idx="1011">
                  <c:v>34.237390994999998</c:v>
                </c:pt>
                <c:pt idx="1012">
                  <c:v>34.280832052000001</c:v>
                </c:pt>
                <c:pt idx="1013">
                  <c:v>34.280832052000001</c:v>
                </c:pt>
                <c:pt idx="1014">
                  <c:v>34.342056036000002</c:v>
                </c:pt>
                <c:pt idx="1015">
                  <c:v>34.411914109999998</c:v>
                </c:pt>
                <c:pt idx="1016">
                  <c:v>34.411914109999998</c:v>
                </c:pt>
                <c:pt idx="1017">
                  <c:v>34.447982072000002</c:v>
                </c:pt>
                <c:pt idx="1018">
                  <c:v>34.504538058999998</c:v>
                </c:pt>
                <c:pt idx="1019">
                  <c:v>34.527333020999997</c:v>
                </c:pt>
                <c:pt idx="1020">
                  <c:v>34.527333020999997</c:v>
                </c:pt>
                <c:pt idx="1021">
                  <c:v>34.580992936999998</c:v>
                </c:pt>
                <c:pt idx="1022">
                  <c:v>34.623363971000003</c:v>
                </c:pt>
                <c:pt idx="1023">
                  <c:v>34.623363971000003</c:v>
                </c:pt>
                <c:pt idx="1024">
                  <c:v>34.673017977999997</c:v>
                </c:pt>
                <c:pt idx="1025">
                  <c:v>34.724120139999997</c:v>
                </c:pt>
                <c:pt idx="1026">
                  <c:v>34.757941006999999</c:v>
                </c:pt>
                <c:pt idx="1027">
                  <c:v>34.807513952000001</c:v>
                </c:pt>
                <c:pt idx="1028">
                  <c:v>34.807513952000001</c:v>
                </c:pt>
                <c:pt idx="1029">
                  <c:v>34.844082116999999</c:v>
                </c:pt>
                <c:pt idx="1030">
                  <c:v>34.877438067999996</c:v>
                </c:pt>
                <c:pt idx="1031">
                  <c:v>34.877438067999996</c:v>
                </c:pt>
                <c:pt idx="1032">
                  <c:v>34.877438067999996</c:v>
                </c:pt>
                <c:pt idx="1033">
                  <c:v>34.877438067999996</c:v>
                </c:pt>
                <c:pt idx="1034">
                  <c:v>34.877438067999996</c:v>
                </c:pt>
                <c:pt idx="1035">
                  <c:v>34.877438067999996</c:v>
                </c:pt>
                <c:pt idx="1036">
                  <c:v>34.877438067999996</c:v>
                </c:pt>
                <c:pt idx="1037">
                  <c:v>35.135828017999998</c:v>
                </c:pt>
                <c:pt idx="1038">
                  <c:v>35.171272993000002</c:v>
                </c:pt>
                <c:pt idx="1039">
                  <c:v>35.199824094</c:v>
                </c:pt>
                <c:pt idx="1040">
                  <c:v>35.238904953000002</c:v>
                </c:pt>
                <c:pt idx="1041">
                  <c:v>35.272969007</c:v>
                </c:pt>
                <c:pt idx="1042">
                  <c:v>35.301203012000002</c:v>
                </c:pt>
                <c:pt idx="1043">
                  <c:v>35.334880112999997</c:v>
                </c:pt>
                <c:pt idx="1044">
                  <c:v>35.369017124000003</c:v>
                </c:pt>
                <c:pt idx="1045">
                  <c:v>35.385035037999998</c:v>
                </c:pt>
                <c:pt idx="1046">
                  <c:v>35.425066948000001</c:v>
                </c:pt>
                <c:pt idx="1047">
                  <c:v>35.470348119000001</c:v>
                </c:pt>
                <c:pt idx="1048">
                  <c:v>35.504361152000001</c:v>
                </c:pt>
                <c:pt idx="1049">
                  <c:v>35.528551100999998</c:v>
                </c:pt>
                <c:pt idx="1050">
                  <c:v>35.554491996000003</c:v>
                </c:pt>
                <c:pt idx="1051">
                  <c:v>35.592994928000003</c:v>
                </c:pt>
                <c:pt idx="1052">
                  <c:v>35.629508971999996</c:v>
                </c:pt>
                <c:pt idx="1053">
                  <c:v>35.629508971999996</c:v>
                </c:pt>
                <c:pt idx="1054">
                  <c:v>35.682039021999998</c:v>
                </c:pt>
                <c:pt idx="1055">
                  <c:v>35.739362001000003</c:v>
                </c:pt>
                <c:pt idx="1056">
                  <c:v>35.739362001000003</c:v>
                </c:pt>
                <c:pt idx="1057">
                  <c:v>35.739362001000003</c:v>
                </c:pt>
                <c:pt idx="1058">
                  <c:v>35.739362001000003</c:v>
                </c:pt>
                <c:pt idx="1059">
                  <c:v>35.739362001000003</c:v>
                </c:pt>
                <c:pt idx="1060">
                  <c:v>35.739362001000003</c:v>
                </c:pt>
                <c:pt idx="1061">
                  <c:v>35.935198067999998</c:v>
                </c:pt>
                <c:pt idx="1062">
                  <c:v>35.935198067999998</c:v>
                </c:pt>
                <c:pt idx="1063">
                  <c:v>36.002692938000003</c:v>
                </c:pt>
                <c:pt idx="1064">
                  <c:v>36.046985149000001</c:v>
                </c:pt>
                <c:pt idx="1065">
                  <c:v>36.046985149000001</c:v>
                </c:pt>
                <c:pt idx="1066">
                  <c:v>36.089219092999997</c:v>
                </c:pt>
                <c:pt idx="1067">
                  <c:v>36.129312992000003</c:v>
                </c:pt>
                <c:pt idx="1068">
                  <c:v>36.172770976999999</c:v>
                </c:pt>
                <c:pt idx="1069">
                  <c:v>36.172770976999999</c:v>
                </c:pt>
                <c:pt idx="1070">
                  <c:v>36.204635142999997</c:v>
                </c:pt>
                <c:pt idx="1071">
                  <c:v>36.253817081000001</c:v>
                </c:pt>
                <c:pt idx="1072">
                  <c:v>36.285084963000003</c:v>
                </c:pt>
                <c:pt idx="1073">
                  <c:v>36.285084963000003</c:v>
                </c:pt>
                <c:pt idx="1074">
                  <c:v>36.338273047999998</c:v>
                </c:pt>
                <c:pt idx="1075">
                  <c:v>36.338273047999998</c:v>
                </c:pt>
                <c:pt idx="1076">
                  <c:v>36.338273047999998</c:v>
                </c:pt>
                <c:pt idx="1077">
                  <c:v>36.338273047999998</c:v>
                </c:pt>
                <c:pt idx="1078">
                  <c:v>36.338273047999998</c:v>
                </c:pt>
                <c:pt idx="1079">
                  <c:v>36.547085045999999</c:v>
                </c:pt>
                <c:pt idx="1080">
                  <c:v>36.570886135000002</c:v>
                </c:pt>
                <c:pt idx="1081">
                  <c:v>36.570886135000002</c:v>
                </c:pt>
                <c:pt idx="1082">
                  <c:v>36.600402115999998</c:v>
                </c:pt>
                <c:pt idx="1083">
                  <c:v>36.655225991999998</c:v>
                </c:pt>
                <c:pt idx="1084">
                  <c:v>36.692312956000002</c:v>
                </c:pt>
                <c:pt idx="1085">
                  <c:v>36.711810112000002</c:v>
                </c:pt>
                <c:pt idx="1086">
                  <c:v>36.737483023999999</c:v>
                </c:pt>
                <c:pt idx="1087">
                  <c:v>36.799114942000003</c:v>
                </c:pt>
                <c:pt idx="1088">
                  <c:v>36.857537985</c:v>
                </c:pt>
                <c:pt idx="1089">
                  <c:v>36.857537985</c:v>
                </c:pt>
                <c:pt idx="1090">
                  <c:v>36.893929958000001</c:v>
                </c:pt>
                <c:pt idx="1091">
                  <c:v>36.934980154000002</c:v>
                </c:pt>
                <c:pt idx="1092">
                  <c:v>36.956341981999998</c:v>
                </c:pt>
                <c:pt idx="1093">
                  <c:v>36.990278005</c:v>
                </c:pt>
                <c:pt idx="1094">
                  <c:v>37.022736072000001</c:v>
                </c:pt>
                <c:pt idx="1095">
                  <c:v>37.022736072000001</c:v>
                </c:pt>
                <c:pt idx="1096">
                  <c:v>37.078092097999999</c:v>
                </c:pt>
                <c:pt idx="1097">
                  <c:v>37.094922064999999</c:v>
                </c:pt>
                <c:pt idx="1098">
                  <c:v>37.094922064999999</c:v>
                </c:pt>
                <c:pt idx="1099">
                  <c:v>37.094922064999999</c:v>
                </c:pt>
                <c:pt idx="1100">
                  <c:v>37.094922064999999</c:v>
                </c:pt>
                <c:pt idx="1101">
                  <c:v>37.094922064999999</c:v>
                </c:pt>
                <c:pt idx="1102">
                  <c:v>37.311648130000002</c:v>
                </c:pt>
                <c:pt idx="1103">
                  <c:v>37.311648130000002</c:v>
                </c:pt>
                <c:pt idx="1104">
                  <c:v>37.337949037000001</c:v>
                </c:pt>
                <c:pt idx="1105">
                  <c:v>37.337949037000001</c:v>
                </c:pt>
                <c:pt idx="1106">
                  <c:v>37.337949037000001</c:v>
                </c:pt>
                <c:pt idx="1107">
                  <c:v>37.337949037000001</c:v>
                </c:pt>
                <c:pt idx="1108">
                  <c:v>37.337949037000001</c:v>
                </c:pt>
                <c:pt idx="1109">
                  <c:v>37.337949037000001</c:v>
                </c:pt>
                <c:pt idx="1110">
                  <c:v>37.337949037000001</c:v>
                </c:pt>
                <c:pt idx="1111">
                  <c:v>37.582626103999999</c:v>
                </c:pt>
                <c:pt idx="1112">
                  <c:v>37.633479117999997</c:v>
                </c:pt>
                <c:pt idx="1113">
                  <c:v>37.668206929999997</c:v>
                </c:pt>
                <c:pt idx="1114">
                  <c:v>37.699193000000001</c:v>
                </c:pt>
                <c:pt idx="1115">
                  <c:v>37.714903116000002</c:v>
                </c:pt>
                <c:pt idx="1116">
                  <c:v>37.714903116000002</c:v>
                </c:pt>
                <c:pt idx="1117">
                  <c:v>37.714903116000002</c:v>
                </c:pt>
                <c:pt idx="1118">
                  <c:v>37.714903116000002</c:v>
                </c:pt>
                <c:pt idx="1119">
                  <c:v>37.714903116000002</c:v>
                </c:pt>
                <c:pt idx="1120">
                  <c:v>37.714903116000002</c:v>
                </c:pt>
                <c:pt idx="1121">
                  <c:v>37.912809133000003</c:v>
                </c:pt>
                <c:pt idx="1122">
                  <c:v>37.962182998000003</c:v>
                </c:pt>
                <c:pt idx="1123">
                  <c:v>38.010504007000002</c:v>
                </c:pt>
                <c:pt idx="1124">
                  <c:v>38.045510053000001</c:v>
                </c:pt>
                <c:pt idx="1125">
                  <c:v>38.064242124000003</c:v>
                </c:pt>
                <c:pt idx="1126">
                  <c:v>38.093230009000003</c:v>
                </c:pt>
                <c:pt idx="1127">
                  <c:v>38.145725011000003</c:v>
                </c:pt>
                <c:pt idx="1128">
                  <c:v>38.145725011000003</c:v>
                </c:pt>
                <c:pt idx="1129">
                  <c:v>38.199908018000002</c:v>
                </c:pt>
                <c:pt idx="1130">
                  <c:v>38.239231109000002</c:v>
                </c:pt>
                <c:pt idx="1131">
                  <c:v>38.259179115000002</c:v>
                </c:pt>
                <c:pt idx="1132">
                  <c:v>38.304332971000001</c:v>
                </c:pt>
                <c:pt idx="1133">
                  <c:v>38.304332971000001</c:v>
                </c:pt>
                <c:pt idx="1134">
                  <c:v>38.363049029999999</c:v>
                </c:pt>
                <c:pt idx="1135">
                  <c:v>38.393063067999996</c:v>
                </c:pt>
                <c:pt idx="1136">
                  <c:v>38.435863017999999</c:v>
                </c:pt>
                <c:pt idx="1137">
                  <c:v>38.477133989000002</c:v>
                </c:pt>
                <c:pt idx="1138">
                  <c:v>38.477133989000002</c:v>
                </c:pt>
                <c:pt idx="1139">
                  <c:v>38.511327027999997</c:v>
                </c:pt>
                <c:pt idx="1140">
                  <c:v>38.569301127999999</c:v>
                </c:pt>
                <c:pt idx="1141">
                  <c:v>38.585694074000003</c:v>
                </c:pt>
                <c:pt idx="1142">
                  <c:v>38.585694074000003</c:v>
                </c:pt>
                <c:pt idx="1143">
                  <c:v>38.641232967000001</c:v>
                </c:pt>
                <c:pt idx="1144">
                  <c:v>38.675367117</c:v>
                </c:pt>
                <c:pt idx="1145">
                  <c:v>38.675367117</c:v>
                </c:pt>
                <c:pt idx="1146">
                  <c:v>38.743171930000003</c:v>
                </c:pt>
                <c:pt idx="1147">
                  <c:v>38.802243947999997</c:v>
                </c:pt>
                <c:pt idx="1148">
                  <c:v>38.837088108000003</c:v>
                </c:pt>
                <c:pt idx="1149">
                  <c:v>38.837088108000003</c:v>
                </c:pt>
                <c:pt idx="1150">
                  <c:v>38.878037929000001</c:v>
                </c:pt>
                <c:pt idx="1151">
                  <c:v>38.933395146999999</c:v>
                </c:pt>
                <c:pt idx="1152">
                  <c:v>38.933395146999999</c:v>
                </c:pt>
                <c:pt idx="1153">
                  <c:v>38.966542005000001</c:v>
                </c:pt>
                <c:pt idx="1154">
                  <c:v>39.016690969000003</c:v>
                </c:pt>
                <c:pt idx="1155">
                  <c:v>39.052313089000002</c:v>
                </c:pt>
                <c:pt idx="1156">
                  <c:v>39.052313089000002</c:v>
                </c:pt>
                <c:pt idx="1157">
                  <c:v>39.052313089000002</c:v>
                </c:pt>
                <c:pt idx="1158">
                  <c:v>39.052313089000002</c:v>
                </c:pt>
                <c:pt idx="1159">
                  <c:v>39.052313089000002</c:v>
                </c:pt>
                <c:pt idx="1160">
                  <c:v>39.052313089000002</c:v>
                </c:pt>
                <c:pt idx="1161">
                  <c:v>39.052313089000002</c:v>
                </c:pt>
                <c:pt idx="1162">
                  <c:v>39.052313089000002</c:v>
                </c:pt>
                <c:pt idx="1163">
                  <c:v>39.326467037</c:v>
                </c:pt>
                <c:pt idx="1164">
                  <c:v>39.365420102999998</c:v>
                </c:pt>
                <c:pt idx="1165">
                  <c:v>39.401543140000001</c:v>
                </c:pt>
                <c:pt idx="1166">
                  <c:v>39.440680026999999</c:v>
                </c:pt>
                <c:pt idx="1167">
                  <c:v>39.469892025</c:v>
                </c:pt>
                <c:pt idx="1168">
                  <c:v>39.512262106000001</c:v>
                </c:pt>
                <c:pt idx="1169">
                  <c:v>39.532668113</c:v>
                </c:pt>
                <c:pt idx="1170">
                  <c:v>39.566437006000001</c:v>
                </c:pt>
                <c:pt idx="1171">
                  <c:v>39.604027033000001</c:v>
                </c:pt>
                <c:pt idx="1172">
                  <c:v>39.636243104999998</c:v>
                </c:pt>
                <c:pt idx="1173">
                  <c:v>39.670937060999997</c:v>
                </c:pt>
                <c:pt idx="1174">
                  <c:v>39.691480159000001</c:v>
                </c:pt>
                <c:pt idx="1175">
                  <c:v>39.735819100999997</c:v>
                </c:pt>
                <c:pt idx="1176">
                  <c:v>39.752099037000001</c:v>
                </c:pt>
                <c:pt idx="1177">
                  <c:v>39.779046057999999</c:v>
                </c:pt>
                <c:pt idx="1178">
                  <c:v>39.825479029999997</c:v>
                </c:pt>
                <c:pt idx="1179">
                  <c:v>39.825479029999997</c:v>
                </c:pt>
                <c:pt idx="1180">
                  <c:v>39.892128944</c:v>
                </c:pt>
                <c:pt idx="1181">
                  <c:v>39.935877083999998</c:v>
                </c:pt>
                <c:pt idx="1182">
                  <c:v>39.990329981000002</c:v>
                </c:pt>
                <c:pt idx="1183">
                  <c:v>39.990329981000002</c:v>
                </c:pt>
                <c:pt idx="1184">
                  <c:v>39.990329981000002</c:v>
                </c:pt>
                <c:pt idx="1185">
                  <c:v>39.990329981000002</c:v>
                </c:pt>
                <c:pt idx="1186">
                  <c:v>39.990329981000002</c:v>
                </c:pt>
                <c:pt idx="1187">
                  <c:v>39.990329981000002</c:v>
                </c:pt>
                <c:pt idx="1188">
                  <c:v>39.990329981000002</c:v>
                </c:pt>
                <c:pt idx="1189">
                  <c:v>39.990329981000002</c:v>
                </c:pt>
                <c:pt idx="1190">
                  <c:v>40.210807084999999</c:v>
                </c:pt>
                <c:pt idx="1191">
                  <c:v>40.261808156999997</c:v>
                </c:pt>
                <c:pt idx="1192">
                  <c:v>40.309199094</c:v>
                </c:pt>
                <c:pt idx="1193">
                  <c:v>40.349807024</c:v>
                </c:pt>
                <c:pt idx="1194">
                  <c:v>40.367853164000003</c:v>
                </c:pt>
                <c:pt idx="1195">
                  <c:v>40.401098965999999</c:v>
                </c:pt>
                <c:pt idx="1196">
                  <c:v>40.434355019999998</c:v>
                </c:pt>
                <c:pt idx="1197">
                  <c:v>40.470231056000003</c:v>
                </c:pt>
                <c:pt idx="1198">
                  <c:v>40.470231056000003</c:v>
                </c:pt>
                <c:pt idx="1199">
                  <c:v>40.470231056000003</c:v>
                </c:pt>
                <c:pt idx="1200">
                  <c:v>40.470231056000003</c:v>
                </c:pt>
                <c:pt idx="1201">
                  <c:v>40.470231056000003</c:v>
                </c:pt>
                <c:pt idx="1202">
                  <c:v>40.470231056000003</c:v>
                </c:pt>
                <c:pt idx="1203">
                  <c:v>40.470231056000003</c:v>
                </c:pt>
                <c:pt idx="1204">
                  <c:v>40.701997040999998</c:v>
                </c:pt>
                <c:pt idx="1205">
                  <c:v>40.735754012999998</c:v>
                </c:pt>
                <c:pt idx="1206">
                  <c:v>40.751964092000001</c:v>
                </c:pt>
                <c:pt idx="1207">
                  <c:v>40.804209946999997</c:v>
                </c:pt>
                <c:pt idx="1208">
                  <c:v>40.858525991</c:v>
                </c:pt>
                <c:pt idx="1209">
                  <c:v>40.858525991</c:v>
                </c:pt>
                <c:pt idx="1210">
                  <c:v>40.899441957000001</c:v>
                </c:pt>
                <c:pt idx="1211">
                  <c:v>40.935872078000003</c:v>
                </c:pt>
                <c:pt idx="1212">
                  <c:v>40.952585935000002</c:v>
                </c:pt>
                <c:pt idx="1213">
                  <c:v>40.994765043000001</c:v>
                </c:pt>
                <c:pt idx="1214">
                  <c:v>41.043324947000002</c:v>
                </c:pt>
                <c:pt idx="1215">
                  <c:v>41.043324947000002</c:v>
                </c:pt>
                <c:pt idx="1216">
                  <c:v>41.043324947000002</c:v>
                </c:pt>
                <c:pt idx="1217">
                  <c:v>41.043324947000002</c:v>
                </c:pt>
                <c:pt idx="1218">
                  <c:v>41.043324947000002</c:v>
                </c:pt>
                <c:pt idx="1219">
                  <c:v>41.043324947000002</c:v>
                </c:pt>
                <c:pt idx="1220">
                  <c:v>41.043324947000002</c:v>
                </c:pt>
                <c:pt idx="1221">
                  <c:v>41.269528149999999</c:v>
                </c:pt>
                <c:pt idx="1222">
                  <c:v>41.302853106999997</c:v>
                </c:pt>
                <c:pt idx="1223">
                  <c:v>41.319595098000001</c:v>
                </c:pt>
                <c:pt idx="1224">
                  <c:v>41.366683006000002</c:v>
                </c:pt>
                <c:pt idx="1225">
                  <c:v>41.410088062</c:v>
                </c:pt>
                <c:pt idx="1226">
                  <c:v>41.410088062</c:v>
                </c:pt>
                <c:pt idx="1227">
                  <c:v>41.473605155999998</c:v>
                </c:pt>
                <c:pt idx="1228">
                  <c:v>41.505787134000002</c:v>
                </c:pt>
                <c:pt idx="1229">
                  <c:v>41.505787134000002</c:v>
                </c:pt>
                <c:pt idx="1230">
                  <c:v>41.505787134000002</c:v>
                </c:pt>
                <c:pt idx="1231">
                  <c:v>41.505787134000002</c:v>
                </c:pt>
                <c:pt idx="1232">
                  <c:v>41.505787134000002</c:v>
                </c:pt>
                <c:pt idx="1233">
                  <c:v>41.660021065999999</c:v>
                </c:pt>
                <c:pt idx="1234">
                  <c:v>41.705683946000001</c:v>
                </c:pt>
                <c:pt idx="1235">
                  <c:v>41.756108044999998</c:v>
                </c:pt>
                <c:pt idx="1236">
                  <c:v>41.756108044999998</c:v>
                </c:pt>
                <c:pt idx="1237">
                  <c:v>41.800656080000003</c:v>
                </c:pt>
                <c:pt idx="1238">
                  <c:v>41.800656080000003</c:v>
                </c:pt>
                <c:pt idx="1239">
                  <c:v>41.866441010999999</c:v>
                </c:pt>
                <c:pt idx="1240">
                  <c:v>41.882890938999999</c:v>
                </c:pt>
                <c:pt idx="1241">
                  <c:v>41.882890938999999</c:v>
                </c:pt>
                <c:pt idx="1242">
                  <c:v>41.937077045000002</c:v>
                </c:pt>
                <c:pt idx="1243">
                  <c:v>41.970621109</c:v>
                </c:pt>
                <c:pt idx="1244">
                  <c:v>42.038522004999997</c:v>
                </c:pt>
                <c:pt idx="1245">
                  <c:v>42.091644047999999</c:v>
                </c:pt>
                <c:pt idx="1246">
                  <c:v>42.091644047999999</c:v>
                </c:pt>
                <c:pt idx="1247">
                  <c:v>42.091644047999999</c:v>
                </c:pt>
                <c:pt idx="1248">
                  <c:v>42.091644047999999</c:v>
                </c:pt>
                <c:pt idx="1249">
                  <c:v>42.091644047999999</c:v>
                </c:pt>
                <c:pt idx="1250">
                  <c:v>42.091644047999999</c:v>
                </c:pt>
                <c:pt idx="1251">
                  <c:v>42.091644047999999</c:v>
                </c:pt>
                <c:pt idx="1252">
                  <c:v>42.091644047999999</c:v>
                </c:pt>
                <c:pt idx="1253">
                  <c:v>42.310601949000002</c:v>
                </c:pt>
                <c:pt idx="1254">
                  <c:v>42.368622064</c:v>
                </c:pt>
                <c:pt idx="1255">
                  <c:v>42.385028124000002</c:v>
                </c:pt>
                <c:pt idx="1256">
                  <c:v>42.437621116000003</c:v>
                </c:pt>
                <c:pt idx="1257">
                  <c:v>42.437621116000003</c:v>
                </c:pt>
                <c:pt idx="1258">
                  <c:v>42.437621116000003</c:v>
                </c:pt>
                <c:pt idx="1259">
                  <c:v>42.437621116000003</c:v>
                </c:pt>
                <c:pt idx="1260">
                  <c:v>42.437621116000003</c:v>
                </c:pt>
                <c:pt idx="1261">
                  <c:v>42.615684031999997</c:v>
                </c:pt>
                <c:pt idx="1262">
                  <c:v>42.637912034999999</c:v>
                </c:pt>
                <c:pt idx="1263">
                  <c:v>42.661221980999997</c:v>
                </c:pt>
                <c:pt idx="1264">
                  <c:v>42.696638106999998</c:v>
                </c:pt>
                <c:pt idx="1265">
                  <c:v>42.746152162000001</c:v>
                </c:pt>
                <c:pt idx="1266">
                  <c:v>42.765311001999997</c:v>
                </c:pt>
                <c:pt idx="1267">
                  <c:v>42.782369136</c:v>
                </c:pt>
                <c:pt idx="1268">
                  <c:v>42.835546970000003</c:v>
                </c:pt>
                <c:pt idx="1269">
                  <c:v>42.849955082000001</c:v>
                </c:pt>
                <c:pt idx="1270">
                  <c:v>42.889531134999999</c:v>
                </c:pt>
                <c:pt idx="1271">
                  <c:v>42.889531134999999</c:v>
                </c:pt>
                <c:pt idx="1272">
                  <c:v>42.889531134999999</c:v>
                </c:pt>
                <c:pt idx="1273">
                  <c:v>42.889531134999999</c:v>
                </c:pt>
                <c:pt idx="1274">
                  <c:v>42.889531134999999</c:v>
                </c:pt>
                <c:pt idx="1275">
                  <c:v>42.889531134999999</c:v>
                </c:pt>
                <c:pt idx="1276">
                  <c:v>43.094815969000003</c:v>
                </c:pt>
                <c:pt idx="1277">
                  <c:v>43.142007112000002</c:v>
                </c:pt>
                <c:pt idx="1278">
                  <c:v>43.142007112000002</c:v>
                </c:pt>
                <c:pt idx="1279">
                  <c:v>43.188673018999999</c:v>
                </c:pt>
                <c:pt idx="1280">
                  <c:v>43.188673018999999</c:v>
                </c:pt>
                <c:pt idx="1281">
                  <c:v>43.254960060000002</c:v>
                </c:pt>
                <c:pt idx="1282">
                  <c:v>43.254960060000002</c:v>
                </c:pt>
                <c:pt idx="1283">
                  <c:v>43.254960060000002</c:v>
                </c:pt>
                <c:pt idx="1284">
                  <c:v>43.254960060000002</c:v>
                </c:pt>
                <c:pt idx="1285">
                  <c:v>43.254960060000002</c:v>
                </c:pt>
                <c:pt idx="1286">
                  <c:v>43.254960060000002</c:v>
                </c:pt>
                <c:pt idx="1287">
                  <c:v>43.457668065999997</c:v>
                </c:pt>
                <c:pt idx="1288">
                  <c:v>43.474189043000003</c:v>
                </c:pt>
                <c:pt idx="1289">
                  <c:v>43.499067068000002</c:v>
                </c:pt>
                <c:pt idx="1290">
                  <c:v>43.499067068000002</c:v>
                </c:pt>
                <c:pt idx="1291">
                  <c:v>43.577628134999998</c:v>
                </c:pt>
                <c:pt idx="1292">
                  <c:v>43.630766153000003</c:v>
                </c:pt>
                <c:pt idx="1293">
                  <c:v>43.669342993999997</c:v>
                </c:pt>
                <c:pt idx="1294">
                  <c:v>43.693632125999997</c:v>
                </c:pt>
                <c:pt idx="1295">
                  <c:v>43.718174933999997</c:v>
                </c:pt>
                <c:pt idx="1296">
                  <c:v>43.752917050999997</c:v>
                </c:pt>
                <c:pt idx="1297">
                  <c:v>43.752917050999997</c:v>
                </c:pt>
                <c:pt idx="1298">
                  <c:v>43.752917050999997</c:v>
                </c:pt>
                <c:pt idx="1299">
                  <c:v>43.752917050999997</c:v>
                </c:pt>
                <c:pt idx="1300">
                  <c:v>43.752917050999997</c:v>
                </c:pt>
                <c:pt idx="1301">
                  <c:v>43.752917050999997</c:v>
                </c:pt>
                <c:pt idx="1302">
                  <c:v>43.973839044000002</c:v>
                </c:pt>
                <c:pt idx="1303">
                  <c:v>43.973839044000002</c:v>
                </c:pt>
                <c:pt idx="1304">
                  <c:v>44.044188976000001</c:v>
                </c:pt>
                <c:pt idx="1305">
                  <c:v>44.062484978999997</c:v>
                </c:pt>
                <c:pt idx="1306">
                  <c:v>44.097550153</c:v>
                </c:pt>
                <c:pt idx="1307">
                  <c:v>44.130151032999997</c:v>
                </c:pt>
                <c:pt idx="1308">
                  <c:v>44.155390023999999</c:v>
                </c:pt>
                <c:pt idx="1309">
                  <c:v>44.198634147</c:v>
                </c:pt>
                <c:pt idx="1310">
                  <c:v>44.232347011000002</c:v>
                </c:pt>
                <c:pt idx="1311">
                  <c:v>44.268115997000002</c:v>
                </c:pt>
                <c:pt idx="1312">
                  <c:v>44.303346157</c:v>
                </c:pt>
                <c:pt idx="1313">
                  <c:v>44.303346157</c:v>
                </c:pt>
                <c:pt idx="1314">
                  <c:v>44.303346157</c:v>
                </c:pt>
                <c:pt idx="1315">
                  <c:v>44.303346157</c:v>
                </c:pt>
                <c:pt idx="1316">
                  <c:v>44.303346157</c:v>
                </c:pt>
                <c:pt idx="1317">
                  <c:v>44.303346157</c:v>
                </c:pt>
                <c:pt idx="1318">
                  <c:v>44.303346157</c:v>
                </c:pt>
                <c:pt idx="1319">
                  <c:v>44.522989987999999</c:v>
                </c:pt>
                <c:pt idx="1320">
                  <c:v>44.572915076999998</c:v>
                </c:pt>
                <c:pt idx="1321">
                  <c:v>44.609602928000001</c:v>
                </c:pt>
                <c:pt idx="1322">
                  <c:v>44.632759094000001</c:v>
                </c:pt>
                <c:pt idx="1323">
                  <c:v>44.675965069999997</c:v>
                </c:pt>
                <c:pt idx="1324">
                  <c:v>44.695595978999997</c:v>
                </c:pt>
                <c:pt idx="1325">
                  <c:v>44.731140136</c:v>
                </c:pt>
                <c:pt idx="1326">
                  <c:v>44.781698941999998</c:v>
                </c:pt>
                <c:pt idx="1327">
                  <c:v>44.802592038999997</c:v>
                </c:pt>
                <c:pt idx="1328">
                  <c:v>44.837931156000003</c:v>
                </c:pt>
                <c:pt idx="1329">
                  <c:v>44.872347116</c:v>
                </c:pt>
                <c:pt idx="1330">
                  <c:v>44.906222104999998</c:v>
                </c:pt>
                <c:pt idx="1331">
                  <c:v>44.948292969999997</c:v>
                </c:pt>
                <c:pt idx="1332">
                  <c:v>44.948292969999997</c:v>
                </c:pt>
                <c:pt idx="1333">
                  <c:v>44.981102943000003</c:v>
                </c:pt>
                <c:pt idx="1334">
                  <c:v>45.028469084999998</c:v>
                </c:pt>
                <c:pt idx="1335">
                  <c:v>45.028469084999998</c:v>
                </c:pt>
                <c:pt idx="1336">
                  <c:v>45.066972970999998</c:v>
                </c:pt>
                <c:pt idx="1337">
                  <c:v>45.122470139999997</c:v>
                </c:pt>
                <c:pt idx="1338">
                  <c:v>45.168590068</c:v>
                </c:pt>
                <c:pt idx="1339">
                  <c:v>45.195909976999999</c:v>
                </c:pt>
                <c:pt idx="1340">
                  <c:v>45.211115120999999</c:v>
                </c:pt>
                <c:pt idx="1341">
                  <c:v>45.245615958999998</c:v>
                </c:pt>
                <c:pt idx="1342">
                  <c:v>45.300581932</c:v>
                </c:pt>
                <c:pt idx="1343">
                  <c:v>45.300581932</c:v>
                </c:pt>
                <c:pt idx="1344">
                  <c:v>45.354022026000003</c:v>
                </c:pt>
                <c:pt idx="1345">
                  <c:v>45.390455961000001</c:v>
                </c:pt>
                <c:pt idx="1346">
                  <c:v>45.390455961000001</c:v>
                </c:pt>
                <c:pt idx="1347">
                  <c:v>45.390455961000001</c:v>
                </c:pt>
                <c:pt idx="1348">
                  <c:v>45.390455961000001</c:v>
                </c:pt>
                <c:pt idx="1349">
                  <c:v>45.390455961000001</c:v>
                </c:pt>
                <c:pt idx="1350">
                  <c:v>45.390455961000001</c:v>
                </c:pt>
                <c:pt idx="1351">
                  <c:v>45.390455961000001</c:v>
                </c:pt>
                <c:pt idx="1352">
                  <c:v>45.616146086999997</c:v>
                </c:pt>
                <c:pt idx="1353">
                  <c:v>45.666419982999997</c:v>
                </c:pt>
                <c:pt idx="1354">
                  <c:v>45.666419982999997</c:v>
                </c:pt>
                <c:pt idx="1355">
                  <c:v>45.730545997</c:v>
                </c:pt>
                <c:pt idx="1356">
                  <c:v>45.774625063000002</c:v>
                </c:pt>
                <c:pt idx="1357">
                  <c:v>45.808160065999999</c:v>
                </c:pt>
                <c:pt idx="1358">
                  <c:v>45.842932939000001</c:v>
                </c:pt>
                <c:pt idx="1359">
                  <c:v>45.864820956999999</c:v>
                </c:pt>
                <c:pt idx="1360">
                  <c:v>45.905159949999998</c:v>
                </c:pt>
                <c:pt idx="1361">
                  <c:v>45.905159949999998</c:v>
                </c:pt>
                <c:pt idx="1362">
                  <c:v>45.970071077</c:v>
                </c:pt>
                <c:pt idx="1363">
                  <c:v>45.998707056000001</c:v>
                </c:pt>
                <c:pt idx="1364">
                  <c:v>46.036173105000003</c:v>
                </c:pt>
                <c:pt idx="1365">
                  <c:v>46.063838005000001</c:v>
                </c:pt>
                <c:pt idx="1366">
                  <c:v>46.112770079999997</c:v>
                </c:pt>
                <c:pt idx="1367">
                  <c:v>46.130602121000003</c:v>
                </c:pt>
                <c:pt idx="1368">
                  <c:v>46.147886036999999</c:v>
                </c:pt>
                <c:pt idx="1369">
                  <c:v>46.219146967</c:v>
                </c:pt>
                <c:pt idx="1370">
                  <c:v>46.219146967</c:v>
                </c:pt>
                <c:pt idx="1371">
                  <c:v>46.219146967</c:v>
                </c:pt>
                <c:pt idx="1372">
                  <c:v>46.219146967</c:v>
                </c:pt>
                <c:pt idx="1373">
                  <c:v>46.219146967</c:v>
                </c:pt>
                <c:pt idx="1374">
                  <c:v>46.219146967</c:v>
                </c:pt>
                <c:pt idx="1375">
                  <c:v>46.219146967</c:v>
                </c:pt>
                <c:pt idx="1376">
                  <c:v>46.428234099999997</c:v>
                </c:pt>
                <c:pt idx="1377">
                  <c:v>46.466709137000002</c:v>
                </c:pt>
                <c:pt idx="1378">
                  <c:v>46.502115011000001</c:v>
                </c:pt>
                <c:pt idx="1379">
                  <c:v>46.536217927999999</c:v>
                </c:pt>
                <c:pt idx="1380">
                  <c:v>46.55293107</c:v>
                </c:pt>
                <c:pt idx="1381">
                  <c:v>46.609568119000002</c:v>
                </c:pt>
                <c:pt idx="1382">
                  <c:v>46.628278017</c:v>
                </c:pt>
                <c:pt idx="1383">
                  <c:v>46.669438122999999</c:v>
                </c:pt>
                <c:pt idx="1384">
                  <c:v>46.716516970999997</c:v>
                </c:pt>
                <c:pt idx="1385">
                  <c:v>46.716516970999997</c:v>
                </c:pt>
                <c:pt idx="1386">
                  <c:v>46.751810073999998</c:v>
                </c:pt>
                <c:pt idx="1387">
                  <c:v>46.801506042</c:v>
                </c:pt>
                <c:pt idx="1388">
                  <c:v>46.819714069</c:v>
                </c:pt>
                <c:pt idx="1389">
                  <c:v>46.861135005999998</c:v>
                </c:pt>
                <c:pt idx="1390">
                  <c:v>46.902423143</c:v>
                </c:pt>
                <c:pt idx="1391">
                  <c:v>46.941466093000003</c:v>
                </c:pt>
                <c:pt idx="1392">
                  <c:v>46.941466093000003</c:v>
                </c:pt>
                <c:pt idx="1393">
                  <c:v>46.976607084000001</c:v>
                </c:pt>
                <c:pt idx="1394">
                  <c:v>47.015960931000002</c:v>
                </c:pt>
                <c:pt idx="1395">
                  <c:v>47.015960931000002</c:v>
                </c:pt>
                <c:pt idx="1396">
                  <c:v>47.015960931000002</c:v>
                </c:pt>
                <c:pt idx="1397">
                  <c:v>47.015960931000002</c:v>
                </c:pt>
                <c:pt idx="1398">
                  <c:v>47.015960931000002</c:v>
                </c:pt>
                <c:pt idx="1399">
                  <c:v>47.015960931000002</c:v>
                </c:pt>
                <c:pt idx="1400">
                  <c:v>47.015960931000002</c:v>
                </c:pt>
                <c:pt idx="1401">
                  <c:v>47.274526119000001</c:v>
                </c:pt>
                <c:pt idx="1402">
                  <c:v>47.308856964</c:v>
                </c:pt>
                <c:pt idx="1403">
                  <c:v>47.340255022000001</c:v>
                </c:pt>
                <c:pt idx="1404">
                  <c:v>47.364789962000003</c:v>
                </c:pt>
                <c:pt idx="1405">
                  <c:v>47.42152214</c:v>
                </c:pt>
                <c:pt idx="1406">
                  <c:v>47.440876959999997</c:v>
                </c:pt>
                <c:pt idx="1407">
                  <c:v>47.463043927999998</c:v>
                </c:pt>
                <c:pt idx="1408">
                  <c:v>47.495089053999997</c:v>
                </c:pt>
                <c:pt idx="1409">
                  <c:v>47.544646978000003</c:v>
                </c:pt>
                <c:pt idx="1410">
                  <c:v>47.569941043999997</c:v>
                </c:pt>
                <c:pt idx="1411">
                  <c:v>47.601348160999997</c:v>
                </c:pt>
                <c:pt idx="1412">
                  <c:v>47.601348160999997</c:v>
                </c:pt>
                <c:pt idx="1413">
                  <c:v>47.601348160999997</c:v>
                </c:pt>
                <c:pt idx="1414">
                  <c:v>47.601348160999997</c:v>
                </c:pt>
                <c:pt idx="1415">
                  <c:v>47.601348160999997</c:v>
                </c:pt>
                <c:pt idx="1416">
                  <c:v>47.601348160999997</c:v>
                </c:pt>
                <c:pt idx="1417">
                  <c:v>47.601348160999997</c:v>
                </c:pt>
                <c:pt idx="1418">
                  <c:v>47.842322111000001</c:v>
                </c:pt>
                <c:pt idx="1419">
                  <c:v>47.869881153000001</c:v>
                </c:pt>
                <c:pt idx="1420">
                  <c:v>47.904727934999997</c:v>
                </c:pt>
                <c:pt idx="1421">
                  <c:v>47.952372074000003</c:v>
                </c:pt>
                <c:pt idx="1422">
                  <c:v>47.952372074000003</c:v>
                </c:pt>
                <c:pt idx="1423">
                  <c:v>47.995630026000001</c:v>
                </c:pt>
                <c:pt idx="1424">
                  <c:v>48.031965970999998</c:v>
                </c:pt>
                <c:pt idx="1425">
                  <c:v>48.049149036000003</c:v>
                </c:pt>
                <c:pt idx="1426">
                  <c:v>48.107239960999998</c:v>
                </c:pt>
                <c:pt idx="1427">
                  <c:v>48.125452995000003</c:v>
                </c:pt>
                <c:pt idx="1428">
                  <c:v>48.157871008000001</c:v>
                </c:pt>
                <c:pt idx="1429">
                  <c:v>48.157871008000001</c:v>
                </c:pt>
                <c:pt idx="1430">
                  <c:v>48.157871008000001</c:v>
                </c:pt>
                <c:pt idx="1431">
                  <c:v>48.157871008000001</c:v>
                </c:pt>
                <c:pt idx="1432">
                  <c:v>48.157871008000001</c:v>
                </c:pt>
                <c:pt idx="1433">
                  <c:v>48.157871008000001</c:v>
                </c:pt>
                <c:pt idx="1434">
                  <c:v>48.157871008000001</c:v>
                </c:pt>
                <c:pt idx="1435">
                  <c:v>48.400795936000002</c:v>
                </c:pt>
                <c:pt idx="1436">
                  <c:v>48.400795936000002</c:v>
                </c:pt>
                <c:pt idx="1437">
                  <c:v>48.464404106000003</c:v>
                </c:pt>
                <c:pt idx="1438">
                  <c:v>48.503922938999999</c:v>
                </c:pt>
                <c:pt idx="1439">
                  <c:v>48.503922938999999</c:v>
                </c:pt>
                <c:pt idx="1440">
                  <c:v>48.503922938999999</c:v>
                </c:pt>
                <c:pt idx="1441">
                  <c:v>48.503922938999999</c:v>
                </c:pt>
                <c:pt idx="1442">
                  <c:v>48.503922938999999</c:v>
                </c:pt>
                <c:pt idx="1443">
                  <c:v>48.503922938999999</c:v>
                </c:pt>
                <c:pt idx="1444">
                  <c:v>48.503922938999999</c:v>
                </c:pt>
                <c:pt idx="1445">
                  <c:v>48.746431112000003</c:v>
                </c:pt>
                <c:pt idx="1446">
                  <c:v>48.746431112000003</c:v>
                </c:pt>
                <c:pt idx="1447">
                  <c:v>48.791852951000003</c:v>
                </c:pt>
                <c:pt idx="1448">
                  <c:v>48.824819087999998</c:v>
                </c:pt>
                <c:pt idx="1449">
                  <c:v>48.869305132999997</c:v>
                </c:pt>
                <c:pt idx="1450">
                  <c:v>48.905717134</c:v>
                </c:pt>
                <c:pt idx="1451">
                  <c:v>48.923861025999997</c:v>
                </c:pt>
                <c:pt idx="1452">
                  <c:v>48.923861025999997</c:v>
                </c:pt>
                <c:pt idx="1453">
                  <c:v>48.923861025999997</c:v>
                </c:pt>
                <c:pt idx="1454">
                  <c:v>48.923861025999997</c:v>
                </c:pt>
                <c:pt idx="1455">
                  <c:v>48.923861025999997</c:v>
                </c:pt>
                <c:pt idx="1456">
                  <c:v>48.923861025999997</c:v>
                </c:pt>
                <c:pt idx="1457">
                  <c:v>49.137427090999999</c:v>
                </c:pt>
                <c:pt idx="1458">
                  <c:v>49.172353983000001</c:v>
                </c:pt>
                <c:pt idx="1459">
                  <c:v>49.196397066000003</c:v>
                </c:pt>
                <c:pt idx="1460">
                  <c:v>49.228008031999998</c:v>
                </c:pt>
                <c:pt idx="1461">
                  <c:v>49.270337103999999</c:v>
                </c:pt>
                <c:pt idx="1462">
                  <c:v>49.303961991999998</c:v>
                </c:pt>
                <c:pt idx="1463">
                  <c:v>49.330232143000003</c:v>
                </c:pt>
                <c:pt idx="1464">
                  <c:v>49.369542121999999</c:v>
                </c:pt>
                <c:pt idx="1465">
                  <c:v>49.385419130000002</c:v>
                </c:pt>
                <c:pt idx="1466">
                  <c:v>49.385419130000002</c:v>
                </c:pt>
                <c:pt idx="1467">
                  <c:v>49.385419130000002</c:v>
                </c:pt>
                <c:pt idx="1468">
                  <c:v>49.385419130000002</c:v>
                </c:pt>
                <c:pt idx="1469">
                  <c:v>49.385419130000002</c:v>
                </c:pt>
                <c:pt idx="1470">
                  <c:v>49.385419130000002</c:v>
                </c:pt>
                <c:pt idx="1471">
                  <c:v>49.606442928</c:v>
                </c:pt>
                <c:pt idx="1472">
                  <c:v>49.650362014000002</c:v>
                </c:pt>
                <c:pt idx="1473">
                  <c:v>49.650362014000002</c:v>
                </c:pt>
                <c:pt idx="1474">
                  <c:v>49.691069126000002</c:v>
                </c:pt>
                <c:pt idx="1475">
                  <c:v>49.738851070000003</c:v>
                </c:pt>
                <c:pt idx="1476">
                  <c:v>49.738851070000003</c:v>
                </c:pt>
                <c:pt idx="1477">
                  <c:v>49.770879030000003</c:v>
                </c:pt>
                <c:pt idx="1478">
                  <c:v>49.821457146999997</c:v>
                </c:pt>
                <c:pt idx="1479">
                  <c:v>49.838896036000001</c:v>
                </c:pt>
                <c:pt idx="1480">
                  <c:v>49.838896036000001</c:v>
                </c:pt>
                <c:pt idx="1481">
                  <c:v>49.838896036000001</c:v>
                </c:pt>
                <c:pt idx="1482">
                  <c:v>49.838896036000001</c:v>
                </c:pt>
                <c:pt idx="1483">
                  <c:v>49.838896036000001</c:v>
                </c:pt>
                <c:pt idx="1484">
                  <c:v>49.838896036000001</c:v>
                </c:pt>
                <c:pt idx="1485">
                  <c:v>50.063324928</c:v>
                </c:pt>
                <c:pt idx="1486">
                  <c:v>50.104846000000002</c:v>
                </c:pt>
                <c:pt idx="1487">
                  <c:v>50.104846000000002</c:v>
                </c:pt>
                <c:pt idx="1488">
                  <c:v>50.141518116</c:v>
                </c:pt>
                <c:pt idx="1489">
                  <c:v>50.180741071</c:v>
                </c:pt>
                <c:pt idx="1490">
                  <c:v>50.225103140000002</c:v>
                </c:pt>
                <c:pt idx="1491">
                  <c:v>50.244230985000002</c:v>
                </c:pt>
                <c:pt idx="1492">
                  <c:v>50.244230985000002</c:v>
                </c:pt>
                <c:pt idx="1493">
                  <c:v>50.299658059999999</c:v>
                </c:pt>
                <c:pt idx="1494">
                  <c:v>50.31476593</c:v>
                </c:pt>
                <c:pt idx="1495">
                  <c:v>50.31476593</c:v>
                </c:pt>
                <c:pt idx="1496">
                  <c:v>50.31476593</c:v>
                </c:pt>
                <c:pt idx="1497">
                  <c:v>50.31476593</c:v>
                </c:pt>
                <c:pt idx="1498">
                  <c:v>50.493890047000001</c:v>
                </c:pt>
                <c:pt idx="1499">
                  <c:v>50.511322974999999</c:v>
                </c:pt>
                <c:pt idx="1500">
                  <c:v>50.584439992999997</c:v>
                </c:pt>
                <c:pt idx="1501">
                  <c:v>50.584439992999997</c:v>
                </c:pt>
                <c:pt idx="1502">
                  <c:v>50.628993987999998</c:v>
                </c:pt>
                <c:pt idx="1503">
                  <c:v>50.648517130999998</c:v>
                </c:pt>
                <c:pt idx="1504">
                  <c:v>50.682422160999998</c:v>
                </c:pt>
                <c:pt idx="1505">
                  <c:v>50.733814000999999</c:v>
                </c:pt>
                <c:pt idx="1506">
                  <c:v>50.781720161000003</c:v>
                </c:pt>
                <c:pt idx="1507">
                  <c:v>50.781720161000003</c:v>
                </c:pt>
                <c:pt idx="1508">
                  <c:v>50.809517145000001</c:v>
                </c:pt>
                <c:pt idx="1509">
                  <c:v>50.809517145000001</c:v>
                </c:pt>
                <c:pt idx="1510">
                  <c:v>50.809517145000001</c:v>
                </c:pt>
                <c:pt idx="1511">
                  <c:v>50.809517145000001</c:v>
                </c:pt>
                <c:pt idx="1512">
                  <c:v>50.809517145000001</c:v>
                </c:pt>
                <c:pt idx="1513">
                  <c:v>50.809517145000001</c:v>
                </c:pt>
                <c:pt idx="1514">
                  <c:v>51.033945082999999</c:v>
                </c:pt>
                <c:pt idx="1515">
                  <c:v>51.068743943999998</c:v>
                </c:pt>
                <c:pt idx="1516">
                  <c:v>51.092746972999997</c:v>
                </c:pt>
                <c:pt idx="1517">
                  <c:v>51.128380059999998</c:v>
                </c:pt>
                <c:pt idx="1518">
                  <c:v>51.168379068</c:v>
                </c:pt>
                <c:pt idx="1519">
                  <c:v>51.223353146999997</c:v>
                </c:pt>
                <c:pt idx="1520">
                  <c:v>51.223353146999997</c:v>
                </c:pt>
                <c:pt idx="1521">
                  <c:v>51.27417612</c:v>
                </c:pt>
                <c:pt idx="1522">
                  <c:v>51.305182932999998</c:v>
                </c:pt>
                <c:pt idx="1523">
                  <c:v>51.338437079999999</c:v>
                </c:pt>
                <c:pt idx="1524">
                  <c:v>51.38843894</c:v>
                </c:pt>
                <c:pt idx="1525">
                  <c:v>51.38843894</c:v>
                </c:pt>
                <c:pt idx="1526">
                  <c:v>51.415856122999998</c:v>
                </c:pt>
                <c:pt idx="1527">
                  <c:v>51.459444998999999</c:v>
                </c:pt>
                <c:pt idx="1528">
                  <c:v>51.494908094000003</c:v>
                </c:pt>
                <c:pt idx="1529">
                  <c:v>51.494908094000003</c:v>
                </c:pt>
                <c:pt idx="1530">
                  <c:v>51.578201055000001</c:v>
                </c:pt>
                <c:pt idx="1531">
                  <c:v>51.578201055000001</c:v>
                </c:pt>
                <c:pt idx="1532">
                  <c:v>51.614151001000003</c:v>
                </c:pt>
                <c:pt idx="1533">
                  <c:v>51.614151001000003</c:v>
                </c:pt>
                <c:pt idx="1534">
                  <c:v>51.676298140999997</c:v>
                </c:pt>
                <c:pt idx="1535">
                  <c:v>51.712351083000001</c:v>
                </c:pt>
                <c:pt idx="1536">
                  <c:v>51.765665054000003</c:v>
                </c:pt>
                <c:pt idx="1537">
                  <c:v>51.765665054000003</c:v>
                </c:pt>
                <c:pt idx="1538">
                  <c:v>51.800364971</c:v>
                </c:pt>
                <c:pt idx="1539">
                  <c:v>51.836993931999999</c:v>
                </c:pt>
                <c:pt idx="1540">
                  <c:v>51.884809971000003</c:v>
                </c:pt>
                <c:pt idx="1541">
                  <c:v>51.922847986000001</c:v>
                </c:pt>
                <c:pt idx="1542">
                  <c:v>51.957777022999998</c:v>
                </c:pt>
                <c:pt idx="1543">
                  <c:v>52.001919983999997</c:v>
                </c:pt>
                <c:pt idx="1544">
                  <c:v>52.040003061</c:v>
                </c:pt>
                <c:pt idx="1545">
                  <c:v>52.040003061</c:v>
                </c:pt>
                <c:pt idx="1546">
                  <c:v>52.074363947000002</c:v>
                </c:pt>
                <c:pt idx="1547">
                  <c:v>52.127865075999999</c:v>
                </c:pt>
                <c:pt idx="1548">
                  <c:v>52.127865075999999</c:v>
                </c:pt>
                <c:pt idx="1549">
                  <c:v>52.207096100000001</c:v>
                </c:pt>
                <c:pt idx="1550">
                  <c:v>52.207096100000001</c:v>
                </c:pt>
                <c:pt idx="1551">
                  <c:v>52.243108986999999</c:v>
                </c:pt>
                <c:pt idx="1552">
                  <c:v>52.243108986999999</c:v>
                </c:pt>
                <c:pt idx="1553">
                  <c:v>52.243108986999999</c:v>
                </c:pt>
                <c:pt idx="1554">
                  <c:v>52.243108986999999</c:v>
                </c:pt>
                <c:pt idx="1555">
                  <c:v>52.243108986999999</c:v>
                </c:pt>
                <c:pt idx="1556">
                  <c:v>52.243108986999999</c:v>
                </c:pt>
                <c:pt idx="1557">
                  <c:v>52.459855079</c:v>
                </c:pt>
                <c:pt idx="1558">
                  <c:v>52.495191097000003</c:v>
                </c:pt>
                <c:pt idx="1559">
                  <c:v>52.495191097000003</c:v>
                </c:pt>
                <c:pt idx="1560">
                  <c:v>52.547299146</c:v>
                </c:pt>
                <c:pt idx="1561">
                  <c:v>52.585502147</c:v>
                </c:pt>
                <c:pt idx="1562">
                  <c:v>52.620521068000002</c:v>
                </c:pt>
                <c:pt idx="1563">
                  <c:v>52.662443160999999</c:v>
                </c:pt>
                <c:pt idx="1564">
                  <c:v>52.712628125999998</c:v>
                </c:pt>
                <c:pt idx="1565">
                  <c:v>52.712628125999998</c:v>
                </c:pt>
                <c:pt idx="1566">
                  <c:v>52.745756149000002</c:v>
                </c:pt>
                <c:pt idx="1567">
                  <c:v>52.789178133</c:v>
                </c:pt>
                <c:pt idx="1568">
                  <c:v>52.789178133</c:v>
                </c:pt>
                <c:pt idx="1569">
                  <c:v>52.838366031</c:v>
                </c:pt>
                <c:pt idx="1570">
                  <c:v>52.874138115999997</c:v>
                </c:pt>
                <c:pt idx="1571">
                  <c:v>52.926694154000003</c:v>
                </c:pt>
                <c:pt idx="1572">
                  <c:v>52.926694154000003</c:v>
                </c:pt>
                <c:pt idx="1573">
                  <c:v>53.001760959000002</c:v>
                </c:pt>
                <c:pt idx="1574">
                  <c:v>53.033441066000002</c:v>
                </c:pt>
                <c:pt idx="1575">
                  <c:v>53.065930127999998</c:v>
                </c:pt>
                <c:pt idx="1576">
                  <c:v>53.065930127999998</c:v>
                </c:pt>
                <c:pt idx="1577">
                  <c:v>53.117404937000003</c:v>
                </c:pt>
                <c:pt idx="1578">
                  <c:v>53.172966957</c:v>
                </c:pt>
                <c:pt idx="1579">
                  <c:v>53.172966957</c:v>
                </c:pt>
                <c:pt idx="1580">
                  <c:v>53.206195116000004</c:v>
                </c:pt>
                <c:pt idx="1581">
                  <c:v>53.257205009000003</c:v>
                </c:pt>
                <c:pt idx="1582">
                  <c:v>53.276004076</c:v>
                </c:pt>
                <c:pt idx="1583">
                  <c:v>53.276004076</c:v>
                </c:pt>
                <c:pt idx="1584">
                  <c:v>53.276004076</c:v>
                </c:pt>
                <c:pt idx="1585">
                  <c:v>53.276004076</c:v>
                </c:pt>
                <c:pt idx="1586">
                  <c:v>53.276004076</c:v>
                </c:pt>
                <c:pt idx="1587">
                  <c:v>53.471068144</c:v>
                </c:pt>
                <c:pt idx="1588">
                  <c:v>53.486814021999997</c:v>
                </c:pt>
                <c:pt idx="1589">
                  <c:v>53.513919115</c:v>
                </c:pt>
                <c:pt idx="1590">
                  <c:v>53.513919115</c:v>
                </c:pt>
                <c:pt idx="1591">
                  <c:v>53.592388153000002</c:v>
                </c:pt>
                <c:pt idx="1592">
                  <c:v>53.638772009999997</c:v>
                </c:pt>
                <c:pt idx="1593">
                  <c:v>53.638772009999997</c:v>
                </c:pt>
                <c:pt idx="1594">
                  <c:v>53.691434145000002</c:v>
                </c:pt>
                <c:pt idx="1595">
                  <c:v>53.731254100000001</c:v>
                </c:pt>
                <c:pt idx="1596">
                  <c:v>53.731254100000001</c:v>
                </c:pt>
                <c:pt idx="1597">
                  <c:v>53.767141103</c:v>
                </c:pt>
                <c:pt idx="1598">
                  <c:v>53.834608078000002</c:v>
                </c:pt>
                <c:pt idx="1599">
                  <c:v>53.872174977999997</c:v>
                </c:pt>
                <c:pt idx="1600">
                  <c:v>53.872174977999997</c:v>
                </c:pt>
                <c:pt idx="1601">
                  <c:v>53.922668934000001</c:v>
                </c:pt>
                <c:pt idx="1602">
                  <c:v>53.960716009000002</c:v>
                </c:pt>
                <c:pt idx="1603">
                  <c:v>53.978884935000004</c:v>
                </c:pt>
                <c:pt idx="1604">
                  <c:v>54.014003991999999</c:v>
                </c:pt>
                <c:pt idx="1605">
                  <c:v>54.066122055000001</c:v>
                </c:pt>
                <c:pt idx="1606">
                  <c:v>54.066122055000001</c:v>
                </c:pt>
                <c:pt idx="1607">
                  <c:v>54.134542942000003</c:v>
                </c:pt>
                <c:pt idx="1608">
                  <c:v>54.168962954999998</c:v>
                </c:pt>
                <c:pt idx="1609">
                  <c:v>54.216155051999998</c:v>
                </c:pt>
                <c:pt idx="1610">
                  <c:v>54.216155051999998</c:v>
                </c:pt>
                <c:pt idx="1611">
                  <c:v>54.254769086000003</c:v>
                </c:pt>
                <c:pt idx="1612">
                  <c:v>54.254769086000003</c:v>
                </c:pt>
                <c:pt idx="1613">
                  <c:v>54.254769086000003</c:v>
                </c:pt>
                <c:pt idx="1614">
                  <c:v>54.254769086000003</c:v>
                </c:pt>
                <c:pt idx="1615">
                  <c:v>54.254769086000003</c:v>
                </c:pt>
                <c:pt idx="1616">
                  <c:v>54.254769086000003</c:v>
                </c:pt>
                <c:pt idx="1617">
                  <c:v>54.254769086000003</c:v>
                </c:pt>
                <c:pt idx="1618">
                  <c:v>54.509788036000003</c:v>
                </c:pt>
                <c:pt idx="1619">
                  <c:v>54.509788036000003</c:v>
                </c:pt>
                <c:pt idx="1620">
                  <c:v>54.559626102000003</c:v>
                </c:pt>
                <c:pt idx="1621">
                  <c:v>54.604362010999999</c:v>
                </c:pt>
                <c:pt idx="1622">
                  <c:v>54.647171020000002</c:v>
                </c:pt>
                <c:pt idx="1623">
                  <c:v>54.689504145999997</c:v>
                </c:pt>
                <c:pt idx="1624">
                  <c:v>54.689504145999997</c:v>
                </c:pt>
                <c:pt idx="1625">
                  <c:v>54.74281311</c:v>
                </c:pt>
                <c:pt idx="1626">
                  <c:v>54.785840034000003</c:v>
                </c:pt>
                <c:pt idx="1627">
                  <c:v>54.813765048999997</c:v>
                </c:pt>
                <c:pt idx="1628">
                  <c:v>54.832205057000003</c:v>
                </c:pt>
                <c:pt idx="1629">
                  <c:v>54.868201970999998</c:v>
                </c:pt>
                <c:pt idx="1630">
                  <c:v>54.908328056000002</c:v>
                </c:pt>
                <c:pt idx="1631">
                  <c:v>54.922801016999998</c:v>
                </c:pt>
                <c:pt idx="1632">
                  <c:v>54.947070121000003</c:v>
                </c:pt>
                <c:pt idx="1633">
                  <c:v>54.947070121000003</c:v>
                </c:pt>
                <c:pt idx="1634">
                  <c:v>54.998460053999999</c:v>
                </c:pt>
                <c:pt idx="1635">
                  <c:v>55.051805019</c:v>
                </c:pt>
                <c:pt idx="1636">
                  <c:v>55.086835145999999</c:v>
                </c:pt>
                <c:pt idx="1637">
                  <c:v>55.086835145999999</c:v>
                </c:pt>
                <c:pt idx="1638">
                  <c:v>55.086835145999999</c:v>
                </c:pt>
                <c:pt idx="1639">
                  <c:v>55.086835145999999</c:v>
                </c:pt>
                <c:pt idx="1640">
                  <c:v>55.086835145999999</c:v>
                </c:pt>
                <c:pt idx="1641">
                  <c:v>55.271155118999999</c:v>
                </c:pt>
                <c:pt idx="1642">
                  <c:v>55.271155118999999</c:v>
                </c:pt>
                <c:pt idx="1643">
                  <c:v>55.348542928000001</c:v>
                </c:pt>
                <c:pt idx="1644">
                  <c:v>55.348542928000001</c:v>
                </c:pt>
                <c:pt idx="1645">
                  <c:v>55.374827146000001</c:v>
                </c:pt>
                <c:pt idx="1646">
                  <c:v>55.427324056000003</c:v>
                </c:pt>
                <c:pt idx="1647">
                  <c:v>55.427324056000003</c:v>
                </c:pt>
                <c:pt idx="1648">
                  <c:v>55.508250951000001</c:v>
                </c:pt>
                <c:pt idx="1649">
                  <c:v>55.547125100999999</c:v>
                </c:pt>
                <c:pt idx="1650">
                  <c:v>55.547125100999999</c:v>
                </c:pt>
                <c:pt idx="1651">
                  <c:v>55.596698998999997</c:v>
                </c:pt>
                <c:pt idx="1652">
                  <c:v>55.629410028000002</c:v>
                </c:pt>
                <c:pt idx="1653">
                  <c:v>55.629410028000002</c:v>
                </c:pt>
                <c:pt idx="1654">
                  <c:v>55.699780941</c:v>
                </c:pt>
                <c:pt idx="1655">
                  <c:v>55.733886957000003</c:v>
                </c:pt>
                <c:pt idx="1656">
                  <c:v>55.764382124000001</c:v>
                </c:pt>
                <c:pt idx="1657">
                  <c:v>55.764382124000001</c:v>
                </c:pt>
                <c:pt idx="1658">
                  <c:v>55.805310964</c:v>
                </c:pt>
                <c:pt idx="1659">
                  <c:v>55.854357956999998</c:v>
                </c:pt>
                <c:pt idx="1660">
                  <c:v>55.888596057999997</c:v>
                </c:pt>
                <c:pt idx="1661">
                  <c:v>55.941203117000001</c:v>
                </c:pt>
                <c:pt idx="1662">
                  <c:v>55.941203117000001</c:v>
                </c:pt>
                <c:pt idx="1663">
                  <c:v>55.974828004000003</c:v>
                </c:pt>
                <c:pt idx="1664">
                  <c:v>56.029859066</c:v>
                </c:pt>
                <c:pt idx="1665">
                  <c:v>56.046949148000003</c:v>
                </c:pt>
                <c:pt idx="1666">
                  <c:v>56.046949148000003</c:v>
                </c:pt>
                <c:pt idx="1667">
                  <c:v>56.108361959</c:v>
                </c:pt>
                <c:pt idx="1668">
                  <c:v>56.158107041999997</c:v>
                </c:pt>
                <c:pt idx="1669">
                  <c:v>56.158107041999997</c:v>
                </c:pt>
                <c:pt idx="1670">
                  <c:v>56.229920149000002</c:v>
                </c:pt>
                <c:pt idx="1671">
                  <c:v>56.265083074000003</c:v>
                </c:pt>
                <c:pt idx="1672">
                  <c:v>56.265083074000003</c:v>
                </c:pt>
                <c:pt idx="1673">
                  <c:v>56.314343929000003</c:v>
                </c:pt>
                <c:pt idx="1674">
                  <c:v>56.365525961000003</c:v>
                </c:pt>
                <c:pt idx="1675">
                  <c:v>56.411045074</c:v>
                </c:pt>
                <c:pt idx="1676">
                  <c:v>56.449773073000003</c:v>
                </c:pt>
                <c:pt idx="1677">
                  <c:v>56.449773073000003</c:v>
                </c:pt>
                <c:pt idx="1678">
                  <c:v>56.490494011999999</c:v>
                </c:pt>
                <c:pt idx="1679">
                  <c:v>56.526898144999997</c:v>
                </c:pt>
                <c:pt idx="1680">
                  <c:v>56.561816929999999</c:v>
                </c:pt>
                <c:pt idx="1681">
                  <c:v>56.561816929999999</c:v>
                </c:pt>
                <c:pt idx="1682">
                  <c:v>56.624951123999999</c:v>
                </c:pt>
                <c:pt idx="1683">
                  <c:v>56.661483048999997</c:v>
                </c:pt>
                <c:pt idx="1684">
                  <c:v>56.698451996000003</c:v>
                </c:pt>
                <c:pt idx="1685">
                  <c:v>56.716483115999999</c:v>
                </c:pt>
                <c:pt idx="1686">
                  <c:v>56.716483115999999</c:v>
                </c:pt>
                <c:pt idx="1687">
                  <c:v>56.716483115999999</c:v>
                </c:pt>
                <c:pt idx="1688">
                  <c:v>56.716483115999999</c:v>
                </c:pt>
                <c:pt idx="1689">
                  <c:v>56.876399994000003</c:v>
                </c:pt>
                <c:pt idx="1690">
                  <c:v>56.876399994000003</c:v>
                </c:pt>
                <c:pt idx="1691">
                  <c:v>56.909580945999998</c:v>
                </c:pt>
                <c:pt idx="1692">
                  <c:v>56.956720113000003</c:v>
                </c:pt>
                <c:pt idx="1693">
                  <c:v>56.998825072999999</c:v>
                </c:pt>
                <c:pt idx="1694">
                  <c:v>57.053780078999999</c:v>
                </c:pt>
                <c:pt idx="1695">
                  <c:v>57.053780078999999</c:v>
                </c:pt>
                <c:pt idx="1696">
                  <c:v>57.108847140999998</c:v>
                </c:pt>
                <c:pt idx="1697">
                  <c:v>57.108847140999998</c:v>
                </c:pt>
                <c:pt idx="1698">
                  <c:v>57.144999980999998</c:v>
                </c:pt>
                <c:pt idx="1699">
                  <c:v>57.202279091000001</c:v>
                </c:pt>
                <c:pt idx="1700">
                  <c:v>57.202279091000001</c:v>
                </c:pt>
                <c:pt idx="1701">
                  <c:v>57.266613960000001</c:v>
                </c:pt>
                <c:pt idx="1702">
                  <c:v>57.302432060000001</c:v>
                </c:pt>
                <c:pt idx="1703">
                  <c:v>57.302432060000001</c:v>
                </c:pt>
                <c:pt idx="1704">
                  <c:v>57.352714061</c:v>
                </c:pt>
                <c:pt idx="1705">
                  <c:v>57.402992009999998</c:v>
                </c:pt>
                <c:pt idx="1706">
                  <c:v>57.457046032000001</c:v>
                </c:pt>
                <c:pt idx="1707">
                  <c:v>57.457046032000001</c:v>
                </c:pt>
                <c:pt idx="1708">
                  <c:v>57.496117114999997</c:v>
                </c:pt>
                <c:pt idx="1709">
                  <c:v>57.548452138999998</c:v>
                </c:pt>
                <c:pt idx="1710">
                  <c:v>57.548452138999998</c:v>
                </c:pt>
                <c:pt idx="1711">
                  <c:v>57.568346022999997</c:v>
                </c:pt>
                <c:pt idx="1712">
                  <c:v>57.568346022999997</c:v>
                </c:pt>
                <c:pt idx="1713">
                  <c:v>57.568346022999997</c:v>
                </c:pt>
                <c:pt idx="1714">
                  <c:v>57.568346022999997</c:v>
                </c:pt>
                <c:pt idx="1715">
                  <c:v>57.568346022999997</c:v>
                </c:pt>
                <c:pt idx="1716">
                  <c:v>57.568346022999997</c:v>
                </c:pt>
                <c:pt idx="1717">
                  <c:v>57.785388945999998</c:v>
                </c:pt>
                <c:pt idx="1718">
                  <c:v>57.821601152</c:v>
                </c:pt>
                <c:pt idx="1719">
                  <c:v>57.859446048000002</c:v>
                </c:pt>
                <c:pt idx="1720">
                  <c:v>57.895318031000002</c:v>
                </c:pt>
                <c:pt idx="1721">
                  <c:v>57.931134939000003</c:v>
                </c:pt>
                <c:pt idx="1722">
                  <c:v>57.931134939000003</c:v>
                </c:pt>
                <c:pt idx="1723">
                  <c:v>57.981445074</c:v>
                </c:pt>
                <c:pt idx="1724">
                  <c:v>58.047297000999997</c:v>
                </c:pt>
                <c:pt idx="1725">
                  <c:v>58.074876070000002</c:v>
                </c:pt>
                <c:pt idx="1726">
                  <c:v>58.074876070000002</c:v>
                </c:pt>
                <c:pt idx="1727">
                  <c:v>58.109282970000002</c:v>
                </c:pt>
                <c:pt idx="1728">
                  <c:v>58.163226127000001</c:v>
                </c:pt>
                <c:pt idx="1729">
                  <c:v>58.182134151</c:v>
                </c:pt>
                <c:pt idx="1730">
                  <c:v>58.182134151</c:v>
                </c:pt>
                <c:pt idx="1731">
                  <c:v>58.182134151</c:v>
                </c:pt>
                <c:pt idx="1732">
                  <c:v>58.182134151</c:v>
                </c:pt>
                <c:pt idx="1733">
                  <c:v>58.182134151</c:v>
                </c:pt>
                <c:pt idx="1734">
                  <c:v>58.380950927000001</c:v>
                </c:pt>
                <c:pt idx="1735">
                  <c:v>58.380950927000001</c:v>
                </c:pt>
                <c:pt idx="1736">
                  <c:v>58.428548096999997</c:v>
                </c:pt>
                <c:pt idx="1737">
                  <c:v>58.472730159000001</c:v>
                </c:pt>
                <c:pt idx="1738">
                  <c:v>58.519417046999997</c:v>
                </c:pt>
                <c:pt idx="1739">
                  <c:v>58.519417046999997</c:v>
                </c:pt>
                <c:pt idx="1740">
                  <c:v>58.566960096000003</c:v>
                </c:pt>
                <c:pt idx="1741">
                  <c:v>58.615211963</c:v>
                </c:pt>
                <c:pt idx="1742">
                  <c:v>58.615211963</c:v>
                </c:pt>
                <c:pt idx="1743">
                  <c:v>58.650336027000002</c:v>
                </c:pt>
                <c:pt idx="1744">
                  <c:v>58.692836999999997</c:v>
                </c:pt>
                <c:pt idx="1745">
                  <c:v>58.744235037999999</c:v>
                </c:pt>
                <c:pt idx="1746">
                  <c:v>58.744235037999999</c:v>
                </c:pt>
                <c:pt idx="1747">
                  <c:v>58.779298066999999</c:v>
                </c:pt>
                <c:pt idx="1748">
                  <c:v>58.779298066999999</c:v>
                </c:pt>
                <c:pt idx="1749">
                  <c:v>58.840430974999997</c:v>
                </c:pt>
                <c:pt idx="1750">
                  <c:v>58.840430974999997</c:v>
                </c:pt>
                <c:pt idx="1751">
                  <c:v>58.840430974999997</c:v>
                </c:pt>
                <c:pt idx="1752">
                  <c:v>58.840430974999997</c:v>
                </c:pt>
                <c:pt idx="1753">
                  <c:v>58.840430974999997</c:v>
                </c:pt>
                <c:pt idx="1754">
                  <c:v>59.031316994999997</c:v>
                </c:pt>
                <c:pt idx="1755">
                  <c:v>59.049975156000002</c:v>
                </c:pt>
                <c:pt idx="1756">
                  <c:v>59.085474013999999</c:v>
                </c:pt>
                <c:pt idx="1757">
                  <c:v>59.125662087999999</c:v>
                </c:pt>
                <c:pt idx="1758">
                  <c:v>59.125662087999999</c:v>
                </c:pt>
                <c:pt idx="1759">
                  <c:v>59.185352086999998</c:v>
                </c:pt>
                <c:pt idx="1760">
                  <c:v>59.220881939000002</c:v>
                </c:pt>
                <c:pt idx="1761">
                  <c:v>59.253461121999997</c:v>
                </c:pt>
                <c:pt idx="1762">
                  <c:v>59.289693116999999</c:v>
                </c:pt>
                <c:pt idx="1763">
                  <c:v>59.289693116999999</c:v>
                </c:pt>
                <c:pt idx="1764">
                  <c:v>59.390619039000001</c:v>
                </c:pt>
                <c:pt idx="1765">
                  <c:v>59.390619039000001</c:v>
                </c:pt>
                <c:pt idx="1766">
                  <c:v>59.425457000000002</c:v>
                </c:pt>
                <c:pt idx="1767">
                  <c:v>59.425457000000002</c:v>
                </c:pt>
                <c:pt idx="1768">
                  <c:v>59.425457000000002</c:v>
                </c:pt>
                <c:pt idx="1769">
                  <c:v>59.425457000000002</c:v>
                </c:pt>
                <c:pt idx="1770">
                  <c:v>59.425457000000002</c:v>
                </c:pt>
                <c:pt idx="1771">
                  <c:v>59.425457000000002</c:v>
                </c:pt>
                <c:pt idx="1772">
                  <c:v>59.655879974000001</c:v>
                </c:pt>
                <c:pt idx="1773">
                  <c:v>59.655879974000001</c:v>
                </c:pt>
                <c:pt idx="1774">
                  <c:v>59.695484161000003</c:v>
                </c:pt>
                <c:pt idx="1775">
                  <c:v>59.735999106999998</c:v>
                </c:pt>
                <c:pt idx="1776">
                  <c:v>59.783004998999999</c:v>
                </c:pt>
                <c:pt idx="1777">
                  <c:v>59.820374964999999</c:v>
                </c:pt>
                <c:pt idx="1778">
                  <c:v>59.820374964999999</c:v>
                </c:pt>
                <c:pt idx="1779">
                  <c:v>59.853597164</c:v>
                </c:pt>
                <c:pt idx="1780">
                  <c:v>59.873031138999998</c:v>
                </c:pt>
                <c:pt idx="1781">
                  <c:v>59.873031138999998</c:v>
                </c:pt>
                <c:pt idx="1782">
                  <c:v>59.873031138999998</c:v>
                </c:pt>
                <c:pt idx="1783">
                  <c:v>59.873031138999998</c:v>
                </c:pt>
                <c:pt idx="1784">
                  <c:v>59.873031138999998</c:v>
                </c:pt>
                <c:pt idx="1785">
                  <c:v>59.873031138999998</c:v>
                </c:pt>
                <c:pt idx="1786">
                  <c:v>60.096387147999998</c:v>
                </c:pt>
                <c:pt idx="1787">
                  <c:v>60.128906010999998</c:v>
                </c:pt>
                <c:pt idx="1788">
                  <c:v>60.128906010999998</c:v>
                </c:pt>
                <c:pt idx="1789">
                  <c:v>60.194931984</c:v>
                </c:pt>
                <c:pt idx="1790">
                  <c:v>60.240854024999997</c:v>
                </c:pt>
                <c:pt idx="1791">
                  <c:v>60.240854024999997</c:v>
                </c:pt>
                <c:pt idx="1792">
                  <c:v>60.293462990999998</c:v>
                </c:pt>
                <c:pt idx="1793">
                  <c:v>60.329470157000003</c:v>
                </c:pt>
                <c:pt idx="1794">
                  <c:v>60.348634957999998</c:v>
                </c:pt>
                <c:pt idx="1795">
                  <c:v>60.348634957999998</c:v>
                </c:pt>
                <c:pt idx="1796">
                  <c:v>60.348634957999998</c:v>
                </c:pt>
                <c:pt idx="1797">
                  <c:v>60.348634957999998</c:v>
                </c:pt>
                <c:pt idx="1798">
                  <c:v>60.348634957999998</c:v>
                </c:pt>
                <c:pt idx="1799">
                  <c:v>60.348634957999998</c:v>
                </c:pt>
                <c:pt idx="1800">
                  <c:v>60.581033945000001</c:v>
                </c:pt>
                <c:pt idx="1801">
                  <c:v>60.581033945000001</c:v>
                </c:pt>
                <c:pt idx="1802">
                  <c:v>60.617458104999997</c:v>
                </c:pt>
                <c:pt idx="1803">
                  <c:v>60.617458104999997</c:v>
                </c:pt>
                <c:pt idx="1804">
                  <c:v>60.711707115000003</c:v>
                </c:pt>
                <c:pt idx="1805">
                  <c:v>60.740092992000001</c:v>
                </c:pt>
                <c:pt idx="1806">
                  <c:v>60.754467964</c:v>
                </c:pt>
                <c:pt idx="1807">
                  <c:v>60.789976119999999</c:v>
                </c:pt>
                <c:pt idx="1808">
                  <c:v>60.789976119999999</c:v>
                </c:pt>
                <c:pt idx="1809">
                  <c:v>60.789976119999999</c:v>
                </c:pt>
                <c:pt idx="1810">
                  <c:v>60.789976119999999</c:v>
                </c:pt>
                <c:pt idx="1811">
                  <c:v>60.789976119999999</c:v>
                </c:pt>
                <c:pt idx="1812">
                  <c:v>60.789976119999999</c:v>
                </c:pt>
                <c:pt idx="1813">
                  <c:v>60.789976119999999</c:v>
                </c:pt>
                <c:pt idx="1814">
                  <c:v>60.789976119999999</c:v>
                </c:pt>
                <c:pt idx="1815">
                  <c:v>60.789976119999999</c:v>
                </c:pt>
                <c:pt idx="1816">
                  <c:v>61.107030152999997</c:v>
                </c:pt>
                <c:pt idx="1817">
                  <c:v>61.123603105000001</c:v>
                </c:pt>
                <c:pt idx="1818">
                  <c:v>61.159816026000001</c:v>
                </c:pt>
                <c:pt idx="1819">
                  <c:v>61.177629947</c:v>
                </c:pt>
                <c:pt idx="1820">
                  <c:v>61.177629947</c:v>
                </c:pt>
                <c:pt idx="1821">
                  <c:v>61.177629947</c:v>
                </c:pt>
                <c:pt idx="1822">
                  <c:v>61.177629947</c:v>
                </c:pt>
                <c:pt idx="1823">
                  <c:v>61.177629947</c:v>
                </c:pt>
                <c:pt idx="1824">
                  <c:v>61.177629947</c:v>
                </c:pt>
                <c:pt idx="1825">
                  <c:v>61.177629947</c:v>
                </c:pt>
                <c:pt idx="1826">
                  <c:v>61.442922115000002</c:v>
                </c:pt>
                <c:pt idx="1827">
                  <c:v>61.483494997000001</c:v>
                </c:pt>
                <c:pt idx="1828">
                  <c:v>61.483494997000001</c:v>
                </c:pt>
                <c:pt idx="1829">
                  <c:v>61.53138113</c:v>
                </c:pt>
                <c:pt idx="1830">
                  <c:v>61.558938980000001</c:v>
                </c:pt>
                <c:pt idx="1831">
                  <c:v>61.606212139</c:v>
                </c:pt>
                <c:pt idx="1832">
                  <c:v>61.649564980999997</c:v>
                </c:pt>
                <c:pt idx="1833">
                  <c:v>61.649564980999997</c:v>
                </c:pt>
                <c:pt idx="1834">
                  <c:v>61.695220947000003</c:v>
                </c:pt>
                <c:pt idx="1835">
                  <c:v>61.734611033999997</c:v>
                </c:pt>
                <c:pt idx="1836">
                  <c:v>61.772639036000001</c:v>
                </c:pt>
                <c:pt idx="1837">
                  <c:v>61.809374093999999</c:v>
                </c:pt>
                <c:pt idx="1838">
                  <c:v>61.855420111999997</c:v>
                </c:pt>
                <c:pt idx="1839">
                  <c:v>61.855420111999997</c:v>
                </c:pt>
                <c:pt idx="1840">
                  <c:v>61.855420111999997</c:v>
                </c:pt>
                <c:pt idx="1841">
                  <c:v>61.855420111999997</c:v>
                </c:pt>
                <c:pt idx="1842">
                  <c:v>61.855420111999997</c:v>
                </c:pt>
                <c:pt idx="1843">
                  <c:v>61.855420111999997</c:v>
                </c:pt>
                <c:pt idx="1844">
                  <c:v>61.855420111999997</c:v>
                </c:pt>
                <c:pt idx="1845">
                  <c:v>61.855420111999997</c:v>
                </c:pt>
                <c:pt idx="1846">
                  <c:v>62.096996068999999</c:v>
                </c:pt>
                <c:pt idx="1847">
                  <c:v>62.136019945000001</c:v>
                </c:pt>
                <c:pt idx="1848">
                  <c:v>62.172402142999999</c:v>
                </c:pt>
                <c:pt idx="1849">
                  <c:v>62.190616130000002</c:v>
                </c:pt>
                <c:pt idx="1850">
                  <c:v>62.241253137000001</c:v>
                </c:pt>
                <c:pt idx="1851">
                  <c:v>62.260477066</c:v>
                </c:pt>
                <c:pt idx="1852">
                  <c:v>62.260477066</c:v>
                </c:pt>
                <c:pt idx="1853">
                  <c:v>62.260477066</c:v>
                </c:pt>
                <c:pt idx="1854">
                  <c:v>62.260477066</c:v>
                </c:pt>
                <c:pt idx="1855">
                  <c:v>62.260477066</c:v>
                </c:pt>
                <c:pt idx="1856">
                  <c:v>62.260477066</c:v>
                </c:pt>
                <c:pt idx="1857">
                  <c:v>62.260477066</c:v>
                </c:pt>
                <c:pt idx="1858">
                  <c:v>62.506134033000002</c:v>
                </c:pt>
                <c:pt idx="1859">
                  <c:v>62.523067951000002</c:v>
                </c:pt>
                <c:pt idx="1860">
                  <c:v>62.561244010999999</c:v>
                </c:pt>
                <c:pt idx="1861">
                  <c:v>62.608278036000002</c:v>
                </c:pt>
                <c:pt idx="1862">
                  <c:v>62.643965006000002</c:v>
                </c:pt>
                <c:pt idx="1863">
                  <c:v>62.687883137999997</c:v>
                </c:pt>
                <c:pt idx="1864">
                  <c:v>62.70562005</c:v>
                </c:pt>
                <c:pt idx="1865">
                  <c:v>62.738337039999998</c:v>
                </c:pt>
                <c:pt idx="1866">
                  <c:v>62.760384082000002</c:v>
                </c:pt>
                <c:pt idx="1867">
                  <c:v>62.800949095999997</c:v>
                </c:pt>
                <c:pt idx="1868">
                  <c:v>62.844179152999999</c:v>
                </c:pt>
                <c:pt idx="1869">
                  <c:v>62.844179152999999</c:v>
                </c:pt>
                <c:pt idx="1870">
                  <c:v>62.898121117999999</c:v>
                </c:pt>
                <c:pt idx="1871">
                  <c:v>62.947590112</c:v>
                </c:pt>
                <c:pt idx="1872">
                  <c:v>62.988742113000001</c:v>
                </c:pt>
                <c:pt idx="1873">
                  <c:v>62.988742113000001</c:v>
                </c:pt>
                <c:pt idx="1874">
                  <c:v>63.024893999</c:v>
                </c:pt>
                <c:pt idx="1875">
                  <c:v>63.060351132999998</c:v>
                </c:pt>
                <c:pt idx="1876">
                  <c:v>63.079772949000002</c:v>
                </c:pt>
                <c:pt idx="1877">
                  <c:v>63.112563133000002</c:v>
                </c:pt>
                <c:pt idx="1878">
                  <c:v>63.157633066000002</c:v>
                </c:pt>
                <c:pt idx="1879">
                  <c:v>63.157633066000002</c:v>
                </c:pt>
                <c:pt idx="1880">
                  <c:v>63.203388928999999</c:v>
                </c:pt>
                <c:pt idx="1881">
                  <c:v>63.236917019000003</c:v>
                </c:pt>
                <c:pt idx="1882">
                  <c:v>63.285110950000004</c:v>
                </c:pt>
                <c:pt idx="1883">
                  <c:v>63.331032991000001</c:v>
                </c:pt>
                <c:pt idx="1884">
                  <c:v>63.331032991000001</c:v>
                </c:pt>
                <c:pt idx="1885">
                  <c:v>63.362026929999999</c:v>
                </c:pt>
                <c:pt idx="1886">
                  <c:v>63.362026929999999</c:v>
                </c:pt>
                <c:pt idx="1887">
                  <c:v>63.362026929999999</c:v>
                </c:pt>
                <c:pt idx="1888">
                  <c:v>63.362026929999999</c:v>
                </c:pt>
                <c:pt idx="1889">
                  <c:v>63.362026929999999</c:v>
                </c:pt>
                <c:pt idx="1890">
                  <c:v>63.362026929999999</c:v>
                </c:pt>
                <c:pt idx="1891">
                  <c:v>63.595216035</c:v>
                </c:pt>
                <c:pt idx="1892">
                  <c:v>63.624360084000003</c:v>
                </c:pt>
                <c:pt idx="1893">
                  <c:v>63.649194002000002</c:v>
                </c:pt>
                <c:pt idx="1894">
                  <c:v>63.649194002000002</c:v>
                </c:pt>
                <c:pt idx="1895">
                  <c:v>63.695294140999998</c:v>
                </c:pt>
                <c:pt idx="1896">
                  <c:v>63.695294140999998</c:v>
                </c:pt>
                <c:pt idx="1897">
                  <c:v>63.771399021000001</c:v>
                </c:pt>
                <c:pt idx="1898">
                  <c:v>63.827634095999997</c:v>
                </c:pt>
                <c:pt idx="1899">
                  <c:v>63.855255127</c:v>
                </c:pt>
                <c:pt idx="1900">
                  <c:v>63.886923074000002</c:v>
                </c:pt>
                <c:pt idx="1901">
                  <c:v>63.952512978999998</c:v>
                </c:pt>
                <c:pt idx="1902">
                  <c:v>63.952512978999998</c:v>
                </c:pt>
                <c:pt idx="1903">
                  <c:v>63.989516973000001</c:v>
                </c:pt>
                <c:pt idx="1904">
                  <c:v>64.024181127000006</c:v>
                </c:pt>
                <c:pt idx="1905">
                  <c:v>64.024181127000006</c:v>
                </c:pt>
                <c:pt idx="1906">
                  <c:v>64.082777023000006</c:v>
                </c:pt>
                <c:pt idx="1907">
                  <c:v>64.129495144000003</c:v>
                </c:pt>
                <c:pt idx="1908">
                  <c:v>64.147128104999993</c:v>
                </c:pt>
                <c:pt idx="1909">
                  <c:v>64.166161059999993</c:v>
                </c:pt>
                <c:pt idx="1910">
                  <c:v>64.235514163999994</c:v>
                </c:pt>
                <c:pt idx="1911">
                  <c:v>64.235514163999994</c:v>
                </c:pt>
                <c:pt idx="1912">
                  <c:v>64.289638042000007</c:v>
                </c:pt>
                <c:pt idx="1913">
                  <c:v>64.323626994999998</c:v>
                </c:pt>
                <c:pt idx="1914">
                  <c:v>64.365146159999995</c:v>
                </c:pt>
                <c:pt idx="1915">
                  <c:v>64.413630007999998</c:v>
                </c:pt>
                <c:pt idx="1916">
                  <c:v>64.413630007999998</c:v>
                </c:pt>
                <c:pt idx="1917">
                  <c:v>64.461384057999993</c:v>
                </c:pt>
                <c:pt idx="1918">
                  <c:v>64.479182004999998</c:v>
                </c:pt>
                <c:pt idx="1919">
                  <c:v>64.479182004999998</c:v>
                </c:pt>
                <c:pt idx="1920">
                  <c:v>64.536242008000002</c:v>
                </c:pt>
                <c:pt idx="1921">
                  <c:v>64.571182965999995</c:v>
                </c:pt>
                <c:pt idx="1922">
                  <c:v>64.571182965999995</c:v>
                </c:pt>
                <c:pt idx="1923">
                  <c:v>64.571182965999995</c:v>
                </c:pt>
                <c:pt idx="1924">
                  <c:v>64.571182965999995</c:v>
                </c:pt>
                <c:pt idx="1925">
                  <c:v>64.571182965999995</c:v>
                </c:pt>
                <c:pt idx="1926">
                  <c:v>64.571182965999995</c:v>
                </c:pt>
                <c:pt idx="1927">
                  <c:v>64.809893130999995</c:v>
                </c:pt>
                <c:pt idx="1928">
                  <c:v>64.840597152000001</c:v>
                </c:pt>
                <c:pt idx="1929">
                  <c:v>64.883300066000004</c:v>
                </c:pt>
                <c:pt idx="1930">
                  <c:v>64.883300066000004</c:v>
                </c:pt>
                <c:pt idx="1931">
                  <c:v>64.928985119000004</c:v>
                </c:pt>
                <c:pt idx="1932">
                  <c:v>64.974100113000006</c:v>
                </c:pt>
                <c:pt idx="1933">
                  <c:v>65.003095149999993</c:v>
                </c:pt>
                <c:pt idx="1934">
                  <c:v>65.049175977000004</c:v>
                </c:pt>
                <c:pt idx="1935">
                  <c:v>65.075448989999998</c:v>
                </c:pt>
                <c:pt idx="1936">
                  <c:v>65.108786105999997</c:v>
                </c:pt>
                <c:pt idx="1937">
                  <c:v>65.146329163999994</c:v>
                </c:pt>
                <c:pt idx="1938">
                  <c:v>65.166350125999998</c:v>
                </c:pt>
                <c:pt idx="1939">
                  <c:v>65.210257053000007</c:v>
                </c:pt>
                <c:pt idx="1940">
                  <c:v>65.240040063999999</c:v>
                </c:pt>
                <c:pt idx="1941">
                  <c:v>65.240040063999999</c:v>
                </c:pt>
                <c:pt idx="1942">
                  <c:v>65.274433135999999</c:v>
                </c:pt>
                <c:pt idx="1943">
                  <c:v>65.308670996999993</c:v>
                </c:pt>
                <c:pt idx="1944">
                  <c:v>65.370835064999994</c:v>
                </c:pt>
                <c:pt idx="1945">
                  <c:v>65.394057989000004</c:v>
                </c:pt>
                <c:pt idx="1946">
                  <c:v>65.394057989000004</c:v>
                </c:pt>
                <c:pt idx="1947">
                  <c:v>65.444658993999994</c:v>
                </c:pt>
                <c:pt idx="1948">
                  <c:v>65.503514050999996</c:v>
                </c:pt>
                <c:pt idx="1949">
                  <c:v>65.555377960000001</c:v>
                </c:pt>
                <c:pt idx="1950">
                  <c:v>65.555377960000001</c:v>
                </c:pt>
                <c:pt idx="1951">
                  <c:v>65.604037046000002</c:v>
                </c:pt>
                <c:pt idx="1952">
                  <c:v>65.604037046000002</c:v>
                </c:pt>
                <c:pt idx="1953">
                  <c:v>65.641215086000003</c:v>
                </c:pt>
                <c:pt idx="1954">
                  <c:v>65.690361976000005</c:v>
                </c:pt>
                <c:pt idx="1955">
                  <c:v>65.741843938000002</c:v>
                </c:pt>
                <c:pt idx="1956">
                  <c:v>65.741843938000002</c:v>
                </c:pt>
                <c:pt idx="1957">
                  <c:v>65.776349066999998</c:v>
                </c:pt>
                <c:pt idx="1958">
                  <c:v>65.842940092000006</c:v>
                </c:pt>
                <c:pt idx="1959">
                  <c:v>65.842940092000006</c:v>
                </c:pt>
                <c:pt idx="1960">
                  <c:v>65.881221056000001</c:v>
                </c:pt>
                <c:pt idx="1961">
                  <c:v>65.915256976999999</c:v>
                </c:pt>
                <c:pt idx="1962">
                  <c:v>65.915256976999999</c:v>
                </c:pt>
                <c:pt idx="1963">
                  <c:v>65.915256976999999</c:v>
                </c:pt>
                <c:pt idx="1964">
                  <c:v>65.915256976999999</c:v>
                </c:pt>
                <c:pt idx="1965">
                  <c:v>65.915256976999999</c:v>
                </c:pt>
                <c:pt idx="1966">
                  <c:v>65.915256976999999</c:v>
                </c:pt>
                <c:pt idx="1967">
                  <c:v>65.915256976999999</c:v>
                </c:pt>
                <c:pt idx="1968">
                  <c:v>66.158092022000005</c:v>
                </c:pt>
                <c:pt idx="1969">
                  <c:v>66.217854023000001</c:v>
                </c:pt>
                <c:pt idx="1970">
                  <c:v>66.217854023000001</c:v>
                </c:pt>
                <c:pt idx="1971">
                  <c:v>66.250395058999999</c:v>
                </c:pt>
                <c:pt idx="1972">
                  <c:v>66.296869039000001</c:v>
                </c:pt>
                <c:pt idx="1973">
                  <c:v>66.350090980000004</c:v>
                </c:pt>
                <c:pt idx="1974">
                  <c:v>66.350090980000004</c:v>
                </c:pt>
                <c:pt idx="1975">
                  <c:v>66.402167081000002</c:v>
                </c:pt>
                <c:pt idx="1976">
                  <c:v>66.402167081000002</c:v>
                </c:pt>
                <c:pt idx="1977">
                  <c:v>66.402167081000002</c:v>
                </c:pt>
                <c:pt idx="1978">
                  <c:v>66.402167081000002</c:v>
                </c:pt>
                <c:pt idx="1979">
                  <c:v>66.402167081000002</c:v>
                </c:pt>
                <c:pt idx="1980">
                  <c:v>66.402167081000002</c:v>
                </c:pt>
                <c:pt idx="1981">
                  <c:v>66.402167081000002</c:v>
                </c:pt>
                <c:pt idx="1982">
                  <c:v>66.620815038000003</c:v>
                </c:pt>
                <c:pt idx="1983">
                  <c:v>66.678938149999993</c:v>
                </c:pt>
                <c:pt idx="1984">
                  <c:v>66.678938149999993</c:v>
                </c:pt>
                <c:pt idx="1985">
                  <c:v>66.678938149999993</c:v>
                </c:pt>
                <c:pt idx="1986">
                  <c:v>66.678938149999993</c:v>
                </c:pt>
                <c:pt idx="1987">
                  <c:v>66.678938149999993</c:v>
                </c:pt>
                <c:pt idx="1988">
                  <c:v>66.678938149999993</c:v>
                </c:pt>
                <c:pt idx="1989">
                  <c:v>66.678938149999993</c:v>
                </c:pt>
                <c:pt idx="1990">
                  <c:v>66.678938149999993</c:v>
                </c:pt>
                <c:pt idx="1991">
                  <c:v>66.910761117999996</c:v>
                </c:pt>
                <c:pt idx="1992">
                  <c:v>66.963191985999998</c:v>
                </c:pt>
                <c:pt idx="1993">
                  <c:v>67.001179933000003</c:v>
                </c:pt>
                <c:pt idx="1994">
                  <c:v>67.044788122</c:v>
                </c:pt>
                <c:pt idx="1995">
                  <c:v>67.075500965000003</c:v>
                </c:pt>
                <c:pt idx="1996">
                  <c:v>67.108166933000007</c:v>
                </c:pt>
                <c:pt idx="1997">
                  <c:v>67.142554997999994</c:v>
                </c:pt>
                <c:pt idx="1998">
                  <c:v>67.189906120000003</c:v>
                </c:pt>
                <c:pt idx="1999">
                  <c:v>67.189906120000003</c:v>
                </c:pt>
                <c:pt idx="2000">
                  <c:v>67.226557970000002</c:v>
                </c:pt>
                <c:pt idx="2001">
                  <c:v>67.271487950999997</c:v>
                </c:pt>
                <c:pt idx="2002">
                  <c:v>67.305427073999994</c:v>
                </c:pt>
                <c:pt idx="2003">
                  <c:v>67.353493928999995</c:v>
                </c:pt>
                <c:pt idx="2004">
                  <c:v>67.353493928999995</c:v>
                </c:pt>
                <c:pt idx="2005">
                  <c:v>67.378082036999999</c:v>
                </c:pt>
                <c:pt idx="2006">
                  <c:v>67.413377045999994</c:v>
                </c:pt>
                <c:pt idx="2007">
                  <c:v>67.413377045999994</c:v>
                </c:pt>
                <c:pt idx="2008">
                  <c:v>67.486474036999994</c:v>
                </c:pt>
                <c:pt idx="2009">
                  <c:v>67.555823086999993</c:v>
                </c:pt>
                <c:pt idx="2010">
                  <c:v>67.555823086999993</c:v>
                </c:pt>
                <c:pt idx="2011">
                  <c:v>67.610233067999999</c:v>
                </c:pt>
                <c:pt idx="2012">
                  <c:v>67.656445026</c:v>
                </c:pt>
                <c:pt idx="2013">
                  <c:v>67.656445026</c:v>
                </c:pt>
                <c:pt idx="2014">
                  <c:v>67.688874960000007</c:v>
                </c:pt>
                <c:pt idx="2015">
                  <c:v>67.722499131999996</c:v>
                </c:pt>
                <c:pt idx="2016">
                  <c:v>67.722499131999996</c:v>
                </c:pt>
                <c:pt idx="2017">
                  <c:v>67.778779983000007</c:v>
                </c:pt>
                <c:pt idx="2018">
                  <c:v>67.837800978999994</c:v>
                </c:pt>
                <c:pt idx="2019">
                  <c:v>67.837800978999994</c:v>
                </c:pt>
                <c:pt idx="2020">
                  <c:v>67.909193991999999</c:v>
                </c:pt>
                <c:pt idx="2021">
                  <c:v>67.939559935999995</c:v>
                </c:pt>
                <c:pt idx="2022">
                  <c:v>67.953999042000007</c:v>
                </c:pt>
                <c:pt idx="2023">
                  <c:v>67.953999042000007</c:v>
                </c:pt>
                <c:pt idx="2024">
                  <c:v>68.013671158999998</c:v>
                </c:pt>
                <c:pt idx="2025">
                  <c:v>68.065634012000004</c:v>
                </c:pt>
                <c:pt idx="2026">
                  <c:v>68.111963032999995</c:v>
                </c:pt>
                <c:pt idx="2027">
                  <c:v>68.135962008999996</c:v>
                </c:pt>
                <c:pt idx="2028">
                  <c:v>68.183079004000007</c:v>
                </c:pt>
                <c:pt idx="2029">
                  <c:v>68.183079004000007</c:v>
                </c:pt>
                <c:pt idx="2030">
                  <c:v>68.222238063000006</c:v>
                </c:pt>
                <c:pt idx="2031">
                  <c:v>68.222238063000006</c:v>
                </c:pt>
                <c:pt idx="2032">
                  <c:v>68.296798944000003</c:v>
                </c:pt>
                <c:pt idx="2033">
                  <c:v>68.332188129000002</c:v>
                </c:pt>
                <c:pt idx="2034">
                  <c:v>68.366342067000005</c:v>
                </c:pt>
                <c:pt idx="2035">
                  <c:v>68.366342067000005</c:v>
                </c:pt>
                <c:pt idx="2036">
                  <c:v>68.422537087999999</c:v>
                </c:pt>
                <c:pt idx="2037">
                  <c:v>68.454987048999996</c:v>
                </c:pt>
                <c:pt idx="2038">
                  <c:v>68.454987048999996</c:v>
                </c:pt>
                <c:pt idx="2039">
                  <c:v>68.454987048999996</c:v>
                </c:pt>
                <c:pt idx="2040">
                  <c:v>68.454987048999996</c:v>
                </c:pt>
                <c:pt idx="2041">
                  <c:v>68.454987048999996</c:v>
                </c:pt>
                <c:pt idx="2042">
                  <c:v>68.454987048999996</c:v>
                </c:pt>
                <c:pt idx="2043">
                  <c:v>68.454987048999996</c:v>
                </c:pt>
                <c:pt idx="2044">
                  <c:v>68.691920042000007</c:v>
                </c:pt>
                <c:pt idx="2045">
                  <c:v>68.725156068000004</c:v>
                </c:pt>
                <c:pt idx="2046">
                  <c:v>68.778850078000005</c:v>
                </c:pt>
                <c:pt idx="2047">
                  <c:v>68.826956987000003</c:v>
                </c:pt>
                <c:pt idx="2048">
                  <c:v>68.826956987000003</c:v>
                </c:pt>
                <c:pt idx="2049">
                  <c:v>68.864218949999994</c:v>
                </c:pt>
                <c:pt idx="2050">
                  <c:v>68.898872136999998</c:v>
                </c:pt>
                <c:pt idx="2051">
                  <c:v>68.933653116000002</c:v>
                </c:pt>
                <c:pt idx="2052">
                  <c:v>68.963138103000006</c:v>
                </c:pt>
                <c:pt idx="2053">
                  <c:v>68.998234033000003</c:v>
                </c:pt>
                <c:pt idx="2054">
                  <c:v>69.032484053999994</c:v>
                </c:pt>
                <c:pt idx="2055">
                  <c:v>69.080063104000004</c:v>
                </c:pt>
                <c:pt idx="2056">
                  <c:v>69.080063104000004</c:v>
                </c:pt>
                <c:pt idx="2057">
                  <c:v>69.080063104000004</c:v>
                </c:pt>
                <c:pt idx="2058">
                  <c:v>69.080063104000004</c:v>
                </c:pt>
                <c:pt idx="2059">
                  <c:v>69.080063104000004</c:v>
                </c:pt>
                <c:pt idx="2060">
                  <c:v>69.080063104000004</c:v>
                </c:pt>
                <c:pt idx="2061">
                  <c:v>69.080063104000004</c:v>
                </c:pt>
                <c:pt idx="2062">
                  <c:v>69.292963028000003</c:v>
                </c:pt>
                <c:pt idx="2063">
                  <c:v>69.326876162999994</c:v>
                </c:pt>
                <c:pt idx="2064">
                  <c:v>69.362091063999998</c:v>
                </c:pt>
                <c:pt idx="2065">
                  <c:v>69.398482083999994</c:v>
                </c:pt>
                <c:pt idx="2066">
                  <c:v>69.433573960999993</c:v>
                </c:pt>
                <c:pt idx="2067">
                  <c:v>69.472651958</c:v>
                </c:pt>
                <c:pt idx="2068">
                  <c:v>69.505917072000003</c:v>
                </c:pt>
                <c:pt idx="2069">
                  <c:v>69.524703978999995</c:v>
                </c:pt>
                <c:pt idx="2070">
                  <c:v>69.574815987999997</c:v>
                </c:pt>
                <c:pt idx="2071">
                  <c:v>69.589987038999993</c:v>
                </c:pt>
                <c:pt idx="2072">
                  <c:v>69.625396967</c:v>
                </c:pt>
                <c:pt idx="2073">
                  <c:v>69.625396967</c:v>
                </c:pt>
                <c:pt idx="2074">
                  <c:v>69.625396967</c:v>
                </c:pt>
                <c:pt idx="2075">
                  <c:v>69.625396967</c:v>
                </c:pt>
                <c:pt idx="2076">
                  <c:v>69.625396967</c:v>
                </c:pt>
                <c:pt idx="2077">
                  <c:v>69.625396967</c:v>
                </c:pt>
                <c:pt idx="2078">
                  <c:v>69.625396967</c:v>
                </c:pt>
                <c:pt idx="2079">
                  <c:v>69.625396967</c:v>
                </c:pt>
                <c:pt idx="2080">
                  <c:v>69.906147957000002</c:v>
                </c:pt>
                <c:pt idx="2081">
                  <c:v>69.928791998999998</c:v>
                </c:pt>
                <c:pt idx="2082">
                  <c:v>69.928791998999998</c:v>
                </c:pt>
                <c:pt idx="2083">
                  <c:v>69.928791998999998</c:v>
                </c:pt>
                <c:pt idx="2084">
                  <c:v>69.928791998999998</c:v>
                </c:pt>
                <c:pt idx="2085">
                  <c:v>69.928791998999998</c:v>
                </c:pt>
                <c:pt idx="2086">
                  <c:v>69.928791998999998</c:v>
                </c:pt>
                <c:pt idx="2087">
                  <c:v>69.928791998999998</c:v>
                </c:pt>
                <c:pt idx="2088">
                  <c:v>69.928791998999998</c:v>
                </c:pt>
                <c:pt idx="2089">
                  <c:v>70.189793109999997</c:v>
                </c:pt>
                <c:pt idx="2090">
                  <c:v>70.211858986999999</c:v>
                </c:pt>
                <c:pt idx="2091">
                  <c:v>70.211858986999999</c:v>
                </c:pt>
                <c:pt idx="2092">
                  <c:v>70.211858986999999</c:v>
                </c:pt>
                <c:pt idx="2093">
                  <c:v>70.211858986999999</c:v>
                </c:pt>
                <c:pt idx="2094">
                  <c:v>70.211858986999999</c:v>
                </c:pt>
                <c:pt idx="2095">
                  <c:v>70.211858986999999</c:v>
                </c:pt>
                <c:pt idx="2096">
                  <c:v>70.432784080000005</c:v>
                </c:pt>
                <c:pt idx="2097">
                  <c:v>70.465361118000004</c:v>
                </c:pt>
                <c:pt idx="2098">
                  <c:v>70.519598961</c:v>
                </c:pt>
                <c:pt idx="2099">
                  <c:v>70.519598961</c:v>
                </c:pt>
                <c:pt idx="2100">
                  <c:v>70.561685084999993</c:v>
                </c:pt>
                <c:pt idx="2101">
                  <c:v>70.611859082999999</c:v>
                </c:pt>
                <c:pt idx="2102">
                  <c:v>70.611859082999999</c:v>
                </c:pt>
                <c:pt idx="2103">
                  <c:v>70.673978090000006</c:v>
                </c:pt>
                <c:pt idx="2104">
                  <c:v>70.673978090000006</c:v>
                </c:pt>
                <c:pt idx="2105">
                  <c:v>70.673978090000006</c:v>
                </c:pt>
                <c:pt idx="2106">
                  <c:v>70.673978090000006</c:v>
                </c:pt>
                <c:pt idx="2107">
                  <c:v>70.673978090000006</c:v>
                </c:pt>
                <c:pt idx="2108">
                  <c:v>70.673978090000006</c:v>
                </c:pt>
                <c:pt idx="2109">
                  <c:v>70.673978090000006</c:v>
                </c:pt>
                <c:pt idx="2110">
                  <c:v>70.673978090000006</c:v>
                </c:pt>
                <c:pt idx="2111">
                  <c:v>70.936368942000001</c:v>
                </c:pt>
                <c:pt idx="2112">
                  <c:v>70.951872109999996</c:v>
                </c:pt>
                <c:pt idx="2113">
                  <c:v>70.994262933000002</c:v>
                </c:pt>
                <c:pt idx="2114">
                  <c:v>70.994262933000002</c:v>
                </c:pt>
                <c:pt idx="2115">
                  <c:v>70.994262933000002</c:v>
                </c:pt>
                <c:pt idx="2116">
                  <c:v>70.994262933000002</c:v>
                </c:pt>
                <c:pt idx="2117">
                  <c:v>70.994262933000002</c:v>
                </c:pt>
                <c:pt idx="2118">
                  <c:v>70.994262933000002</c:v>
                </c:pt>
                <c:pt idx="2119">
                  <c:v>70.994262933000002</c:v>
                </c:pt>
                <c:pt idx="2120">
                  <c:v>70.994262933000002</c:v>
                </c:pt>
                <c:pt idx="2121">
                  <c:v>71.269124984000001</c:v>
                </c:pt>
                <c:pt idx="2122">
                  <c:v>71.310825109000007</c:v>
                </c:pt>
                <c:pt idx="2123">
                  <c:v>71.329168081000006</c:v>
                </c:pt>
                <c:pt idx="2124">
                  <c:v>71.347543001000005</c:v>
                </c:pt>
                <c:pt idx="2125">
                  <c:v>71.347543001000005</c:v>
                </c:pt>
                <c:pt idx="2126">
                  <c:v>71.347543001000005</c:v>
                </c:pt>
                <c:pt idx="2127">
                  <c:v>71.347543001000005</c:v>
                </c:pt>
                <c:pt idx="2128">
                  <c:v>71.347543001000005</c:v>
                </c:pt>
                <c:pt idx="2129">
                  <c:v>71.347543001000005</c:v>
                </c:pt>
                <c:pt idx="2130">
                  <c:v>71.568109989000007</c:v>
                </c:pt>
                <c:pt idx="2131">
                  <c:v>71.598673105000003</c:v>
                </c:pt>
                <c:pt idx="2132">
                  <c:v>71.648249148999994</c:v>
                </c:pt>
                <c:pt idx="2133">
                  <c:v>71.699471950000003</c:v>
                </c:pt>
                <c:pt idx="2134">
                  <c:v>71.699471950000003</c:v>
                </c:pt>
                <c:pt idx="2135">
                  <c:v>71.752959012999995</c:v>
                </c:pt>
                <c:pt idx="2136">
                  <c:v>71.752959012999995</c:v>
                </c:pt>
                <c:pt idx="2137">
                  <c:v>71.807192087000004</c:v>
                </c:pt>
                <c:pt idx="2138">
                  <c:v>71.83325696</c:v>
                </c:pt>
                <c:pt idx="2139">
                  <c:v>71.863508938999999</c:v>
                </c:pt>
                <c:pt idx="2140">
                  <c:v>71.863508938999999</c:v>
                </c:pt>
                <c:pt idx="2141">
                  <c:v>71.863508938999999</c:v>
                </c:pt>
                <c:pt idx="2142">
                  <c:v>71.863508938999999</c:v>
                </c:pt>
                <c:pt idx="2143">
                  <c:v>71.863508938999999</c:v>
                </c:pt>
                <c:pt idx="2144">
                  <c:v>71.863508938999999</c:v>
                </c:pt>
                <c:pt idx="2145">
                  <c:v>72.079795121999993</c:v>
                </c:pt>
                <c:pt idx="2146">
                  <c:v>72.098696946999993</c:v>
                </c:pt>
                <c:pt idx="2147">
                  <c:v>72.155511140000002</c:v>
                </c:pt>
                <c:pt idx="2148">
                  <c:v>72.176733970000001</c:v>
                </c:pt>
                <c:pt idx="2149">
                  <c:v>72.192503928999997</c:v>
                </c:pt>
                <c:pt idx="2150">
                  <c:v>72.225595951000003</c:v>
                </c:pt>
                <c:pt idx="2151">
                  <c:v>72.285472154000004</c:v>
                </c:pt>
                <c:pt idx="2152">
                  <c:v>72.320899963000002</c:v>
                </c:pt>
                <c:pt idx="2153">
                  <c:v>72.340424060000004</c:v>
                </c:pt>
                <c:pt idx="2154">
                  <c:v>72.378816126999993</c:v>
                </c:pt>
                <c:pt idx="2155">
                  <c:v>72.411545038</c:v>
                </c:pt>
                <c:pt idx="2156">
                  <c:v>72.429762124999996</c:v>
                </c:pt>
                <c:pt idx="2157">
                  <c:v>72.477504968000005</c:v>
                </c:pt>
                <c:pt idx="2158">
                  <c:v>72.520497082999995</c:v>
                </c:pt>
                <c:pt idx="2159">
                  <c:v>72.520497082999995</c:v>
                </c:pt>
                <c:pt idx="2160">
                  <c:v>72.561681031999996</c:v>
                </c:pt>
                <c:pt idx="2161">
                  <c:v>72.561681031999996</c:v>
                </c:pt>
                <c:pt idx="2162">
                  <c:v>72.561681031999996</c:v>
                </c:pt>
                <c:pt idx="2163">
                  <c:v>72.561681031999996</c:v>
                </c:pt>
                <c:pt idx="2164">
                  <c:v>72.561681031999996</c:v>
                </c:pt>
                <c:pt idx="2165">
                  <c:v>72.561681031999996</c:v>
                </c:pt>
                <c:pt idx="2166">
                  <c:v>72.561681031999996</c:v>
                </c:pt>
                <c:pt idx="2167">
                  <c:v>72.561681031999996</c:v>
                </c:pt>
                <c:pt idx="2168">
                  <c:v>72.561681031999996</c:v>
                </c:pt>
                <c:pt idx="2169">
                  <c:v>72.561681031999996</c:v>
                </c:pt>
                <c:pt idx="2170">
                  <c:v>72.876872062000004</c:v>
                </c:pt>
                <c:pt idx="2171">
                  <c:v>72.926008938999999</c:v>
                </c:pt>
                <c:pt idx="2172">
                  <c:v>72.983222960999996</c:v>
                </c:pt>
                <c:pt idx="2173">
                  <c:v>72.983222960999996</c:v>
                </c:pt>
                <c:pt idx="2174">
                  <c:v>73.037424087000005</c:v>
                </c:pt>
                <c:pt idx="2175">
                  <c:v>73.077759981</c:v>
                </c:pt>
                <c:pt idx="2176">
                  <c:v>73.110636948999996</c:v>
                </c:pt>
                <c:pt idx="2177">
                  <c:v>73.127979992999997</c:v>
                </c:pt>
                <c:pt idx="2178">
                  <c:v>73.162251948999995</c:v>
                </c:pt>
                <c:pt idx="2179">
                  <c:v>73.204462050999993</c:v>
                </c:pt>
                <c:pt idx="2180">
                  <c:v>73.246719122000002</c:v>
                </c:pt>
                <c:pt idx="2181">
                  <c:v>73.286143064000001</c:v>
                </c:pt>
                <c:pt idx="2182">
                  <c:v>73.286143064000001</c:v>
                </c:pt>
                <c:pt idx="2183">
                  <c:v>73.286143064000001</c:v>
                </c:pt>
                <c:pt idx="2184">
                  <c:v>73.286143064000001</c:v>
                </c:pt>
                <c:pt idx="2185">
                  <c:v>73.286143064000001</c:v>
                </c:pt>
                <c:pt idx="2186">
                  <c:v>73.286143064000001</c:v>
                </c:pt>
                <c:pt idx="2187">
                  <c:v>73.472474098000006</c:v>
                </c:pt>
                <c:pt idx="2188">
                  <c:v>73.513324022000006</c:v>
                </c:pt>
                <c:pt idx="2189">
                  <c:v>73.513324022000006</c:v>
                </c:pt>
                <c:pt idx="2190">
                  <c:v>73.558885097000001</c:v>
                </c:pt>
                <c:pt idx="2191">
                  <c:v>73.603443145</c:v>
                </c:pt>
                <c:pt idx="2192">
                  <c:v>73.65568304</c:v>
                </c:pt>
                <c:pt idx="2193">
                  <c:v>73.65568304</c:v>
                </c:pt>
                <c:pt idx="2194">
                  <c:v>73.707390070000002</c:v>
                </c:pt>
                <c:pt idx="2195">
                  <c:v>73.707390070000002</c:v>
                </c:pt>
                <c:pt idx="2196">
                  <c:v>73.766961097000006</c:v>
                </c:pt>
                <c:pt idx="2197">
                  <c:v>73.819772005000004</c:v>
                </c:pt>
                <c:pt idx="2198">
                  <c:v>73.819772005000004</c:v>
                </c:pt>
                <c:pt idx="2199">
                  <c:v>73.866650104000001</c:v>
                </c:pt>
                <c:pt idx="2200">
                  <c:v>73.920174122000006</c:v>
                </c:pt>
                <c:pt idx="2201">
                  <c:v>73.920174122000006</c:v>
                </c:pt>
                <c:pt idx="2202">
                  <c:v>73.966037987999997</c:v>
                </c:pt>
                <c:pt idx="2203">
                  <c:v>74.022146939999999</c:v>
                </c:pt>
                <c:pt idx="2204">
                  <c:v>74.022146939999999</c:v>
                </c:pt>
                <c:pt idx="2205">
                  <c:v>74.064409017000003</c:v>
                </c:pt>
                <c:pt idx="2206">
                  <c:v>74.084182976999998</c:v>
                </c:pt>
                <c:pt idx="2207">
                  <c:v>74.084182976999998</c:v>
                </c:pt>
                <c:pt idx="2208">
                  <c:v>74.140238999999994</c:v>
                </c:pt>
                <c:pt idx="2209">
                  <c:v>74.201272009999997</c:v>
                </c:pt>
                <c:pt idx="2210">
                  <c:v>74.234776972999995</c:v>
                </c:pt>
                <c:pt idx="2211">
                  <c:v>74.234776972999995</c:v>
                </c:pt>
                <c:pt idx="2212">
                  <c:v>74.279675006999994</c:v>
                </c:pt>
                <c:pt idx="2213">
                  <c:v>74.324861049000006</c:v>
                </c:pt>
                <c:pt idx="2214">
                  <c:v>74.376708984000004</c:v>
                </c:pt>
                <c:pt idx="2215">
                  <c:v>74.376708984000004</c:v>
                </c:pt>
                <c:pt idx="2216">
                  <c:v>74.414752006000001</c:v>
                </c:pt>
                <c:pt idx="2217">
                  <c:v>74.458719015</c:v>
                </c:pt>
                <c:pt idx="2218">
                  <c:v>74.479238033000001</c:v>
                </c:pt>
                <c:pt idx="2219">
                  <c:v>74.520756005999999</c:v>
                </c:pt>
                <c:pt idx="2220">
                  <c:v>74.552595138000001</c:v>
                </c:pt>
                <c:pt idx="2221">
                  <c:v>74.552595138000001</c:v>
                </c:pt>
                <c:pt idx="2222">
                  <c:v>74.599847077999996</c:v>
                </c:pt>
                <c:pt idx="2223">
                  <c:v>74.599847077999996</c:v>
                </c:pt>
                <c:pt idx="2224">
                  <c:v>74.680134057999993</c:v>
                </c:pt>
                <c:pt idx="2225">
                  <c:v>74.746591090999999</c:v>
                </c:pt>
                <c:pt idx="2226">
                  <c:v>74.790686129999997</c:v>
                </c:pt>
                <c:pt idx="2227">
                  <c:v>74.790686129999997</c:v>
                </c:pt>
                <c:pt idx="2228">
                  <c:v>74.814167022000007</c:v>
                </c:pt>
                <c:pt idx="2229">
                  <c:v>74.859615086999995</c:v>
                </c:pt>
                <c:pt idx="2230">
                  <c:v>74.859615086999995</c:v>
                </c:pt>
                <c:pt idx="2231">
                  <c:v>74.919234990999996</c:v>
                </c:pt>
                <c:pt idx="2232">
                  <c:v>74.962676048000006</c:v>
                </c:pt>
                <c:pt idx="2233">
                  <c:v>75.007668972000005</c:v>
                </c:pt>
                <c:pt idx="2234">
                  <c:v>75.054666041999994</c:v>
                </c:pt>
                <c:pt idx="2235">
                  <c:v>75.054666041999994</c:v>
                </c:pt>
                <c:pt idx="2236">
                  <c:v>75.075438976000001</c:v>
                </c:pt>
                <c:pt idx="2237">
                  <c:v>75.124516009999994</c:v>
                </c:pt>
                <c:pt idx="2238">
                  <c:v>75.124516009999994</c:v>
                </c:pt>
                <c:pt idx="2239">
                  <c:v>75.178069113999996</c:v>
                </c:pt>
                <c:pt idx="2240">
                  <c:v>75.228254078999996</c:v>
                </c:pt>
                <c:pt idx="2241">
                  <c:v>75.263756036000004</c:v>
                </c:pt>
                <c:pt idx="2242">
                  <c:v>75.288582086000005</c:v>
                </c:pt>
                <c:pt idx="2243">
                  <c:v>75.322224140000003</c:v>
                </c:pt>
                <c:pt idx="2244">
                  <c:v>75.322224140000003</c:v>
                </c:pt>
                <c:pt idx="2245">
                  <c:v>75.390484094000001</c:v>
                </c:pt>
                <c:pt idx="2246">
                  <c:v>75.428400038999996</c:v>
                </c:pt>
                <c:pt idx="2247">
                  <c:v>75.447411059999993</c:v>
                </c:pt>
                <c:pt idx="2248">
                  <c:v>75.478541135</c:v>
                </c:pt>
                <c:pt idx="2249">
                  <c:v>75.515602111000007</c:v>
                </c:pt>
                <c:pt idx="2250">
                  <c:v>75.585250138999996</c:v>
                </c:pt>
                <c:pt idx="2251">
                  <c:v>75.585250138999996</c:v>
                </c:pt>
                <c:pt idx="2252">
                  <c:v>75.619647025999996</c:v>
                </c:pt>
                <c:pt idx="2253">
                  <c:v>75.653161049000005</c:v>
                </c:pt>
                <c:pt idx="2254">
                  <c:v>75.653161049000005</c:v>
                </c:pt>
                <c:pt idx="2255">
                  <c:v>75.653161049000005</c:v>
                </c:pt>
                <c:pt idx="2256">
                  <c:v>75.653161049000005</c:v>
                </c:pt>
                <c:pt idx="2257">
                  <c:v>75.653161049000005</c:v>
                </c:pt>
                <c:pt idx="2258">
                  <c:v>75.653161049000005</c:v>
                </c:pt>
                <c:pt idx="2259">
                  <c:v>75.653161049000005</c:v>
                </c:pt>
                <c:pt idx="2260">
                  <c:v>75.906397104000007</c:v>
                </c:pt>
                <c:pt idx="2261">
                  <c:v>75.924221992</c:v>
                </c:pt>
                <c:pt idx="2262">
                  <c:v>75.958446026000004</c:v>
                </c:pt>
                <c:pt idx="2263">
                  <c:v>76.003973961</c:v>
                </c:pt>
                <c:pt idx="2264">
                  <c:v>76.053328037</c:v>
                </c:pt>
                <c:pt idx="2265">
                  <c:v>76.053328037</c:v>
                </c:pt>
                <c:pt idx="2266">
                  <c:v>76.097645998000004</c:v>
                </c:pt>
                <c:pt idx="2267">
                  <c:v>76.136631011999995</c:v>
                </c:pt>
                <c:pt idx="2268">
                  <c:v>76.188969134999994</c:v>
                </c:pt>
                <c:pt idx="2269">
                  <c:v>76.188969134999994</c:v>
                </c:pt>
                <c:pt idx="2270">
                  <c:v>76.243462085000004</c:v>
                </c:pt>
                <c:pt idx="2271">
                  <c:v>76.260061979</c:v>
                </c:pt>
                <c:pt idx="2272">
                  <c:v>76.293956041000001</c:v>
                </c:pt>
                <c:pt idx="2273">
                  <c:v>76.326291084000005</c:v>
                </c:pt>
                <c:pt idx="2274">
                  <c:v>76.345319986000007</c:v>
                </c:pt>
                <c:pt idx="2275">
                  <c:v>76.406804084000001</c:v>
                </c:pt>
                <c:pt idx="2276">
                  <c:v>76.406804084000001</c:v>
                </c:pt>
                <c:pt idx="2277">
                  <c:v>76.465470074999999</c:v>
                </c:pt>
                <c:pt idx="2278">
                  <c:v>76.507066011000006</c:v>
                </c:pt>
                <c:pt idx="2279">
                  <c:v>76.507066011000006</c:v>
                </c:pt>
                <c:pt idx="2280">
                  <c:v>76.535701036000006</c:v>
                </c:pt>
                <c:pt idx="2281">
                  <c:v>76.535701036000006</c:v>
                </c:pt>
                <c:pt idx="2282">
                  <c:v>76.535701036000006</c:v>
                </c:pt>
                <c:pt idx="2283">
                  <c:v>76.535701036000006</c:v>
                </c:pt>
                <c:pt idx="2284">
                  <c:v>76.535701036000006</c:v>
                </c:pt>
                <c:pt idx="2285">
                  <c:v>76.736639976000006</c:v>
                </c:pt>
                <c:pt idx="2286">
                  <c:v>76.736639976000006</c:v>
                </c:pt>
                <c:pt idx="2287">
                  <c:v>76.790004014999994</c:v>
                </c:pt>
                <c:pt idx="2288">
                  <c:v>76.839123963999995</c:v>
                </c:pt>
                <c:pt idx="2289">
                  <c:v>76.891744136</c:v>
                </c:pt>
                <c:pt idx="2290">
                  <c:v>76.891744136</c:v>
                </c:pt>
                <c:pt idx="2291">
                  <c:v>76.940340995</c:v>
                </c:pt>
                <c:pt idx="2292">
                  <c:v>76.993282078999997</c:v>
                </c:pt>
                <c:pt idx="2293">
                  <c:v>76.993282078999997</c:v>
                </c:pt>
                <c:pt idx="2294">
                  <c:v>77.033914089000007</c:v>
                </c:pt>
                <c:pt idx="2295">
                  <c:v>77.051779984999996</c:v>
                </c:pt>
                <c:pt idx="2296">
                  <c:v>77.051779984999996</c:v>
                </c:pt>
                <c:pt idx="2297">
                  <c:v>77.123223065999994</c:v>
                </c:pt>
                <c:pt idx="2298">
                  <c:v>77.186408043</c:v>
                </c:pt>
                <c:pt idx="2299">
                  <c:v>77.186408043</c:v>
                </c:pt>
                <c:pt idx="2300">
                  <c:v>77.213010072000003</c:v>
                </c:pt>
                <c:pt idx="2301">
                  <c:v>77.231941938000006</c:v>
                </c:pt>
                <c:pt idx="2302">
                  <c:v>77.231941938000006</c:v>
                </c:pt>
                <c:pt idx="2303">
                  <c:v>77.231941938000006</c:v>
                </c:pt>
                <c:pt idx="2304">
                  <c:v>77.231941938000006</c:v>
                </c:pt>
                <c:pt idx="2305">
                  <c:v>77.231941938000006</c:v>
                </c:pt>
                <c:pt idx="2306">
                  <c:v>77.438465117999996</c:v>
                </c:pt>
                <c:pt idx="2307">
                  <c:v>77.483149050999998</c:v>
                </c:pt>
                <c:pt idx="2308">
                  <c:v>77.483149050999998</c:v>
                </c:pt>
                <c:pt idx="2309">
                  <c:v>77.533190012000006</c:v>
                </c:pt>
                <c:pt idx="2310">
                  <c:v>77.577085018000005</c:v>
                </c:pt>
                <c:pt idx="2311">
                  <c:v>77.577085018000005</c:v>
                </c:pt>
                <c:pt idx="2312">
                  <c:v>77.617942094</c:v>
                </c:pt>
                <c:pt idx="2313">
                  <c:v>77.652410983999999</c:v>
                </c:pt>
                <c:pt idx="2314">
                  <c:v>77.652410983999999</c:v>
                </c:pt>
                <c:pt idx="2315">
                  <c:v>77.759824991000002</c:v>
                </c:pt>
                <c:pt idx="2316">
                  <c:v>77.759824991000002</c:v>
                </c:pt>
                <c:pt idx="2317">
                  <c:v>77.759824991000002</c:v>
                </c:pt>
                <c:pt idx="2318">
                  <c:v>77.759824991000002</c:v>
                </c:pt>
                <c:pt idx="2319">
                  <c:v>77.759824991000002</c:v>
                </c:pt>
                <c:pt idx="2320">
                  <c:v>77.759824991000002</c:v>
                </c:pt>
                <c:pt idx="2321">
                  <c:v>77.929618120000001</c:v>
                </c:pt>
                <c:pt idx="2322">
                  <c:v>77.948012113000004</c:v>
                </c:pt>
                <c:pt idx="2323">
                  <c:v>77.975058078000004</c:v>
                </c:pt>
                <c:pt idx="2324">
                  <c:v>77.975058078000004</c:v>
                </c:pt>
                <c:pt idx="2325">
                  <c:v>78.025820969999998</c:v>
                </c:pt>
                <c:pt idx="2326">
                  <c:v>78.071084021999994</c:v>
                </c:pt>
                <c:pt idx="2327">
                  <c:v>78.123010158</c:v>
                </c:pt>
                <c:pt idx="2328">
                  <c:v>78.123010158</c:v>
                </c:pt>
                <c:pt idx="2329">
                  <c:v>78.198904037000005</c:v>
                </c:pt>
                <c:pt idx="2330">
                  <c:v>78.198904037000005</c:v>
                </c:pt>
                <c:pt idx="2331">
                  <c:v>78.253040075000001</c:v>
                </c:pt>
                <c:pt idx="2332">
                  <c:v>78.253040075000001</c:v>
                </c:pt>
                <c:pt idx="2333">
                  <c:v>78.253040075000001</c:v>
                </c:pt>
                <c:pt idx="2334">
                  <c:v>78.253040075000001</c:v>
                </c:pt>
                <c:pt idx="2335">
                  <c:v>78.253040075000001</c:v>
                </c:pt>
                <c:pt idx="2336">
                  <c:v>78.253040075000001</c:v>
                </c:pt>
                <c:pt idx="2337">
                  <c:v>78.253040075000001</c:v>
                </c:pt>
                <c:pt idx="2338">
                  <c:v>78.501947164000001</c:v>
                </c:pt>
                <c:pt idx="2339">
                  <c:v>78.545365094999994</c:v>
                </c:pt>
                <c:pt idx="2340">
                  <c:v>78.545365094999994</c:v>
                </c:pt>
                <c:pt idx="2341">
                  <c:v>78.545365094999994</c:v>
                </c:pt>
                <c:pt idx="2342">
                  <c:v>78.545365094999994</c:v>
                </c:pt>
                <c:pt idx="2343">
                  <c:v>78.545365094999994</c:v>
                </c:pt>
                <c:pt idx="2344">
                  <c:v>78.545365094999994</c:v>
                </c:pt>
                <c:pt idx="2345">
                  <c:v>78.545365094999994</c:v>
                </c:pt>
                <c:pt idx="2346">
                  <c:v>78.545365094999994</c:v>
                </c:pt>
                <c:pt idx="2347">
                  <c:v>78.796354054999995</c:v>
                </c:pt>
                <c:pt idx="2348">
                  <c:v>78.831719160000006</c:v>
                </c:pt>
                <c:pt idx="2349">
                  <c:v>78.886470079000006</c:v>
                </c:pt>
                <c:pt idx="2350">
                  <c:v>78.886470079000006</c:v>
                </c:pt>
                <c:pt idx="2351">
                  <c:v>78.886470079000006</c:v>
                </c:pt>
                <c:pt idx="2352">
                  <c:v>78.886470079000006</c:v>
                </c:pt>
                <c:pt idx="2353">
                  <c:v>78.886470079000006</c:v>
                </c:pt>
                <c:pt idx="2354">
                  <c:v>78.886470079000006</c:v>
                </c:pt>
                <c:pt idx="2355">
                  <c:v>78.886470079000006</c:v>
                </c:pt>
                <c:pt idx="2356">
                  <c:v>79.085787057999994</c:v>
                </c:pt>
                <c:pt idx="2357">
                  <c:v>79.135642051000005</c:v>
                </c:pt>
                <c:pt idx="2358">
                  <c:v>79.189490079999999</c:v>
                </c:pt>
                <c:pt idx="2359">
                  <c:v>79.189490079999999</c:v>
                </c:pt>
                <c:pt idx="2360">
                  <c:v>79.232143163000003</c:v>
                </c:pt>
                <c:pt idx="2361">
                  <c:v>79.276225089999997</c:v>
                </c:pt>
                <c:pt idx="2362">
                  <c:v>79.276225089999997</c:v>
                </c:pt>
                <c:pt idx="2363">
                  <c:v>79.276225089999997</c:v>
                </c:pt>
                <c:pt idx="2364">
                  <c:v>79.276225089999997</c:v>
                </c:pt>
                <c:pt idx="2365">
                  <c:v>79.276225089999997</c:v>
                </c:pt>
                <c:pt idx="2366">
                  <c:v>79.276225089999997</c:v>
                </c:pt>
                <c:pt idx="2367">
                  <c:v>79.276225089999997</c:v>
                </c:pt>
                <c:pt idx="2368">
                  <c:v>79.503201961000002</c:v>
                </c:pt>
                <c:pt idx="2369">
                  <c:v>79.519961117999998</c:v>
                </c:pt>
                <c:pt idx="2370">
                  <c:v>79.563308000000006</c:v>
                </c:pt>
                <c:pt idx="2371">
                  <c:v>79.601583957000003</c:v>
                </c:pt>
                <c:pt idx="2372">
                  <c:v>79.655451059000001</c:v>
                </c:pt>
                <c:pt idx="2373">
                  <c:v>79.655451059000001</c:v>
                </c:pt>
                <c:pt idx="2374">
                  <c:v>79.716895102999999</c:v>
                </c:pt>
                <c:pt idx="2375">
                  <c:v>79.770871162000006</c:v>
                </c:pt>
                <c:pt idx="2376">
                  <c:v>79.770871162000006</c:v>
                </c:pt>
                <c:pt idx="2377">
                  <c:v>79.786493062999995</c:v>
                </c:pt>
                <c:pt idx="2378">
                  <c:v>79.786493062999995</c:v>
                </c:pt>
                <c:pt idx="2379">
                  <c:v>79.786493062999995</c:v>
                </c:pt>
                <c:pt idx="2380">
                  <c:v>79.786493062999995</c:v>
                </c:pt>
                <c:pt idx="2381">
                  <c:v>79.786493062999995</c:v>
                </c:pt>
                <c:pt idx="2382">
                  <c:v>79.786493062999995</c:v>
                </c:pt>
                <c:pt idx="2383">
                  <c:v>80.018895149000002</c:v>
                </c:pt>
                <c:pt idx="2384">
                  <c:v>80.018895149000002</c:v>
                </c:pt>
                <c:pt idx="2385">
                  <c:v>80.055714129999998</c:v>
                </c:pt>
                <c:pt idx="2386">
                  <c:v>80.106915950000001</c:v>
                </c:pt>
                <c:pt idx="2387">
                  <c:v>80.144443988000006</c:v>
                </c:pt>
                <c:pt idx="2388">
                  <c:v>80.160516977</c:v>
                </c:pt>
                <c:pt idx="2389">
                  <c:v>80.192434071999998</c:v>
                </c:pt>
                <c:pt idx="2390">
                  <c:v>80.227393149999997</c:v>
                </c:pt>
                <c:pt idx="2391">
                  <c:v>80.244806050999998</c:v>
                </c:pt>
                <c:pt idx="2392">
                  <c:v>80.244806050999998</c:v>
                </c:pt>
                <c:pt idx="2393">
                  <c:v>80.244806050999998</c:v>
                </c:pt>
                <c:pt idx="2394">
                  <c:v>80.244806050999998</c:v>
                </c:pt>
                <c:pt idx="2395">
                  <c:v>80.244806050999998</c:v>
                </c:pt>
                <c:pt idx="2396">
                  <c:v>80.244806050999998</c:v>
                </c:pt>
                <c:pt idx="2397">
                  <c:v>80.244806050999998</c:v>
                </c:pt>
                <c:pt idx="2398">
                  <c:v>80.244806050999998</c:v>
                </c:pt>
                <c:pt idx="2399">
                  <c:v>80.549962042999994</c:v>
                </c:pt>
                <c:pt idx="2400">
                  <c:v>80.549962042999994</c:v>
                </c:pt>
                <c:pt idx="2401">
                  <c:v>80.602225064999999</c:v>
                </c:pt>
                <c:pt idx="2402">
                  <c:v>80.653880118999993</c:v>
                </c:pt>
                <c:pt idx="2403">
                  <c:v>80.653880118999993</c:v>
                </c:pt>
                <c:pt idx="2404">
                  <c:v>80.699669122000003</c:v>
                </c:pt>
                <c:pt idx="2405">
                  <c:v>80.752694129999995</c:v>
                </c:pt>
                <c:pt idx="2406">
                  <c:v>80.796062946000006</c:v>
                </c:pt>
                <c:pt idx="2407">
                  <c:v>80.796062946000006</c:v>
                </c:pt>
                <c:pt idx="2408">
                  <c:v>80.842748165000003</c:v>
                </c:pt>
                <c:pt idx="2409">
                  <c:v>80.867682932999998</c:v>
                </c:pt>
                <c:pt idx="2410">
                  <c:v>80.909166096999996</c:v>
                </c:pt>
                <c:pt idx="2411">
                  <c:v>80.954370975000003</c:v>
                </c:pt>
                <c:pt idx="2412">
                  <c:v>80.972953081</c:v>
                </c:pt>
                <c:pt idx="2413">
                  <c:v>81.020612001000003</c:v>
                </c:pt>
                <c:pt idx="2414">
                  <c:v>81.046672104999999</c:v>
                </c:pt>
                <c:pt idx="2415">
                  <c:v>81.063620090000001</c:v>
                </c:pt>
                <c:pt idx="2416">
                  <c:v>81.080090999000006</c:v>
                </c:pt>
                <c:pt idx="2417">
                  <c:v>81.114845990999996</c:v>
                </c:pt>
                <c:pt idx="2418">
                  <c:v>81.168300150999997</c:v>
                </c:pt>
                <c:pt idx="2419">
                  <c:v>81.185567140000003</c:v>
                </c:pt>
                <c:pt idx="2420">
                  <c:v>81.240468978999999</c:v>
                </c:pt>
                <c:pt idx="2421">
                  <c:v>81.240468978999999</c:v>
                </c:pt>
                <c:pt idx="2422">
                  <c:v>81.240468978999999</c:v>
                </c:pt>
                <c:pt idx="2423">
                  <c:v>81.240468978999999</c:v>
                </c:pt>
                <c:pt idx="2424">
                  <c:v>81.240468978999999</c:v>
                </c:pt>
                <c:pt idx="2425">
                  <c:v>81.240468978999999</c:v>
                </c:pt>
                <c:pt idx="2426">
                  <c:v>81.240468978999999</c:v>
                </c:pt>
                <c:pt idx="2427">
                  <c:v>81.467999934999995</c:v>
                </c:pt>
                <c:pt idx="2428">
                  <c:v>81.500904082999995</c:v>
                </c:pt>
                <c:pt idx="2429">
                  <c:v>81.500904082999995</c:v>
                </c:pt>
                <c:pt idx="2430">
                  <c:v>81.500904082999995</c:v>
                </c:pt>
                <c:pt idx="2431">
                  <c:v>81.500904082999995</c:v>
                </c:pt>
                <c:pt idx="2432">
                  <c:v>81.500904082999995</c:v>
                </c:pt>
                <c:pt idx="2433">
                  <c:v>81.500904082999995</c:v>
                </c:pt>
                <c:pt idx="2434">
                  <c:v>81.500904082999995</c:v>
                </c:pt>
                <c:pt idx="2435">
                  <c:v>81.729827165000003</c:v>
                </c:pt>
                <c:pt idx="2436">
                  <c:v>81.760409116000005</c:v>
                </c:pt>
                <c:pt idx="2437">
                  <c:v>81.808757065999998</c:v>
                </c:pt>
                <c:pt idx="2438">
                  <c:v>81.808757065999998</c:v>
                </c:pt>
                <c:pt idx="2439">
                  <c:v>81.865627050000001</c:v>
                </c:pt>
                <c:pt idx="2440">
                  <c:v>81.910448074000001</c:v>
                </c:pt>
                <c:pt idx="2441">
                  <c:v>81.951122045000005</c:v>
                </c:pt>
                <c:pt idx="2442">
                  <c:v>81.970356941000006</c:v>
                </c:pt>
                <c:pt idx="2443">
                  <c:v>82.004352092000005</c:v>
                </c:pt>
                <c:pt idx="2444">
                  <c:v>82.039294003999998</c:v>
                </c:pt>
                <c:pt idx="2445">
                  <c:v>82.076230049000003</c:v>
                </c:pt>
                <c:pt idx="2446">
                  <c:v>82.103981017999999</c:v>
                </c:pt>
                <c:pt idx="2447">
                  <c:v>82.128162145000005</c:v>
                </c:pt>
                <c:pt idx="2448">
                  <c:v>82.162650107999994</c:v>
                </c:pt>
                <c:pt idx="2449">
                  <c:v>82.179713964000001</c:v>
                </c:pt>
                <c:pt idx="2450">
                  <c:v>82.223614931</c:v>
                </c:pt>
                <c:pt idx="2451">
                  <c:v>82.270251989000002</c:v>
                </c:pt>
                <c:pt idx="2452">
                  <c:v>82.270251989000002</c:v>
                </c:pt>
                <c:pt idx="2453">
                  <c:v>82.300590037999996</c:v>
                </c:pt>
                <c:pt idx="2454">
                  <c:v>82.358636140000002</c:v>
                </c:pt>
                <c:pt idx="2455">
                  <c:v>82.392244099999999</c:v>
                </c:pt>
                <c:pt idx="2456">
                  <c:v>82.425558089999996</c:v>
                </c:pt>
                <c:pt idx="2457">
                  <c:v>82.425558089999996</c:v>
                </c:pt>
                <c:pt idx="2458">
                  <c:v>82.509866953</c:v>
                </c:pt>
                <c:pt idx="2459">
                  <c:v>82.532542943999999</c:v>
                </c:pt>
                <c:pt idx="2460">
                  <c:v>82.532542943999999</c:v>
                </c:pt>
                <c:pt idx="2461">
                  <c:v>82.585705994999998</c:v>
                </c:pt>
                <c:pt idx="2462">
                  <c:v>82.630522012</c:v>
                </c:pt>
                <c:pt idx="2463">
                  <c:v>82.668838023999996</c:v>
                </c:pt>
                <c:pt idx="2464">
                  <c:v>82.668838023999996</c:v>
                </c:pt>
                <c:pt idx="2465">
                  <c:v>82.751398085999995</c:v>
                </c:pt>
                <c:pt idx="2466">
                  <c:v>82.751398085999995</c:v>
                </c:pt>
                <c:pt idx="2467">
                  <c:v>82.789520979000002</c:v>
                </c:pt>
                <c:pt idx="2468">
                  <c:v>82.824229955000007</c:v>
                </c:pt>
                <c:pt idx="2469">
                  <c:v>82.824229955000007</c:v>
                </c:pt>
                <c:pt idx="2470">
                  <c:v>82.857383012</c:v>
                </c:pt>
                <c:pt idx="2471">
                  <c:v>82.857383012</c:v>
                </c:pt>
                <c:pt idx="2472">
                  <c:v>82.857383012</c:v>
                </c:pt>
                <c:pt idx="2473">
                  <c:v>82.857383012</c:v>
                </c:pt>
                <c:pt idx="2474">
                  <c:v>82.857383012</c:v>
                </c:pt>
                <c:pt idx="2475">
                  <c:v>82.857383012</c:v>
                </c:pt>
                <c:pt idx="2476">
                  <c:v>82.857383012</c:v>
                </c:pt>
                <c:pt idx="2477">
                  <c:v>83.151873111</c:v>
                </c:pt>
                <c:pt idx="2478">
                  <c:v>83.151873111</c:v>
                </c:pt>
                <c:pt idx="2479">
                  <c:v>83.201450109000007</c:v>
                </c:pt>
                <c:pt idx="2480">
                  <c:v>83.254698038000001</c:v>
                </c:pt>
                <c:pt idx="2481">
                  <c:v>83.254698038000001</c:v>
                </c:pt>
                <c:pt idx="2482">
                  <c:v>83.297278164999994</c:v>
                </c:pt>
                <c:pt idx="2483">
                  <c:v>83.354516982999996</c:v>
                </c:pt>
                <c:pt idx="2484">
                  <c:v>83.392043113</c:v>
                </c:pt>
                <c:pt idx="2485">
                  <c:v>83.409904002999994</c:v>
                </c:pt>
                <c:pt idx="2486">
                  <c:v>83.424777031000005</c:v>
                </c:pt>
                <c:pt idx="2487">
                  <c:v>83.459465026999993</c:v>
                </c:pt>
                <c:pt idx="2488">
                  <c:v>83.498324155000006</c:v>
                </c:pt>
                <c:pt idx="2489">
                  <c:v>83.533405064999997</c:v>
                </c:pt>
                <c:pt idx="2490">
                  <c:v>83.583318947999999</c:v>
                </c:pt>
                <c:pt idx="2491">
                  <c:v>83.608421086999996</c:v>
                </c:pt>
                <c:pt idx="2492">
                  <c:v>83.623019932999995</c:v>
                </c:pt>
                <c:pt idx="2493">
                  <c:v>83.623019932999995</c:v>
                </c:pt>
                <c:pt idx="2494">
                  <c:v>83.679466962000006</c:v>
                </c:pt>
                <c:pt idx="2495">
                  <c:v>83.730832100000001</c:v>
                </c:pt>
                <c:pt idx="2496">
                  <c:v>83.730832100000001</c:v>
                </c:pt>
                <c:pt idx="2497">
                  <c:v>83.797812938000007</c:v>
                </c:pt>
                <c:pt idx="2498">
                  <c:v>83.832966088999996</c:v>
                </c:pt>
                <c:pt idx="2499">
                  <c:v>83.832966088999996</c:v>
                </c:pt>
                <c:pt idx="2500">
                  <c:v>83.883610962999995</c:v>
                </c:pt>
                <c:pt idx="2501">
                  <c:v>83.935238123000005</c:v>
                </c:pt>
                <c:pt idx="2502">
                  <c:v>83.955441950999997</c:v>
                </c:pt>
                <c:pt idx="2503">
                  <c:v>83.989949941000006</c:v>
                </c:pt>
                <c:pt idx="2504">
                  <c:v>83.989949941000006</c:v>
                </c:pt>
                <c:pt idx="2505">
                  <c:v>83.989949941000006</c:v>
                </c:pt>
                <c:pt idx="2506">
                  <c:v>83.989949941000006</c:v>
                </c:pt>
                <c:pt idx="2507">
                  <c:v>83.989949941000006</c:v>
                </c:pt>
                <c:pt idx="2508">
                  <c:v>83.989949941000006</c:v>
                </c:pt>
                <c:pt idx="2509">
                  <c:v>84.204070091000006</c:v>
                </c:pt>
                <c:pt idx="2510">
                  <c:v>84.246430157999995</c:v>
                </c:pt>
                <c:pt idx="2511">
                  <c:v>84.246430157999995</c:v>
                </c:pt>
                <c:pt idx="2512">
                  <c:v>84.314707040000002</c:v>
                </c:pt>
                <c:pt idx="2513">
                  <c:v>84.357280016000004</c:v>
                </c:pt>
                <c:pt idx="2514">
                  <c:v>84.384207009999997</c:v>
                </c:pt>
                <c:pt idx="2515">
                  <c:v>84.384207009999997</c:v>
                </c:pt>
                <c:pt idx="2516">
                  <c:v>84.422405003999998</c:v>
                </c:pt>
                <c:pt idx="2517">
                  <c:v>84.493569135000001</c:v>
                </c:pt>
                <c:pt idx="2518">
                  <c:v>84.493569135000001</c:v>
                </c:pt>
                <c:pt idx="2519">
                  <c:v>84.529077052999995</c:v>
                </c:pt>
                <c:pt idx="2520">
                  <c:v>84.559896945999995</c:v>
                </c:pt>
                <c:pt idx="2521">
                  <c:v>84.578225134999997</c:v>
                </c:pt>
                <c:pt idx="2522">
                  <c:v>84.578225134999997</c:v>
                </c:pt>
                <c:pt idx="2523">
                  <c:v>84.578225134999997</c:v>
                </c:pt>
                <c:pt idx="2524">
                  <c:v>84.578225134999997</c:v>
                </c:pt>
                <c:pt idx="2525">
                  <c:v>84.752737999000004</c:v>
                </c:pt>
                <c:pt idx="2526">
                  <c:v>84.752737999000004</c:v>
                </c:pt>
                <c:pt idx="2527">
                  <c:v>84.784278154000006</c:v>
                </c:pt>
                <c:pt idx="2528">
                  <c:v>84.816872119999999</c:v>
                </c:pt>
                <c:pt idx="2529">
                  <c:v>84.868381976999999</c:v>
                </c:pt>
                <c:pt idx="2530">
                  <c:v>84.868381976999999</c:v>
                </c:pt>
                <c:pt idx="2531">
                  <c:v>84.916414021999998</c:v>
                </c:pt>
                <c:pt idx="2532">
                  <c:v>84.943902015000006</c:v>
                </c:pt>
                <c:pt idx="2533">
                  <c:v>84.988332033000006</c:v>
                </c:pt>
                <c:pt idx="2534">
                  <c:v>85.047770976999999</c:v>
                </c:pt>
                <c:pt idx="2535">
                  <c:v>85.047770976999999</c:v>
                </c:pt>
                <c:pt idx="2536">
                  <c:v>85.104721068999993</c:v>
                </c:pt>
                <c:pt idx="2537">
                  <c:v>85.104721068999993</c:v>
                </c:pt>
                <c:pt idx="2538">
                  <c:v>85.139691114000001</c:v>
                </c:pt>
                <c:pt idx="2539">
                  <c:v>85.190441131</c:v>
                </c:pt>
                <c:pt idx="2540">
                  <c:v>85.190441131</c:v>
                </c:pt>
                <c:pt idx="2541">
                  <c:v>85.190441131</c:v>
                </c:pt>
                <c:pt idx="2542">
                  <c:v>85.190441131</c:v>
                </c:pt>
                <c:pt idx="2543">
                  <c:v>85.190441131</c:v>
                </c:pt>
                <c:pt idx="2544">
                  <c:v>85.190441131</c:v>
                </c:pt>
                <c:pt idx="2545">
                  <c:v>85.190441131</c:v>
                </c:pt>
                <c:pt idx="2546">
                  <c:v>85.425775051000002</c:v>
                </c:pt>
                <c:pt idx="2547">
                  <c:v>85.458007097000007</c:v>
                </c:pt>
                <c:pt idx="2548">
                  <c:v>85.488214016000001</c:v>
                </c:pt>
                <c:pt idx="2549">
                  <c:v>85.526946066999997</c:v>
                </c:pt>
                <c:pt idx="2550">
                  <c:v>85.572698115999998</c:v>
                </c:pt>
                <c:pt idx="2551">
                  <c:v>85.617081165000002</c:v>
                </c:pt>
                <c:pt idx="2552">
                  <c:v>85.617081165000002</c:v>
                </c:pt>
                <c:pt idx="2553">
                  <c:v>85.666433096000006</c:v>
                </c:pt>
                <c:pt idx="2554">
                  <c:v>85.693824051999997</c:v>
                </c:pt>
                <c:pt idx="2555">
                  <c:v>85.729927063000005</c:v>
                </c:pt>
                <c:pt idx="2556">
                  <c:v>85.766113042000001</c:v>
                </c:pt>
                <c:pt idx="2557">
                  <c:v>85.801546095999996</c:v>
                </c:pt>
                <c:pt idx="2558">
                  <c:v>85.841642140999994</c:v>
                </c:pt>
                <c:pt idx="2559">
                  <c:v>85.872393130999995</c:v>
                </c:pt>
                <c:pt idx="2560">
                  <c:v>85.913179158999995</c:v>
                </c:pt>
                <c:pt idx="2561">
                  <c:v>85.913179158999995</c:v>
                </c:pt>
                <c:pt idx="2562">
                  <c:v>85.964873075</c:v>
                </c:pt>
                <c:pt idx="2563">
                  <c:v>86.011619091</c:v>
                </c:pt>
                <c:pt idx="2564">
                  <c:v>86.011619091</c:v>
                </c:pt>
                <c:pt idx="2565">
                  <c:v>86.053269147999998</c:v>
                </c:pt>
                <c:pt idx="2566">
                  <c:v>86.089880942999997</c:v>
                </c:pt>
                <c:pt idx="2567">
                  <c:v>86.144678115999994</c:v>
                </c:pt>
                <c:pt idx="2568">
                  <c:v>86.144678115999994</c:v>
                </c:pt>
                <c:pt idx="2569">
                  <c:v>86.209352969999998</c:v>
                </c:pt>
                <c:pt idx="2570">
                  <c:v>86.209352969999998</c:v>
                </c:pt>
                <c:pt idx="2571">
                  <c:v>86.231085062000005</c:v>
                </c:pt>
                <c:pt idx="2572">
                  <c:v>86.231085062000005</c:v>
                </c:pt>
                <c:pt idx="2573">
                  <c:v>86.231085062000005</c:v>
                </c:pt>
                <c:pt idx="2574">
                  <c:v>86.231085062000005</c:v>
                </c:pt>
                <c:pt idx="2575">
                  <c:v>86.231085062000005</c:v>
                </c:pt>
                <c:pt idx="2576">
                  <c:v>86.231085062000005</c:v>
                </c:pt>
                <c:pt idx="2577">
                  <c:v>86.482416153000003</c:v>
                </c:pt>
                <c:pt idx="2578">
                  <c:v>86.482416153000003</c:v>
                </c:pt>
                <c:pt idx="2579">
                  <c:v>86.515818119000002</c:v>
                </c:pt>
                <c:pt idx="2580">
                  <c:v>86.549267052999994</c:v>
                </c:pt>
                <c:pt idx="2581">
                  <c:v>86.611329077999997</c:v>
                </c:pt>
                <c:pt idx="2582">
                  <c:v>86.611329077999997</c:v>
                </c:pt>
                <c:pt idx="2583">
                  <c:v>86.647828102000005</c:v>
                </c:pt>
                <c:pt idx="2584">
                  <c:v>86.705412148999997</c:v>
                </c:pt>
                <c:pt idx="2585">
                  <c:v>86.720026016000006</c:v>
                </c:pt>
                <c:pt idx="2586">
                  <c:v>86.720026016000006</c:v>
                </c:pt>
                <c:pt idx="2587">
                  <c:v>86.779891014</c:v>
                </c:pt>
                <c:pt idx="2588">
                  <c:v>86.828949928</c:v>
                </c:pt>
                <c:pt idx="2589">
                  <c:v>86.828949928</c:v>
                </c:pt>
                <c:pt idx="2590">
                  <c:v>86.828949928</c:v>
                </c:pt>
                <c:pt idx="2591">
                  <c:v>86.828949928</c:v>
                </c:pt>
                <c:pt idx="2592">
                  <c:v>86.828949928</c:v>
                </c:pt>
                <c:pt idx="2593">
                  <c:v>86.828949928</c:v>
                </c:pt>
                <c:pt idx="2594">
                  <c:v>87.024840115999993</c:v>
                </c:pt>
                <c:pt idx="2595">
                  <c:v>87.044913053000002</c:v>
                </c:pt>
                <c:pt idx="2596">
                  <c:v>87.071319102999993</c:v>
                </c:pt>
                <c:pt idx="2597">
                  <c:v>87.111040114999994</c:v>
                </c:pt>
                <c:pt idx="2598">
                  <c:v>87.159568070999995</c:v>
                </c:pt>
                <c:pt idx="2599">
                  <c:v>87.196305035999998</c:v>
                </c:pt>
                <c:pt idx="2600">
                  <c:v>87.196305035999998</c:v>
                </c:pt>
                <c:pt idx="2601">
                  <c:v>87.263808964999996</c:v>
                </c:pt>
                <c:pt idx="2602">
                  <c:v>87.294799088999994</c:v>
                </c:pt>
                <c:pt idx="2603">
                  <c:v>87.294799088999994</c:v>
                </c:pt>
                <c:pt idx="2604">
                  <c:v>87.350687027000006</c:v>
                </c:pt>
                <c:pt idx="2605">
                  <c:v>87.384590149000005</c:v>
                </c:pt>
                <c:pt idx="2606">
                  <c:v>87.384590149000005</c:v>
                </c:pt>
                <c:pt idx="2607">
                  <c:v>87.436602114999999</c:v>
                </c:pt>
                <c:pt idx="2608">
                  <c:v>87.468136071999993</c:v>
                </c:pt>
                <c:pt idx="2609">
                  <c:v>87.521841049000002</c:v>
                </c:pt>
                <c:pt idx="2610">
                  <c:v>87.521841049000002</c:v>
                </c:pt>
                <c:pt idx="2611">
                  <c:v>87.521841049000002</c:v>
                </c:pt>
                <c:pt idx="2612">
                  <c:v>87.521841049000002</c:v>
                </c:pt>
                <c:pt idx="2613">
                  <c:v>87.521841049000002</c:v>
                </c:pt>
                <c:pt idx="2614">
                  <c:v>87.521841049000002</c:v>
                </c:pt>
                <c:pt idx="2615">
                  <c:v>87.734181164999995</c:v>
                </c:pt>
                <c:pt idx="2616">
                  <c:v>87.762621163999995</c:v>
                </c:pt>
                <c:pt idx="2617">
                  <c:v>87.810904026000003</c:v>
                </c:pt>
                <c:pt idx="2618">
                  <c:v>87.810904026000003</c:v>
                </c:pt>
                <c:pt idx="2619">
                  <c:v>87.864243983999998</c:v>
                </c:pt>
                <c:pt idx="2620">
                  <c:v>87.919748068000004</c:v>
                </c:pt>
                <c:pt idx="2621">
                  <c:v>87.919748068000004</c:v>
                </c:pt>
                <c:pt idx="2622">
                  <c:v>87.961344956999994</c:v>
                </c:pt>
                <c:pt idx="2623">
                  <c:v>87.991595028999996</c:v>
                </c:pt>
                <c:pt idx="2624">
                  <c:v>87.991595028999996</c:v>
                </c:pt>
                <c:pt idx="2625">
                  <c:v>88.044851063999999</c:v>
                </c:pt>
                <c:pt idx="2626">
                  <c:v>88.044851063999999</c:v>
                </c:pt>
                <c:pt idx="2627">
                  <c:v>88.044851063999999</c:v>
                </c:pt>
                <c:pt idx="2628">
                  <c:v>88.044851063999999</c:v>
                </c:pt>
                <c:pt idx="2629">
                  <c:v>88.044851063999999</c:v>
                </c:pt>
                <c:pt idx="2630">
                  <c:v>88.232136964000006</c:v>
                </c:pt>
                <c:pt idx="2631">
                  <c:v>88.263319968999994</c:v>
                </c:pt>
                <c:pt idx="2632">
                  <c:v>88.308867930999995</c:v>
                </c:pt>
                <c:pt idx="2633">
                  <c:v>88.362018108000001</c:v>
                </c:pt>
                <c:pt idx="2634">
                  <c:v>88.362018108000001</c:v>
                </c:pt>
                <c:pt idx="2635">
                  <c:v>88.404734133999995</c:v>
                </c:pt>
                <c:pt idx="2636">
                  <c:v>88.443958043999999</c:v>
                </c:pt>
                <c:pt idx="2637">
                  <c:v>88.443958043999999</c:v>
                </c:pt>
                <c:pt idx="2638">
                  <c:v>88.489902973</c:v>
                </c:pt>
                <c:pt idx="2639">
                  <c:v>88.529581070000006</c:v>
                </c:pt>
                <c:pt idx="2640">
                  <c:v>88.568588018</c:v>
                </c:pt>
                <c:pt idx="2641">
                  <c:v>88.568588018</c:v>
                </c:pt>
                <c:pt idx="2642">
                  <c:v>88.568588018</c:v>
                </c:pt>
                <c:pt idx="2643">
                  <c:v>88.568588018</c:v>
                </c:pt>
                <c:pt idx="2644">
                  <c:v>88.568588018</c:v>
                </c:pt>
                <c:pt idx="2645">
                  <c:v>88.568588018</c:v>
                </c:pt>
                <c:pt idx="2646">
                  <c:v>88.770118951000001</c:v>
                </c:pt>
                <c:pt idx="2647">
                  <c:v>88.787919998000007</c:v>
                </c:pt>
                <c:pt idx="2648">
                  <c:v>88.822092056000002</c:v>
                </c:pt>
                <c:pt idx="2649">
                  <c:v>88.862287043999999</c:v>
                </c:pt>
                <c:pt idx="2650">
                  <c:v>88.905153036000002</c:v>
                </c:pt>
                <c:pt idx="2651">
                  <c:v>88.952013015000006</c:v>
                </c:pt>
                <c:pt idx="2652">
                  <c:v>88.952013015000006</c:v>
                </c:pt>
                <c:pt idx="2653">
                  <c:v>88.985805033999995</c:v>
                </c:pt>
                <c:pt idx="2654">
                  <c:v>89.051438093000002</c:v>
                </c:pt>
                <c:pt idx="2655">
                  <c:v>89.051438093000002</c:v>
                </c:pt>
                <c:pt idx="2656">
                  <c:v>89.051438093000002</c:v>
                </c:pt>
                <c:pt idx="2657">
                  <c:v>89.051438093000002</c:v>
                </c:pt>
                <c:pt idx="2658">
                  <c:v>89.051438093000002</c:v>
                </c:pt>
                <c:pt idx="2659">
                  <c:v>89.051438093000002</c:v>
                </c:pt>
                <c:pt idx="2660">
                  <c:v>89.051438093000002</c:v>
                </c:pt>
                <c:pt idx="2661">
                  <c:v>89.051438093000002</c:v>
                </c:pt>
                <c:pt idx="2662">
                  <c:v>89.291100025000006</c:v>
                </c:pt>
                <c:pt idx="2663">
                  <c:v>89.326590061000005</c:v>
                </c:pt>
                <c:pt idx="2664">
                  <c:v>89.371067046999997</c:v>
                </c:pt>
                <c:pt idx="2665">
                  <c:v>89.371067046999997</c:v>
                </c:pt>
                <c:pt idx="2666">
                  <c:v>89.425071954000003</c:v>
                </c:pt>
                <c:pt idx="2667">
                  <c:v>89.461923122000002</c:v>
                </c:pt>
                <c:pt idx="2668">
                  <c:v>89.496902942000006</c:v>
                </c:pt>
                <c:pt idx="2669">
                  <c:v>89.546883105999996</c:v>
                </c:pt>
                <c:pt idx="2670">
                  <c:v>89.565176962999999</c:v>
                </c:pt>
                <c:pt idx="2671">
                  <c:v>89.565176962999999</c:v>
                </c:pt>
                <c:pt idx="2672">
                  <c:v>89.565176962999999</c:v>
                </c:pt>
                <c:pt idx="2673">
                  <c:v>89.565176962999999</c:v>
                </c:pt>
                <c:pt idx="2674">
                  <c:v>89.565176962999999</c:v>
                </c:pt>
                <c:pt idx="2675">
                  <c:v>89.723281145000001</c:v>
                </c:pt>
                <c:pt idx="2676">
                  <c:v>89.777338981</c:v>
                </c:pt>
                <c:pt idx="2677">
                  <c:v>89.777338981</c:v>
                </c:pt>
                <c:pt idx="2678">
                  <c:v>89.827211141000006</c:v>
                </c:pt>
                <c:pt idx="2679">
                  <c:v>89.863682984999997</c:v>
                </c:pt>
                <c:pt idx="2680">
                  <c:v>89.901186942999999</c:v>
                </c:pt>
                <c:pt idx="2681">
                  <c:v>89.958454132</c:v>
                </c:pt>
                <c:pt idx="2682">
                  <c:v>89.958454132</c:v>
                </c:pt>
                <c:pt idx="2683">
                  <c:v>90.004641055999997</c:v>
                </c:pt>
                <c:pt idx="2684">
                  <c:v>90.004641055999997</c:v>
                </c:pt>
                <c:pt idx="2685">
                  <c:v>90.039397000999998</c:v>
                </c:pt>
                <c:pt idx="2686">
                  <c:v>90.090098142000002</c:v>
                </c:pt>
                <c:pt idx="2687">
                  <c:v>90.149596928999998</c:v>
                </c:pt>
                <c:pt idx="2688">
                  <c:v>90.149596928999998</c:v>
                </c:pt>
                <c:pt idx="2689">
                  <c:v>90.198075055999993</c:v>
                </c:pt>
                <c:pt idx="2690">
                  <c:v>90.214583157999996</c:v>
                </c:pt>
                <c:pt idx="2691">
                  <c:v>90.214583157999996</c:v>
                </c:pt>
                <c:pt idx="2692">
                  <c:v>90.214583157999996</c:v>
                </c:pt>
                <c:pt idx="2693">
                  <c:v>90.214583157999996</c:v>
                </c:pt>
                <c:pt idx="2694">
                  <c:v>90.214583157999996</c:v>
                </c:pt>
                <c:pt idx="2695">
                  <c:v>90.214583157999996</c:v>
                </c:pt>
                <c:pt idx="2696">
                  <c:v>90.432392120000003</c:v>
                </c:pt>
                <c:pt idx="2697">
                  <c:v>90.450163126000007</c:v>
                </c:pt>
                <c:pt idx="2698">
                  <c:v>90.521461962999993</c:v>
                </c:pt>
                <c:pt idx="2699">
                  <c:v>90.521461962999993</c:v>
                </c:pt>
                <c:pt idx="2700">
                  <c:v>90.572844982000007</c:v>
                </c:pt>
                <c:pt idx="2701">
                  <c:v>90.572844982000007</c:v>
                </c:pt>
                <c:pt idx="2702">
                  <c:v>90.625021934000003</c:v>
                </c:pt>
                <c:pt idx="2703">
                  <c:v>90.658220052000004</c:v>
                </c:pt>
                <c:pt idx="2704">
                  <c:v>90.658220052000004</c:v>
                </c:pt>
                <c:pt idx="2705">
                  <c:v>90.712036131999994</c:v>
                </c:pt>
                <c:pt idx="2706">
                  <c:v>90.712036131999994</c:v>
                </c:pt>
                <c:pt idx="2707">
                  <c:v>90.712036131999994</c:v>
                </c:pt>
                <c:pt idx="2708">
                  <c:v>90.712036131999994</c:v>
                </c:pt>
                <c:pt idx="2709">
                  <c:v>90.712036131999994</c:v>
                </c:pt>
                <c:pt idx="2710">
                  <c:v>90.712036131999994</c:v>
                </c:pt>
                <c:pt idx="2711">
                  <c:v>90.921147108</c:v>
                </c:pt>
                <c:pt idx="2712">
                  <c:v>90.969738006</c:v>
                </c:pt>
                <c:pt idx="2713">
                  <c:v>90.969738006</c:v>
                </c:pt>
                <c:pt idx="2714">
                  <c:v>91.008568048000001</c:v>
                </c:pt>
                <c:pt idx="2715">
                  <c:v>91.008568048000001</c:v>
                </c:pt>
                <c:pt idx="2716">
                  <c:v>91.070122002999994</c:v>
                </c:pt>
                <c:pt idx="2717">
                  <c:v>91.120656013000001</c:v>
                </c:pt>
                <c:pt idx="2718">
                  <c:v>91.155872106000004</c:v>
                </c:pt>
                <c:pt idx="2719">
                  <c:v>91.176785945999995</c:v>
                </c:pt>
                <c:pt idx="2720">
                  <c:v>91.176785945999995</c:v>
                </c:pt>
                <c:pt idx="2721">
                  <c:v>91.176785945999995</c:v>
                </c:pt>
                <c:pt idx="2722">
                  <c:v>91.176785945999995</c:v>
                </c:pt>
                <c:pt idx="2723">
                  <c:v>91.176785945999995</c:v>
                </c:pt>
                <c:pt idx="2724">
                  <c:v>91.368700027000003</c:v>
                </c:pt>
                <c:pt idx="2725">
                  <c:v>91.368700027000003</c:v>
                </c:pt>
                <c:pt idx="2726">
                  <c:v>91.406410932</c:v>
                </c:pt>
                <c:pt idx="2727">
                  <c:v>91.453681945</c:v>
                </c:pt>
                <c:pt idx="2728">
                  <c:v>91.453681945</c:v>
                </c:pt>
                <c:pt idx="2729">
                  <c:v>91.453681945</c:v>
                </c:pt>
                <c:pt idx="2730">
                  <c:v>91.453681945</c:v>
                </c:pt>
                <c:pt idx="2731">
                  <c:v>91.453681945</c:v>
                </c:pt>
                <c:pt idx="2732">
                  <c:v>91.653450965999994</c:v>
                </c:pt>
                <c:pt idx="2733">
                  <c:v>91.653450965999994</c:v>
                </c:pt>
                <c:pt idx="2734">
                  <c:v>91.693215131000002</c:v>
                </c:pt>
                <c:pt idx="2735">
                  <c:v>91.742819069999996</c:v>
                </c:pt>
                <c:pt idx="2736">
                  <c:v>91.791600942000002</c:v>
                </c:pt>
                <c:pt idx="2737">
                  <c:v>91.791600942000002</c:v>
                </c:pt>
                <c:pt idx="2738">
                  <c:v>91.833754061999997</c:v>
                </c:pt>
                <c:pt idx="2739">
                  <c:v>91.875744104000006</c:v>
                </c:pt>
                <c:pt idx="2740">
                  <c:v>91.925848961</c:v>
                </c:pt>
                <c:pt idx="2741">
                  <c:v>91.925848961</c:v>
                </c:pt>
                <c:pt idx="2742">
                  <c:v>91.967450142000004</c:v>
                </c:pt>
                <c:pt idx="2743">
                  <c:v>91.967450142000004</c:v>
                </c:pt>
                <c:pt idx="2744">
                  <c:v>92.004251002999993</c:v>
                </c:pt>
                <c:pt idx="2745">
                  <c:v>92.056888103000006</c:v>
                </c:pt>
                <c:pt idx="2746">
                  <c:v>92.089280127999999</c:v>
                </c:pt>
                <c:pt idx="2747">
                  <c:v>92.132925033000006</c:v>
                </c:pt>
                <c:pt idx="2748">
                  <c:v>92.178755045000003</c:v>
                </c:pt>
                <c:pt idx="2749">
                  <c:v>92.178755045000003</c:v>
                </c:pt>
                <c:pt idx="2750">
                  <c:v>92.229995966000004</c:v>
                </c:pt>
                <c:pt idx="2751">
                  <c:v>92.276033162999994</c:v>
                </c:pt>
                <c:pt idx="2752">
                  <c:v>92.276033162999994</c:v>
                </c:pt>
                <c:pt idx="2753">
                  <c:v>92.330709933999998</c:v>
                </c:pt>
                <c:pt idx="2754">
                  <c:v>92.376014948000005</c:v>
                </c:pt>
                <c:pt idx="2755">
                  <c:v>92.376014948000005</c:v>
                </c:pt>
                <c:pt idx="2756">
                  <c:v>92.433705090999993</c:v>
                </c:pt>
                <c:pt idx="2757">
                  <c:v>92.458707094000005</c:v>
                </c:pt>
                <c:pt idx="2758">
                  <c:v>92.513477086999998</c:v>
                </c:pt>
                <c:pt idx="2759">
                  <c:v>92.513477086999998</c:v>
                </c:pt>
                <c:pt idx="2760">
                  <c:v>92.548799037999999</c:v>
                </c:pt>
                <c:pt idx="2761">
                  <c:v>92.583337068000006</c:v>
                </c:pt>
                <c:pt idx="2762">
                  <c:v>92.638587951000005</c:v>
                </c:pt>
                <c:pt idx="2763">
                  <c:v>92.638587951000005</c:v>
                </c:pt>
                <c:pt idx="2764">
                  <c:v>92.703765153999996</c:v>
                </c:pt>
                <c:pt idx="2765">
                  <c:v>92.719349145999999</c:v>
                </c:pt>
                <c:pt idx="2766">
                  <c:v>92.719349145999999</c:v>
                </c:pt>
                <c:pt idx="2767">
                  <c:v>92.779989956999998</c:v>
                </c:pt>
                <c:pt idx="2768">
                  <c:v>92.831079959999997</c:v>
                </c:pt>
                <c:pt idx="2769">
                  <c:v>92.863979100999998</c:v>
                </c:pt>
                <c:pt idx="2770">
                  <c:v>92.863979100999998</c:v>
                </c:pt>
                <c:pt idx="2771">
                  <c:v>92.920093058999996</c:v>
                </c:pt>
                <c:pt idx="2772">
                  <c:v>92.955981969000007</c:v>
                </c:pt>
                <c:pt idx="2773">
                  <c:v>93.015630005999995</c:v>
                </c:pt>
                <c:pt idx="2774">
                  <c:v>93.015630005999995</c:v>
                </c:pt>
                <c:pt idx="2775">
                  <c:v>93.055402994000005</c:v>
                </c:pt>
                <c:pt idx="2776">
                  <c:v>93.086511134999995</c:v>
                </c:pt>
                <c:pt idx="2777">
                  <c:v>93.153668164999999</c:v>
                </c:pt>
                <c:pt idx="2778">
                  <c:v>93.153668164999999</c:v>
                </c:pt>
                <c:pt idx="2779">
                  <c:v>93.186921119000004</c:v>
                </c:pt>
                <c:pt idx="2780">
                  <c:v>93.186921119000004</c:v>
                </c:pt>
                <c:pt idx="2781">
                  <c:v>93.186921119000004</c:v>
                </c:pt>
                <c:pt idx="2782">
                  <c:v>93.186921119000004</c:v>
                </c:pt>
                <c:pt idx="2783">
                  <c:v>93.186921119000004</c:v>
                </c:pt>
                <c:pt idx="2784">
                  <c:v>93.378523111000007</c:v>
                </c:pt>
                <c:pt idx="2785">
                  <c:v>93.378523111000007</c:v>
                </c:pt>
                <c:pt idx="2786">
                  <c:v>93.434432029000007</c:v>
                </c:pt>
                <c:pt idx="2787">
                  <c:v>93.479557990999993</c:v>
                </c:pt>
                <c:pt idx="2788">
                  <c:v>93.529886007000002</c:v>
                </c:pt>
                <c:pt idx="2789">
                  <c:v>93.529886007000002</c:v>
                </c:pt>
                <c:pt idx="2790">
                  <c:v>93.566060066000006</c:v>
                </c:pt>
                <c:pt idx="2791">
                  <c:v>93.586863993999998</c:v>
                </c:pt>
                <c:pt idx="2792">
                  <c:v>93.619220971999994</c:v>
                </c:pt>
                <c:pt idx="2793">
                  <c:v>93.619220971999994</c:v>
                </c:pt>
                <c:pt idx="2794">
                  <c:v>93.668981075000005</c:v>
                </c:pt>
                <c:pt idx="2795">
                  <c:v>93.668981075000005</c:v>
                </c:pt>
                <c:pt idx="2796">
                  <c:v>93.721033095999999</c:v>
                </c:pt>
                <c:pt idx="2797">
                  <c:v>93.789263009999999</c:v>
                </c:pt>
                <c:pt idx="2798">
                  <c:v>93.861490965000002</c:v>
                </c:pt>
                <c:pt idx="2799">
                  <c:v>93.861490965000002</c:v>
                </c:pt>
                <c:pt idx="2800">
                  <c:v>93.883751153999995</c:v>
                </c:pt>
                <c:pt idx="2801">
                  <c:v>93.906548977</c:v>
                </c:pt>
                <c:pt idx="2802">
                  <c:v>93.906548977</c:v>
                </c:pt>
                <c:pt idx="2803">
                  <c:v>93.993585108999994</c:v>
                </c:pt>
                <c:pt idx="2804">
                  <c:v>94.027217148999995</c:v>
                </c:pt>
                <c:pt idx="2805">
                  <c:v>94.027217148999995</c:v>
                </c:pt>
                <c:pt idx="2806">
                  <c:v>94.027217148999995</c:v>
                </c:pt>
                <c:pt idx="2807">
                  <c:v>94.027217148999995</c:v>
                </c:pt>
                <c:pt idx="2808">
                  <c:v>94.027217148999995</c:v>
                </c:pt>
                <c:pt idx="2809">
                  <c:v>94.197395086</c:v>
                </c:pt>
                <c:pt idx="2810">
                  <c:v>94.229269981000002</c:v>
                </c:pt>
                <c:pt idx="2811">
                  <c:v>94.277007103000003</c:v>
                </c:pt>
                <c:pt idx="2812">
                  <c:v>94.277007103000003</c:v>
                </c:pt>
                <c:pt idx="2813">
                  <c:v>94.320070028000004</c:v>
                </c:pt>
                <c:pt idx="2814">
                  <c:v>94.366285085000001</c:v>
                </c:pt>
                <c:pt idx="2815">
                  <c:v>94.366285085000001</c:v>
                </c:pt>
                <c:pt idx="2816">
                  <c:v>94.405951023</c:v>
                </c:pt>
                <c:pt idx="2817">
                  <c:v>94.440586089999996</c:v>
                </c:pt>
                <c:pt idx="2818">
                  <c:v>94.480134964000001</c:v>
                </c:pt>
                <c:pt idx="2819">
                  <c:v>94.532545088999996</c:v>
                </c:pt>
                <c:pt idx="2820">
                  <c:v>94.581151962000007</c:v>
                </c:pt>
                <c:pt idx="2821">
                  <c:v>94.581151962000007</c:v>
                </c:pt>
                <c:pt idx="2822">
                  <c:v>94.629703044999999</c:v>
                </c:pt>
                <c:pt idx="2823">
                  <c:v>94.663515090999994</c:v>
                </c:pt>
                <c:pt idx="2824">
                  <c:v>94.663515090999994</c:v>
                </c:pt>
                <c:pt idx="2825">
                  <c:v>94.719081162999998</c:v>
                </c:pt>
                <c:pt idx="2826">
                  <c:v>94.737396954999994</c:v>
                </c:pt>
                <c:pt idx="2827">
                  <c:v>94.793215989999993</c:v>
                </c:pt>
                <c:pt idx="2828">
                  <c:v>94.793215989999993</c:v>
                </c:pt>
                <c:pt idx="2829">
                  <c:v>94.823493003999999</c:v>
                </c:pt>
                <c:pt idx="2830">
                  <c:v>94.823493003999999</c:v>
                </c:pt>
                <c:pt idx="2831">
                  <c:v>94.823493003999999</c:v>
                </c:pt>
                <c:pt idx="2832">
                  <c:v>94.823493003999999</c:v>
                </c:pt>
                <c:pt idx="2833">
                  <c:v>94.823493003999999</c:v>
                </c:pt>
                <c:pt idx="2834">
                  <c:v>94.823493003999999</c:v>
                </c:pt>
                <c:pt idx="2835">
                  <c:v>95.067795038</c:v>
                </c:pt>
                <c:pt idx="2836">
                  <c:v>95.103769064000005</c:v>
                </c:pt>
                <c:pt idx="2837">
                  <c:v>95.119213103999996</c:v>
                </c:pt>
                <c:pt idx="2838">
                  <c:v>95.168936967999997</c:v>
                </c:pt>
                <c:pt idx="2839">
                  <c:v>95.204882144999999</c:v>
                </c:pt>
                <c:pt idx="2840">
                  <c:v>95.239356040999994</c:v>
                </c:pt>
                <c:pt idx="2841">
                  <c:v>95.288367033</c:v>
                </c:pt>
                <c:pt idx="2842">
                  <c:v>95.288367033</c:v>
                </c:pt>
                <c:pt idx="2843">
                  <c:v>95.331594944000003</c:v>
                </c:pt>
                <c:pt idx="2844">
                  <c:v>95.361793994999999</c:v>
                </c:pt>
                <c:pt idx="2845">
                  <c:v>95.396018982000001</c:v>
                </c:pt>
                <c:pt idx="2846">
                  <c:v>95.434795140999995</c:v>
                </c:pt>
                <c:pt idx="2847">
                  <c:v>95.473395108999995</c:v>
                </c:pt>
                <c:pt idx="2848">
                  <c:v>95.488256930999995</c:v>
                </c:pt>
                <c:pt idx="2849">
                  <c:v>95.488256930999995</c:v>
                </c:pt>
                <c:pt idx="2850">
                  <c:v>95.528455972000003</c:v>
                </c:pt>
                <c:pt idx="2851">
                  <c:v>95.594845055999997</c:v>
                </c:pt>
                <c:pt idx="2852">
                  <c:v>95.629718065000006</c:v>
                </c:pt>
                <c:pt idx="2853">
                  <c:v>95.629718065000006</c:v>
                </c:pt>
                <c:pt idx="2854">
                  <c:v>95.665090083999999</c:v>
                </c:pt>
                <c:pt idx="2855">
                  <c:v>95.665090083999999</c:v>
                </c:pt>
                <c:pt idx="2856">
                  <c:v>95.665090083999999</c:v>
                </c:pt>
                <c:pt idx="2857">
                  <c:v>95.665090083999999</c:v>
                </c:pt>
                <c:pt idx="2858">
                  <c:v>95.665090083999999</c:v>
                </c:pt>
                <c:pt idx="2859">
                  <c:v>95.665090083999999</c:v>
                </c:pt>
                <c:pt idx="2860">
                  <c:v>95.890900134999995</c:v>
                </c:pt>
                <c:pt idx="2861">
                  <c:v>95.929846048000002</c:v>
                </c:pt>
                <c:pt idx="2862">
                  <c:v>95.969458102999994</c:v>
                </c:pt>
                <c:pt idx="2863">
                  <c:v>95.969458102999994</c:v>
                </c:pt>
                <c:pt idx="2864">
                  <c:v>96.017972946</c:v>
                </c:pt>
                <c:pt idx="2865">
                  <c:v>96.064453125</c:v>
                </c:pt>
                <c:pt idx="2866">
                  <c:v>96.109312056999997</c:v>
                </c:pt>
                <c:pt idx="2867">
                  <c:v>96.133059978000006</c:v>
                </c:pt>
                <c:pt idx="2868">
                  <c:v>96.168794155000001</c:v>
                </c:pt>
                <c:pt idx="2869">
                  <c:v>96.168794155000001</c:v>
                </c:pt>
                <c:pt idx="2870">
                  <c:v>96.213964938999993</c:v>
                </c:pt>
                <c:pt idx="2871">
                  <c:v>96.261662005999995</c:v>
                </c:pt>
                <c:pt idx="2872">
                  <c:v>96.294855116999997</c:v>
                </c:pt>
                <c:pt idx="2873">
                  <c:v>96.328387022000001</c:v>
                </c:pt>
                <c:pt idx="2874">
                  <c:v>96.328387022000001</c:v>
                </c:pt>
                <c:pt idx="2875">
                  <c:v>96.385014057000006</c:v>
                </c:pt>
                <c:pt idx="2876">
                  <c:v>96.450192928000007</c:v>
                </c:pt>
                <c:pt idx="2877">
                  <c:v>96.473914145999998</c:v>
                </c:pt>
                <c:pt idx="2878">
                  <c:v>96.473914145999998</c:v>
                </c:pt>
                <c:pt idx="2879">
                  <c:v>96.533331154999999</c:v>
                </c:pt>
                <c:pt idx="2880">
                  <c:v>96.533331154999999</c:v>
                </c:pt>
                <c:pt idx="2881">
                  <c:v>96.622229098999995</c:v>
                </c:pt>
                <c:pt idx="2882">
                  <c:v>96.622229098999995</c:v>
                </c:pt>
                <c:pt idx="2883">
                  <c:v>96.667201042000002</c:v>
                </c:pt>
                <c:pt idx="2884">
                  <c:v>96.683429955999998</c:v>
                </c:pt>
                <c:pt idx="2885">
                  <c:v>96.683429955999998</c:v>
                </c:pt>
                <c:pt idx="2886">
                  <c:v>96.683429955999998</c:v>
                </c:pt>
                <c:pt idx="2887">
                  <c:v>96.683429955999998</c:v>
                </c:pt>
                <c:pt idx="2888">
                  <c:v>96.683429955999998</c:v>
                </c:pt>
                <c:pt idx="2889">
                  <c:v>96.683429955999998</c:v>
                </c:pt>
                <c:pt idx="2890">
                  <c:v>96.911106109000002</c:v>
                </c:pt>
                <c:pt idx="2891">
                  <c:v>96.911106109000002</c:v>
                </c:pt>
                <c:pt idx="2892">
                  <c:v>96.933562993999999</c:v>
                </c:pt>
                <c:pt idx="2893">
                  <c:v>96.989495039000005</c:v>
                </c:pt>
                <c:pt idx="2894">
                  <c:v>97.025511026000004</c:v>
                </c:pt>
                <c:pt idx="2895">
                  <c:v>97.070080994999998</c:v>
                </c:pt>
                <c:pt idx="2896">
                  <c:v>97.070080994999998</c:v>
                </c:pt>
                <c:pt idx="2897">
                  <c:v>97.115952968000002</c:v>
                </c:pt>
                <c:pt idx="2898">
                  <c:v>97.176352976999993</c:v>
                </c:pt>
                <c:pt idx="2899">
                  <c:v>97.176352976999993</c:v>
                </c:pt>
                <c:pt idx="2900">
                  <c:v>97.224964142000005</c:v>
                </c:pt>
                <c:pt idx="2901">
                  <c:v>97.255067109999999</c:v>
                </c:pt>
                <c:pt idx="2902">
                  <c:v>97.289549112000003</c:v>
                </c:pt>
                <c:pt idx="2903">
                  <c:v>97.289549112000003</c:v>
                </c:pt>
                <c:pt idx="2904">
                  <c:v>97.349837063999999</c:v>
                </c:pt>
                <c:pt idx="2905">
                  <c:v>97.384299038999998</c:v>
                </c:pt>
                <c:pt idx="2906">
                  <c:v>97.456130027</c:v>
                </c:pt>
                <c:pt idx="2907">
                  <c:v>97.456130027</c:v>
                </c:pt>
                <c:pt idx="2908">
                  <c:v>97.489295959000003</c:v>
                </c:pt>
                <c:pt idx="2909">
                  <c:v>97.489295959000003</c:v>
                </c:pt>
                <c:pt idx="2910">
                  <c:v>97.589735031000004</c:v>
                </c:pt>
                <c:pt idx="2911">
                  <c:v>97.589735031000004</c:v>
                </c:pt>
                <c:pt idx="2912">
                  <c:v>97.632256983999994</c:v>
                </c:pt>
                <c:pt idx="2913">
                  <c:v>97.669432162999996</c:v>
                </c:pt>
                <c:pt idx="2914">
                  <c:v>97.706318139999993</c:v>
                </c:pt>
                <c:pt idx="2915">
                  <c:v>97.759694099000001</c:v>
                </c:pt>
                <c:pt idx="2916">
                  <c:v>97.759694099000001</c:v>
                </c:pt>
                <c:pt idx="2917">
                  <c:v>97.759694099000001</c:v>
                </c:pt>
                <c:pt idx="2918">
                  <c:v>97.759694099000001</c:v>
                </c:pt>
                <c:pt idx="2919">
                  <c:v>97.759694099000001</c:v>
                </c:pt>
                <c:pt idx="2920">
                  <c:v>97.759694099000001</c:v>
                </c:pt>
                <c:pt idx="2921">
                  <c:v>97.759694099000001</c:v>
                </c:pt>
                <c:pt idx="2922">
                  <c:v>97.963787078999999</c:v>
                </c:pt>
                <c:pt idx="2923">
                  <c:v>97.998764038000004</c:v>
                </c:pt>
                <c:pt idx="2924">
                  <c:v>98.049076080000006</c:v>
                </c:pt>
                <c:pt idx="2925">
                  <c:v>98.049076080000006</c:v>
                </c:pt>
                <c:pt idx="2926">
                  <c:v>98.100553989000005</c:v>
                </c:pt>
                <c:pt idx="2927">
                  <c:v>98.142843008</c:v>
                </c:pt>
                <c:pt idx="2928">
                  <c:v>98.142843008</c:v>
                </c:pt>
                <c:pt idx="2929">
                  <c:v>98.182731150999999</c:v>
                </c:pt>
                <c:pt idx="2930">
                  <c:v>98.219254016999997</c:v>
                </c:pt>
                <c:pt idx="2931">
                  <c:v>98.219254016999997</c:v>
                </c:pt>
                <c:pt idx="2932">
                  <c:v>98.275443077000006</c:v>
                </c:pt>
                <c:pt idx="2933">
                  <c:v>98.325633049000004</c:v>
                </c:pt>
                <c:pt idx="2934">
                  <c:v>98.362983942</c:v>
                </c:pt>
                <c:pt idx="2935">
                  <c:v>98.362983942</c:v>
                </c:pt>
                <c:pt idx="2936">
                  <c:v>98.418255090000002</c:v>
                </c:pt>
                <c:pt idx="2937">
                  <c:v>98.418255090000002</c:v>
                </c:pt>
                <c:pt idx="2938">
                  <c:v>98.418255090000002</c:v>
                </c:pt>
                <c:pt idx="2939">
                  <c:v>98.418255090000002</c:v>
                </c:pt>
                <c:pt idx="2940">
                  <c:v>98.563627003999997</c:v>
                </c:pt>
                <c:pt idx="2941">
                  <c:v>98.602746009000001</c:v>
                </c:pt>
                <c:pt idx="2942">
                  <c:v>98.649892090999998</c:v>
                </c:pt>
                <c:pt idx="2943">
                  <c:v>98.649892090999998</c:v>
                </c:pt>
                <c:pt idx="2944">
                  <c:v>98.693077087000006</c:v>
                </c:pt>
                <c:pt idx="2945">
                  <c:v>98.733829975000006</c:v>
                </c:pt>
                <c:pt idx="2946">
                  <c:v>98.761332988000007</c:v>
                </c:pt>
                <c:pt idx="2947">
                  <c:v>98.805266141999994</c:v>
                </c:pt>
                <c:pt idx="2948">
                  <c:v>98.805266141999994</c:v>
                </c:pt>
                <c:pt idx="2949">
                  <c:v>98.851340054999994</c:v>
                </c:pt>
                <c:pt idx="2950">
                  <c:v>98.851340054999994</c:v>
                </c:pt>
                <c:pt idx="2951">
                  <c:v>98.933757065999998</c:v>
                </c:pt>
                <c:pt idx="2952">
                  <c:v>98.933757065999998</c:v>
                </c:pt>
                <c:pt idx="2953">
                  <c:v>98.986236094999995</c:v>
                </c:pt>
                <c:pt idx="2954">
                  <c:v>98.986236094999995</c:v>
                </c:pt>
                <c:pt idx="2955">
                  <c:v>99.005504130999995</c:v>
                </c:pt>
                <c:pt idx="2956">
                  <c:v>99.005504130999995</c:v>
                </c:pt>
                <c:pt idx="2957">
                  <c:v>99.005504130999995</c:v>
                </c:pt>
                <c:pt idx="2958">
                  <c:v>99.158468960999997</c:v>
                </c:pt>
                <c:pt idx="2959">
                  <c:v>99.193289041</c:v>
                </c:pt>
                <c:pt idx="2960">
                  <c:v>99.242718934999999</c:v>
                </c:pt>
                <c:pt idx="2961">
                  <c:v>99.295051098000002</c:v>
                </c:pt>
                <c:pt idx="2962">
                  <c:v>99.295051098000002</c:v>
                </c:pt>
                <c:pt idx="2963">
                  <c:v>99.333320139999998</c:v>
                </c:pt>
                <c:pt idx="2964">
                  <c:v>99.391447067000001</c:v>
                </c:pt>
                <c:pt idx="2965">
                  <c:v>99.391447067000001</c:v>
                </c:pt>
                <c:pt idx="2966">
                  <c:v>99.442584991000004</c:v>
                </c:pt>
                <c:pt idx="2967">
                  <c:v>99.442584991000004</c:v>
                </c:pt>
                <c:pt idx="2968">
                  <c:v>99.483622073999996</c:v>
                </c:pt>
                <c:pt idx="2969">
                  <c:v>99.513057946999993</c:v>
                </c:pt>
                <c:pt idx="2970">
                  <c:v>99.561614989999995</c:v>
                </c:pt>
                <c:pt idx="2971">
                  <c:v>99.561614989999995</c:v>
                </c:pt>
                <c:pt idx="2972">
                  <c:v>99.616609096000005</c:v>
                </c:pt>
                <c:pt idx="2973">
                  <c:v>99.616609096000005</c:v>
                </c:pt>
                <c:pt idx="2974">
                  <c:v>99.616609096000005</c:v>
                </c:pt>
                <c:pt idx="2975">
                  <c:v>99.616609096000005</c:v>
                </c:pt>
                <c:pt idx="2976">
                  <c:v>99.616609096000005</c:v>
                </c:pt>
                <c:pt idx="2977">
                  <c:v>99.803153038000005</c:v>
                </c:pt>
                <c:pt idx="2978">
                  <c:v>99.823042154000007</c:v>
                </c:pt>
                <c:pt idx="2979">
                  <c:v>99.857769012000006</c:v>
                </c:pt>
                <c:pt idx="2980">
                  <c:v>99.890351057000004</c:v>
                </c:pt>
                <c:pt idx="2981">
                  <c:v>99.920457123999995</c:v>
                </c:pt>
                <c:pt idx="2982">
                  <c:v>99.948831080999994</c:v>
                </c:pt>
                <c:pt idx="2983">
                  <c:v>99.996479034000004</c:v>
                </c:pt>
                <c:pt idx="2984">
                  <c:v>99.996479034000004</c:v>
                </c:pt>
                <c:pt idx="2985">
                  <c:v>100.031615019</c:v>
                </c:pt>
                <c:pt idx="2986">
                  <c:v>100.087898016</c:v>
                </c:pt>
                <c:pt idx="2987">
                  <c:v>100.087898016</c:v>
                </c:pt>
                <c:pt idx="2988">
                  <c:v>100.087898016</c:v>
                </c:pt>
                <c:pt idx="2989">
                  <c:v>100.087898016</c:v>
                </c:pt>
                <c:pt idx="2990">
                  <c:v>100.087898016</c:v>
                </c:pt>
                <c:pt idx="2991">
                  <c:v>100.28206706</c:v>
                </c:pt>
                <c:pt idx="2992">
                  <c:v>100.28206706</c:v>
                </c:pt>
                <c:pt idx="2993">
                  <c:v>100.33436393700001</c:v>
                </c:pt>
                <c:pt idx="2994">
                  <c:v>100.35327005400001</c:v>
                </c:pt>
                <c:pt idx="2995">
                  <c:v>100.38471603399999</c:v>
                </c:pt>
                <c:pt idx="2996">
                  <c:v>100.42728900900001</c:v>
                </c:pt>
                <c:pt idx="2997">
                  <c:v>100.42728900900001</c:v>
                </c:pt>
                <c:pt idx="2998">
                  <c:v>100.486433983</c:v>
                </c:pt>
                <c:pt idx="2999">
                  <c:v>100.486433983</c:v>
                </c:pt>
                <c:pt idx="3000">
                  <c:v>100.486433983</c:v>
                </c:pt>
                <c:pt idx="3001">
                  <c:v>100.486433983</c:v>
                </c:pt>
                <c:pt idx="3002">
                  <c:v>100.486433983</c:v>
                </c:pt>
                <c:pt idx="3003">
                  <c:v>100.486433983</c:v>
                </c:pt>
                <c:pt idx="3004">
                  <c:v>100.486433983</c:v>
                </c:pt>
                <c:pt idx="3005">
                  <c:v>100.74763894</c:v>
                </c:pt>
                <c:pt idx="3006">
                  <c:v>100.74763894</c:v>
                </c:pt>
                <c:pt idx="3007">
                  <c:v>100.786105156</c:v>
                </c:pt>
                <c:pt idx="3008">
                  <c:v>100.821211099</c:v>
                </c:pt>
                <c:pt idx="3009">
                  <c:v>100.821211099</c:v>
                </c:pt>
                <c:pt idx="3010">
                  <c:v>100.821211099</c:v>
                </c:pt>
                <c:pt idx="3011">
                  <c:v>100.821211099</c:v>
                </c:pt>
                <c:pt idx="3012">
                  <c:v>100.821211099</c:v>
                </c:pt>
                <c:pt idx="3013">
                  <c:v>100.821211099</c:v>
                </c:pt>
                <c:pt idx="3014">
                  <c:v>101.031949043</c:v>
                </c:pt>
                <c:pt idx="3015">
                  <c:v>101.053092003</c:v>
                </c:pt>
                <c:pt idx="3016">
                  <c:v>101.082361936</c:v>
                </c:pt>
                <c:pt idx="3017">
                  <c:v>101.122215986</c:v>
                </c:pt>
                <c:pt idx="3018">
                  <c:v>101.122215986</c:v>
                </c:pt>
                <c:pt idx="3019">
                  <c:v>101.142080068</c:v>
                </c:pt>
                <c:pt idx="3020">
                  <c:v>101.142080068</c:v>
                </c:pt>
                <c:pt idx="3021">
                  <c:v>101.142080068</c:v>
                </c:pt>
                <c:pt idx="3022">
                  <c:v>101.142080068</c:v>
                </c:pt>
                <c:pt idx="3023">
                  <c:v>101.142080068</c:v>
                </c:pt>
                <c:pt idx="3024">
                  <c:v>101.142080068</c:v>
                </c:pt>
                <c:pt idx="3025">
                  <c:v>101.396360159</c:v>
                </c:pt>
                <c:pt idx="3026">
                  <c:v>101.432435035</c:v>
                </c:pt>
                <c:pt idx="3027">
                  <c:v>101.47386407800001</c:v>
                </c:pt>
                <c:pt idx="3028">
                  <c:v>101.518106937</c:v>
                </c:pt>
                <c:pt idx="3029">
                  <c:v>101.518106937</c:v>
                </c:pt>
                <c:pt idx="3030">
                  <c:v>101.568000078</c:v>
                </c:pt>
                <c:pt idx="3031">
                  <c:v>101.61900711</c:v>
                </c:pt>
                <c:pt idx="3032">
                  <c:v>101.61900711</c:v>
                </c:pt>
                <c:pt idx="3033">
                  <c:v>101.61900711</c:v>
                </c:pt>
                <c:pt idx="3034">
                  <c:v>101.61900711</c:v>
                </c:pt>
                <c:pt idx="3035">
                  <c:v>101.61900711</c:v>
                </c:pt>
                <c:pt idx="3036">
                  <c:v>101.61900711</c:v>
                </c:pt>
                <c:pt idx="3037">
                  <c:v>101.61900711</c:v>
                </c:pt>
                <c:pt idx="3038">
                  <c:v>101.61900711</c:v>
                </c:pt>
                <c:pt idx="3039">
                  <c:v>101.61900711</c:v>
                </c:pt>
                <c:pt idx="3040">
                  <c:v>101.61900711</c:v>
                </c:pt>
                <c:pt idx="3041">
                  <c:v>101.932665109</c:v>
                </c:pt>
                <c:pt idx="3042">
                  <c:v>101.966567993</c:v>
                </c:pt>
                <c:pt idx="3043">
                  <c:v>102.004732132</c:v>
                </c:pt>
                <c:pt idx="3044">
                  <c:v>102.004732132</c:v>
                </c:pt>
                <c:pt idx="3045">
                  <c:v>102.004732132</c:v>
                </c:pt>
                <c:pt idx="3046">
                  <c:v>102.004732132</c:v>
                </c:pt>
                <c:pt idx="3047">
                  <c:v>102.004732132</c:v>
                </c:pt>
                <c:pt idx="3048">
                  <c:v>102.004732132</c:v>
                </c:pt>
                <c:pt idx="3049">
                  <c:v>102.004732132</c:v>
                </c:pt>
                <c:pt idx="3050">
                  <c:v>102.21982097599999</c:v>
                </c:pt>
                <c:pt idx="3051">
                  <c:v>102.261363983</c:v>
                </c:pt>
                <c:pt idx="3052">
                  <c:v>102.315784931</c:v>
                </c:pt>
                <c:pt idx="3053">
                  <c:v>102.315784931</c:v>
                </c:pt>
                <c:pt idx="3054">
                  <c:v>102.371592998</c:v>
                </c:pt>
                <c:pt idx="3055">
                  <c:v>102.419430017</c:v>
                </c:pt>
                <c:pt idx="3056">
                  <c:v>102.419430017</c:v>
                </c:pt>
                <c:pt idx="3057">
                  <c:v>102.463449001</c:v>
                </c:pt>
                <c:pt idx="3058">
                  <c:v>102.500525951</c:v>
                </c:pt>
                <c:pt idx="3059">
                  <c:v>102.52802610400001</c:v>
                </c:pt>
                <c:pt idx="3060">
                  <c:v>102.52802610400001</c:v>
                </c:pt>
                <c:pt idx="3061">
                  <c:v>102.52802610400001</c:v>
                </c:pt>
                <c:pt idx="3062">
                  <c:v>102.52802610400001</c:v>
                </c:pt>
                <c:pt idx="3063">
                  <c:v>102.52802610400001</c:v>
                </c:pt>
                <c:pt idx="3064">
                  <c:v>102.52802610400001</c:v>
                </c:pt>
                <c:pt idx="3065">
                  <c:v>102.73680114699999</c:v>
                </c:pt>
                <c:pt idx="3066">
                  <c:v>102.771013021</c:v>
                </c:pt>
                <c:pt idx="3067">
                  <c:v>102.808398008</c:v>
                </c:pt>
                <c:pt idx="3068">
                  <c:v>102.827326059</c:v>
                </c:pt>
                <c:pt idx="3069">
                  <c:v>102.87892198500001</c:v>
                </c:pt>
                <c:pt idx="3070">
                  <c:v>102.92539811100001</c:v>
                </c:pt>
                <c:pt idx="3071">
                  <c:v>102.92539811100001</c:v>
                </c:pt>
                <c:pt idx="3072">
                  <c:v>102.96386504100001</c:v>
                </c:pt>
                <c:pt idx="3073">
                  <c:v>103.01022911</c:v>
                </c:pt>
                <c:pt idx="3074">
                  <c:v>103.028722047</c:v>
                </c:pt>
                <c:pt idx="3075">
                  <c:v>103.07449197699999</c:v>
                </c:pt>
                <c:pt idx="3076">
                  <c:v>103.097197055</c:v>
                </c:pt>
                <c:pt idx="3077">
                  <c:v>103.13222503599999</c:v>
                </c:pt>
                <c:pt idx="3078">
                  <c:v>103.14778804700001</c:v>
                </c:pt>
                <c:pt idx="3079">
                  <c:v>103.180346012</c:v>
                </c:pt>
                <c:pt idx="3080">
                  <c:v>103.236187935</c:v>
                </c:pt>
                <c:pt idx="3081">
                  <c:v>103.278635978</c:v>
                </c:pt>
                <c:pt idx="3082">
                  <c:v>103.278635978</c:v>
                </c:pt>
                <c:pt idx="3083">
                  <c:v>103.357459068</c:v>
                </c:pt>
                <c:pt idx="3084">
                  <c:v>103.357459068</c:v>
                </c:pt>
                <c:pt idx="3085">
                  <c:v>103.394803047</c:v>
                </c:pt>
                <c:pt idx="3086">
                  <c:v>103.426911115</c:v>
                </c:pt>
                <c:pt idx="3087">
                  <c:v>103.45333909999999</c:v>
                </c:pt>
                <c:pt idx="3088">
                  <c:v>103.487082958</c:v>
                </c:pt>
                <c:pt idx="3089">
                  <c:v>103.522648096</c:v>
                </c:pt>
                <c:pt idx="3090">
                  <c:v>103.546406984</c:v>
                </c:pt>
                <c:pt idx="3091">
                  <c:v>103.56163907</c:v>
                </c:pt>
                <c:pt idx="3092">
                  <c:v>103.618451118</c:v>
                </c:pt>
                <c:pt idx="3093">
                  <c:v>103.66264915399999</c:v>
                </c:pt>
                <c:pt idx="3094">
                  <c:v>103.68255114500001</c:v>
                </c:pt>
                <c:pt idx="3095">
                  <c:v>103.704648971</c:v>
                </c:pt>
                <c:pt idx="3096">
                  <c:v>103.759564161</c:v>
                </c:pt>
                <c:pt idx="3097">
                  <c:v>103.80026411999999</c:v>
                </c:pt>
                <c:pt idx="3098">
                  <c:v>103.80026411999999</c:v>
                </c:pt>
                <c:pt idx="3099">
                  <c:v>103.84780096999999</c:v>
                </c:pt>
                <c:pt idx="3100">
                  <c:v>103.89897704099999</c:v>
                </c:pt>
                <c:pt idx="3101">
                  <c:v>103.930021047</c:v>
                </c:pt>
                <c:pt idx="3102">
                  <c:v>103.96654796599999</c:v>
                </c:pt>
                <c:pt idx="3103">
                  <c:v>103.98520112</c:v>
                </c:pt>
                <c:pt idx="3104">
                  <c:v>104.01253008800001</c:v>
                </c:pt>
                <c:pt idx="3105">
                  <c:v>104.069914102</c:v>
                </c:pt>
                <c:pt idx="3106">
                  <c:v>104.10452604300001</c:v>
                </c:pt>
                <c:pt idx="3107">
                  <c:v>104.159722089</c:v>
                </c:pt>
                <c:pt idx="3108">
                  <c:v>104.159722089</c:v>
                </c:pt>
                <c:pt idx="3109">
                  <c:v>104.20091795899999</c:v>
                </c:pt>
                <c:pt idx="3110">
                  <c:v>104.218879938</c:v>
                </c:pt>
                <c:pt idx="3111">
                  <c:v>104.218879938</c:v>
                </c:pt>
                <c:pt idx="3112">
                  <c:v>104.27899003</c:v>
                </c:pt>
                <c:pt idx="3113">
                  <c:v>104.326900005</c:v>
                </c:pt>
                <c:pt idx="3114">
                  <c:v>104.38177013400001</c:v>
                </c:pt>
                <c:pt idx="3115">
                  <c:v>104.41427493099999</c:v>
                </c:pt>
                <c:pt idx="3116">
                  <c:v>104.41427493099999</c:v>
                </c:pt>
                <c:pt idx="3117">
                  <c:v>104.41427493099999</c:v>
                </c:pt>
                <c:pt idx="3118">
                  <c:v>104.41427493099999</c:v>
                </c:pt>
                <c:pt idx="3119">
                  <c:v>104.41427493099999</c:v>
                </c:pt>
                <c:pt idx="3120">
                  <c:v>104.41427493099999</c:v>
                </c:pt>
                <c:pt idx="3121">
                  <c:v>104.41427493099999</c:v>
                </c:pt>
                <c:pt idx="3122">
                  <c:v>104.62539196</c:v>
                </c:pt>
                <c:pt idx="3123">
                  <c:v>104.67606115300001</c:v>
                </c:pt>
                <c:pt idx="3124">
                  <c:v>104.67606115300001</c:v>
                </c:pt>
                <c:pt idx="3125">
                  <c:v>104.726685047</c:v>
                </c:pt>
                <c:pt idx="3126">
                  <c:v>104.774712085</c:v>
                </c:pt>
                <c:pt idx="3127">
                  <c:v>104.829287052</c:v>
                </c:pt>
                <c:pt idx="3128">
                  <c:v>104.829287052</c:v>
                </c:pt>
                <c:pt idx="3129">
                  <c:v>104.871186971</c:v>
                </c:pt>
                <c:pt idx="3130">
                  <c:v>104.91318702700001</c:v>
                </c:pt>
                <c:pt idx="3131">
                  <c:v>104.91318702700001</c:v>
                </c:pt>
                <c:pt idx="3132">
                  <c:v>104.960227012</c:v>
                </c:pt>
                <c:pt idx="3133">
                  <c:v>104.998613119</c:v>
                </c:pt>
                <c:pt idx="3134">
                  <c:v>105.036076069</c:v>
                </c:pt>
                <c:pt idx="3135">
                  <c:v>105.050738096</c:v>
                </c:pt>
                <c:pt idx="3136">
                  <c:v>105.050738096</c:v>
                </c:pt>
                <c:pt idx="3137">
                  <c:v>105.050738096</c:v>
                </c:pt>
                <c:pt idx="3138">
                  <c:v>105.050738096</c:v>
                </c:pt>
                <c:pt idx="3139">
                  <c:v>105.050738096</c:v>
                </c:pt>
                <c:pt idx="3140">
                  <c:v>105.050738096</c:v>
                </c:pt>
                <c:pt idx="3141">
                  <c:v>105.050738096</c:v>
                </c:pt>
                <c:pt idx="3142">
                  <c:v>105.290085077</c:v>
                </c:pt>
                <c:pt idx="3143">
                  <c:v>105.337628126</c:v>
                </c:pt>
                <c:pt idx="3144">
                  <c:v>105.390866995</c:v>
                </c:pt>
                <c:pt idx="3145">
                  <c:v>105.390866995</c:v>
                </c:pt>
                <c:pt idx="3146">
                  <c:v>105.433686971</c:v>
                </c:pt>
                <c:pt idx="3147">
                  <c:v>105.433686971</c:v>
                </c:pt>
                <c:pt idx="3148">
                  <c:v>105.493808031</c:v>
                </c:pt>
                <c:pt idx="3149">
                  <c:v>105.536885023</c:v>
                </c:pt>
                <c:pt idx="3150">
                  <c:v>105.58631801600001</c:v>
                </c:pt>
                <c:pt idx="3151">
                  <c:v>105.58631801600001</c:v>
                </c:pt>
                <c:pt idx="3152">
                  <c:v>105.62990903799999</c:v>
                </c:pt>
                <c:pt idx="3153">
                  <c:v>105.649286985</c:v>
                </c:pt>
                <c:pt idx="3154">
                  <c:v>105.649286985</c:v>
                </c:pt>
                <c:pt idx="3155">
                  <c:v>105.649286985</c:v>
                </c:pt>
                <c:pt idx="3156">
                  <c:v>105.649286985</c:v>
                </c:pt>
                <c:pt idx="3157">
                  <c:v>105.649286985</c:v>
                </c:pt>
                <c:pt idx="3158">
                  <c:v>105.649286985</c:v>
                </c:pt>
                <c:pt idx="3159">
                  <c:v>105.649286985</c:v>
                </c:pt>
                <c:pt idx="3160">
                  <c:v>105.649286985</c:v>
                </c:pt>
                <c:pt idx="3161">
                  <c:v>105.93217992700001</c:v>
                </c:pt>
                <c:pt idx="3162">
                  <c:v>105.954862117</c:v>
                </c:pt>
                <c:pt idx="3163">
                  <c:v>105.954862117</c:v>
                </c:pt>
                <c:pt idx="3164">
                  <c:v>105.954862117</c:v>
                </c:pt>
                <c:pt idx="3165">
                  <c:v>105.954862117</c:v>
                </c:pt>
                <c:pt idx="3166">
                  <c:v>105.954862117</c:v>
                </c:pt>
                <c:pt idx="3167">
                  <c:v>105.954862117</c:v>
                </c:pt>
                <c:pt idx="3168">
                  <c:v>105.954862117</c:v>
                </c:pt>
                <c:pt idx="3169">
                  <c:v>106.189017057</c:v>
                </c:pt>
                <c:pt idx="3170">
                  <c:v>106.24325799899999</c:v>
                </c:pt>
                <c:pt idx="3171">
                  <c:v>106.24325799899999</c:v>
                </c:pt>
                <c:pt idx="3172">
                  <c:v>106.29858613</c:v>
                </c:pt>
                <c:pt idx="3173">
                  <c:v>106.347213983</c:v>
                </c:pt>
                <c:pt idx="3174">
                  <c:v>106.388411045</c:v>
                </c:pt>
                <c:pt idx="3175">
                  <c:v>106.408266067</c:v>
                </c:pt>
                <c:pt idx="3176">
                  <c:v>106.408266067</c:v>
                </c:pt>
                <c:pt idx="3177">
                  <c:v>106.408266067</c:v>
                </c:pt>
                <c:pt idx="3178">
                  <c:v>106.408266067</c:v>
                </c:pt>
                <c:pt idx="3179">
                  <c:v>106.408266067</c:v>
                </c:pt>
                <c:pt idx="3180">
                  <c:v>106.408266067</c:v>
                </c:pt>
                <c:pt idx="3181">
                  <c:v>106.408266067</c:v>
                </c:pt>
                <c:pt idx="3182">
                  <c:v>106.408266067</c:v>
                </c:pt>
                <c:pt idx="3183">
                  <c:v>106.69632101000001</c:v>
                </c:pt>
                <c:pt idx="3184">
                  <c:v>106.69632101000001</c:v>
                </c:pt>
                <c:pt idx="3185">
                  <c:v>106.741914034</c:v>
                </c:pt>
                <c:pt idx="3186">
                  <c:v>106.741914034</c:v>
                </c:pt>
                <c:pt idx="3187">
                  <c:v>106.799193144</c:v>
                </c:pt>
                <c:pt idx="3188">
                  <c:v>106.838477134</c:v>
                </c:pt>
                <c:pt idx="3189">
                  <c:v>106.883404016</c:v>
                </c:pt>
                <c:pt idx="3190">
                  <c:v>106.919985056</c:v>
                </c:pt>
                <c:pt idx="3191">
                  <c:v>106.939064026</c:v>
                </c:pt>
                <c:pt idx="3192">
                  <c:v>106.988476991</c:v>
                </c:pt>
                <c:pt idx="3193">
                  <c:v>107.007148027</c:v>
                </c:pt>
                <c:pt idx="3194">
                  <c:v>107.007148027</c:v>
                </c:pt>
                <c:pt idx="3195">
                  <c:v>107.007148027</c:v>
                </c:pt>
                <c:pt idx="3196">
                  <c:v>107.007148027</c:v>
                </c:pt>
                <c:pt idx="3197">
                  <c:v>107.007148027</c:v>
                </c:pt>
                <c:pt idx="3198">
                  <c:v>107.007148027</c:v>
                </c:pt>
                <c:pt idx="3199">
                  <c:v>107.007148027</c:v>
                </c:pt>
                <c:pt idx="3200">
                  <c:v>107.23126316</c:v>
                </c:pt>
                <c:pt idx="3201">
                  <c:v>107.277420044</c:v>
                </c:pt>
                <c:pt idx="3202">
                  <c:v>107.306862116</c:v>
                </c:pt>
                <c:pt idx="3203">
                  <c:v>107.306862116</c:v>
                </c:pt>
                <c:pt idx="3204">
                  <c:v>107.341256141</c:v>
                </c:pt>
                <c:pt idx="3205">
                  <c:v>107.396221161</c:v>
                </c:pt>
                <c:pt idx="3206">
                  <c:v>107.439182996</c:v>
                </c:pt>
                <c:pt idx="3207">
                  <c:v>107.439182996</c:v>
                </c:pt>
                <c:pt idx="3208">
                  <c:v>107.477159023</c:v>
                </c:pt>
                <c:pt idx="3209">
                  <c:v>107.521739959</c:v>
                </c:pt>
                <c:pt idx="3210">
                  <c:v>107.521739959</c:v>
                </c:pt>
                <c:pt idx="3211">
                  <c:v>107.521739959</c:v>
                </c:pt>
                <c:pt idx="3212">
                  <c:v>107.521739959</c:v>
                </c:pt>
                <c:pt idx="3213">
                  <c:v>107.521739959</c:v>
                </c:pt>
                <c:pt idx="3214">
                  <c:v>107.521739959</c:v>
                </c:pt>
                <c:pt idx="3215">
                  <c:v>107.742793083</c:v>
                </c:pt>
                <c:pt idx="3216">
                  <c:v>107.742793083</c:v>
                </c:pt>
                <c:pt idx="3217">
                  <c:v>107.79682707800001</c:v>
                </c:pt>
                <c:pt idx="3218">
                  <c:v>107.840662956</c:v>
                </c:pt>
                <c:pt idx="3219">
                  <c:v>107.89500594099999</c:v>
                </c:pt>
                <c:pt idx="3220">
                  <c:v>107.89500594099999</c:v>
                </c:pt>
                <c:pt idx="3221">
                  <c:v>107.93764209699999</c:v>
                </c:pt>
                <c:pt idx="3222">
                  <c:v>107.962098121</c:v>
                </c:pt>
                <c:pt idx="3223">
                  <c:v>107.962098121</c:v>
                </c:pt>
                <c:pt idx="3224">
                  <c:v>108.017673969</c:v>
                </c:pt>
                <c:pt idx="3225">
                  <c:v>108.073266029</c:v>
                </c:pt>
                <c:pt idx="3226">
                  <c:v>108.089242935</c:v>
                </c:pt>
                <c:pt idx="3227">
                  <c:v>108.089242935</c:v>
                </c:pt>
                <c:pt idx="3228">
                  <c:v>108.12040710399999</c:v>
                </c:pt>
                <c:pt idx="3229">
                  <c:v>108.12040710399999</c:v>
                </c:pt>
                <c:pt idx="3230">
                  <c:v>108.12040710399999</c:v>
                </c:pt>
                <c:pt idx="3231">
                  <c:v>108.12040710399999</c:v>
                </c:pt>
                <c:pt idx="3232">
                  <c:v>108.12040710399999</c:v>
                </c:pt>
                <c:pt idx="3233">
                  <c:v>108.324281931</c:v>
                </c:pt>
                <c:pt idx="3234">
                  <c:v>108.324281931</c:v>
                </c:pt>
                <c:pt idx="3235">
                  <c:v>108.395183086</c:v>
                </c:pt>
                <c:pt idx="3236">
                  <c:v>108.428558111</c:v>
                </c:pt>
                <c:pt idx="3237">
                  <c:v>108.428558111</c:v>
                </c:pt>
                <c:pt idx="3238">
                  <c:v>108.485001087</c:v>
                </c:pt>
                <c:pt idx="3239">
                  <c:v>108.543359995</c:v>
                </c:pt>
                <c:pt idx="3240">
                  <c:v>108.559605121</c:v>
                </c:pt>
                <c:pt idx="3241">
                  <c:v>108.559605121</c:v>
                </c:pt>
                <c:pt idx="3242">
                  <c:v>108.61838603</c:v>
                </c:pt>
                <c:pt idx="3243">
                  <c:v>108.61838603</c:v>
                </c:pt>
                <c:pt idx="3244">
                  <c:v>108.61838603</c:v>
                </c:pt>
                <c:pt idx="3245">
                  <c:v>108.61838603</c:v>
                </c:pt>
                <c:pt idx="3246">
                  <c:v>108.61838603</c:v>
                </c:pt>
                <c:pt idx="3247">
                  <c:v>108.61838603</c:v>
                </c:pt>
                <c:pt idx="3248">
                  <c:v>108.828387022</c:v>
                </c:pt>
                <c:pt idx="3249">
                  <c:v>108.88014698000001</c:v>
                </c:pt>
                <c:pt idx="3250">
                  <c:v>108.88014698000001</c:v>
                </c:pt>
                <c:pt idx="3251">
                  <c:v>108.92298412300001</c:v>
                </c:pt>
                <c:pt idx="3252">
                  <c:v>108.966386079</c:v>
                </c:pt>
                <c:pt idx="3253">
                  <c:v>109.00865006399999</c:v>
                </c:pt>
                <c:pt idx="3254">
                  <c:v>109.00865006399999</c:v>
                </c:pt>
                <c:pt idx="3255">
                  <c:v>109.05857610699999</c:v>
                </c:pt>
                <c:pt idx="3256">
                  <c:v>109.05857610699999</c:v>
                </c:pt>
                <c:pt idx="3257">
                  <c:v>109.130524158</c:v>
                </c:pt>
                <c:pt idx="3258">
                  <c:v>109.130524158</c:v>
                </c:pt>
                <c:pt idx="3259">
                  <c:v>109.184812069</c:v>
                </c:pt>
                <c:pt idx="3260">
                  <c:v>109.22292304</c:v>
                </c:pt>
                <c:pt idx="3261">
                  <c:v>109.266510963</c:v>
                </c:pt>
                <c:pt idx="3262">
                  <c:v>109.299880981</c:v>
                </c:pt>
                <c:pt idx="3263">
                  <c:v>109.319457054</c:v>
                </c:pt>
                <c:pt idx="3264">
                  <c:v>109.319457054</c:v>
                </c:pt>
                <c:pt idx="3265">
                  <c:v>109.355204105</c:v>
                </c:pt>
                <c:pt idx="3266">
                  <c:v>109.355204105</c:v>
                </c:pt>
                <c:pt idx="3267">
                  <c:v>109.355204105</c:v>
                </c:pt>
                <c:pt idx="3268">
                  <c:v>109.355204105</c:v>
                </c:pt>
                <c:pt idx="3269">
                  <c:v>109.355204105</c:v>
                </c:pt>
                <c:pt idx="3270">
                  <c:v>109.57045411999999</c:v>
                </c:pt>
                <c:pt idx="3271">
                  <c:v>109.57045411999999</c:v>
                </c:pt>
                <c:pt idx="3272">
                  <c:v>109.621659994</c:v>
                </c:pt>
                <c:pt idx="3273">
                  <c:v>109.67202305799999</c:v>
                </c:pt>
                <c:pt idx="3274">
                  <c:v>109.722547054</c:v>
                </c:pt>
                <c:pt idx="3275">
                  <c:v>109.722547054</c:v>
                </c:pt>
                <c:pt idx="3276">
                  <c:v>109.770254135</c:v>
                </c:pt>
                <c:pt idx="3277">
                  <c:v>109.822499036</c:v>
                </c:pt>
                <c:pt idx="3278">
                  <c:v>109.822499036</c:v>
                </c:pt>
                <c:pt idx="3279">
                  <c:v>109.875030994</c:v>
                </c:pt>
                <c:pt idx="3280">
                  <c:v>109.924890995</c:v>
                </c:pt>
                <c:pt idx="3281">
                  <c:v>109.924890995</c:v>
                </c:pt>
                <c:pt idx="3282">
                  <c:v>109.975368976</c:v>
                </c:pt>
                <c:pt idx="3283">
                  <c:v>109.975368976</c:v>
                </c:pt>
                <c:pt idx="3284">
                  <c:v>110.026018142</c:v>
                </c:pt>
                <c:pt idx="3285">
                  <c:v>110.06735014900001</c:v>
                </c:pt>
                <c:pt idx="3286">
                  <c:v>110.122447967</c:v>
                </c:pt>
                <c:pt idx="3287">
                  <c:v>110.122447967</c:v>
                </c:pt>
                <c:pt idx="3288">
                  <c:v>110.166435957</c:v>
                </c:pt>
                <c:pt idx="3289">
                  <c:v>110.225723028</c:v>
                </c:pt>
                <c:pt idx="3290">
                  <c:v>110.225723028</c:v>
                </c:pt>
                <c:pt idx="3291">
                  <c:v>110.281744003</c:v>
                </c:pt>
                <c:pt idx="3292">
                  <c:v>110.281744003</c:v>
                </c:pt>
                <c:pt idx="3293">
                  <c:v>110.33090806</c:v>
                </c:pt>
                <c:pt idx="3294">
                  <c:v>110.366261005</c:v>
                </c:pt>
                <c:pt idx="3295">
                  <c:v>110.366261005</c:v>
                </c:pt>
                <c:pt idx="3296">
                  <c:v>110.404353141</c:v>
                </c:pt>
                <c:pt idx="3297">
                  <c:v>110.449450969</c:v>
                </c:pt>
                <c:pt idx="3298">
                  <c:v>110.493023157</c:v>
                </c:pt>
                <c:pt idx="3299">
                  <c:v>110.532334089</c:v>
                </c:pt>
                <c:pt idx="3300">
                  <c:v>110.580734014</c:v>
                </c:pt>
                <c:pt idx="3301">
                  <c:v>110.580734014</c:v>
                </c:pt>
                <c:pt idx="3302">
                  <c:v>110.628728151</c:v>
                </c:pt>
                <c:pt idx="3303">
                  <c:v>110.658406019</c:v>
                </c:pt>
                <c:pt idx="3304">
                  <c:v>110.686901092</c:v>
                </c:pt>
                <c:pt idx="3305">
                  <c:v>110.73117804499999</c:v>
                </c:pt>
                <c:pt idx="3306">
                  <c:v>110.764232158</c:v>
                </c:pt>
                <c:pt idx="3307">
                  <c:v>110.798563003</c:v>
                </c:pt>
                <c:pt idx="3308">
                  <c:v>110.798563003</c:v>
                </c:pt>
                <c:pt idx="3309">
                  <c:v>110.854470968</c:v>
                </c:pt>
                <c:pt idx="3310">
                  <c:v>110.914695024</c:v>
                </c:pt>
                <c:pt idx="3311">
                  <c:v>110.956073045</c:v>
                </c:pt>
                <c:pt idx="3312">
                  <c:v>110.956073045</c:v>
                </c:pt>
                <c:pt idx="3313">
                  <c:v>110.98935604099999</c:v>
                </c:pt>
                <c:pt idx="3314">
                  <c:v>111.047909021</c:v>
                </c:pt>
                <c:pt idx="3315">
                  <c:v>111.047909021</c:v>
                </c:pt>
                <c:pt idx="3316">
                  <c:v>111.081768989</c:v>
                </c:pt>
                <c:pt idx="3317">
                  <c:v>111.13086604999999</c:v>
                </c:pt>
                <c:pt idx="3318">
                  <c:v>111.13086604999999</c:v>
                </c:pt>
                <c:pt idx="3319">
                  <c:v>111.197029113</c:v>
                </c:pt>
                <c:pt idx="3320">
                  <c:v>111.231882095</c:v>
                </c:pt>
                <c:pt idx="3321">
                  <c:v>111.231882095</c:v>
                </c:pt>
                <c:pt idx="3322">
                  <c:v>111.29479908899999</c:v>
                </c:pt>
                <c:pt idx="3323">
                  <c:v>111.328736066</c:v>
                </c:pt>
                <c:pt idx="3324">
                  <c:v>111.363780975</c:v>
                </c:pt>
                <c:pt idx="3325">
                  <c:v>111.38273000700001</c:v>
                </c:pt>
                <c:pt idx="3326">
                  <c:v>111.39811801899999</c:v>
                </c:pt>
                <c:pt idx="3327">
                  <c:v>111.43026399599999</c:v>
                </c:pt>
                <c:pt idx="3328">
                  <c:v>111.43026399599999</c:v>
                </c:pt>
                <c:pt idx="3329">
                  <c:v>111.43026399599999</c:v>
                </c:pt>
                <c:pt idx="3330">
                  <c:v>111.43026399599999</c:v>
                </c:pt>
                <c:pt idx="3331">
                  <c:v>111.43026399599999</c:v>
                </c:pt>
                <c:pt idx="3332">
                  <c:v>111.627212047</c:v>
                </c:pt>
                <c:pt idx="3333">
                  <c:v>111.66639304100001</c:v>
                </c:pt>
                <c:pt idx="3334">
                  <c:v>111.71949505800001</c:v>
                </c:pt>
                <c:pt idx="3335">
                  <c:v>111.71949505800001</c:v>
                </c:pt>
                <c:pt idx="3336">
                  <c:v>111.75506711</c:v>
                </c:pt>
                <c:pt idx="3337">
                  <c:v>111.789989948</c:v>
                </c:pt>
                <c:pt idx="3338">
                  <c:v>111.839807987</c:v>
                </c:pt>
                <c:pt idx="3339">
                  <c:v>111.839807987</c:v>
                </c:pt>
                <c:pt idx="3340">
                  <c:v>111.883204937</c:v>
                </c:pt>
                <c:pt idx="3341">
                  <c:v>111.93105411499999</c:v>
                </c:pt>
                <c:pt idx="3342">
                  <c:v>111.93105411499999</c:v>
                </c:pt>
                <c:pt idx="3343">
                  <c:v>111.989299059</c:v>
                </c:pt>
                <c:pt idx="3344">
                  <c:v>112.022479057</c:v>
                </c:pt>
                <c:pt idx="3345">
                  <c:v>112.09075307800001</c:v>
                </c:pt>
                <c:pt idx="3346">
                  <c:v>112.09075307800001</c:v>
                </c:pt>
                <c:pt idx="3347">
                  <c:v>112.130218982</c:v>
                </c:pt>
                <c:pt idx="3348">
                  <c:v>112.174813985</c:v>
                </c:pt>
                <c:pt idx="3349">
                  <c:v>112.174813985</c:v>
                </c:pt>
                <c:pt idx="3350">
                  <c:v>112.21118211700001</c:v>
                </c:pt>
                <c:pt idx="3351">
                  <c:v>112.25196814500001</c:v>
                </c:pt>
                <c:pt idx="3352">
                  <c:v>112.276061058</c:v>
                </c:pt>
                <c:pt idx="3353">
                  <c:v>112.276061058</c:v>
                </c:pt>
                <c:pt idx="3354">
                  <c:v>112.276061058</c:v>
                </c:pt>
                <c:pt idx="3355">
                  <c:v>112.276061058</c:v>
                </c:pt>
                <c:pt idx="3356">
                  <c:v>112.276061058</c:v>
                </c:pt>
                <c:pt idx="3357">
                  <c:v>112.276061058</c:v>
                </c:pt>
                <c:pt idx="3358">
                  <c:v>112.276061058</c:v>
                </c:pt>
                <c:pt idx="3359">
                  <c:v>112.528109073</c:v>
                </c:pt>
                <c:pt idx="3360">
                  <c:v>112.56923103299999</c:v>
                </c:pt>
                <c:pt idx="3361">
                  <c:v>112.604768037</c:v>
                </c:pt>
                <c:pt idx="3362">
                  <c:v>112.651618957</c:v>
                </c:pt>
                <c:pt idx="3363">
                  <c:v>112.687592983</c:v>
                </c:pt>
                <c:pt idx="3364">
                  <c:v>112.687592983</c:v>
                </c:pt>
                <c:pt idx="3365">
                  <c:v>112.724483013</c:v>
                </c:pt>
                <c:pt idx="3366">
                  <c:v>112.75332212399999</c:v>
                </c:pt>
                <c:pt idx="3367">
                  <c:v>112.794957161</c:v>
                </c:pt>
                <c:pt idx="3368">
                  <c:v>112.828086137</c:v>
                </c:pt>
                <c:pt idx="3369">
                  <c:v>112.87136697699999</c:v>
                </c:pt>
                <c:pt idx="3370">
                  <c:v>112.906327963</c:v>
                </c:pt>
                <c:pt idx="3371">
                  <c:v>112.92062616299999</c:v>
                </c:pt>
                <c:pt idx="3372">
                  <c:v>112.92062616299999</c:v>
                </c:pt>
                <c:pt idx="3373">
                  <c:v>112.92062616299999</c:v>
                </c:pt>
                <c:pt idx="3374">
                  <c:v>112.92062616299999</c:v>
                </c:pt>
                <c:pt idx="3375">
                  <c:v>112.92062616299999</c:v>
                </c:pt>
                <c:pt idx="3376">
                  <c:v>113.09604811600001</c:v>
                </c:pt>
                <c:pt idx="3377">
                  <c:v>113.11640906300001</c:v>
                </c:pt>
                <c:pt idx="3378">
                  <c:v>113.11640906300001</c:v>
                </c:pt>
                <c:pt idx="3379">
                  <c:v>113.172343015</c:v>
                </c:pt>
                <c:pt idx="3380">
                  <c:v>113.235902071</c:v>
                </c:pt>
                <c:pt idx="3381">
                  <c:v>113.282746076</c:v>
                </c:pt>
                <c:pt idx="3382">
                  <c:v>113.282746076</c:v>
                </c:pt>
                <c:pt idx="3383">
                  <c:v>113.331464052</c:v>
                </c:pt>
                <c:pt idx="3384">
                  <c:v>113.377400159</c:v>
                </c:pt>
                <c:pt idx="3385">
                  <c:v>113.377400159</c:v>
                </c:pt>
                <c:pt idx="3386">
                  <c:v>113.41317701299999</c:v>
                </c:pt>
                <c:pt idx="3387">
                  <c:v>113.468413114</c:v>
                </c:pt>
                <c:pt idx="3388">
                  <c:v>113.48760199500001</c:v>
                </c:pt>
                <c:pt idx="3389">
                  <c:v>113.48760199500001</c:v>
                </c:pt>
                <c:pt idx="3390">
                  <c:v>113.557872057</c:v>
                </c:pt>
                <c:pt idx="3391">
                  <c:v>113.59607696499999</c:v>
                </c:pt>
                <c:pt idx="3392">
                  <c:v>113.61554408000001</c:v>
                </c:pt>
                <c:pt idx="3393">
                  <c:v>113.64937710700001</c:v>
                </c:pt>
                <c:pt idx="3394">
                  <c:v>113.71233916200001</c:v>
                </c:pt>
                <c:pt idx="3395">
                  <c:v>113.75693607300001</c:v>
                </c:pt>
                <c:pt idx="3396">
                  <c:v>113.75693607300001</c:v>
                </c:pt>
                <c:pt idx="3397">
                  <c:v>113.801979065</c:v>
                </c:pt>
                <c:pt idx="3398">
                  <c:v>113.801979065</c:v>
                </c:pt>
                <c:pt idx="3399">
                  <c:v>113.801979065</c:v>
                </c:pt>
                <c:pt idx="3400">
                  <c:v>113.801979065</c:v>
                </c:pt>
                <c:pt idx="3401">
                  <c:v>113.801979065</c:v>
                </c:pt>
                <c:pt idx="3402">
                  <c:v>113.801979065</c:v>
                </c:pt>
                <c:pt idx="3403">
                  <c:v>113.801979065</c:v>
                </c:pt>
                <c:pt idx="3404">
                  <c:v>113.801979065</c:v>
                </c:pt>
                <c:pt idx="3405">
                  <c:v>113.801979065</c:v>
                </c:pt>
                <c:pt idx="3406">
                  <c:v>113.801979065</c:v>
                </c:pt>
                <c:pt idx="3407">
                  <c:v>114.12948203099999</c:v>
                </c:pt>
                <c:pt idx="3408">
                  <c:v>114.16407704300001</c:v>
                </c:pt>
                <c:pt idx="3409">
                  <c:v>114.20028996400001</c:v>
                </c:pt>
                <c:pt idx="3410">
                  <c:v>114.242751121</c:v>
                </c:pt>
                <c:pt idx="3411">
                  <c:v>114.290356159</c:v>
                </c:pt>
                <c:pt idx="3412">
                  <c:v>114.30952096</c:v>
                </c:pt>
                <c:pt idx="3413">
                  <c:v>114.334690094</c:v>
                </c:pt>
                <c:pt idx="3414">
                  <c:v>114.363852024</c:v>
                </c:pt>
                <c:pt idx="3415">
                  <c:v>114.396939039</c:v>
                </c:pt>
                <c:pt idx="3416">
                  <c:v>114.434807062</c:v>
                </c:pt>
                <c:pt idx="3417">
                  <c:v>114.474768161</c:v>
                </c:pt>
                <c:pt idx="3418">
                  <c:v>114.474768161</c:v>
                </c:pt>
                <c:pt idx="3419">
                  <c:v>114.474768161</c:v>
                </c:pt>
                <c:pt idx="3420">
                  <c:v>114.474768161</c:v>
                </c:pt>
                <c:pt idx="3421">
                  <c:v>114.474768161</c:v>
                </c:pt>
                <c:pt idx="3422">
                  <c:v>114.474768161</c:v>
                </c:pt>
                <c:pt idx="3423">
                  <c:v>114.474768161</c:v>
                </c:pt>
                <c:pt idx="3424">
                  <c:v>114.474768161</c:v>
                </c:pt>
                <c:pt idx="3425">
                  <c:v>114.474768161</c:v>
                </c:pt>
                <c:pt idx="3426">
                  <c:v>114.762321949</c:v>
                </c:pt>
                <c:pt idx="3427">
                  <c:v>114.798850059</c:v>
                </c:pt>
                <c:pt idx="3428">
                  <c:v>114.851400137</c:v>
                </c:pt>
                <c:pt idx="3429">
                  <c:v>114.851400137</c:v>
                </c:pt>
                <c:pt idx="3430">
                  <c:v>114.902416944</c:v>
                </c:pt>
                <c:pt idx="3431">
                  <c:v>114.944843053</c:v>
                </c:pt>
                <c:pt idx="3432">
                  <c:v>114.944843053</c:v>
                </c:pt>
                <c:pt idx="3433">
                  <c:v>115.007777929</c:v>
                </c:pt>
                <c:pt idx="3434">
                  <c:v>115.007777929</c:v>
                </c:pt>
                <c:pt idx="3435">
                  <c:v>115.059685945</c:v>
                </c:pt>
                <c:pt idx="3436">
                  <c:v>115.094732046</c:v>
                </c:pt>
                <c:pt idx="3437">
                  <c:v>115.128112077</c:v>
                </c:pt>
                <c:pt idx="3438">
                  <c:v>115.160341024</c:v>
                </c:pt>
                <c:pt idx="3439">
                  <c:v>115.193628072</c:v>
                </c:pt>
                <c:pt idx="3440">
                  <c:v>115.236690044</c:v>
                </c:pt>
                <c:pt idx="3441">
                  <c:v>115.288356065</c:v>
                </c:pt>
                <c:pt idx="3442">
                  <c:v>115.288356065</c:v>
                </c:pt>
                <c:pt idx="3443">
                  <c:v>115.33430314</c:v>
                </c:pt>
                <c:pt idx="3444">
                  <c:v>115.353757143</c:v>
                </c:pt>
                <c:pt idx="3445">
                  <c:v>115.388797998</c:v>
                </c:pt>
                <c:pt idx="3446">
                  <c:v>115.44301104500001</c:v>
                </c:pt>
                <c:pt idx="3447">
                  <c:v>115.44301104500001</c:v>
                </c:pt>
                <c:pt idx="3448">
                  <c:v>115.477147102</c:v>
                </c:pt>
                <c:pt idx="3449">
                  <c:v>115.52325606300001</c:v>
                </c:pt>
                <c:pt idx="3450">
                  <c:v>115.559623003</c:v>
                </c:pt>
                <c:pt idx="3451">
                  <c:v>115.59247207600001</c:v>
                </c:pt>
                <c:pt idx="3452">
                  <c:v>115.627275943</c:v>
                </c:pt>
                <c:pt idx="3453">
                  <c:v>115.661281109</c:v>
                </c:pt>
                <c:pt idx="3454">
                  <c:v>115.684314012</c:v>
                </c:pt>
                <c:pt idx="3455">
                  <c:v>115.684314012</c:v>
                </c:pt>
                <c:pt idx="3456">
                  <c:v>115.684314012</c:v>
                </c:pt>
                <c:pt idx="3457">
                  <c:v>115.684314012</c:v>
                </c:pt>
                <c:pt idx="3458">
                  <c:v>115.684314012</c:v>
                </c:pt>
                <c:pt idx="3459">
                  <c:v>115.684314012</c:v>
                </c:pt>
                <c:pt idx="3460">
                  <c:v>115.684314012</c:v>
                </c:pt>
                <c:pt idx="3461">
                  <c:v>115.684314012</c:v>
                </c:pt>
                <c:pt idx="3462">
                  <c:v>115.684314012</c:v>
                </c:pt>
                <c:pt idx="3463">
                  <c:v>115.991677999</c:v>
                </c:pt>
                <c:pt idx="3464">
                  <c:v>116.049983978</c:v>
                </c:pt>
                <c:pt idx="3465">
                  <c:v>116.049983978</c:v>
                </c:pt>
                <c:pt idx="3466">
                  <c:v>116.100795984</c:v>
                </c:pt>
                <c:pt idx="3467">
                  <c:v>116.148522138</c:v>
                </c:pt>
                <c:pt idx="3468">
                  <c:v>116.148522138</c:v>
                </c:pt>
                <c:pt idx="3469">
                  <c:v>116.148522138</c:v>
                </c:pt>
                <c:pt idx="3470">
                  <c:v>116.148522138</c:v>
                </c:pt>
                <c:pt idx="3471">
                  <c:v>116.148522138</c:v>
                </c:pt>
                <c:pt idx="3472">
                  <c:v>116.148522138</c:v>
                </c:pt>
                <c:pt idx="3473">
                  <c:v>116.148522138</c:v>
                </c:pt>
                <c:pt idx="3474">
                  <c:v>116.148522138</c:v>
                </c:pt>
                <c:pt idx="3475">
                  <c:v>116.391020059</c:v>
                </c:pt>
                <c:pt idx="3476">
                  <c:v>116.440487146</c:v>
                </c:pt>
                <c:pt idx="3477">
                  <c:v>116.47789216</c:v>
                </c:pt>
                <c:pt idx="3478">
                  <c:v>116.49455308899999</c:v>
                </c:pt>
                <c:pt idx="3479">
                  <c:v>116.531144142</c:v>
                </c:pt>
                <c:pt idx="3480">
                  <c:v>116.57228398300001</c:v>
                </c:pt>
                <c:pt idx="3481">
                  <c:v>116.626348018</c:v>
                </c:pt>
                <c:pt idx="3482">
                  <c:v>116.626348018</c:v>
                </c:pt>
                <c:pt idx="3483">
                  <c:v>116.658463955</c:v>
                </c:pt>
                <c:pt idx="3484">
                  <c:v>116.707350015</c:v>
                </c:pt>
                <c:pt idx="3485">
                  <c:v>116.75475502</c:v>
                </c:pt>
                <c:pt idx="3486">
                  <c:v>116.75475502</c:v>
                </c:pt>
                <c:pt idx="3487">
                  <c:v>116.80228114099999</c:v>
                </c:pt>
                <c:pt idx="3488">
                  <c:v>116.821758985</c:v>
                </c:pt>
                <c:pt idx="3489">
                  <c:v>116.821758985</c:v>
                </c:pt>
                <c:pt idx="3490">
                  <c:v>116.821758985</c:v>
                </c:pt>
                <c:pt idx="3491">
                  <c:v>116.821758985</c:v>
                </c:pt>
                <c:pt idx="3492">
                  <c:v>116.984565019</c:v>
                </c:pt>
                <c:pt idx="3493">
                  <c:v>117.005568981</c:v>
                </c:pt>
                <c:pt idx="3494">
                  <c:v>117.021486044</c:v>
                </c:pt>
                <c:pt idx="3495">
                  <c:v>117.057201147</c:v>
                </c:pt>
                <c:pt idx="3496">
                  <c:v>117.092056036</c:v>
                </c:pt>
                <c:pt idx="3497">
                  <c:v>117.123785019</c:v>
                </c:pt>
                <c:pt idx="3498">
                  <c:v>117.161806106</c:v>
                </c:pt>
                <c:pt idx="3499">
                  <c:v>117.20360398299999</c:v>
                </c:pt>
                <c:pt idx="3500">
                  <c:v>117.20360398299999</c:v>
                </c:pt>
                <c:pt idx="3501">
                  <c:v>117.251230955</c:v>
                </c:pt>
                <c:pt idx="3502">
                  <c:v>117.28331899600001</c:v>
                </c:pt>
                <c:pt idx="3503">
                  <c:v>117.332492113</c:v>
                </c:pt>
                <c:pt idx="3504">
                  <c:v>117.332492113</c:v>
                </c:pt>
                <c:pt idx="3505">
                  <c:v>117.385317087</c:v>
                </c:pt>
                <c:pt idx="3506">
                  <c:v>117.419846058</c:v>
                </c:pt>
                <c:pt idx="3507">
                  <c:v>117.419846058</c:v>
                </c:pt>
                <c:pt idx="3508">
                  <c:v>117.419846058</c:v>
                </c:pt>
                <c:pt idx="3509">
                  <c:v>117.419846058</c:v>
                </c:pt>
                <c:pt idx="3510">
                  <c:v>117.419846058</c:v>
                </c:pt>
                <c:pt idx="3511">
                  <c:v>117.419846058</c:v>
                </c:pt>
                <c:pt idx="3512">
                  <c:v>117.419846058</c:v>
                </c:pt>
                <c:pt idx="3513">
                  <c:v>117.668331146</c:v>
                </c:pt>
                <c:pt idx="3514">
                  <c:v>117.703823089</c:v>
                </c:pt>
                <c:pt idx="3515">
                  <c:v>117.72226810399999</c:v>
                </c:pt>
                <c:pt idx="3516">
                  <c:v>117.762676954</c:v>
                </c:pt>
                <c:pt idx="3517">
                  <c:v>117.797403097</c:v>
                </c:pt>
                <c:pt idx="3518">
                  <c:v>117.832188129</c:v>
                </c:pt>
                <c:pt idx="3519">
                  <c:v>117.85364294</c:v>
                </c:pt>
                <c:pt idx="3520">
                  <c:v>117.85364294</c:v>
                </c:pt>
                <c:pt idx="3521">
                  <c:v>117.85364294</c:v>
                </c:pt>
                <c:pt idx="3522">
                  <c:v>117.85364294</c:v>
                </c:pt>
                <c:pt idx="3523">
                  <c:v>117.85364294</c:v>
                </c:pt>
                <c:pt idx="3524">
                  <c:v>117.85364294</c:v>
                </c:pt>
                <c:pt idx="3525">
                  <c:v>118.06625199299999</c:v>
                </c:pt>
                <c:pt idx="3526">
                  <c:v>118.106523037</c:v>
                </c:pt>
                <c:pt idx="3527">
                  <c:v>118.154983043</c:v>
                </c:pt>
                <c:pt idx="3528">
                  <c:v>118.154983043</c:v>
                </c:pt>
                <c:pt idx="3529">
                  <c:v>118.19638895999999</c:v>
                </c:pt>
                <c:pt idx="3530">
                  <c:v>118.237578153</c:v>
                </c:pt>
                <c:pt idx="3531">
                  <c:v>118.28662610000001</c:v>
                </c:pt>
                <c:pt idx="3532">
                  <c:v>118.28662610000001</c:v>
                </c:pt>
                <c:pt idx="3533">
                  <c:v>118.33734512300001</c:v>
                </c:pt>
                <c:pt idx="3534">
                  <c:v>118.33734512300001</c:v>
                </c:pt>
                <c:pt idx="3535">
                  <c:v>118.33734512300001</c:v>
                </c:pt>
                <c:pt idx="3536">
                  <c:v>118.33734512300001</c:v>
                </c:pt>
                <c:pt idx="3537">
                  <c:v>118.33734512300001</c:v>
                </c:pt>
                <c:pt idx="3538">
                  <c:v>118.33734512300001</c:v>
                </c:pt>
                <c:pt idx="3539">
                  <c:v>118.33734512300001</c:v>
                </c:pt>
                <c:pt idx="3540">
                  <c:v>118.58375811499999</c:v>
                </c:pt>
                <c:pt idx="3541">
                  <c:v>118.60643816</c:v>
                </c:pt>
                <c:pt idx="3542">
                  <c:v>118.621981144</c:v>
                </c:pt>
                <c:pt idx="3543">
                  <c:v>118.621981144</c:v>
                </c:pt>
                <c:pt idx="3544">
                  <c:v>118.621981144</c:v>
                </c:pt>
                <c:pt idx="3545">
                  <c:v>118.621981144</c:v>
                </c:pt>
                <c:pt idx="3546">
                  <c:v>118.621981144</c:v>
                </c:pt>
                <c:pt idx="3547">
                  <c:v>118.621981144</c:v>
                </c:pt>
                <c:pt idx="3548">
                  <c:v>118.621981144</c:v>
                </c:pt>
                <c:pt idx="3549">
                  <c:v>118.86908793400001</c:v>
                </c:pt>
                <c:pt idx="3550">
                  <c:v>118.91824293099999</c:v>
                </c:pt>
                <c:pt idx="3551">
                  <c:v>118.96312499</c:v>
                </c:pt>
                <c:pt idx="3552">
                  <c:v>118.96312499</c:v>
                </c:pt>
                <c:pt idx="3553">
                  <c:v>119.001522064</c:v>
                </c:pt>
                <c:pt idx="3554">
                  <c:v>119.055315017</c:v>
                </c:pt>
                <c:pt idx="3555">
                  <c:v>119.055315017</c:v>
                </c:pt>
                <c:pt idx="3556">
                  <c:v>119.090441942</c:v>
                </c:pt>
                <c:pt idx="3557">
                  <c:v>119.090441942</c:v>
                </c:pt>
                <c:pt idx="3558">
                  <c:v>119.090441942</c:v>
                </c:pt>
                <c:pt idx="3559">
                  <c:v>119.090441942</c:v>
                </c:pt>
                <c:pt idx="3560">
                  <c:v>119.090441942</c:v>
                </c:pt>
                <c:pt idx="3561">
                  <c:v>119.090441942</c:v>
                </c:pt>
                <c:pt idx="3562">
                  <c:v>119.090441942</c:v>
                </c:pt>
                <c:pt idx="3563">
                  <c:v>119.329440117</c:v>
                </c:pt>
                <c:pt idx="3564">
                  <c:v>119.35829400999999</c:v>
                </c:pt>
                <c:pt idx="3565">
                  <c:v>119.40070796000001</c:v>
                </c:pt>
                <c:pt idx="3566">
                  <c:v>119.44012904100001</c:v>
                </c:pt>
                <c:pt idx="3567">
                  <c:v>119.473746061</c:v>
                </c:pt>
                <c:pt idx="3568">
                  <c:v>119.52176308600001</c:v>
                </c:pt>
                <c:pt idx="3569">
                  <c:v>119.54917407000001</c:v>
                </c:pt>
                <c:pt idx="3570">
                  <c:v>119.586228132</c:v>
                </c:pt>
                <c:pt idx="3571">
                  <c:v>119.586228132</c:v>
                </c:pt>
                <c:pt idx="3572">
                  <c:v>119.586228132</c:v>
                </c:pt>
                <c:pt idx="3573">
                  <c:v>119.586228132</c:v>
                </c:pt>
                <c:pt idx="3574">
                  <c:v>119.586228132</c:v>
                </c:pt>
                <c:pt idx="3575">
                  <c:v>119.586228132</c:v>
                </c:pt>
                <c:pt idx="3576">
                  <c:v>119.586228132</c:v>
                </c:pt>
                <c:pt idx="3577">
                  <c:v>119.586228132</c:v>
                </c:pt>
                <c:pt idx="3578">
                  <c:v>119.84832906699999</c:v>
                </c:pt>
                <c:pt idx="3579">
                  <c:v>119.87131094900001</c:v>
                </c:pt>
                <c:pt idx="3580">
                  <c:v>119.91861200300001</c:v>
                </c:pt>
                <c:pt idx="3581">
                  <c:v>119.91861200300001</c:v>
                </c:pt>
                <c:pt idx="3582">
                  <c:v>119.96025514599999</c:v>
                </c:pt>
                <c:pt idx="3583">
                  <c:v>120.007111072</c:v>
                </c:pt>
                <c:pt idx="3584">
                  <c:v>120.054960012</c:v>
                </c:pt>
                <c:pt idx="3585">
                  <c:v>120.054960012</c:v>
                </c:pt>
                <c:pt idx="3586">
                  <c:v>120.094907045</c:v>
                </c:pt>
                <c:pt idx="3587">
                  <c:v>120.13474702800001</c:v>
                </c:pt>
                <c:pt idx="3588">
                  <c:v>120.20012497899999</c:v>
                </c:pt>
                <c:pt idx="3589">
                  <c:v>120.20012497899999</c:v>
                </c:pt>
                <c:pt idx="3590">
                  <c:v>120.23647499099999</c:v>
                </c:pt>
                <c:pt idx="3591">
                  <c:v>120.23647499099999</c:v>
                </c:pt>
                <c:pt idx="3592">
                  <c:v>120.23647499099999</c:v>
                </c:pt>
                <c:pt idx="3593">
                  <c:v>120.23647499099999</c:v>
                </c:pt>
                <c:pt idx="3594">
                  <c:v>120.23647499099999</c:v>
                </c:pt>
                <c:pt idx="3595">
                  <c:v>120.23647499099999</c:v>
                </c:pt>
                <c:pt idx="3596">
                  <c:v>120.23647499099999</c:v>
                </c:pt>
                <c:pt idx="3597">
                  <c:v>120.453590154</c:v>
                </c:pt>
                <c:pt idx="3598">
                  <c:v>120.502714157</c:v>
                </c:pt>
                <c:pt idx="3599">
                  <c:v>120.55013394300001</c:v>
                </c:pt>
                <c:pt idx="3600">
                  <c:v>120.55013394300001</c:v>
                </c:pt>
                <c:pt idx="3601">
                  <c:v>120.605777979</c:v>
                </c:pt>
                <c:pt idx="3602">
                  <c:v>120.64789009099999</c:v>
                </c:pt>
                <c:pt idx="3603">
                  <c:v>120.66388607</c:v>
                </c:pt>
                <c:pt idx="3604">
                  <c:v>120.66388607</c:v>
                </c:pt>
                <c:pt idx="3605">
                  <c:v>120.66388607</c:v>
                </c:pt>
                <c:pt idx="3606">
                  <c:v>120.66388607</c:v>
                </c:pt>
                <c:pt idx="3607">
                  <c:v>120.66388607</c:v>
                </c:pt>
                <c:pt idx="3608">
                  <c:v>120.66388607</c:v>
                </c:pt>
                <c:pt idx="3609">
                  <c:v>120.878448963</c:v>
                </c:pt>
                <c:pt idx="3610">
                  <c:v>120.90771698899999</c:v>
                </c:pt>
                <c:pt idx="3611">
                  <c:v>120.955372095</c:v>
                </c:pt>
                <c:pt idx="3612">
                  <c:v>120.955372095</c:v>
                </c:pt>
                <c:pt idx="3613">
                  <c:v>120.997192144</c:v>
                </c:pt>
                <c:pt idx="3614">
                  <c:v>121.05701804100001</c:v>
                </c:pt>
                <c:pt idx="3615">
                  <c:v>121.081231117</c:v>
                </c:pt>
                <c:pt idx="3616">
                  <c:v>121.081231117</c:v>
                </c:pt>
                <c:pt idx="3617">
                  <c:v>121.130697965</c:v>
                </c:pt>
                <c:pt idx="3618">
                  <c:v>121.159471035</c:v>
                </c:pt>
                <c:pt idx="3619">
                  <c:v>121.20015215799999</c:v>
                </c:pt>
                <c:pt idx="3620">
                  <c:v>121.23915314600001</c:v>
                </c:pt>
                <c:pt idx="3621">
                  <c:v>121.281912088</c:v>
                </c:pt>
                <c:pt idx="3622">
                  <c:v>121.281912088</c:v>
                </c:pt>
                <c:pt idx="3623">
                  <c:v>121.32455897299999</c:v>
                </c:pt>
                <c:pt idx="3624">
                  <c:v>121.371124982</c:v>
                </c:pt>
                <c:pt idx="3625">
                  <c:v>121.41351294499999</c:v>
                </c:pt>
              </c:numCache>
            </c:numRef>
          </c:xVal>
          <c:yVal>
            <c:numRef>
              <c:f>Sheet1!$X$20:$X$40000</c:f>
              <c:numCache>
                <c:formatCode>General</c:formatCode>
                <c:ptCount val="39981"/>
                <c:pt idx="0">
                  <c:v>0</c:v>
                </c:pt>
                <c:pt idx="1">
                  <c:v>0.51043387048716948</c:v>
                </c:pt>
                <c:pt idx="2">
                  <c:v>0.51013848055120603</c:v>
                </c:pt>
                <c:pt idx="3">
                  <c:v>0.51777075797369065</c:v>
                </c:pt>
                <c:pt idx="4">
                  <c:v>0.51371683326608464</c:v>
                </c:pt>
                <c:pt idx="5">
                  <c:v>0.50778306021476494</c:v>
                </c:pt>
                <c:pt idx="6">
                  <c:v>0.50778306021476494</c:v>
                </c:pt>
                <c:pt idx="7">
                  <c:v>0.51526343711776279</c:v>
                </c:pt>
                <c:pt idx="8">
                  <c:v>0.51526343711776279</c:v>
                </c:pt>
                <c:pt idx="9">
                  <c:v>0.52025802270305754</c:v>
                </c:pt>
                <c:pt idx="10">
                  <c:v>0.52403600261291594</c:v>
                </c:pt>
                <c:pt idx="11">
                  <c:v>0.51900179820894432</c:v>
                </c:pt>
                <c:pt idx="12">
                  <c:v>0.50490640313104684</c:v>
                </c:pt>
                <c:pt idx="13">
                  <c:v>0.50704121867430807</c:v>
                </c:pt>
                <c:pt idx="14">
                  <c:v>0.50704121867430807</c:v>
                </c:pt>
                <c:pt idx="15">
                  <c:v>0.53070693086751441</c:v>
                </c:pt>
                <c:pt idx="16">
                  <c:v>0.5068953604337687</c:v>
                </c:pt>
                <c:pt idx="17">
                  <c:v>0.52387974576781982</c:v>
                </c:pt>
                <c:pt idx="18">
                  <c:v>0.52387974576781982</c:v>
                </c:pt>
                <c:pt idx="19">
                  <c:v>0.5409595319022712</c:v>
                </c:pt>
                <c:pt idx="20">
                  <c:v>0.52924603512609281</c:v>
                </c:pt>
                <c:pt idx="21">
                  <c:v>0.52924603512609281</c:v>
                </c:pt>
                <c:pt idx="22">
                  <c:v>0.52078456677410379</c:v>
                </c:pt>
                <c:pt idx="23">
                  <c:v>0.52054348449419363</c:v>
                </c:pt>
                <c:pt idx="24">
                  <c:v>0.51799463721394079</c:v>
                </c:pt>
                <c:pt idx="25">
                  <c:v>0.51799463721394079</c:v>
                </c:pt>
                <c:pt idx="26">
                  <c:v>0.51600187143082432</c:v>
                </c:pt>
                <c:pt idx="27">
                  <c:v>0.49601061052872292</c:v>
                </c:pt>
                <c:pt idx="28">
                  <c:v>0.4984658590012972</c:v>
                </c:pt>
                <c:pt idx="29">
                  <c:v>0.4984658590012972</c:v>
                </c:pt>
                <c:pt idx="30">
                  <c:v>0.47820335386171142</c:v>
                </c:pt>
                <c:pt idx="31">
                  <c:v>0.47949985801378148</c:v>
                </c:pt>
                <c:pt idx="32">
                  <c:v>0.49458553644904979</c:v>
                </c:pt>
                <c:pt idx="33">
                  <c:v>0.49458553644904979</c:v>
                </c:pt>
                <c:pt idx="34">
                  <c:v>0.50081216546319762</c:v>
                </c:pt>
                <c:pt idx="35">
                  <c:v>0.5192433840091325</c:v>
                </c:pt>
                <c:pt idx="36">
                  <c:v>0.4870910198637739</c:v>
                </c:pt>
                <c:pt idx="37">
                  <c:v>0.4870910198637739</c:v>
                </c:pt>
                <c:pt idx="38">
                  <c:v>0.49699368368655122</c:v>
                </c:pt>
                <c:pt idx="39">
                  <c:v>0.49642609058659898</c:v>
                </c:pt>
                <c:pt idx="40">
                  <c:v>0.50252336362562444</c:v>
                </c:pt>
                <c:pt idx="41">
                  <c:v>0.50252336362562444</c:v>
                </c:pt>
                <c:pt idx="42">
                  <c:v>0.50584390476945318</c:v>
                </c:pt>
                <c:pt idx="43">
                  <c:v>0.50292272962031881</c:v>
                </c:pt>
                <c:pt idx="44">
                  <c:v>0.50436050174147518</c:v>
                </c:pt>
                <c:pt idx="45">
                  <c:v>0.50436050174147518</c:v>
                </c:pt>
                <c:pt idx="46">
                  <c:v>0.51762891930382304</c:v>
                </c:pt>
                <c:pt idx="47">
                  <c:v>0.5173900322242303</c:v>
                </c:pt>
                <c:pt idx="48">
                  <c:v>0.52409487038534575</c:v>
                </c:pt>
                <c:pt idx="49">
                  <c:v>0.52409487038534575</c:v>
                </c:pt>
                <c:pt idx="50">
                  <c:v>0.53986837064811888</c:v>
                </c:pt>
                <c:pt idx="51">
                  <c:v>0.53986837064811888</c:v>
                </c:pt>
                <c:pt idx="52">
                  <c:v>0.54939040367961223</c:v>
                </c:pt>
                <c:pt idx="53">
                  <c:v>0.53238633693725101</c:v>
                </c:pt>
                <c:pt idx="54">
                  <c:v>0.53238633693725101</c:v>
                </c:pt>
                <c:pt idx="55">
                  <c:v>0.53217601892096922</c:v>
                </c:pt>
                <c:pt idx="56">
                  <c:v>0.55009015259673699</c:v>
                </c:pt>
                <c:pt idx="57">
                  <c:v>0.54694403761473587</c:v>
                </c:pt>
                <c:pt idx="58">
                  <c:v>0.54694403761473587</c:v>
                </c:pt>
                <c:pt idx="59">
                  <c:v>0.55533257774183598</c:v>
                </c:pt>
                <c:pt idx="60">
                  <c:v>0.54402971166712355</c:v>
                </c:pt>
                <c:pt idx="61">
                  <c:v>0.54402971166712355</c:v>
                </c:pt>
                <c:pt idx="62">
                  <c:v>0.53903987783206708</c:v>
                </c:pt>
                <c:pt idx="63">
                  <c:v>0.52234836392262052</c:v>
                </c:pt>
                <c:pt idx="64">
                  <c:v>0.52073229936150345</c:v>
                </c:pt>
                <c:pt idx="65">
                  <c:v>0.52240859753057223</c:v>
                </c:pt>
                <c:pt idx="66">
                  <c:v>0.52240859753057223</c:v>
                </c:pt>
                <c:pt idx="67">
                  <c:v>0.52240859753057223</c:v>
                </c:pt>
                <c:pt idx="68">
                  <c:v>0.52481948300463888</c:v>
                </c:pt>
                <c:pt idx="69">
                  <c:v>0.52881854316529686</c:v>
                </c:pt>
                <c:pt idx="70">
                  <c:v>0.52881854316529686</c:v>
                </c:pt>
                <c:pt idx="71">
                  <c:v>0.53221153423753276</c:v>
                </c:pt>
                <c:pt idx="72">
                  <c:v>0.52295262290350442</c:v>
                </c:pt>
                <c:pt idx="73">
                  <c:v>0.51966891483876398</c:v>
                </c:pt>
                <c:pt idx="74">
                  <c:v>0.51966891483876398</c:v>
                </c:pt>
                <c:pt idx="75">
                  <c:v>0.51966891483876398</c:v>
                </c:pt>
                <c:pt idx="76">
                  <c:v>0.51433534621645871</c:v>
                </c:pt>
                <c:pt idx="77">
                  <c:v>0.51170945217089792</c:v>
                </c:pt>
                <c:pt idx="78">
                  <c:v>0.51913460560934022</c:v>
                </c:pt>
                <c:pt idx="79">
                  <c:v>0.51913460560934022</c:v>
                </c:pt>
                <c:pt idx="80">
                  <c:v>0.53142420621806796</c:v>
                </c:pt>
                <c:pt idx="81">
                  <c:v>0.54028185976390253</c:v>
                </c:pt>
                <c:pt idx="82">
                  <c:v>0.51743677342128003</c:v>
                </c:pt>
                <c:pt idx="83">
                  <c:v>0.51743677342128003</c:v>
                </c:pt>
                <c:pt idx="84">
                  <c:v>0.51589070868663145</c:v>
                </c:pt>
                <c:pt idx="85">
                  <c:v>0.51554054372822045</c:v>
                </c:pt>
                <c:pt idx="86">
                  <c:v>0.51554054372822045</c:v>
                </c:pt>
                <c:pt idx="87">
                  <c:v>0.52763704738631712</c:v>
                </c:pt>
                <c:pt idx="88">
                  <c:v>0.51996294545945576</c:v>
                </c:pt>
                <c:pt idx="89">
                  <c:v>0.52173365072260891</c:v>
                </c:pt>
                <c:pt idx="90">
                  <c:v>0.52173365072260891</c:v>
                </c:pt>
                <c:pt idx="91">
                  <c:v>0.52141502333408418</c:v>
                </c:pt>
                <c:pt idx="92">
                  <c:v>0.5299579569443974</c:v>
                </c:pt>
                <c:pt idx="93">
                  <c:v>0.5299579569443974</c:v>
                </c:pt>
                <c:pt idx="94">
                  <c:v>0.5299579569443974</c:v>
                </c:pt>
                <c:pt idx="95">
                  <c:v>0.51986119319691138</c:v>
                </c:pt>
                <c:pt idx="96">
                  <c:v>0.51622960424129827</c:v>
                </c:pt>
                <c:pt idx="97">
                  <c:v>0.52037008379563432</c:v>
                </c:pt>
                <c:pt idx="98">
                  <c:v>0.52762381997581287</c:v>
                </c:pt>
                <c:pt idx="99">
                  <c:v>0.52762381997581287</c:v>
                </c:pt>
                <c:pt idx="100">
                  <c:v>0.52248300260432323</c:v>
                </c:pt>
                <c:pt idx="101">
                  <c:v>0.51766365506359024</c:v>
                </c:pt>
                <c:pt idx="102">
                  <c:v>0.51766365506359024</c:v>
                </c:pt>
                <c:pt idx="103">
                  <c:v>0.51650860656154096</c:v>
                </c:pt>
                <c:pt idx="104">
                  <c:v>0.5177127131423751</c:v>
                </c:pt>
                <c:pt idx="105">
                  <c:v>0.52100007496709422</c:v>
                </c:pt>
                <c:pt idx="106">
                  <c:v>0.52100007496709422</c:v>
                </c:pt>
                <c:pt idx="107">
                  <c:v>0.51834644987257683</c:v>
                </c:pt>
                <c:pt idx="108">
                  <c:v>0.5187623233163251</c:v>
                </c:pt>
                <c:pt idx="109">
                  <c:v>0.51920353398210395</c:v>
                </c:pt>
                <c:pt idx="110">
                  <c:v>0.51920353398210395</c:v>
                </c:pt>
                <c:pt idx="111">
                  <c:v>0.51920353398210395</c:v>
                </c:pt>
                <c:pt idx="112">
                  <c:v>0.5226132891941303</c:v>
                </c:pt>
                <c:pt idx="113">
                  <c:v>0.52215178254709294</c:v>
                </c:pt>
                <c:pt idx="114">
                  <c:v>0.51865433685657159</c:v>
                </c:pt>
                <c:pt idx="115">
                  <c:v>0.51865433685657159</c:v>
                </c:pt>
                <c:pt idx="116">
                  <c:v>0.5236156796233945</c:v>
                </c:pt>
                <c:pt idx="117">
                  <c:v>0.5236156796233945</c:v>
                </c:pt>
                <c:pt idx="118">
                  <c:v>0.52244410447808964</c:v>
                </c:pt>
                <c:pt idx="119">
                  <c:v>0.54277805190552686</c:v>
                </c:pt>
                <c:pt idx="120">
                  <c:v>0.51932634944861422</c:v>
                </c:pt>
                <c:pt idx="121">
                  <c:v>0.51932634944861422</c:v>
                </c:pt>
                <c:pt idx="122">
                  <c:v>0.51932634944861422</c:v>
                </c:pt>
                <c:pt idx="123">
                  <c:v>0.51932634944861422</c:v>
                </c:pt>
                <c:pt idx="124">
                  <c:v>0.51932634944861422</c:v>
                </c:pt>
                <c:pt idx="125">
                  <c:v>0.51932634944861422</c:v>
                </c:pt>
                <c:pt idx="126">
                  <c:v>0.51932634944861422</c:v>
                </c:pt>
                <c:pt idx="127">
                  <c:v>0</c:v>
                </c:pt>
                <c:pt idx="128">
                  <c:v>1.0580299333146559</c:v>
                </c:pt>
                <c:pt idx="129">
                  <c:v>1.0580299333146559</c:v>
                </c:pt>
                <c:pt idx="130">
                  <c:v>1.034227884079707</c:v>
                </c:pt>
                <c:pt idx="131">
                  <c:v>1.034227884079707</c:v>
                </c:pt>
                <c:pt idx="132">
                  <c:v>1.034227884079707</c:v>
                </c:pt>
                <c:pt idx="133">
                  <c:v>1.034227884079707</c:v>
                </c:pt>
                <c:pt idx="134">
                  <c:v>1.034227884079707</c:v>
                </c:pt>
                <c:pt idx="135">
                  <c:v>1.034227884079707</c:v>
                </c:pt>
                <c:pt idx="136">
                  <c:v>1.4974258012596859</c:v>
                </c:pt>
                <c:pt idx="137">
                  <c:v>1.4555099260643749</c:v>
                </c:pt>
                <c:pt idx="138">
                  <c:v>1.4772728146843099</c:v>
                </c:pt>
                <c:pt idx="139">
                  <c:v>1.44739733291287</c:v>
                </c:pt>
                <c:pt idx="140">
                  <c:v>1.4634825101529161</c:v>
                </c:pt>
                <c:pt idx="141">
                  <c:v>1.4634825101529161</c:v>
                </c:pt>
                <c:pt idx="142">
                  <c:v>1.466131092243405</c:v>
                </c:pt>
                <c:pt idx="143">
                  <c:v>1.4888648747145921</c:v>
                </c:pt>
                <c:pt idx="144">
                  <c:v>1.4888648747145921</c:v>
                </c:pt>
                <c:pt idx="145">
                  <c:v>1.5166460343476369</c:v>
                </c:pt>
                <c:pt idx="146">
                  <c:v>1.4695771445405339</c:v>
                </c:pt>
                <c:pt idx="147">
                  <c:v>1.4695771445405339</c:v>
                </c:pt>
                <c:pt idx="148">
                  <c:v>1.4846462057330061</c:v>
                </c:pt>
                <c:pt idx="149">
                  <c:v>1.5049811769783581</c:v>
                </c:pt>
                <c:pt idx="150">
                  <c:v>1.5049811769783581</c:v>
                </c:pt>
                <c:pt idx="151">
                  <c:v>1.5064508002090959</c:v>
                </c:pt>
                <c:pt idx="152">
                  <c:v>1.5040358272989449</c:v>
                </c:pt>
                <c:pt idx="153">
                  <c:v>1.5040358272989449</c:v>
                </c:pt>
                <c:pt idx="154">
                  <c:v>1.491248777245278</c:v>
                </c:pt>
                <c:pt idx="155">
                  <c:v>1.5020663084842569</c:v>
                </c:pt>
                <c:pt idx="156">
                  <c:v>1.5020663084842569</c:v>
                </c:pt>
                <c:pt idx="157">
                  <c:v>1.4898400862992549</c:v>
                </c:pt>
                <c:pt idx="158">
                  <c:v>1.4868606834450211</c:v>
                </c:pt>
                <c:pt idx="159">
                  <c:v>1.4974188948182121</c:v>
                </c:pt>
                <c:pt idx="160">
                  <c:v>1.492664083023558</c:v>
                </c:pt>
                <c:pt idx="161">
                  <c:v>1.489887597341691</c:v>
                </c:pt>
                <c:pt idx="162">
                  <c:v>1.5115315651863199</c:v>
                </c:pt>
                <c:pt idx="163">
                  <c:v>1.5115315651863199</c:v>
                </c:pt>
                <c:pt idx="164">
                  <c:v>1.4940299033395421</c:v>
                </c:pt>
                <c:pt idx="165">
                  <c:v>1.5386540230954311</c:v>
                </c:pt>
                <c:pt idx="166">
                  <c:v>1.5479960095334471</c:v>
                </c:pt>
                <c:pt idx="167">
                  <c:v>1.5479960095334471</c:v>
                </c:pt>
                <c:pt idx="168">
                  <c:v>1.5395622176522319</c:v>
                </c:pt>
                <c:pt idx="169">
                  <c:v>1.5361416852997249</c:v>
                </c:pt>
                <c:pt idx="170">
                  <c:v>1.531872249880432</c:v>
                </c:pt>
                <c:pt idx="171">
                  <c:v>1.531872249880432</c:v>
                </c:pt>
                <c:pt idx="172">
                  <c:v>1.5431904440781019</c:v>
                </c:pt>
                <c:pt idx="173">
                  <c:v>1.534184655748875</c:v>
                </c:pt>
                <c:pt idx="174">
                  <c:v>1.495688226253683</c:v>
                </c:pt>
                <c:pt idx="175">
                  <c:v>1.495688226253683</c:v>
                </c:pt>
                <c:pt idx="176">
                  <c:v>1.5360887306278499</c:v>
                </c:pt>
                <c:pt idx="177">
                  <c:v>1.5360887306278499</c:v>
                </c:pt>
                <c:pt idx="178">
                  <c:v>1.5539790076576809</c:v>
                </c:pt>
                <c:pt idx="179">
                  <c:v>1.5539790076576809</c:v>
                </c:pt>
                <c:pt idx="180">
                  <c:v>1.5592457271834821</c:v>
                </c:pt>
                <c:pt idx="181">
                  <c:v>1.528227965827244</c:v>
                </c:pt>
                <c:pt idx="182">
                  <c:v>1.547414606130324</c:v>
                </c:pt>
                <c:pt idx="183">
                  <c:v>1.547414606130324</c:v>
                </c:pt>
                <c:pt idx="184">
                  <c:v>1.5464775488999001</c:v>
                </c:pt>
                <c:pt idx="185">
                  <c:v>1.5751696925115191</c:v>
                </c:pt>
                <c:pt idx="186">
                  <c:v>1.5841750197689659</c:v>
                </c:pt>
                <c:pt idx="187">
                  <c:v>1.5841750197689659</c:v>
                </c:pt>
                <c:pt idx="188">
                  <c:v>1.5471020376633819</c:v>
                </c:pt>
                <c:pt idx="189">
                  <c:v>1.5224746516907961</c:v>
                </c:pt>
                <c:pt idx="190">
                  <c:v>1.560111477464952</c:v>
                </c:pt>
                <c:pt idx="191">
                  <c:v>1.5482597258583111</c:v>
                </c:pt>
                <c:pt idx="192">
                  <c:v>1.5482597258583111</c:v>
                </c:pt>
                <c:pt idx="193">
                  <c:v>1.56093928027461</c:v>
                </c:pt>
                <c:pt idx="194">
                  <c:v>1.554129485613035</c:v>
                </c:pt>
                <c:pt idx="195">
                  <c:v>1.554129485613035</c:v>
                </c:pt>
                <c:pt idx="196">
                  <c:v>1.5333220697175349</c:v>
                </c:pt>
                <c:pt idx="197">
                  <c:v>1.5379000331029351</c:v>
                </c:pt>
                <c:pt idx="198">
                  <c:v>1.5379000331029351</c:v>
                </c:pt>
                <c:pt idx="199">
                  <c:v>1.5379000331029351</c:v>
                </c:pt>
                <c:pt idx="200">
                  <c:v>1.5379000331029351</c:v>
                </c:pt>
                <c:pt idx="201">
                  <c:v>1.5379000331029351</c:v>
                </c:pt>
                <c:pt idx="202">
                  <c:v>2.025610231245826</c:v>
                </c:pt>
                <c:pt idx="203">
                  <c:v>2.025610231245826</c:v>
                </c:pt>
                <c:pt idx="204">
                  <c:v>2.0849483297955871</c:v>
                </c:pt>
                <c:pt idx="205">
                  <c:v>2.0968566857157969</c:v>
                </c:pt>
                <c:pt idx="206">
                  <c:v>2.0989128199174112</c:v>
                </c:pt>
                <c:pt idx="207">
                  <c:v>2.1041039509899662</c:v>
                </c:pt>
                <c:pt idx="208">
                  <c:v>2.1158771296477972</c:v>
                </c:pt>
                <c:pt idx="209">
                  <c:v>2.115724306574839</c:v>
                </c:pt>
                <c:pt idx="210">
                  <c:v>2.1103473999756899</c:v>
                </c:pt>
                <c:pt idx="211">
                  <c:v>2.131063360504823</c:v>
                </c:pt>
                <c:pt idx="212">
                  <c:v>2.1474471767628032</c:v>
                </c:pt>
                <c:pt idx="213">
                  <c:v>2.1474471767628032</c:v>
                </c:pt>
                <c:pt idx="214">
                  <c:v>2.166675732519578</c:v>
                </c:pt>
                <c:pt idx="215">
                  <c:v>2.0908604286969452</c:v>
                </c:pt>
                <c:pt idx="216">
                  <c:v>2.0908604286969452</c:v>
                </c:pt>
                <c:pt idx="217">
                  <c:v>2.1109337172862221</c:v>
                </c:pt>
                <c:pt idx="218">
                  <c:v>2.0036980625309351</c:v>
                </c:pt>
                <c:pt idx="219">
                  <c:v>2.0036980625309351</c:v>
                </c:pt>
                <c:pt idx="220">
                  <c:v>2.0036980625309351</c:v>
                </c:pt>
                <c:pt idx="221">
                  <c:v>2.0036980625309351</c:v>
                </c:pt>
                <c:pt idx="222">
                  <c:v>2.0036980625309351</c:v>
                </c:pt>
                <c:pt idx="223">
                  <c:v>2.0036980625309351</c:v>
                </c:pt>
                <c:pt idx="224">
                  <c:v>2.0036980625309351</c:v>
                </c:pt>
                <c:pt idx="225">
                  <c:v>2.4576876407254429</c:v>
                </c:pt>
                <c:pt idx="226">
                  <c:v>2.5077986884867509</c:v>
                </c:pt>
                <c:pt idx="227">
                  <c:v>2.5077986884867509</c:v>
                </c:pt>
                <c:pt idx="228">
                  <c:v>2.5077986884867509</c:v>
                </c:pt>
                <c:pt idx="229">
                  <c:v>2.5077986884867509</c:v>
                </c:pt>
                <c:pt idx="230">
                  <c:v>2.5077986884867509</c:v>
                </c:pt>
                <c:pt idx="231">
                  <c:v>2.5077986884867509</c:v>
                </c:pt>
                <c:pt idx="232">
                  <c:v>2.903788562804813</c:v>
                </c:pt>
                <c:pt idx="233">
                  <c:v>2.937031988896833</c:v>
                </c:pt>
                <c:pt idx="234">
                  <c:v>2.9620079422444401</c:v>
                </c:pt>
                <c:pt idx="235">
                  <c:v>2.9599998134756511</c:v>
                </c:pt>
                <c:pt idx="236">
                  <c:v>2.9449653450563509</c:v>
                </c:pt>
                <c:pt idx="237">
                  <c:v>2.9235713856573811</c:v>
                </c:pt>
                <c:pt idx="238">
                  <c:v>2.9396566446427128</c:v>
                </c:pt>
                <c:pt idx="239">
                  <c:v>2.9551921035809969</c:v>
                </c:pt>
                <c:pt idx="240">
                  <c:v>2.9517059231158971</c:v>
                </c:pt>
                <c:pt idx="241">
                  <c:v>2.9535540888794269</c:v>
                </c:pt>
                <c:pt idx="242">
                  <c:v>2.9535540888794269</c:v>
                </c:pt>
                <c:pt idx="243">
                  <c:v>2.9654102308268899</c:v>
                </c:pt>
                <c:pt idx="244">
                  <c:v>2.9545589035552808</c:v>
                </c:pt>
                <c:pt idx="245">
                  <c:v>2.9514668544322702</c:v>
                </c:pt>
                <c:pt idx="246">
                  <c:v>2.9514668544322702</c:v>
                </c:pt>
                <c:pt idx="247">
                  <c:v>2.9522629187401992</c:v>
                </c:pt>
                <c:pt idx="248">
                  <c:v>2.9522629187401992</c:v>
                </c:pt>
                <c:pt idx="249">
                  <c:v>2.9578522091419681</c:v>
                </c:pt>
                <c:pt idx="250">
                  <c:v>2.9578522091419681</c:v>
                </c:pt>
                <c:pt idx="251">
                  <c:v>2.9467379383390102</c:v>
                </c:pt>
                <c:pt idx="252">
                  <c:v>3.093497986982098</c:v>
                </c:pt>
                <c:pt idx="253">
                  <c:v>3.3680563562713051</c:v>
                </c:pt>
                <c:pt idx="254">
                  <c:v>3.3680563562713051</c:v>
                </c:pt>
                <c:pt idx="255">
                  <c:v>3.8447550935423829</c:v>
                </c:pt>
                <c:pt idx="256">
                  <c:v>4.1270375654996299</c:v>
                </c:pt>
                <c:pt idx="257">
                  <c:v>4.1270375654996299</c:v>
                </c:pt>
                <c:pt idx="258">
                  <c:v>4.8727329186040507</c:v>
                </c:pt>
                <c:pt idx="259">
                  <c:v>5.2818891477325307</c:v>
                </c:pt>
                <c:pt idx="260">
                  <c:v>5.6512992811050093</c:v>
                </c:pt>
                <c:pt idx="261">
                  <c:v>5.6512992811050093</c:v>
                </c:pt>
                <c:pt idx="262">
                  <c:v>5.9415697714229987</c:v>
                </c:pt>
                <c:pt idx="263">
                  <c:v>6.2132963603040556</c:v>
                </c:pt>
                <c:pt idx="264">
                  <c:v>6.8214418834170267</c:v>
                </c:pt>
                <c:pt idx="265">
                  <c:v>6.8214418834170267</c:v>
                </c:pt>
                <c:pt idx="266">
                  <c:v>7.1365985728793033</c:v>
                </c:pt>
                <c:pt idx="267">
                  <c:v>7.8073183622491209</c:v>
                </c:pt>
                <c:pt idx="268">
                  <c:v>8.2125920907307215</c:v>
                </c:pt>
                <c:pt idx="269">
                  <c:v>8.2125920907307215</c:v>
                </c:pt>
                <c:pt idx="270">
                  <c:v>8.6511703434426366</c:v>
                </c:pt>
                <c:pt idx="271">
                  <c:v>9.1314942301265969</c:v>
                </c:pt>
                <c:pt idx="272">
                  <c:v>9.1314942301265969</c:v>
                </c:pt>
                <c:pt idx="273">
                  <c:v>9.9962849018470319</c:v>
                </c:pt>
                <c:pt idx="274">
                  <c:v>10.2847086571579</c:v>
                </c:pt>
                <c:pt idx="275">
                  <c:v>10.818469880701009</c:v>
                </c:pt>
                <c:pt idx="276">
                  <c:v>10.818469880701009</c:v>
                </c:pt>
                <c:pt idx="277">
                  <c:v>10.822028338889099</c:v>
                </c:pt>
                <c:pt idx="278">
                  <c:v>10.822028338889099</c:v>
                </c:pt>
                <c:pt idx="279">
                  <c:v>10.822028338889099</c:v>
                </c:pt>
                <c:pt idx="280">
                  <c:v>10.822028338889099</c:v>
                </c:pt>
                <c:pt idx="281">
                  <c:v>10.822028338889099</c:v>
                </c:pt>
                <c:pt idx="282">
                  <c:v>0</c:v>
                </c:pt>
                <c:pt idx="283">
                  <c:v>14.66727047350162</c:v>
                </c:pt>
                <c:pt idx="284">
                  <c:v>14.66727047350162</c:v>
                </c:pt>
                <c:pt idx="285">
                  <c:v>15.01543058499996</c:v>
                </c:pt>
                <c:pt idx="286">
                  <c:v>15.74035554385685</c:v>
                </c:pt>
                <c:pt idx="287">
                  <c:v>15.7403555438573</c:v>
                </c:pt>
                <c:pt idx="288">
                  <c:v>16.153380638513131</c:v>
                </c:pt>
                <c:pt idx="289">
                  <c:v>17.035021765497518</c:v>
                </c:pt>
                <c:pt idx="290">
                  <c:v>17.568679109148849</c:v>
                </c:pt>
                <c:pt idx="291">
                  <c:v>17.568679109148849</c:v>
                </c:pt>
                <c:pt idx="292">
                  <c:v>18.04537770320615</c:v>
                </c:pt>
                <c:pt idx="293">
                  <c:v>18.907707323724068</c:v>
                </c:pt>
                <c:pt idx="294">
                  <c:v>18.907707323724068</c:v>
                </c:pt>
                <c:pt idx="295">
                  <c:v>19.28442160106647</c:v>
                </c:pt>
                <c:pt idx="296">
                  <c:v>19.953896918068182</c:v>
                </c:pt>
                <c:pt idx="297">
                  <c:v>20.329110071030879</c:v>
                </c:pt>
                <c:pt idx="298">
                  <c:v>20.329110071030879</c:v>
                </c:pt>
                <c:pt idx="299">
                  <c:v>20.329110071030879</c:v>
                </c:pt>
                <c:pt idx="300">
                  <c:v>20.329110071030879</c:v>
                </c:pt>
                <c:pt idx="301">
                  <c:v>20.329110071030879</c:v>
                </c:pt>
                <c:pt idx="302">
                  <c:v>20.329110071030879</c:v>
                </c:pt>
                <c:pt idx="303">
                  <c:v>20.329110071030879</c:v>
                </c:pt>
                <c:pt idx="304">
                  <c:v>0</c:v>
                </c:pt>
                <c:pt idx="305">
                  <c:v>24.05705601651675</c:v>
                </c:pt>
                <c:pt idx="306">
                  <c:v>24.833585905430208</c:v>
                </c:pt>
                <c:pt idx="307">
                  <c:v>25.32457266461714</c:v>
                </c:pt>
                <c:pt idx="308">
                  <c:v>25.85976429241957</c:v>
                </c:pt>
                <c:pt idx="309">
                  <c:v>26.384262075649321</c:v>
                </c:pt>
                <c:pt idx="310">
                  <c:v>26.870721214653759</c:v>
                </c:pt>
                <c:pt idx="311">
                  <c:v>27.33606260232748</c:v>
                </c:pt>
                <c:pt idx="312">
                  <c:v>27.33606260232748</c:v>
                </c:pt>
                <c:pt idx="313">
                  <c:v>28.15984252532736</c:v>
                </c:pt>
                <c:pt idx="314">
                  <c:v>28.15984252532736</c:v>
                </c:pt>
                <c:pt idx="315">
                  <c:v>28.15984252532736</c:v>
                </c:pt>
                <c:pt idx="316">
                  <c:v>28.15984252532736</c:v>
                </c:pt>
                <c:pt idx="317">
                  <c:v>28.15984252532736</c:v>
                </c:pt>
                <c:pt idx="318">
                  <c:v>28.15984252532736</c:v>
                </c:pt>
                <c:pt idx="319">
                  <c:v>31.532510662822901</c:v>
                </c:pt>
                <c:pt idx="320">
                  <c:v>32.009535994565802</c:v>
                </c:pt>
                <c:pt idx="321">
                  <c:v>32.468100636449222</c:v>
                </c:pt>
                <c:pt idx="322">
                  <c:v>32.468100636449222</c:v>
                </c:pt>
                <c:pt idx="323">
                  <c:v>32.886770224766202</c:v>
                </c:pt>
                <c:pt idx="325">
                  <c:v>34.279665494625547</c:v>
                </c:pt>
                <c:pt idx="326">
                  <c:v>34.279665494625547</c:v>
                </c:pt>
                <c:pt idx="327">
                  <c:v>35.355532916643647</c:v>
                </c:pt>
                <c:pt idx="328">
                  <c:v>35.901901656826993</c:v>
                </c:pt>
                <c:pt idx="329">
                  <c:v>35.901901656826993</c:v>
                </c:pt>
                <c:pt idx="330">
                  <c:v>36.937322216382007</c:v>
                </c:pt>
                <c:pt idx="331">
                  <c:v>36.937322216382007</c:v>
                </c:pt>
                <c:pt idx="332">
                  <c:v>36.938483999723267</c:v>
                </c:pt>
                <c:pt idx="333">
                  <c:v>36.938483999723267</c:v>
                </c:pt>
                <c:pt idx="334">
                  <c:v>36.938483999723267</c:v>
                </c:pt>
                <c:pt idx="335">
                  <c:v>36.938483999723267</c:v>
                </c:pt>
                <c:pt idx="336">
                  <c:v>0</c:v>
                </c:pt>
                <c:pt idx="337">
                  <c:v>41.058906411684667</c:v>
                </c:pt>
                <c:pt idx="338">
                  <c:v>41.058906411684667</c:v>
                </c:pt>
                <c:pt idx="339">
                  <c:v>41.950137876793313</c:v>
                </c:pt>
                <c:pt idx="340">
                  <c:v>42.403723836800488</c:v>
                </c:pt>
                <c:pt idx="341">
                  <c:v>42.403723836800488</c:v>
                </c:pt>
                <c:pt idx="342">
                  <c:v>42.888955640509323</c:v>
                </c:pt>
                <c:pt idx="343">
                  <c:v>43.488108505956227</c:v>
                </c:pt>
                <c:pt idx="344">
                  <c:v>43.488108505956227</c:v>
                </c:pt>
                <c:pt idx="345">
                  <c:v>44.592273022184827</c:v>
                </c:pt>
                <c:pt idx="346">
                  <c:v>45.137216974718847</c:v>
                </c:pt>
                <c:pt idx="347">
                  <c:v>45.137216974718847</c:v>
                </c:pt>
                <c:pt idx="348">
                  <c:v>45.137216974718847</c:v>
                </c:pt>
                <c:pt idx="349">
                  <c:v>45.137216974718847</c:v>
                </c:pt>
                <c:pt idx="350">
                  <c:v>0</c:v>
                </c:pt>
                <c:pt idx="351">
                  <c:v>48.10672531814096</c:v>
                </c:pt>
                <c:pt idx="352">
                  <c:v>49.329036114705033</c:v>
                </c:pt>
                <c:pt idx="353">
                  <c:v>49.841808165171336</c:v>
                </c:pt>
                <c:pt idx="354">
                  <c:v>49.841808165171336</c:v>
                </c:pt>
                <c:pt idx="355">
                  <c:v>50.727578211600047</c:v>
                </c:pt>
                <c:pt idx="356">
                  <c:v>51.203032990253853</c:v>
                </c:pt>
                <c:pt idx="357">
                  <c:v>51.203032990253853</c:v>
                </c:pt>
                <c:pt idx="358">
                  <c:v>51.793453960750782</c:v>
                </c:pt>
                <c:pt idx="359">
                  <c:v>52.35770728020033</c:v>
                </c:pt>
                <c:pt idx="360">
                  <c:v>52.35770728020033</c:v>
                </c:pt>
                <c:pt idx="361">
                  <c:v>52.35770728020033</c:v>
                </c:pt>
                <c:pt idx="362">
                  <c:v>52.35770728020033</c:v>
                </c:pt>
                <c:pt idx="363">
                  <c:v>52.35770728020033</c:v>
                </c:pt>
                <c:pt idx="364">
                  <c:v>52.35770728020033</c:v>
                </c:pt>
                <c:pt idx="365">
                  <c:v>53.449186849145548</c:v>
                </c:pt>
                <c:pt idx="366">
                  <c:v>56.579996559322048</c:v>
                </c:pt>
                <c:pt idx="367">
                  <c:v>57.801867003854873</c:v>
                </c:pt>
                <c:pt idx="368">
                  <c:v>58.352041223113837</c:v>
                </c:pt>
                <c:pt idx="369">
                  <c:v>58.777733584102883</c:v>
                </c:pt>
                <c:pt idx="370">
                  <c:v>58.777733584102883</c:v>
                </c:pt>
                <c:pt idx="371">
                  <c:v>59.226247275361061</c:v>
                </c:pt>
                <c:pt idx="372">
                  <c:v>59.226247275361061</c:v>
                </c:pt>
                <c:pt idx="373">
                  <c:v>59.226247275361061</c:v>
                </c:pt>
                <c:pt idx="374">
                  <c:v>59.226247275361061</c:v>
                </c:pt>
                <c:pt idx="375">
                  <c:v>59.226247275361061</c:v>
                </c:pt>
                <c:pt idx="376">
                  <c:v>59.226247275361061</c:v>
                </c:pt>
                <c:pt idx="377">
                  <c:v>0</c:v>
                </c:pt>
                <c:pt idx="378">
                  <c:v>64.088751659579373</c:v>
                </c:pt>
                <c:pt idx="379">
                  <c:v>64.634275488882722</c:v>
                </c:pt>
                <c:pt idx="380">
                  <c:v>64.634275488882722</c:v>
                </c:pt>
                <c:pt idx="381">
                  <c:v>65.800458689300541</c:v>
                </c:pt>
                <c:pt idx="382">
                  <c:v>66.245738929480169</c:v>
                </c:pt>
                <c:pt idx="383">
                  <c:v>66.245738929480169</c:v>
                </c:pt>
                <c:pt idx="384">
                  <c:v>66.245738929480169</c:v>
                </c:pt>
                <c:pt idx="385">
                  <c:v>66.245738929480169</c:v>
                </c:pt>
                <c:pt idx="386">
                  <c:v>66.245738929480169</c:v>
                </c:pt>
                <c:pt idx="387">
                  <c:v>67.058899174067818</c:v>
                </c:pt>
                <c:pt idx="388">
                  <c:v>69.096670105424707</c:v>
                </c:pt>
                <c:pt idx="389">
                  <c:v>69.689953773731119</c:v>
                </c:pt>
                <c:pt idx="390">
                  <c:v>70.251921820319438</c:v>
                </c:pt>
                <c:pt idx="391">
                  <c:v>70.251921820319438</c:v>
                </c:pt>
                <c:pt idx="392">
                  <c:v>70.746836560374348</c:v>
                </c:pt>
                <c:pt idx="393">
                  <c:v>71.460976642606653</c:v>
                </c:pt>
                <c:pt idx="394">
                  <c:v>71.844142301963274</c:v>
                </c:pt>
                <c:pt idx="395">
                  <c:v>71.844142301963274</c:v>
                </c:pt>
                <c:pt idx="396">
                  <c:v>72.745452958056944</c:v>
                </c:pt>
                <c:pt idx="397">
                  <c:v>73.27759164457504</c:v>
                </c:pt>
                <c:pt idx="398">
                  <c:v>73.831775022841882</c:v>
                </c:pt>
                <c:pt idx="399">
                  <c:v>73.831775022841882</c:v>
                </c:pt>
                <c:pt idx="400">
                  <c:v>74.321726954670041</c:v>
                </c:pt>
                <c:pt idx="401">
                  <c:v>75.187398391616128</c:v>
                </c:pt>
                <c:pt idx="402">
                  <c:v>75.700610087468036</c:v>
                </c:pt>
                <c:pt idx="403">
                  <c:v>75.700610087468036</c:v>
                </c:pt>
                <c:pt idx="404">
                  <c:v>76.273494219106581</c:v>
                </c:pt>
                <c:pt idx="405">
                  <c:v>76.273494219106581</c:v>
                </c:pt>
                <c:pt idx="406">
                  <c:v>76.273494219106581</c:v>
                </c:pt>
                <c:pt idx="407">
                  <c:v>76.273494219106581</c:v>
                </c:pt>
                <c:pt idx="408">
                  <c:v>76.273494219106581</c:v>
                </c:pt>
                <c:pt idx="409">
                  <c:v>77.398106966908003</c:v>
                </c:pt>
                <c:pt idx="410">
                  <c:v>81.12808392758474</c:v>
                </c:pt>
                <c:pt idx="411">
                  <c:v>81.12808392758474</c:v>
                </c:pt>
                <c:pt idx="412">
                  <c:v>81.823562519652754</c:v>
                </c:pt>
                <c:pt idx="413">
                  <c:v>83.095841660139328</c:v>
                </c:pt>
                <c:pt idx="414">
                  <c:v>83.095841660139328</c:v>
                </c:pt>
                <c:pt idx="415">
                  <c:v>84.240470458194494</c:v>
                </c:pt>
                <c:pt idx="416">
                  <c:v>84.795235687427791</c:v>
                </c:pt>
                <c:pt idx="417">
                  <c:v>84.795235687427791</c:v>
                </c:pt>
                <c:pt idx="418">
                  <c:v>85.440225452949704</c:v>
                </c:pt>
                <c:pt idx="419">
                  <c:v>85.440225452949704</c:v>
                </c:pt>
                <c:pt idx="420">
                  <c:v>85.440225452949704</c:v>
                </c:pt>
                <c:pt idx="421">
                  <c:v>85.440225452949704</c:v>
                </c:pt>
                <c:pt idx="422">
                  <c:v>85.440225452949704</c:v>
                </c:pt>
                <c:pt idx="423">
                  <c:v>86.509579139349185</c:v>
                </c:pt>
                <c:pt idx="424">
                  <c:v>86.509579139349185</c:v>
                </c:pt>
                <c:pt idx="425">
                  <c:v>89.773351573418196</c:v>
                </c:pt>
                <c:pt idx="426">
                  <c:v>89.581968425113359</c:v>
                </c:pt>
                <c:pt idx="427">
                  <c:v>89.622908765410614</c:v>
                </c:pt>
                <c:pt idx="428">
                  <c:v>89.629640627906525</c:v>
                </c:pt>
                <c:pt idx="429">
                  <c:v>89.629640627906525</c:v>
                </c:pt>
                <c:pt idx="430">
                  <c:v>89.630257919254802</c:v>
                </c:pt>
                <c:pt idx="431">
                  <c:v>89.630257919254802</c:v>
                </c:pt>
                <c:pt idx="432">
                  <c:v>89.630257919254802</c:v>
                </c:pt>
                <c:pt idx="433">
                  <c:v>89.630257919254802</c:v>
                </c:pt>
                <c:pt idx="434">
                  <c:v>89.630257919254802</c:v>
                </c:pt>
                <c:pt idx="435">
                  <c:v>89.630257919254802</c:v>
                </c:pt>
                <c:pt idx="436">
                  <c:v>90.053322164429758</c:v>
                </c:pt>
                <c:pt idx="437">
                  <c:v>90.042959597849105</c:v>
                </c:pt>
                <c:pt idx="438">
                  <c:v>90.031915163956384</c:v>
                </c:pt>
                <c:pt idx="439">
                  <c:v>90.030796472485733</c:v>
                </c:pt>
                <c:pt idx="440">
                  <c:v>90.028429755290475</c:v>
                </c:pt>
                <c:pt idx="441">
                  <c:v>90.027142813368684</c:v>
                </c:pt>
                <c:pt idx="442">
                  <c:v>90.017231526068841</c:v>
                </c:pt>
                <c:pt idx="443">
                  <c:v>90.025411918064577</c:v>
                </c:pt>
                <c:pt idx="444">
                  <c:v>90.034000486573419</c:v>
                </c:pt>
                <c:pt idx="445">
                  <c:v>90.036587328082106</c:v>
                </c:pt>
                <c:pt idx="446">
                  <c:v>90.035106826673555</c:v>
                </c:pt>
                <c:pt idx="447">
                  <c:v>90.025295329782836</c:v>
                </c:pt>
                <c:pt idx="448">
                  <c:v>90.017506838627682</c:v>
                </c:pt>
                <c:pt idx="449">
                  <c:v>90.023352168131211</c:v>
                </c:pt>
                <c:pt idx="450">
                  <c:v>90.029275639696465</c:v>
                </c:pt>
                <c:pt idx="451">
                  <c:v>90.029275639696465</c:v>
                </c:pt>
                <c:pt idx="452">
                  <c:v>90.043666813596289</c:v>
                </c:pt>
                <c:pt idx="453">
                  <c:v>90.045148214915642</c:v>
                </c:pt>
                <c:pt idx="454">
                  <c:v>90.045148214915642</c:v>
                </c:pt>
                <c:pt idx="455">
                  <c:v>90.043178221901513</c:v>
                </c:pt>
                <c:pt idx="456">
                  <c:v>90.078429207058832</c:v>
                </c:pt>
                <c:pt idx="457">
                  <c:v>90.353499967570414</c:v>
                </c:pt>
                <c:pt idx="458">
                  <c:v>90.353499967570414</c:v>
                </c:pt>
                <c:pt idx="459">
                  <c:v>90.95860886441902</c:v>
                </c:pt>
                <c:pt idx="460">
                  <c:v>91.335575592160012</c:v>
                </c:pt>
                <c:pt idx="461">
                  <c:v>91.335575592160012</c:v>
                </c:pt>
                <c:pt idx="462">
                  <c:v>92.009423086211569</c:v>
                </c:pt>
                <c:pt idx="463">
                  <c:v>92.32044692941848</c:v>
                </c:pt>
                <c:pt idx="464">
                  <c:v>92.656149893250941</c:v>
                </c:pt>
                <c:pt idx="465">
                  <c:v>92.656149893250941</c:v>
                </c:pt>
                <c:pt idx="466">
                  <c:v>93.366783118108245</c:v>
                </c:pt>
                <c:pt idx="467">
                  <c:v>94.010958637421126</c:v>
                </c:pt>
                <c:pt idx="468">
                  <c:v>94.010958637421126</c:v>
                </c:pt>
                <c:pt idx="469">
                  <c:v>94.010958637421126</c:v>
                </c:pt>
                <c:pt idx="470">
                  <c:v>94.330040544307522</c:v>
                </c:pt>
                <c:pt idx="471">
                  <c:v>94.330040544307522</c:v>
                </c:pt>
                <c:pt idx="472">
                  <c:v>94.330040544307522</c:v>
                </c:pt>
                <c:pt idx="473">
                  <c:v>94.330040544307522</c:v>
                </c:pt>
                <c:pt idx="474">
                  <c:v>94.330040544307522</c:v>
                </c:pt>
                <c:pt idx="475">
                  <c:v>0</c:v>
                </c:pt>
                <c:pt idx="476">
                  <c:v>97.054457206268481</c:v>
                </c:pt>
                <c:pt idx="477">
                  <c:v>97.382208727230932</c:v>
                </c:pt>
                <c:pt idx="478">
                  <c:v>97.790893026291087</c:v>
                </c:pt>
                <c:pt idx="479">
                  <c:v>98.264659039769668</c:v>
                </c:pt>
                <c:pt idx="480">
                  <c:v>98.683032054134756</c:v>
                </c:pt>
                <c:pt idx="481">
                  <c:v>99.424877654846952</c:v>
                </c:pt>
                <c:pt idx="482">
                  <c:v>99.424877654846952</c:v>
                </c:pt>
                <c:pt idx="483">
                  <c:v>99.796199094991366</c:v>
                </c:pt>
                <c:pt idx="484">
                  <c:v>100.1437914217112</c:v>
                </c:pt>
                <c:pt idx="485">
                  <c:v>100.4514933914339</c:v>
                </c:pt>
                <c:pt idx="486">
                  <c:v>100.76614981966991</c:v>
                </c:pt>
                <c:pt idx="487">
                  <c:v>100.76614981966991</c:v>
                </c:pt>
                <c:pt idx="488">
                  <c:v>101.5524835198613</c:v>
                </c:pt>
                <c:pt idx="489">
                  <c:v>102.0257518454569</c:v>
                </c:pt>
                <c:pt idx="490">
                  <c:v>102.5095988538188</c:v>
                </c:pt>
                <c:pt idx="491">
                  <c:v>102.50150859050309</c:v>
                </c:pt>
                <c:pt idx="492">
                  <c:v>103.36818335756369</c:v>
                </c:pt>
                <c:pt idx="493">
                  <c:v>103.36818335756369</c:v>
                </c:pt>
                <c:pt idx="494">
                  <c:v>103.36818335756369</c:v>
                </c:pt>
                <c:pt idx="495">
                  <c:v>103.36818335756369</c:v>
                </c:pt>
                <c:pt idx="496">
                  <c:v>103.36818335756369</c:v>
                </c:pt>
                <c:pt idx="497">
                  <c:v>103.808117259536</c:v>
                </c:pt>
                <c:pt idx="498">
                  <c:v>106.0712992935064</c:v>
                </c:pt>
                <c:pt idx="499">
                  <c:v>106.0712992935064</c:v>
                </c:pt>
                <c:pt idx="500">
                  <c:v>106.58550631402581</c:v>
                </c:pt>
                <c:pt idx="501">
                  <c:v>107.57251473287521</c:v>
                </c:pt>
                <c:pt idx="502">
                  <c:v>108.0237371487743</c:v>
                </c:pt>
                <c:pt idx="503">
                  <c:v>108.0237371487743</c:v>
                </c:pt>
                <c:pt idx="504">
                  <c:v>108.7182563102033</c:v>
                </c:pt>
                <c:pt idx="505">
                  <c:v>109.0141027549917</c:v>
                </c:pt>
                <c:pt idx="506">
                  <c:v>109.34587965920819</c:v>
                </c:pt>
                <c:pt idx="507">
                  <c:v>109.34587965920819</c:v>
                </c:pt>
                <c:pt idx="508">
                  <c:v>110.3018912227605</c:v>
                </c:pt>
                <c:pt idx="509">
                  <c:v>110.8433588200582</c:v>
                </c:pt>
                <c:pt idx="510">
                  <c:v>111.3322875189033</c:v>
                </c:pt>
                <c:pt idx="511">
                  <c:v>111.8185086291754</c:v>
                </c:pt>
                <c:pt idx="512">
                  <c:v>112.1839936019981</c:v>
                </c:pt>
                <c:pt idx="513">
                  <c:v>112.5367560051685</c:v>
                </c:pt>
                <c:pt idx="514">
                  <c:v>112.5367560051685</c:v>
                </c:pt>
                <c:pt idx="515">
                  <c:v>112.5367560051685</c:v>
                </c:pt>
                <c:pt idx="516">
                  <c:v>112.5367560051685</c:v>
                </c:pt>
                <c:pt idx="517">
                  <c:v>112.5367560051685</c:v>
                </c:pt>
                <c:pt idx="518">
                  <c:v>112.5367560051685</c:v>
                </c:pt>
                <c:pt idx="519">
                  <c:v>116.20728481292601</c:v>
                </c:pt>
                <c:pt idx="520">
                  <c:v>116.21327696875269</c:v>
                </c:pt>
                <c:pt idx="521">
                  <c:v>116.21327696875269</c:v>
                </c:pt>
                <c:pt idx="522">
                  <c:v>117.059262101068</c:v>
                </c:pt>
                <c:pt idx="523">
                  <c:v>117.361457451183</c:v>
                </c:pt>
                <c:pt idx="524">
                  <c:v>117.7233297623152</c:v>
                </c:pt>
                <c:pt idx="525">
                  <c:v>118.1757518106018</c:v>
                </c:pt>
                <c:pt idx="526">
                  <c:v>118.69271644259069</c:v>
                </c:pt>
                <c:pt idx="527">
                  <c:v>118.69271644259069</c:v>
                </c:pt>
                <c:pt idx="528">
                  <c:v>119.887072037294</c:v>
                </c:pt>
                <c:pt idx="529">
                  <c:v>120.41911273614539</c:v>
                </c:pt>
                <c:pt idx="530">
                  <c:v>121.2109688745573</c:v>
                </c:pt>
                <c:pt idx="531">
                  <c:v>121.5360135481362</c:v>
                </c:pt>
                <c:pt idx="532">
                  <c:v>121.5360135481362</c:v>
                </c:pt>
                <c:pt idx="533">
                  <c:v>121.5360135481362</c:v>
                </c:pt>
                <c:pt idx="534">
                  <c:v>121.5360135481362</c:v>
                </c:pt>
                <c:pt idx="535">
                  <c:v>121.5360135481362</c:v>
                </c:pt>
                <c:pt idx="536">
                  <c:v>121.5360135481362</c:v>
                </c:pt>
                <c:pt idx="537">
                  <c:v>121.5360135481362</c:v>
                </c:pt>
                <c:pt idx="538">
                  <c:v>0</c:v>
                </c:pt>
                <c:pt idx="539">
                  <c:v>125.6018916231673</c:v>
                </c:pt>
                <c:pt idx="540">
                  <c:v>126.430660970387</c:v>
                </c:pt>
                <c:pt idx="541">
                  <c:v>126.4337472931265</c:v>
                </c:pt>
                <c:pt idx="542">
                  <c:v>127.3090960494286</c:v>
                </c:pt>
                <c:pt idx="543">
                  <c:v>127.8569949514528</c:v>
                </c:pt>
                <c:pt idx="544">
                  <c:v>127.8384457839194</c:v>
                </c:pt>
                <c:pt idx="545">
                  <c:v>128.4217519414953</c:v>
                </c:pt>
                <c:pt idx="546">
                  <c:v>129.4281511668068</c:v>
                </c:pt>
                <c:pt idx="547">
                  <c:v>129.4281511668068</c:v>
                </c:pt>
                <c:pt idx="548">
                  <c:v>129.4281511668068</c:v>
                </c:pt>
                <c:pt idx="549">
                  <c:v>129.4281511668068</c:v>
                </c:pt>
                <c:pt idx="550">
                  <c:v>129.4281511668068</c:v>
                </c:pt>
                <c:pt idx="551">
                  <c:v>129.8467224088474</c:v>
                </c:pt>
                <c:pt idx="552">
                  <c:v>132.3561757379922</c:v>
                </c:pt>
                <c:pt idx="553">
                  <c:v>132.96033718397641</c:v>
                </c:pt>
                <c:pt idx="554">
                  <c:v>133.49987679162939</c:v>
                </c:pt>
                <c:pt idx="555">
                  <c:v>133.9781441001042</c:v>
                </c:pt>
                <c:pt idx="556">
                  <c:v>133.97173946430701</c:v>
                </c:pt>
                <c:pt idx="557">
                  <c:v>134.89415474189869</c:v>
                </c:pt>
                <c:pt idx="558">
                  <c:v>134.89415474189869</c:v>
                </c:pt>
                <c:pt idx="559">
                  <c:v>135.9407464644824</c:v>
                </c:pt>
                <c:pt idx="560">
                  <c:v>136.5414480142378</c:v>
                </c:pt>
                <c:pt idx="561">
                  <c:v>137.13546662448931</c:v>
                </c:pt>
                <c:pt idx="562">
                  <c:v>137.7135195597306</c:v>
                </c:pt>
                <c:pt idx="563">
                  <c:v>137.7135195597306</c:v>
                </c:pt>
                <c:pt idx="564">
                  <c:v>137.7135195597306</c:v>
                </c:pt>
                <c:pt idx="565">
                  <c:v>137.7135195597306</c:v>
                </c:pt>
                <c:pt idx="566">
                  <c:v>137.7135195597306</c:v>
                </c:pt>
                <c:pt idx="567">
                  <c:v>137.7135195597306</c:v>
                </c:pt>
                <c:pt idx="568">
                  <c:v>141.9424186277962</c:v>
                </c:pt>
                <c:pt idx="569">
                  <c:v>141.9424186277962</c:v>
                </c:pt>
                <c:pt idx="570">
                  <c:v>142.47798435955741</c:v>
                </c:pt>
                <c:pt idx="571">
                  <c:v>142.9601357635471</c:v>
                </c:pt>
                <c:pt idx="572">
                  <c:v>144.1156172316438</c:v>
                </c:pt>
                <c:pt idx="573">
                  <c:v>144.1156172316438</c:v>
                </c:pt>
                <c:pt idx="574">
                  <c:v>144.1156172316438</c:v>
                </c:pt>
                <c:pt idx="575">
                  <c:v>144.1156172316438</c:v>
                </c:pt>
                <c:pt idx="576">
                  <c:v>144.1156172316438</c:v>
                </c:pt>
                <c:pt idx="577">
                  <c:v>144.1156172316438</c:v>
                </c:pt>
                <c:pt idx="578">
                  <c:v>144.1156172316438</c:v>
                </c:pt>
                <c:pt idx="579">
                  <c:v>144.1156172316438</c:v>
                </c:pt>
                <c:pt idx="580">
                  <c:v>0</c:v>
                </c:pt>
                <c:pt idx="581">
                  <c:v>0</c:v>
                </c:pt>
                <c:pt idx="582">
                  <c:v>149.33872243270551</c:v>
                </c:pt>
                <c:pt idx="583">
                  <c:v>150.86397932136489</c:v>
                </c:pt>
                <c:pt idx="584">
                  <c:v>150.86397932136489</c:v>
                </c:pt>
                <c:pt idx="585">
                  <c:v>150.86397932136489</c:v>
                </c:pt>
                <c:pt idx="586">
                  <c:v>150.86397932136489</c:v>
                </c:pt>
                <c:pt idx="587">
                  <c:v>150.86397932136489</c:v>
                </c:pt>
                <c:pt idx="588">
                  <c:v>151.35516550036189</c:v>
                </c:pt>
                <c:pt idx="589">
                  <c:v>154.3181768977766</c:v>
                </c:pt>
                <c:pt idx="590">
                  <c:v>155.38351618884289</c:v>
                </c:pt>
                <c:pt idx="591">
                  <c:v>155.8836271040052</c:v>
                </c:pt>
                <c:pt idx="592">
                  <c:v>156.39506225366171</c:v>
                </c:pt>
                <c:pt idx="593">
                  <c:v>156.39506225366171</c:v>
                </c:pt>
                <c:pt idx="594">
                  <c:v>156.39506225366171</c:v>
                </c:pt>
                <c:pt idx="595">
                  <c:v>156.39506225366171</c:v>
                </c:pt>
                <c:pt idx="596">
                  <c:v>156.39506225366171</c:v>
                </c:pt>
                <c:pt idx="597">
                  <c:v>156.39506225366171</c:v>
                </c:pt>
                <c:pt idx="598">
                  <c:v>156.39506225366171</c:v>
                </c:pt>
                <c:pt idx="599">
                  <c:v>0</c:v>
                </c:pt>
                <c:pt idx="600">
                  <c:v>161.80130219050341</c:v>
                </c:pt>
                <c:pt idx="601">
                  <c:v>162.40307351170509</c:v>
                </c:pt>
                <c:pt idx="602">
                  <c:v>162.41635971850269</c:v>
                </c:pt>
                <c:pt idx="603">
                  <c:v>163.4065654791651</c:v>
                </c:pt>
                <c:pt idx="604">
                  <c:v>163.4065654791651</c:v>
                </c:pt>
                <c:pt idx="605">
                  <c:v>163.4065654791651</c:v>
                </c:pt>
                <c:pt idx="606">
                  <c:v>163.4065654791651</c:v>
                </c:pt>
                <c:pt idx="607">
                  <c:v>163.4065654791651</c:v>
                </c:pt>
                <c:pt idx="608">
                  <c:v>163.4065654791651</c:v>
                </c:pt>
                <c:pt idx="609">
                  <c:v>163.4065654791651</c:v>
                </c:pt>
                <c:pt idx="610">
                  <c:v>167.97327691045919</c:v>
                </c:pt>
                <c:pt idx="611">
                  <c:v>167.955656758598</c:v>
                </c:pt>
                <c:pt idx="612">
                  <c:v>168.4551364006706</c:v>
                </c:pt>
                <c:pt idx="613">
                  <c:v>169.00608913028751</c:v>
                </c:pt>
                <c:pt idx="614">
                  <c:v>169.62879832135761</c:v>
                </c:pt>
                <c:pt idx="615">
                  <c:v>170.31273305948699</c:v>
                </c:pt>
                <c:pt idx="616">
                  <c:v>171.48633330906881</c:v>
                </c:pt>
                <c:pt idx="617">
                  <c:v>171.48237072829559</c:v>
                </c:pt>
                <c:pt idx="618">
                  <c:v>172.8254690381456</c:v>
                </c:pt>
                <c:pt idx="619">
                  <c:v>173.00153564677959</c:v>
                </c:pt>
                <c:pt idx="620">
                  <c:v>173.63140358524299</c:v>
                </c:pt>
                <c:pt idx="621">
                  <c:v>173.63140358524299</c:v>
                </c:pt>
                <c:pt idx="622">
                  <c:v>173.63140358524299</c:v>
                </c:pt>
                <c:pt idx="623">
                  <c:v>173.63140358524299</c:v>
                </c:pt>
                <c:pt idx="624">
                  <c:v>173.63140358524299</c:v>
                </c:pt>
                <c:pt idx="625">
                  <c:v>173.63140358524299</c:v>
                </c:pt>
                <c:pt idx="626">
                  <c:v>173.63140358524299</c:v>
                </c:pt>
                <c:pt idx="627">
                  <c:v>173.63140358524299</c:v>
                </c:pt>
                <c:pt idx="628">
                  <c:v>178.81692811331339</c:v>
                </c:pt>
                <c:pt idx="629">
                  <c:v>178.67746428134879</c:v>
                </c:pt>
                <c:pt idx="630">
                  <c:v>178.71035409238979</c:v>
                </c:pt>
                <c:pt idx="631">
                  <c:v>178.74322047593509</c:v>
                </c:pt>
                <c:pt idx="632">
                  <c:v>178.74322047547059</c:v>
                </c:pt>
                <c:pt idx="633">
                  <c:v>178.75764232484519</c:v>
                </c:pt>
                <c:pt idx="634">
                  <c:v>178.7635808333383</c:v>
                </c:pt>
                <c:pt idx="635">
                  <c:v>178.7635808333383</c:v>
                </c:pt>
                <c:pt idx="636">
                  <c:v>178.7635808333383</c:v>
                </c:pt>
                <c:pt idx="637">
                  <c:v>178.7635808333383</c:v>
                </c:pt>
                <c:pt idx="638">
                  <c:v>178.7635808333383</c:v>
                </c:pt>
                <c:pt idx="639">
                  <c:v>178.7635808333383</c:v>
                </c:pt>
                <c:pt idx="640">
                  <c:v>178.7635808333383</c:v>
                </c:pt>
                <c:pt idx="641">
                  <c:v>178.7635808333383</c:v>
                </c:pt>
                <c:pt idx="642">
                  <c:v>179.22392056042821</c:v>
                </c:pt>
                <c:pt idx="643">
                  <c:v>179.21959411010221</c:v>
                </c:pt>
                <c:pt idx="644">
                  <c:v>179.2195941218653</c:v>
                </c:pt>
                <c:pt idx="645">
                  <c:v>179.2153135254668</c:v>
                </c:pt>
                <c:pt idx="646">
                  <c:v>179.2153135254668</c:v>
                </c:pt>
                <c:pt idx="647">
                  <c:v>179.21960241908181</c:v>
                </c:pt>
                <c:pt idx="648">
                  <c:v>179.227173384971</c:v>
                </c:pt>
                <c:pt idx="649">
                  <c:v>179.2304157077364</c:v>
                </c:pt>
                <c:pt idx="650">
                  <c:v>179.25238613847151</c:v>
                </c:pt>
                <c:pt idx="651">
                  <c:v>179.24328063718161</c:v>
                </c:pt>
                <c:pt idx="652">
                  <c:v>179.24429910595811</c:v>
                </c:pt>
                <c:pt idx="653">
                  <c:v>179.24277116559571</c:v>
                </c:pt>
                <c:pt idx="654">
                  <c:v>179.24277116522231</c:v>
                </c:pt>
                <c:pt idx="655">
                  <c:v>179.24277116522231</c:v>
                </c:pt>
                <c:pt idx="656">
                  <c:v>179.25491887643</c:v>
                </c:pt>
                <c:pt idx="657">
                  <c:v>179.25863526867559</c:v>
                </c:pt>
                <c:pt idx="658">
                  <c:v>179.25140676055199</c:v>
                </c:pt>
                <c:pt idx="659">
                  <c:v>179.25140676055199</c:v>
                </c:pt>
                <c:pt idx="660">
                  <c:v>179.24825608421239</c:v>
                </c:pt>
                <c:pt idx="661">
                  <c:v>179.25004624832621</c:v>
                </c:pt>
                <c:pt idx="662">
                  <c:v>179.25004624832621</c:v>
                </c:pt>
                <c:pt idx="663">
                  <c:v>179.26573089745571</c:v>
                </c:pt>
                <c:pt idx="664">
                  <c:v>179.34635591553209</c:v>
                </c:pt>
                <c:pt idx="665">
                  <c:v>179.34635591553209</c:v>
                </c:pt>
                <c:pt idx="666">
                  <c:v>179.34635591553209</c:v>
                </c:pt>
                <c:pt idx="667">
                  <c:v>179.34635591553209</c:v>
                </c:pt>
                <c:pt idx="668">
                  <c:v>179.34635591553209</c:v>
                </c:pt>
                <c:pt idx="669">
                  <c:v>0</c:v>
                </c:pt>
                <c:pt idx="670">
                  <c:v>180.32495725707571</c:v>
                </c:pt>
                <c:pt idx="671">
                  <c:v>180.32495725707571</c:v>
                </c:pt>
                <c:pt idx="672">
                  <c:v>180.36678762191659</c:v>
                </c:pt>
                <c:pt idx="673">
                  <c:v>180.36678762191659</c:v>
                </c:pt>
                <c:pt idx="674">
                  <c:v>180.36678762191659</c:v>
                </c:pt>
                <c:pt idx="675">
                  <c:v>180.36678762191659</c:v>
                </c:pt>
                <c:pt idx="676">
                  <c:v>180.36678762191659</c:v>
                </c:pt>
                <c:pt idx="677">
                  <c:v>180.36678762191659</c:v>
                </c:pt>
                <c:pt idx="678">
                  <c:v>0</c:v>
                </c:pt>
                <c:pt idx="679">
                  <c:v>180.8733006715581</c:v>
                </c:pt>
                <c:pt idx="680">
                  <c:v>180.90516280063159</c:v>
                </c:pt>
                <c:pt idx="681">
                  <c:v>180.8989165326509</c:v>
                </c:pt>
                <c:pt idx="682">
                  <c:v>180.95619782690861</c:v>
                </c:pt>
                <c:pt idx="683">
                  <c:v>180.9941047212439</c:v>
                </c:pt>
                <c:pt idx="684">
                  <c:v>181.0231096120034</c:v>
                </c:pt>
                <c:pt idx="685">
                  <c:v>181.0276771936544</c:v>
                </c:pt>
                <c:pt idx="686">
                  <c:v>181.05060689580651</c:v>
                </c:pt>
                <c:pt idx="687">
                  <c:v>181.03089972611019</c:v>
                </c:pt>
                <c:pt idx="688">
                  <c:v>181.00466992531</c:v>
                </c:pt>
                <c:pt idx="689">
                  <c:v>180.99486615140279</c:v>
                </c:pt>
                <c:pt idx="690">
                  <c:v>180.99225302717721</c:v>
                </c:pt>
                <c:pt idx="691">
                  <c:v>181.03151366171781</c:v>
                </c:pt>
                <c:pt idx="692">
                  <c:v>181.03151366171781</c:v>
                </c:pt>
                <c:pt idx="693">
                  <c:v>181.0116984267315</c:v>
                </c:pt>
                <c:pt idx="694">
                  <c:v>180.9955622272557</c:v>
                </c:pt>
                <c:pt idx="695">
                  <c:v>180.9955622272557</c:v>
                </c:pt>
                <c:pt idx="696">
                  <c:v>180.9955622272557</c:v>
                </c:pt>
                <c:pt idx="697">
                  <c:v>180.9955622272557</c:v>
                </c:pt>
                <c:pt idx="698">
                  <c:v>180.9955622272557</c:v>
                </c:pt>
                <c:pt idx="699">
                  <c:v>180.9955622272557</c:v>
                </c:pt>
                <c:pt idx="700">
                  <c:v>180.9955622272557</c:v>
                </c:pt>
                <c:pt idx="701">
                  <c:v>181.5217042415737</c:v>
                </c:pt>
                <c:pt idx="702">
                  <c:v>181.55484401488039</c:v>
                </c:pt>
                <c:pt idx="703">
                  <c:v>181.508770179235</c:v>
                </c:pt>
                <c:pt idx="704">
                  <c:v>181.50923239507301</c:v>
                </c:pt>
                <c:pt idx="705">
                  <c:v>181.54275722997741</c:v>
                </c:pt>
                <c:pt idx="706">
                  <c:v>181.53933122243609</c:v>
                </c:pt>
                <c:pt idx="707">
                  <c:v>181.5248605775906</c:v>
                </c:pt>
                <c:pt idx="708">
                  <c:v>181.50595260056909</c:v>
                </c:pt>
                <c:pt idx="709">
                  <c:v>181.4807097881428</c:v>
                </c:pt>
                <c:pt idx="710">
                  <c:v>181.40908614493739</c:v>
                </c:pt>
                <c:pt idx="711">
                  <c:v>181.40248897091351</c:v>
                </c:pt>
                <c:pt idx="712">
                  <c:v>181.40248897023571</c:v>
                </c:pt>
                <c:pt idx="713">
                  <c:v>181.40248897023571</c:v>
                </c:pt>
                <c:pt idx="714">
                  <c:v>181.3900322503182</c:v>
                </c:pt>
                <c:pt idx="715">
                  <c:v>181.40592227059699</c:v>
                </c:pt>
                <c:pt idx="716">
                  <c:v>181.40592227059699</c:v>
                </c:pt>
                <c:pt idx="717">
                  <c:v>181.42491065302369</c:v>
                </c:pt>
                <c:pt idx="718">
                  <c:v>181.4200256670421</c:v>
                </c:pt>
                <c:pt idx="719">
                  <c:v>181.42129825163559</c:v>
                </c:pt>
                <c:pt idx="720">
                  <c:v>181.42129825163559</c:v>
                </c:pt>
                <c:pt idx="721">
                  <c:v>181.41681286953931</c:v>
                </c:pt>
                <c:pt idx="722">
                  <c:v>181.40486725719529</c:v>
                </c:pt>
                <c:pt idx="723">
                  <c:v>181.40486725719529</c:v>
                </c:pt>
                <c:pt idx="724">
                  <c:v>181.43697010076369</c:v>
                </c:pt>
                <c:pt idx="725">
                  <c:v>181.4131694940863</c:v>
                </c:pt>
                <c:pt idx="726">
                  <c:v>181.39676555723349</c:v>
                </c:pt>
                <c:pt idx="727">
                  <c:v>181.39676555723349</c:v>
                </c:pt>
                <c:pt idx="728">
                  <c:v>181.39987801615069</c:v>
                </c:pt>
                <c:pt idx="729">
                  <c:v>181.37869293234789</c:v>
                </c:pt>
                <c:pt idx="730">
                  <c:v>181.3338982167829</c:v>
                </c:pt>
                <c:pt idx="731">
                  <c:v>181.3338982167829</c:v>
                </c:pt>
                <c:pt idx="732">
                  <c:v>181.3338982167829</c:v>
                </c:pt>
                <c:pt idx="733">
                  <c:v>181.3338982167829</c:v>
                </c:pt>
                <c:pt idx="734">
                  <c:v>181.3338982167829</c:v>
                </c:pt>
                <c:pt idx="735">
                  <c:v>181.3338982167829</c:v>
                </c:pt>
                <c:pt idx="736">
                  <c:v>181.3338982167829</c:v>
                </c:pt>
                <c:pt idx="737">
                  <c:v>0</c:v>
                </c:pt>
                <c:pt idx="738">
                  <c:v>181.80544573065839</c:v>
                </c:pt>
                <c:pt idx="739">
                  <c:v>181.7934182711345</c:v>
                </c:pt>
                <c:pt idx="740">
                  <c:v>181.81700101292299</c:v>
                </c:pt>
                <c:pt idx="741">
                  <c:v>181.73077143213899</c:v>
                </c:pt>
                <c:pt idx="742">
                  <c:v>181.76586729467499</c:v>
                </c:pt>
                <c:pt idx="743">
                  <c:v>181.76229687986839</c:v>
                </c:pt>
                <c:pt idx="744">
                  <c:v>181.71383671536231</c:v>
                </c:pt>
                <c:pt idx="745">
                  <c:v>181.7549267511481</c:v>
                </c:pt>
                <c:pt idx="746">
                  <c:v>181.7549267511481</c:v>
                </c:pt>
                <c:pt idx="747">
                  <c:v>181.75382808080329</c:v>
                </c:pt>
                <c:pt idx="748">
                  <c:v>181.75033932735079</c:v>
                </c:pt>
                <c:pt idx="749">
                  <c:v>181.75155827220189</c:v>
                </c:pt>
                <c:pt idx="750">
                  <c:v>181.75155827220189</c:v>
                </c:pt>
                <c:pt idx="751">
                  <c:v>181.7670610476118</c:v>
                </c:pt>
                <c:pt idx="752">
                  <c:v>181.74262472908151</c:v>
                </c:pt>
                <c:pt idx="753">
                  <c:v>181.75164492223419</c:v>
                </c:pt>
                <c:pt idx="754">
                  <c:v>181.75164492212571</c:v>
                </c:pt>
                <c:pt idx="755">
                  <c:v>181.75164492212571</c:v>
                </c:pt>
                <c:pt idx="756">
                  <c:v>181.80794469024519</c:v>
                </c:pt>
                <c:pt idx="757">
                  <c:v>181.77568675651281</c:v>
                </c:pt>
                <c:pt idx="758">
                  <c:v>181.78259310139691</c:v>
                </c:pt>
                <c:pt idx="759">
                  <c:v>181.8197766837107</c:v>
                </c:pt>
                <c:pt idx="760">
                  <c:v>181.8197766837107</c:v>
                </c:pt>
                <c:pt idx="761">
                  <c:v>181.61767288796139</c:v>
                </c:pt>
                <c:pt idx="762">
                  <c:v>181.50538587116441</c:v>
                </c:pt>
                <c:pt idx="763">
                  <c:v>181.50538587116441</c:v>
                </c:pt>
                <c:pt idx="764">
                  <c:v>181.50538587116441</c:v>
                </c:pt>
                <c:pt idx="765">
                  <c:v>181.50538587116441</c:v>
                </c:pt>
                <c:pt idx="766">
                  <c:v>181.50538587116441</c:v>
                </c:pt>
                <c:pt idx="767">
                  <c:v>0</c:v>
                </c:pt>
                <c:pt idx="768">
                  <c:v>182.04535065350089</c:v>
                </c:pt>
                <c:pt idx="769">
                  <c:v>182.04535065350089</c:v>
                </c:pt>
                <c:pt idx="770">
                  <c:v>182.05429817651651</c:v>
                </c:pt>
                <c:pt idx="771">
                  <c:v>181.94564772182059</c:v>
                </c:pt>
                <c:pt idx="772">
                  <c:v>181.94564772182059</c:v>
                </c:pt>
                <c:pt idx="773">
                  <c:v>181.99431989079949</c:v>
                </c:pt>
                <c:pt idx="774">
                  <c:v>181.8941192493379</c:v>
                </c:pt>
                <c:pt idx="775">
                  <c:v>181.92063834297349</c:v>
                </c:pt>
                <c:pt idx="776">
                  <c:v>182.0072608555829</c:v>
                </c:pt>
                <c:pt idx="777">
                  <c:v>181.98741250902711</c:v>
                </c:pt>
                <c:pt idx="778">
                  <c:v>181.9786460152504</c:v>
                </c:pt>
                <c:pt idx="779">
                  <c:v>181.98291953433969</c:v>
                </c:pt>
                <c:pt idx="780">
                  <c:v>181.97467859778479</c:v>
                </c:pt>
                <c:pt idx="781">
                  <c:v>181.97467859778479</c:v>
                </c:pt>
                <c:pt idx="782">
                  <c:v>181.98061969509871</c:v>
                </c:pt>
                <c:pt idx="783">
                  <c:v>182.01517365702779</c:v>
                </c:pt>
                <c:pt idx="784">
                  <c:v>182.01517365702779</c:v>
                </c:pt>
                <c:pt idx="785">
                  <c:v>181.98875013506941</c:v>
                </c:pt>
                <c:pt idx="786">
                  <c:v>181.9995776370418</c:v>
                </c:pt>
                <c:pt idx="787">
                  <c:v>181.99593332712769</c:v>
                </c:pt>
                <c:pt idx="788">
                  <c:v>181.99593332712769</c:v>
                </c:pt>
                <c:pt idx="789">
                  <c:v>181.99439756766219</c:v>
                </c:pt>
                <c:pt idx="790">
                  <c:v>182.01055789698799</c:v>
                </c:pt>
                <c:pt idx="791">
                  <c:v>181.9955180604677</c:v>
                </c:pt>
                <c:pt idx="792">
                  <c:v>181.9955180604677</c:v>
                </c:pt>
                <c:pt idx="793">
                  <c:v>182.15592461132931</c:v>
                </c:pt>
                <c:pt idx="794">
                  <c:v>182.4158531398418</c:v>
                </c:pt>
                <c:pt idx="795">
                  <c:v>182.4158531398418</c:v>
                </c:pt>
                <c:pt idx="796">
                  <c:v>182.57321338879089</c:v>
                </c:pt>
                <c:pt idx="797">
                  <c:v>182.93622585338451</c:v>
                </c:pt>
                <c:pt idx="798">
                  <c:v>182.93622585338451</c:v>
                </c:pt>
                <c:pt idx="799">
                  <c:v>183.25871518244861</c:v>
                </c:pt>
                <c:pt idx="800">
                  <c:v>183.98831894435679</c:v>
                </c:pt>
                <c:pt idx="801">
                  <c:v>184.2691714738821</c:v>
                </c:pt>
                <c:pt idx="802">
                  <c:v>184.2691714738821</c:v>
                </c:pt>
                <c:pt idx="803">
                  <c:v>184.56098648200219</c:v>
                </c:pt>
                <c:pt idx="804">
                  <c:v>185.14308329292811</c:v>
                </c:pt>
                <c:pt idx="805">
                  <c:v>185.51406925646589</c:v>
                </c:pt>
                <c:pt idx="806">
                  <c:v>185.51406925646589</c:v>
                </c:pt>
                <c:pt idx="807">
                  <c:v>185.94666017135691</c:v>
                </c:pt>
                <c:pt idx="808">
                  <c:v>186.8304691972852</c:v>
                </c:pt>
                <c:pt idx="809">
                  <c:v>186.8304691972852</c:v>
                </c:pt>
                <c:pt idx="810">
                  <c:v>187.18954242662019</c:v>
                </c:pt>
                <c:pt idx="811">
                  <c:v>187.54877867996191</c:v>
                </c:pt>
                <c:pt idx="812">
                  <c:v>187.54877867996191</c:v>
                </c:pt>
                <c:pt idx="813">
                  <c:v>187.54877867996191</c:v>
                </c:pt>
                <c:pt idx="814">
                  <c:v>187.54877867996191</c:v>
                </c:pt>
                <c:pt idx="815">
                  <c:v>187.54877867996191</c:v>
                </c:pt>
                <c:pt idx="816">
                  <c:v>0</c:v>
                </c:pt>
                <c:pt idx="817">
                  <c:v>190.2536866397183</c:v>
                </c:pt>
                <c:pt idx="818">
                  <c:v>191.12271971309659</c:v>
                </c:pt>
                <c:pt idx="819">
                  <c:v>191.12271971309659</c:v>
                </c:pt>
                <c:pt idx="820">
                  <c:v>191.8021248590091</c:v>
                </c:pt>
                <c:pt idx="821">
                  <c:v>192.12631710586189</c:v>
                </c:pt>
                <c:pt idx="822">
                  <c:v>192.12631710600979</c:v>
                </c:pt>
                <c:pt idx="823">
                  <c:v>192.47789268038889</c:v>
                </c:pt>
                <c:pt idx="824">
                  <c:v>193.1753736893665</c:v>
                </c:pt>
                <c:pt idx="825">
                  <c:v>193.1753736893665</c:v>
                </c:pt>
                <c:pt idx="826">
                  <c:v>193.53182702084999</c:v>
                </c:pt>
                <c:pt idx="827">
                  <c:v>194.03491400287649</c:v>
                </c:pt>
                <c:pt idx="828">
                  <c:v>195.02136341779629</c:v>
                </c:pt>
                <c:pt idx="829">
                  <c:v>195.02136341779629</c:v>
                </c:pt>
                <c:pt idx="830">
                  <c:v>195.86473989129149</c:v>
                </c:pt>
                <c:pt idx="831">
                  <c:v>195.86473989129149</c:v>
                </c:pt>
                <c:pt idx="832">
                  <c:v>195.86473989129149</c:v>
                </c:pt>
                <c:pt idx="833">
                  <c:v>195.86473989129149</c:v>
                </c:pt>
                <c:pt idx="834">
                  <c:v>195.86473989129149</c:v>
                </c:pt>
                <c:pt idx="835">
                  <c:v>195.86473989129149</c:v>
                </c:pt>
                <c:pt idx="836">
                  <c:v>195.86473989129149</c:v>
                </c:pt>
                <c:pt idx="837">
                  <c:v>0</c:v>
                </c:pt>
                <c:pt idx="838">
                  <c:v>199.17279107779379</c:v>
                </c:pt>
                <c:pt idx="839">
                  <c:v>200.09268413081631</c:v>
                </c:pt>
                <c:pt idx="840">
                  <c:v>200.09268413081631</c:v>
                </c:pt>
                <c:pt idx="841">
                  <c:v>200.91101528538269</c:v>
                </c:pt>
                <c:pt idx="842">
                  <c:v>201.2874503763866</c:v>
                </c:pt>
                <c:pt idx="843">
                  <c:v>201.6446563280175</c:v>
                </c:pt>
                <c:pt idx="844">
                  <c:v>202.0329619844353</c:v>
                </c:pt>
                <c:pt idx="845">
                  <c:v>202.4759856789675</c:v>
                </c:pt>
                <c:pt idx="846">
                  <c:v>202.98498971724001</c:v>
                </c:pt>
                <c:pt idx="847">
                  <c:v>203.48080159169689</c:v>
                </c:pt>
                <c:pt idx="848">
                  <c:v>203.98981452922891</c:v>
                </c:pt>
                <c:pt idx="849">
                  <c:v>203.98981452922891</c:v>
                </c:pt>
                <c:pt idx="850">
                  <c:v>203.98981452922891</c:v>
                </c:pt>
                <c:pt idx="851">
                  <c:v>203.98981452922891</c:v>
                </c:pt>
                <c:pt idx="852">
                  <c:v>203.98981452922891</c:v>
                </c:pt>
                <c:pt idx="853">
                  <c:v>203.98981452922891</c:v>
                </c:pt>
                <c:pt idx="854">
                  <c:v>203.98981452922891</c:v>
                </c:pt>
                <c:pt idx="855">
                  <c:v>203.98981452922891</c:v>
                </c:pt>
                <c:pt idx="856">
                  <c:v>0</c:v>
                </c:pt>
                <c:pt idx="857">
                  <c:v>208.5365824235401</c:v>
                </c:pt>
                <c:pt idx="858">
                  <c:v>209.02117884703461</c:v>
                </c:pt>
                <c:pt idx="859">
                  <c:v>209.02142597094911</c:v>
                </c:pt>
                <c:pt idx="860">
                  <c:v>209.85404219428329</c:v>
                </c:pt>
                <c:pt idx="861">
                  <c:v>210.19520869786359</c:v>
                </c:pt>
                <c:pt idx="862">
                  <c:v>210.5983216000302</c:v>
                </c:pt>
                <c:pt idx="863">
                  <c:v>211.06704231438161</c:v>
                </c:pt>
                <c:pt idx="864">
                  <c:v>211.06704231438161</c:v>
                </c:pt>
                <c:pt idx="865">
                  <c:v>211.06704231438161</c:v>
                </c:pt>
                <c:pt idx="866">
                  <c:v>211.06704231438161</c:v>
                </c:pt>
                <c:pt idx="867">
                  <c:v>211.06704231438161</c:v>
                </c:pt>
                <c:pt idx="868">
                  <c:v>211.06704231438161</c:v>
                </c:pt>
                <c:pt idx="869">
                  <c:v>214.51110921501879</c:v>
                </c:pt>
                <c:pt idx="870">
                  <c:v>214.9719358370171</c:v>
                </c:pt>
                <c:pt idx="871">
                  <c:v>214.97290976985329</c:v>
                </c:pt>
                <c:pt idx="872">
                  <c:v>215.4750949953837</c:v>
                </c:pt>
                <c:pt idx="873">
                  <c:v>216.5824019453168</c:v>
                </c:pt>
                <c:pt idx="874">
                  <c:v>217.14077546472271</c:v>
                </c:pt>
                <c:pt idx="875">
                  <c:v>217.14077546472271</c:v>
                </c:pt>
                <c:pt idx="876">
                  <c:v>217.6284550677708</c:v>
                </c:pt>
                <c:pt idx="877">
                  <c:v>218.49957499610309</c:v>
                </c:pt>
                <c:pt idx="878">
                  <c:v>218.9453391153219</c:v>
                </c:pt>
                <c:pt idx="879">
                  <c:v>219.42627027697171</c:v>
                </c:pt>
                <c:pt idx="880">
                  <c:v>219.96822352623619</c:v>
                </c:pt>
                <c:pt idx="881">
                  <c:v>219.97333953537861</c:v>
                </c:pt>
                <c:pt idx="882">
                  <c:v>219.97333953537861</c:v>
                </c:pt>
                <c:pt idx="883">
                  <c:v>219.97333953537861</c:v>
                </c:pt>
                <c:pt idx="884">
                  <c:v>219.97333953537861</c:v>
                </c:pt>
                <c:pt idx="885">
                  <c:v>219.97333953537861</c:v>
                </c:pt>
                <c:pt idx="886">
                  <c:v>0</c:v>
                </c:pt>
                <c:pt idx="887">
                  <c:v>223.94065770098479</c:v>
                </c:pt>
                <c:pt idx="888">
                  <c:v>224.49572194807141</c:v>
                </c:pt>
                <c:pt idx="889">
                  <c:v>224.49572194807141</c:v>
                </c:pt>
                <c:pt idx="890">
                  <c:v>225.0681866440008</c:v>
                </c:pt>
                <c:pt idx="891">
                  <c:v>225.0681866440008</c:v>
                </c:pt>
                <c:pt idx="892">
                  <c:v>226.13488950651151</c:v>
                </c:pt>
                <c:pt idx="893">
                  <c:v>226.9913015676845</c:v>
                </c:pt>
                <c:pt idx="894">
                  <c:v>226.9913015676845</c:v>
                </c:pt>
                <c:pt idx="895">
                  <c:v>228.00001766894931</c:v>
                </c:pt>
                <c:pt idx="896">
                  <c:v>228.59728945355411</c:v>
                </c:pt>
                <c:pt idx="897">
                  <c:v>228.597961649019</c:v>
                </c:pt>
                <c:pt idx="898">
                  <c:v>228.597961649019</c:v>
                </c:pt>
                <c:pt idx="899">
                  <c:v>229.23015673308191</c:v>
                </c:pt>
                <c:pt idx="900">
                  <c:v>229.23015673308191</c:v>
                </c:pt>
                <c:pt idx="901">
                  <c:v>229.23015673308191</c:v>
                </c:pt>
                <c:pt idx="902">
                  <c:v>0</c:v>
                </c:pt>
                <c:pt idx="903">
                  <c:v>232.23508921474539</c:v>
                </c:pt>
                <c:pt idx="904">
                  <c:v>233.41498415203799</c:v>
                </c:pt>
                <c:pt idx="905">
                  <c:v>233.41498415203799</c:v>
                </c:pt>
                <c:pt idx="906">
                  <c:v>234.0445867828569</c:v>
                </c:pt>
                <c:pt idx="907">
                  <c:v>235.191269356356</c:v>
                </c:pt>
                <c:pt idx="908">
                  <c:v>235.191269356356</c:v>
                </c:pt>
                <c:pt idx="909">
                  <c:v>235.68676150366389</c:v>
                </c:pt>
                <c:pt idx="910">
                  <c:v>235.68676150366389</c:v>
                </c:pt>
                <c:pt idx="911">
                  <c:v>236.63072663960759</c:v>
                </c:pt>
                <c:pt idx="912">
                  <c:v>237.72807280961729</c:v>
                </c:pt>
                <c:pt idx="913">
                  <c:v>238.35558873883301</c:v>
                </c:pt>
                <c:pt idx="914">
                  <c:v>238.35558873883301</c:v>
                </c:pt>
                <c:pt idx="915">
                  <c:v>239.0074865761124</c:v>
                </c:pt>
                <c:pt idx="916">
                  <c:v>240.0918214408147</c:v>
                </c:pt>
                <c:pt idx="917">
                  <c:v>240.0918214408147</c:v>
                </c:pt>
                <c:pt idx="918">
                  <c:v>240.55814816346839</c:v>
                </c:pt>
                <c:pt idx="919">
                  <c:v>241.76501627482429</c:v>
                </c:pt>
                <c:pt idx="920">
                  <c:v>242.4216110729665</c:v>
                </c:pt>
                <c:pt idx="921">
                  <c:v>242.4216110729665</c:v>
                </c:pt>
                <c:pt idx="922">
                  <c:v>243.10424702462811</c:v>
                </c:pt>
                <c:pt idx="923">
                  <c:v>243.7459621238165</c:v>
                </c:pt>
                <c:pt idx="924">
                  <c:v>243.7459621238165</c:v>
                </c:pt>
                <c:pt idx="925">
                  <c:v>243.7459621238165</c:v>
                </c:pt>
                <c:pt idx="926">
                  <c:v>243.7459621238165</c:v>
                </c:pt>
                <c:pt idx="927">
                  <c:v>243.7459621238165</c:v>
                </c:pt>
                <c:pt idx="928">
                  <c:v>244.70290339139891</c:v>
                </c:pt>
                <c:pt idx="929">
                  <c:v>247.7888238137798</c:v>
                </c:pt>
                <c:pt idx="930">
                  <c:v>248.45381905862041</c:v>
                </c:pt>
                <c:pt idx="931">
                  <c:v>249.5173266040257</c:v>
                </c:pt>
                <c:pt idx="932">
                  <c:v>250.0473211521149</c:v>
                </c:pt>
                <c:pt idx="933">
                  <c:v>250.0473211521149</c:v>
                </c:pt>
                <c:pt idx="934">
                  <c:v>251.35581880310269</c:v>
                </c:pt>
                <c:pt idx="935">
                  <c:v>251.34900083196709</c:v>
                </c:pt>
                <c:pt idx="936">
                  <c:v>252.0357163962166</c:v>
                </c:pt>
                <c:pt idx="937">
                  <c:v>253.18069261659301</c:v>
                </c:pt>
                <c:pt idx="938">
                  <c:v>253.18069261659301</c:v>
                </c:pt>
                <c:pt idx="939">
                  <c:v>253.6963981071722</c:v>
                </c:pt>
                <c:pt idx="940">
                  <c:v>254.85426792074929</c:v>
                </c:pt>
                <c:pt idx="941">
                  <c:v>255.55177913638931</c:v>
                </c:pt>
                <c:pt idx="942">
                  <c:v>255.55177913638931</c:v>
                </c:pt>
                <c:pt idx="943">
                  <c:v>256.87455957121108</c:v>
                </c:pt>
                <c:pt idx="944">
                  <c:v>256.87455957121108</c:v>
                </c:pt>
                <c:pt idx="945">
                  <c:v>257.51078683971929</c:v>
                </c:pt>
                <c:pt idx="946">
                  <c:v>258.56146738539911</c:v>
                </c:pt>
                <c:pt idx="947">
                  <c:v>258.56146738539911</c:v>
                </c:pt>
                <c:pt idx="948">
                  <c:v>258.56146738539911</c:v>
                </c:pt>
                <c:pt idx="949">
                  <c:v>258.56146738539911</c:v>
                </c:pt>
                <c:pt idx="950">
                  <c:v>258.56146738539911</c:v>
                </c:pt>
                <c:pt idx="951">
                  <c:v>258.56146738539911</c:v>
                </c:pt>
                <c:pt idx="952">
                  <c:v>0</c:v>
                </c:pt>
                <c:pt idx="953">
                  <c:v>262.64224762644727</c:v>
                </c:pt>
                <c:pt idx="954">
                  <c:v>264.03651759993431</c:v>
                </c:pt>
                <c:pt idx="955">
                  <c:v>264.03651759993431</c:v>
                </c:pt>
                <c:pt idx="956">
                  <c:v>264.80821080896521</c:v>
                </c:pt>
                <c:pt idx="957">
                  <c:v>265.98424457789957</c:v>
                </c:pt>
                <c:pt idx="958">
                  <c:v>265.98424457789957</c:v>
                </c:pt>
                <c:pt idx="959">
                  <c:v>266.46320238922431</c:v>
                </c:pt>
                <c:pt idx="960">
                  <c:v>267.72851007913692</c:v>
                </c:pt>
                <c:pt idx="961">
                  <c:v>268.41223261655682</c:v>
                </c:pt>
                <c:pt idx="962">
                  <c:v>268.41223261655682</c:v>
                </c:pt>
                <c:pt idx="963">
                  <c:v>269.61393675105171</c:v>
                </c:pt>
                <c:pt idx="964">
                  <c:v>270.11963915738983</c:v>
                </c:pt>
                <c:pt idx="965">
                  <c:v>270.11963915738983</c:v>
                </c:pt>
                <c:pt idx="966">
                  <c:v>270.42154559266658</c:v>
                </c:pt>
                <c:pt idx="967">
                  <c:v>270.42154559266658</c:v>
                </c:pt>
                <c:pt idx="968">
                  <c:v>270.42154559266658</c:v>
                </c:pt>
                <c:pt idx="969">
                  <c:v>270.42154559266658</c:v>
                </c:pt>
                <c:pt idx="970">
                  <c:v>270.42154559266658</c:v>
                </c:pt>
                <c:pt idx="971">
                  <c:v>270.42154559266658</c:v>
                </c:pt>
                <c:pt idx="972">
                  <c:v>270.42154559266658</c:v>
                </c:pt>
                <c:pt idx="973">
                  <c:v>270.90968873242582</c:v>
                </c:pt>
                <c:pt idx="974">
                  <c:v>270.80311471490961</c:v>
                </c:pt>
                <c:pt idx="975">
                  <c:v>270.82620801467851</c:v>
                </c:pt>
                <c:pt idx="976">
                  <c:v>270.84523660906802</c:v>
                </c:pt>
                <c:pt idx="977">
                  <c:v>270.86112673558409</c:v>
                </c:pt>
                <c:pt idx="978">
                  <c:v>270.86708348764279</c:v>
                </c:pt>
                <c:pt idx="979">
                  <c:v>270.85619780174818</c:v>
                </c:pt>
                <c:pt idx="980">
                  <c:v>270.8341947752416</c:v>
                </c:pt>
                <c:pt idx="981">
                  <c:v>270.83015936367281</c:v>
                </c:pt>
                <c:pt idx="982">
                  <c:v>270.83427557372562</c:v>
                </c:pt>
                <c:pt idx="983">
                  <c:v>270.83913718025741</c:v>
                </c:pt>
                <c:pt idx="984">
                  <c:v>270.85362397642979</c:v>
                </c:pt>
                <c:pt idx="985">
                  <c:v>270.85835132534572</c:v>
                </c:pt>
                <c:pt idx="986">
                  <c:v>270.85835132534572</c:v>
                </c:pt>
                <c:pt idx="987">
                  <c:v>270.84108673411362</c:v>
                </c:pt>
                <c:pt idx="988">
                  <c:v>270.83769778721711</c:v>
                </c:pt>
                <c:pt idx="989">
                  <c:v>270.83854860946428</c:v>
                </c:pt>
                <c:pt idx="990">
                  <c:v>270.84161154743953</c:v>
                </c:pt>
                <c:pt idx="991">
                  <c:v>270.84853293149831</c:v>
                </c:pt>
                <c:pt idx="992">
                  <c:v>270.84853293149831</c:v>
                </c:pt>
                <c:pt idx="993">
                  <c:v>270.84999576775351</c:v>
                </c:pt>
                <c:pt idx="994">
                  <c:v>270.84999576775351</c:v>
                </c:pt>
                <c:pt idx="995">
                  <c:v>270.84102158021477</c:v>
                </c:pt>
                <c:pt idx="996">
                  <c:v>270.83958914878781</c:v>
                </c:pt>
                <c:pt idx="997">
                  <c:v>270.84528537856193</c:v>
                </c:pt>
                <c:pt idx="998">
                  <c:v>270.86147348981729</c:v>
                </c:pt>
                <c:pt idx="999">
                  <c:v>270.8521605271585</c:v>
                </c:pt>
                <c:pt idx="1000">
                  <c:v>270.84483143230477</c:v>
                </c:pt>
                <c:pt idx="1001">
                  <c:v>270.84663667409092</c:v>
                </c:pt>
                <c:pt idx="1002">
                  <c:v>270.84663667409092</c:v>
                </c:pt>
                <c:pt idx="1003">
                  <c:v>270.885279101413</c:v>
                </c:pt>
                <c:pt idx="1004">
                  <c:v>270.87037563079298</c:v>
                </c:pt>
                <c:pt idx="1005">
                  <c:v>270.86846431182317</c:v>
                </c:pt>
                <c:pt idx="1006">
                  <c:v>270.86846431182317</c:v>
                </c:pt>
                <c:pt idx="1007">
                  <c:v>270.86846431182317</c:v>
                </c:pt>
                <c:pt idx="1008">
                  <c:v>270.86846431182317</c:v>
                </c:pt>
                <c:pt idx="1009">
                  <c:v>270.86846431182317</c:v>
                </c:pt>
                <c:pt idx="1010">
                  <c:v>0</c:v>
                </c:pt>
                <c:pt idx="1011">
                  <c:v>271.34692554899038</c:v>
                </c:pt>
                <c:pt idx="1012">
                  <c:v>271.3349215937107</c:v>
                </c:pt>
                <c:pt idx="1013">
                  <c:v>271.3349215937107</c:v>
                </c:pt>
                <c:pt idx="1014">
                  <c:v>271.36317759833071</c:v>
                </c:pt>
                <c:pt idx="1015">
                  <c:v>271.37809792204581</c:v>
                </c:pt>
                <c:pt idx="1016">
                  <c:v>271.37809792204581</c:v>
                </c:pt>
                <c:pt idx="1017">
                  <c:v>271.39335733429431</c:v>
                </c:pt>
                <c:pt idx="1018">
                  <c:v>271.38684811180622</c:v>
                </c:pt>
                <c:pt idx="1019">
                  <c:v>271.39686568412031</c:v>
                </c:pt>
                <c:pt idx="1020">
                  <c:v>271.39686568412031</c:v>
                </c:pt>
                <c:pt idx="1021">
                  <c:v>271.4099198372038</c:v>
                </c:pt>
                <c:pt idx="1022">
                  <c:v>271.37798878068799</c:v>
                </c:pt>
                <c:pt idx="1023">
                  <c:v>271.37798878068799</c:v>
                </c:pt>
                <c:pt idx="1024">
                  <c:v>271.39845680127092</c:v>
                </c:pt>
                <c:pt idx="1025">
                  <c:v>271.39934210829432</c:v>
                </c:pt>
                <c:pt idx="1026">
                  <c:v>271.39932382725601</c:v>
                </c:pt>
                <c:pt idx="1027">
                  <c:v>271.41485837732489</c:v>
                </c:pt>
                <c:pt idx="1028">
                  <c:v>271.41485837732489</c:v>
                </c:pt>
                <c:pt idx="1029">
                  <c:v>271.4367125129329</c:v>
                </c:pt>
                <c:pt idx="1030">
                  <c:v>271.44881111483022</c:v>
                </c:pt>
                <c:pt idx="1031">
                  <c:v>271.44881111483022</c:v>
                </c:pt>
                <c:pt idx="1032">
                  <c:v>271.44881111483022</c:v>
                </c:pt>
                <c:pt idx="1033">
                  <c:v>271.44881111483022</c:v>
                </c:pt>
                <c:pt idx="1034">
                  <c:v>271.44881111483022</c:v>
                </c:pt>
                <c:pt idx="1035">
                  <c:v>271.44881111483022</c:v>
                </c:pt>
                <c:pt idx="1036">
                  <c:v>271.44881111483022</c:v>
                </c:pt>
                <c:pt idx="1037">
                  <c:v>0</c:v>
                </c:pt>
                <c:pt idx="1038">
                  <c:v>271.96824899634748</c:v>
                </c:pt>
                <c:pt idx="1039">
                  <c:v>271.96796257491559</c:v>
                </c:pt>
                <c:pt idx="1040">
                  <c:v>271.9650799737226</c:v>
                </c:pt>
                <c:pt idx="1041">
                  <c:v>271.95927377020621</c:v>
                </c:pt>
                <c:pt idx="1042">
                  <c:v>271.95645254724099</c:v>
                </c:pt>
                <c:pt idx="1043">
                  <c:v>271.9779766573962</c:v>
                </c:pt>
                <c:pt idx="1044">
                  <c:v>271.99083825229633</c:v>
                </c:pt>
                <c:pt idx="1045">
                  <c:v>271.97669619466802</c:v>
                </c:pt>
                <c:pt idx="1046">
                  <c:v>271.96571543291162</c:v>
                </c:pt>
                <c:pt idx="1047">
                  <c:v>271.98828616441398</c:v>
                </c:pt>
                <c:pt idx="1048">
                  <c:v>271.96404131081141</c:v>
                </c:pt>
                <c:pt idx="1049">
                  <c:v>271.96404131069642</c:v>
                </c:pt>
                <c:pt idx="1050">
                  <c:v>271.96933133604381</c:v>
                </c:pt>
                <c:pt idx="1051">
                  <c:v>271.96933133604381</c:v>
                </c:pt>
                <c:pt idx="1052">
                  <c:v>271.94991063650423</c:v>
                </c:pt>
                <c:pt idx="1053">
                  <c:v>271.94991063650423</c:v>
                </c:pt>
                <c:pt idx="1054">
                  <c:v>271.95760720372323</c:v>
                </c:pt>
                <c:pt idx="1055">
                  <c:v>271.99454410579131</c:v>
                </c:pt>
                <c:pt idx="1056">
                  <c:v>271.99454410579131</c:v>
                </c:pt>
                <c:pt idx="1057">
                  <c:v>271.99454410579131</c:v>
                </c:pt>
                <c:pt idx="1058">
                  <c:v>271.99454410579131</c:v>
                </c:pt>
                <c:pt idx="1059">
                  <c:v>271.99454410579131</c:v>
                </c:pt>
                <c:pt idx="1060">
                  <c:v>271.99454410579131</c:v>
                </c:pt>
                <c:pt idx="1061">
                  <c:v>272.47518962004108</c:v>
                </c:pt>
                <c:pt idx="1062">
                  <c:v>272.47518962004108</c:v>
                </c:pt>
                <c:pt idx="1063">
                  <c:v>272.5347703818677</c:v>
                </c:pt>
                <c:pt idx="1064">
                  <c:v>272.51588393316109</c:v>
                </c:pt>
                <c:pt idx="1065">
                  <c:v>272.51588393316109</c:v>
                </c:pt>
                <c:pt idx="1066">
                  <c:v>272.52940067337272</c:v>
                </c:pt>
                <c:pt idx="1067">
                  <c:v>272.51811695490539</c:v>
                </c:pt>
                <c:pt idx="1068">
                  <c:v>272.52134148596917</c:v>
                </c:pt>
                <c:pt idx="1069">
                  <c:v>272.52134148596917</c:v>
                </c:pt>
                <c:pt idx="1070">
                  <c:v>272.54469776351431</c:v>
                </c:pt>
                <c:pt idx="1071">
                  <c:v>272.54389871263493</c:v>
                </c:pt>
                <c:pt idx="1072">
                  <c:v>272.5372587713793</c:v>
                </c:pt>
                <c:pt idx="1073">
                  <c:v>272.5372587713793</c:v>
                </c:pt>
                <c:pt idx="1074">
                  <c:v>272.54541114235741</c:v>
                </c:pt>
                <c:pt idx="1075">
                  <c:v>272.54541114235741</c:v>
                </c:pt>
                <c:pt idx="1076">
                  <c:v>272.54541114235741</c:v>
                </c:pt>
                <c:pt idx="1077">
                  <c:v>272.54541114235741</c:v>
                </c:pt>
                <c:pt idx="1078">
                  <c:v>272.54541114235741</c:v>
                </c:pt>
                <c:pt idx="1079">
                  <c:v>0</c:v>
                </c:pt>
                <c:pt idx="1080">
                  <c:v>272.99929676107911</c:v>
                </c:pt>
                <c:pt idx="1081">
                  <c:v>272.99929676107911</c:v>
                </c:pt>
                <c:pt idx="1082">
                  <c:v>272.99466327353872</c:v>
                </c:pt>
                <c:pt idx="1083">
                  <c:v>273.03466273839678</c:v>
                </c:pt>
                <c:pt idx="1084">
                  <c:v>273.02374317128408</c:v>
                </c:pt>
                <c:pt idx="1085">
                  <c:v>273.0420697314056</c:v>
                </c:pt>
                <c:pt idx="1086">
                  <c:v>273.07999950823432</c:v>
                </c:pt>
                <c:pt idx="1087">
                  <c:v>273.09160324388603</c:v>
                </c:pt>
                <c:pt idx="1088">
                  <c:v>273.1212406190042</c:v>
                </c:pt>
                <c:pt idx="1089">
                  <c:v>273.1212406190042</c:v>
                </c:pt>
                <c:pt idx="1090">
                  <c:v>273.11686431229288</c:v>
                </c:pt>
                <c:pt idx="1091">
                  <c:v>273.13148650840321</c:v>
                </c:pt>
                <c:pt idx="1092">
                  <c:v>273.13276340340661</c:v>
                </c:pt>
                <c:pt idx="1093">
                  <c:v>273.11626216606851</c:v>
                </c:pt>
                <c:pt idx="1094">
                  <c:v>273.12225492806158</c:v>
                </c:pt>
                <c:pt idx="1095">
                  <c:v>273.12225492806158</c:v>
                </c:pt>
                <c:pt idx="1096">
                  <c:v>273.11399063123332</c:v>
                </c:pt>
                <c:pt idx="1097">
                  <c:v>273.11399063123332</c:v>
                </c:pt>
                <c:pt idx="1098">
                  <c:v>273.11399063123332</c:v>
                </c:pt>
                <c:pt idx="1099">
                  <c:v>273.11399063123332</c:v>
                </c:pt>
                <c:pt idx="1100">
                  <c:v>273.11399063123332</c:v>
                </c:pt>
                <c:pt idx="1101">
                  <c:v>273.11399063123332</c:v>
                </c:pt>
                <c:pt idx="1102">
                  <c:v>0</c:v>
                </c:pt>
                <c:pt idx="1103">
                  <c:v>0</c:v>
                </c:pt>
                <c:pt idx="1104">
                  <c:v>273.40050288654629</c:v>
                </c:pt>
                <c:pt idx="1105">
                  <c:v>273.40050288654629</c:v>
                </c:pt>
                <c:pt idx="1106">
                  <c:v>273.40050288654629</c:v>
                </c:pt>
                <c:pt idx="1107">
                  <c:v>273.40050288654629</c:v>
                </c:pt>
                <c:pt idx="1108">
                  <c:v>273.40050288654629</c:v>
                </c:pt>
                <c:pt idx="1109">
                  <c:v>273.40050288654629</c:v>
                </c:pt>
                <c:pt idx="1110">
                  <c:v>273.40050288654629</c:v>
                </c:pt>
                <c:pt idx="1111">
                  <c:v>0</c:v>
                </c:pt>
                <c:pt idx="1112">
                  <c:v>273.83373716521839</c:v>
                </c:pt>
                <c:pt idx="1113">
                  <c:v>273.79255392148559</c:v>
                </c:pt>
                <c:pt idx="1114">
                  <c:v>273.79456407085797</c:v>
                </c:pt>
                <c:pt idx="1115">
                  <c:v>273.81453290414697</c:v>
                </c:pt>
                <c:pt idx="1116">
                  <c:v>273.81453290414697</c:v>
                </c:pt>
                <c:pt idx="1117">
                  <c:v>273.81453290414697</c:v>
                </c:pt>
                <c:pt idx="1118">
                  <c:v>273.81453290414697</c:v>
                </c:pt>
                <c:pt idx="1119">
                  <c:v>273.81453290414697</c:v>
                </c:pt>
                <c:pt idx="1120">
                  <c:v>273.81453290414697</c:v>
                </c:pt>
                <c:pt idx="1121">
                  <c:v>0</c:v>
                </c:pt>
                <c:pt idx="1122">
                  <c:v>274.32479563266781</c:v>
                </c:pt>
                <c:pt idx="1123">
                  <c:v>274.33367310841328</c:v>
                </c:pt>
                <c:pt idx="1124">
                  <c:v>274.30066404265108</c:v>
                </c:pt>
                <c:pt idx="1125">
                  <c:v>274.29456586333731</c:v>
                </c:pt>
                <c:pt idx="1126">
                  <c:v>274.29010991103149</c:v>
                </c:pt>
                <c:pt idx="1127">
                  <c:v>274.27493955098799</c:v>
                </c:pt>
                <c:pt idx="1128">
                  <c:v>274.27493955098799</c:v>
                </c:pt>
                <c:pt idx="1129">
                  <c:v>274.28611199598038</c:v>
                </c:pt>
                <c:pt idx="1130">
                  <c:v>274.89707799076768</c:v>
                </c:pt>
                <c:pt idx="1131">
                  <c:v>274.89590497642001</c:v>
                </c:pt>
                <c:pt idx="1132">
                  <c:v>275.23617284038852</c:v>
                </c:pt>
                <c:pt idx="1133">
                  <c:v>275.23617284038852</c:v>
                </c:pt>
                <c:pt idx="1134">
                  <c:v>275.89034851711187</c:v>
                </c:pt>
                <c:pt idx="1135">
                  <c:v>276.19108511926231</c:v>
                </c:pt>
                <c:pt idx="1136">
                  <c:v>276.49039176273988</c:v>
                </c:pt>
                <c:pt idx="1137">
                  <c:v>276.78555925153472</c:v>
                </c:pt>
                <c:pt idx="1138">
                  <c:v>276.78555925153472</c:v>
                </c:pt>
                <c:pt idx="1139">
                  <c:v>277.25521224131319</c:v>
                </c:pt>
                <c:pt idx="1140">
                  <c:v>277.52782783713729</c:v>
                </c:pt>
                <c:pt idx="1141">
                  <c:v>277.83973037090129</c:v>
                </c:pt>
                <c:pt idx="1142">
                  <c:v>277.83973037090129</c:v>
                </c:pt>
                <c:pt idx="1143">
                  <c:v>278.56640576915407</c:v>
                </c:pt>
                <c:pt idx="1144">
                  <c:v>278.95187243823318</c:v>
                </c:pt>
                <c:pt idx="1145">
                  <c:v>278.95187243823318</c:v>
                </c:pt>
                <c:pt idx="1146">
                  <c:v>279.67942667417731</c:v>
                </c:pt>
                <c:pt idx="1147">
                  <c:v>280.02322069372372</c:v>
                </c:pt>
                <c:pt idx="1148">
                  <c:v>280.369189753169</c:v>
                </c:pt>
                <c:pt idx="1149">
                  <c:v>280.369189753169</c:v>
                </c:pt>
                <c:pt idx="1150">
                  <c:v>281.02012263814692</c:v>
                </c:pt>
                <c:pt idx="1151">
                  <c:v>281.33074461781098</c:v>
                </c:pt>
                <c:pt idx="1152">
                  <c:v>281.33074461781098</c:v>
                </c:pt>
                <c:pt idx="1153">
                  <c:v>281.64070768407748</c:v>
                </c:pt>
                <c:pt idx="1154">
                  <c:v>282.35092347289202</c:v>
                </c:pt>
                <c:pt idx="1155">
                  <c:v>282.6945877132834</c:v>
                </c:pt>
                <c:pt idx="1156">
                  <c:v>282.6945877132834</c:v>
                </c:pt>
                <c:pt idx="1157">
                  <c:v>282.6945877132834</c:v>
                </c:pt>
                <c:pt idx="1158">
                  <c:v>282.6945877132834</c:v>
                </c:pt>
                <c:pt idx="1159">
                  <c:v>282.6945877132834</c:v>
                </c:pt>
                <c:pt idx="1160">
                  <c:v>282.6945877132834</c:v>
                </c:pt>
                <c:pt idx="1161">
                  <c:v>282.6945877132834</c:v>
                </c:pt>
                <c:pt idx="1162">
                  <c:v>282.6945877132834</c:v>
                </c:pt>
                <c:pt idx="1163">
                  <c:v>0</c:v>
                </c:pt>
                <c:pt idx="1164">
                  <c:v>285.4830411059163</c:v>
                </c:pt>
                <c:pt idx="1165">
                  <c:v>285.84351792208179</c:v>
                </c:pt>
                <c:pt idx="1166">
                  <c:v>286.24118720081299</c:v>
                </c:pt>
                <c:pt idx="1167">
                  <c:v>286.63536835020233</c:v>
                </c:pt>
                <c:pt idx="1168">
                  <c:v>286.99671725517271</c:v>
                </c:pt>
                <c:pt idx="1169">
                  <c:v>287.37886677819932</c:v>
                </c:pt>
                <c:pt idx="1170">
                  <c:v>287.7249157997029</c:v>
                </c:pt>
                <c:pt idx="1171">
                  <c:v>288.0130777309804</c:v>
                </c:pt>
                <c:pt idx="1172">
                  <c:v>288.26553196057739</c:v>
                </c:pt>
                <c:pt idx="1173">
                  <c:v>288.51535004710479</c:v>
                </c:pt>
                <c:pt idx="1174">
                  <c:v>288.78499373543917</c:v>
                </c:pt>
                <c:pt idx="1175">
                  <c:v>289.49807475125749</c:v>
                </c:pt>
                <c:pt idx="1176">
                  <c:v>289.49687665574868</c:v>
                </c:pt>
                <c:pt idx="1177">
                  <c:v>289.94361297512432</c:v>
                </c:pt>
                <c:pt idx="1178">
                  <c:v>290.39795548710413</c:v>
                </c:pt>
                <c:pt idx="1179">
                  <c:v>290.39795548710413</c:v>
                </c:pt>
                <c:pt idx="1180">
                  <c:v>291.38006896550928</c:v>
                </c:pt>
                <c:pt idx="1181">
                  <c:v>291.9045858786767</c:v>
                </c:pt>
                <c:pt idx="1182">
                  <c:v>292.30826001245907</c:v>
                </c:pt>
                <c:pt idx="1183">
                  <c:v>292.30826001245907</c:v>
                </c:pt>
                <c:pt idx="1184">
                  <c:v>292.30826001245907</c:v>
                </c:pt>
                <c:pt idx="1185">
                  <c:v>292.30826001245907</c:v>
                </c:pt>
                <c:pt idx="1186">
                  <c:v>292.30826001245907</c:v>
                </c:pt>
                <c:pt idx="1187">
                  <c:v>292.30826001245907</c:v>
                </c:pt>
                <c:pt idx="1188">
                  <c:v>292.30826001245907</c:v>
                </c:pt>
                <c:pt idx="1189">
                  <c:v>292.30826001245907</c:v>
                </c:pt>
                <c:pt idx="1190">
                  <c:v>0</c:v>
                </c:pt>
                <c:pt idx="1191">
                  <c:v>296.24881029082047</c:v>
                </c:pt>
                <c:pt idx="1192">
                  <c:v>297.30153704334532</c:v>
                </c:pt>
                <c:pt idx="1193">
                  <c:v>298.13327579231492</c:v>
                </c:pt>
                <c:pt idx="1194">
                  <c:v>298.55634908553168</c:v>
                </c:pt>
                <c:pt idx="1195">
                  <c:v>298.94972776081522</c:v>
                </c:pt>
                <c:pt idx="1196">
                  <c:v>299.40879622236662</c:v>
                </c:pt>
                <c:pt idx="1197">
                  <c:v>299.91287589231769</c:v>
                </c:pt>
                <c:pt idx="1198">
                  <c:v>299.91287589231769</c:v>
                </c:pt>
                <c:pt idx="1199">
                  <c:v>299.91287589231769</c:v>
                </c:pt>
                <c:pt idx="1200">
                  <c:v>299.91287589231769</c:v>
                </c:pt>
                <c:pt idx="1201">
                  <c:v>299.91287589231769</c:v>
                </c:pt>
                <c:pt idx="1202">
                  <c:v>299.91287589231769</c:v>
                </c:pt>
                <c:pt idx="1203">
                  <c:v>299.91287589231769</c:v>
                </c:pt>
                <c:pt idx="1204">
                  <c:v>303.21428399262271</c:v>
                </c:pt>
                <c:pt idx="1205">
                  <c:v>304.24029980383818</c:v>
                </c:pt>
                <c:pt idx="1206">
                  <c:v>304.24029980383818</c:v>
                </c:pt>
                <c:pt idx="1207">
                  <c:v>305.40890483860329</c:v>
                </c:pt>
                <c:pt idx="1208">
                  <c:v>305.93325240478771</c:v>
                </c:pt>
                <c:pt idx="1209">
                  <c:v>305.93325240478771</c:v>
                </c:pt>
                <c:pt idx="1210">
                  <c:v>306.82924752673199</c:v>
                </c:pt>
                <c:pt idx="1211">
                  <c:v>307.26786351180772</c:v>
                </c:pt>
                <c:pt idx="1212">
                  <c:v>307.26786351316929</c:v>
                </c:pt>
                <c:pt idx="1213">
                  <c:v>307.74477992375631</c:v>
                </c:pt>
                <c:pt idx="1214">
                  <c:v>308.2511844332526</c:v>
                </c:pt>
                <c:pt idx="1215">
                  <c:v>308.2511844332526</c:v>
                </c:pt>
                <c:pt idx="1216">
                  <c:v>308.2511844332526</c:v>
                </c:pt>
                <c:pt idx="1217">
                  <c:v>308.2511844332526</c:v>
                </c:pt>
                <c:pt idx="1218">
                  <c:v>308.2511844332526</c:v>
                </c:pt>
                <c:pt idx="1219">
                  <c:v>308.2511844332526</c:v>
                </c:pt>
                <c:pt idx="1220">
                  <c:v>308.2511844332526</c:v>
                </c:pt>
                <c:pt idx="1221">
                  <c:v>0</c:v>
                </c:pt>
                <c:pt idx="1222">
                  <c:v>313.40995231251088</c:v>
                </c:pt>
                <c:pt idx="1223">
                  <c:v>313.40309215984757</c:v>
                </c:pt>
                <c:pt idx="1224">
                  <c:v>313.98182350122221</c:v>
                </c:pt>
                <c:pt idx="1225">
                  <c:v>314.527449565908</c:v>
                </c:pt>
                <c:pt idx="1226">
                  <c:v>314.527449565908</c:v>
                </c:pt>
                <c:pt idx="1227">
                  <c:v>315.96484594049002</c:v>
                </c:pt>
                <c:pt idx="1228">
                  <c:v>316.49199089314908</c:v>
                </c:pt>
                <c:pt idx="1229">
                  <c:v>316.49199089314908</c:v>
                </c:pt>
                <c:pt idx="1230">
                  <c:v>316.49199089314908</c:v>
                </c:pt>
                <c:pt idx="1231">
                  <c:v>316.49199089314908</c:v>
                </c:pt>
                <c:pt idx="1232">
                  <c:v>316.49199089314908</c:v>
                </c:pt>
                <c:pt idx="1233">
                  <c:v>0</c:v>
                </c:pt>
                <c:pt idx="1234">
                  <c:v>319.65585489413928</c:v>
                </c:pt>
                <c:pt idx="1235">
                  <c:v>320.14318963378309</c:v>
                </c:pt>
                <c:pt idx="1236">
                  <c:v>320.14318963378309</c:v>
                </c:pt>
                <c:pt idx="1237">
                  <c:v>321.23663011852409</c:v>
                </c:pt>
                <c:pt idx="1238">
                  <c:v>321.23663011852409</c:v>
                </c:pt>
                <c:pt idx="1239">
                  <c:v>323.04077128514541</c:v>
                </c:pt>
                <c:pt idx="1240">
                  <c:v>323.06742772715802</c:v>
                </c:pt>
                <c:pt idx="1241">
                  <c:v>323.06742772715802</c:v>
                </c:pt>
                <c:pt idx="1242">
                  <c:v>324.13756232101571</c:v>
                </c:pt>
                <c:pt idx="1243">
                  <c:v>324.64413607263509</c:v>
                </c:pt>
                <c:pt idx="1244">
                  <c:v>325.76139328065273</c:v>
                </c:pt>
                <c:pt idx="1245">
                  <c:v>326.35663763393069</c:v>
                </c:pt>
                <c:pt idx="1246">
                  <c:v>326.35663763393069</c:v>
                </c:pt>
                <c:pt idx="1247">
                  <c:v>326.35663763393069</c:v>
                </c:pt>
                <c:pt idx="1248">
                  <c:v>326.35663763393069</c:v>
                </c:pt>
                <c:pt idx="1249">
                  <c:v>326.35663763393069</c:v>
                </c:pt>
                <c:pt idx="1250">
                  <c:v>326.35663763393069</c:v>
                </c:pt>
                <c:pt idx="1251">
                  <c:v>326.35663763393069</c:v>
                </c:pt>
                <c:pt idx="1252">
                  <c:v>326.35663763393069</c:v>
                </c:pt>
                <c:pt idx="1253">
                  <c:v>327.38629929543828</c:v>
                </c:pt>
                <c:pt idx="1254">
                  <c:v>331.94247085928401</c:v>
                </c:pt>
                <c:pt idx="1255">
                  <c:v>331.93061251820421</c:v>
                </c:pt>
                <c:pt idx="1256">
                  <c:v>332.81548312812367</c:v>
                </c:pt>
                <c:pt idx="1257">
                  <c:v>332.81548312812367</c:v>
                </c:pt>
                <c:pt idx="1258">
                  <c:v>332.81548312812367</c:v>
                </c:pt>
                <c:pt idx="1259">
                  <c:v>332.81548312812367</c:v>
                </c:pt>
                <c:pt idx="1260">
                  <c:v>332.81548312812367</c:v>
                </c:pt>
                <c:pt idx="1261">
                  <c:v>333.26758779214879</c:v>
                </c:pt>
                <c:pt idx="1262">
                  <c:v>336.53550865087237</c:v>
                </c:pt>
                <c:pt idx="1263">
                  <c:v>336.52698562897018</c:v>
                </c:pt>
                <c:pt idx="1264">
                  <c:v>337.01990008751108</c:v>
                </c:pt>
                <c:pt idx="1265">
                  <c:v>338.10809816606002</c:v>
                </c:pt>
                <c:pt idx="1266">
                  <c:v>338.63788424556259</c:v>
                </c:pt>
                <c:pt idx="1267">
                  <c:v>338.63116361095001</c:v>
                </c:pt>
                <c:pt idx="1268">
                  <c:v>339.81224706185623</c:v>
                </c:pt>
                <c:pt idx="1269">
                  <c:v>339.81224706184503</c:v>
                </c:pt>
                <c:pt idx="1270">
                  <c:v>340.36619078489781</c:v>
                </c:pt>
                <c:pt idx="1271">
                  <c:v>340.36619078489781</c:v>
                </c:pt>
                <c:pt idx="1272">
                  <c:v>340.36619078489781</c:v>
                </c:pt>
                <c:pt idx="1273">
                  <c:v>340.36619078489781</c:v>
                </c:pt>
                <c:pt idx="1274">
                  <c:v>340.36619078489781</c:v>
                </c:pt>
                <c:pt idx="1275">
                  <c:v>340.36619078489781</c:v>
                </c:pt>
                <c:pt idx="1276">
                  <c:v>0</c:v>
                </c:pt>
                <c:pt idx="1277">
                  <c:v>345.22838986440991</c:v>
                </c:pt>
                <c:pt idx="1278">
                  <c:v>345.22838986440991</c:v>
                </c:pt>
                <c:pt idx="1279">
                  <c:v>345.79333255666762</c:v>
                </c:pt>
                <c:pt idx="1280">
                  <c:v>345.79333255666762</c:v>
                </c:pt>
                <c:pt idx="1281">
                  <c:v>347.06196936274972</c:v>
                </c:pt>
                <c:pt idx="1282">
                  <c:v>347.06196936274972</c:v>
                </c:pt>
                <c:pt idx="1283">
                  <c:v>347.06196936274972</c:v>
                </c:pt>
                <c:pt idx="1284">
                  <c:v>347.06196936274972</c:v>
                </c:pt>
                <c:pt idx="1285">
                  <c:v>347.06196936274972</c:v>
                </c:pt>
                <c:pt idx="1286">
                  <c:v>347.06196936274972</c:v>
                </c:pt>
                <c:pt idx="1287">
                  <c:v>0</c:v>
                </c:pt>
                <c:pt idx="1288">
                  <c:v>351.59995834645241</c:v>
                </c:pt>
                <c:pt idx="1289">
                  <c:v>351.59537368421962</c:v>
                </c:pt>
                <c:pt idx="1290">
                  <c:v>351.59537368421962</c:v>
                </c:pt>
                <c:pt idx="1291">
                  <c:v>353.39237687602628</c:v>
                </c:pt>
                <c:pt idx="1292">
                  <c:v>354.4483868217132</c:v>
                </c:pt>
                <c:pt idx="1293">
                  <c:v>355.04098869258468</c:v>
                </c:pt>
                <c:pt idx="1294">
                  <c:v>355.03007632928927</c:v>
                </c:pt>
                <c:pt idx="1295">
                  <c:v>355.71660808569982</c:v>
                </c:pt>
                <c:pt idx="1296">
                  <c:v>356.40996085628763</c:v>
                </c:pt>
                <c:pt idx="1297">
                  <c:v>356.40996085628763</c:v>
                </c:pt>
                <c:pt idx="1298">
                  <c:v>356.40996085628763</c:v>
                </c:pt>
                <c:pt idx="1299">
                  <c:v>356.40996085628763</c:v>
                </c:pt>
                <c:pt idx="1300">
                  <c:v>356.40996085628763</c:v>
                </c:pt>
                <c:pt idx="1301">
                  <c:v>356.40996085628763</c:v>
                </c:pt>
                <c:pt idx="1302">
                  <c:v>0</c:v>
                </c:pt>
                <c:pt idx="1303">
                  <c:v>0</c:v>
                </c:pt>
                <c:pt idx="1304">
                  <c:v>1.183244576772718</c:v>
                </c:pt>
                <c:pt idx="1305">
                  <c:v>0.93940199000089053</c:v>
                </c:pt>
                <c:pt idx="1306">
                  <c:v>0.98408842020451259</c:v>
                </c:pt>
                <c:pt idx="1307">
                  <c:v>1.0207809474645071</c:v>
                </c:pt>
                <c:pt idx="1308">
                  <c:v>1.0207809474645071</c:v>
                </c:pt>
                <c:pt idx="1309">
                  <c:v>1.0672815690180659</c:v>
                </c:pt>
                <c:pt idx="1310">
                  <c:v>1.0372152233613141</c:v>
                </c:pt>
                <c:pt idx="1311">
                  <c:v>1.0372152233613141</c:v>
                </c:pt>
                <c:pt idx="1312">
                  <c:v>0.97823343366809734</c:v>
                </c:pt>
                <c:pt idx="1313">
                  <c:v>0.97823343366809734</c:v>
                </c:pt>
                <c:pt idx="1314">
                  <c:v>0.97823343366809734</c:v>
                </c:pt>
                <c:pt idx="1315">
                  <c:v>0.97823343366809734</c:v>
                </c:pt>
                <c:pt idx="1316">
                  <c:v>0.97823343366809734</c:v>
                </c:pt>
                <c:pt idx="1317">
                  <c:v>0.97823343366809734</c:v>
                </c:pt>
                <c:pt idx="1318">
                  <c:v>0.97823343366809734</c:v>
                </c:pt>
                <c:pt idx="1319">
                  <c:v>0</c:v>
                </c:pt>
                <c:pt idx="1321">
                  <c:v>1.4990928192356121</c:v>
                </c:pt>
                <c:pt idx="1322">
                  <c:v>1.536509104679834</c:v>
                </c:pt>
                <c:pt idx="1323">
                  <c:v>1.531924120851083</c:v>
                </c:pt>
                <c:pt idx="1324">
                  <c:v>1.510831879048488</c:v>
                </c:pt>
                <c:pt idx="1325">
                  <c:v>1.498594930506443</c:v>
                </c:pt>
                <c:pt idx="1326">
                  <c:v>1.4981307732910041</c:v>
                </c:pt>
                <c:pt idx="1327">
                  <c:v>1.500830499512964</c:v>
                </c:pt>
                <c:pt idx="1328">
                  <c:v>1.500830499512964</c:v>
                </c:pt>
                <c:pt idx="1329">
                  <c:v>1.5204940264522131</c:v>
                </c:pt>
                <c:pt idx="1330">
                  <c:v>1.520494026373201</c:v>
                </c:pt>
                <c:pt idx="1331">
                  <c:v>1.5093459611816651</c:v>
                </c:pt>
                <c:pt idx="1332">
                  <c:v>1.5093459611816651</c:v>
                </c:pt>
                <c:pt idx="1333">
                  <c:v>1.5034728480442789</c:v>
                </c:pt>
                <c:pt idx="1334">
                  <c:v>1.4994035157526051</c:v>
                </c:pt>
                <c:pt idx="1335">
                  <c:v>1.4994035157526051</c:v>
                </c:pt>
                <c:pt idx="1336">
                  <c:v>1.9787028357528469</c:v>
                </c:pt>
                <c:pt idx="1337">
                  <c:v>2.3061963393916178</c:v>
                </c:pt>
                <c:pt idx="1338">
                  <c:v>2.597932839773196</c:v>
                </c:pt>
                <c:pt idx="1339">
                  <c:v>3.1005926814978451</c:v>
                </c:pt>
                <c:pt idx="1340">
                  <c:v>3.1005926812046618</c:v>
                </c:pt>
                <c:pt idx="1341">
                  <c:v>3.3864820914805018</c:v>
                </c:pt>
                <c:pt idx="1342">
                  <c:v>4.0940794892566661</c:v>
                </c:pt>
                <c:pt idx="1343">
                  <c:v>4.0940794892566661</c:v>
                </c:pt>
                <c:pt idx="1344">
                  <c:v>4.4947288696782568</c:v>
                </c:pt>
                <c:pt idx="1345">
                  <c:v>4.8583380279480126</c:v>
                </c:pt>
                <c:pt idx="1346">
                  <c:v>4.8583380279480126</c:v>
                </c:pt>
                <c:pt idx="1347">
                  <c:v>4.8583380279480126</c:v>
                </c:pt>
                <c:pt idx="1348">
                  <c:v>4.8583380279480126</c:v>
                </c:pt>
                <c:pt idx="1349">
                  <c:v>4.8583380279480126</c:v>
                </c:pt>
                <c:pt idx="1350">
                  <c:v>4.8583380279480126</c:v>
                </c:pt>
                <c:pt idx="1351">
                  <c:v>4.8583380279480126</c:v>
                </c:pt>
                <c:pt idx="1352">
                  <c:v>5.6864368609372162</c:v>
                </c:pt>
                <c:pt idx="1353">
                  <c:v>8.1137394641137792</c:v>
                </c:pt>
                <c:pt idx="1354">
                  <c:v>8.1137394641137792</c:v>
                </c:pt>
                <c:pt idx="1355">
                  <c:v>8.9703007860442199</c:v>
                </c:pt>
                <c:pt idx="1356">
                  <c:v>9.4103454399782649</c:v>
                </c:pt>
                <c:pt idx="1357">
                  <c:v>10.11044923056253</c:v>
                </c:pt>
                <c:pt idx="1358">
                  <c:v>10.4269416918946</c:v>
                </c:pt>
                <c:pt idx="1359">
                  <c:v>10.80315631301321</c:v>
                </c:pt>
                <c:pt idx="1360">
                  <c:v>10.80315631301321</c:v>
                </c:pt>
                <c:pt idx="1361">
                  <c:v>10.80315631301321</c:v>
                </c:pt>
                <c:pt idx="1362">
                  <c:v>11.85922683286619</c:v>
                </c:pt>
                <c:pt idx="1363">
                  <c:v>11.856039449204181</c:v>
                </c:pt>
                <c:pt idx="1364">
                  <c:v>12.22020181219831</c:v>
                </c:pt>
                <c:pt idx="1365">
                  <c:v>13.095143556440631</c:v>
                </c:pt>
                <c:pt idx="1366">
                  <c:v>13.561744773394899</c:v>
                </c:pt>
                <c:pt idx="1367">
                  <c:v>14.00587313514311</c:v>
                </c:pt>
                <c:pt idx="1368">
                  <c:v>14.005919463642689</c:v>
                </c:pt>
                <c:pt idx="1369">
                  <c:v>14.820729876972621</c:v>
                </c:pt>
                <c:pt idx="1370">
                  <c:v>14.820729876972621</c:v>
                </c:pt>
                <c:pt idx="1371">
                  <c:v>14.820729876972621</c:v>
                </c:pt>
                <c:pt idx="1372">
                  <c:v>14.820729876972621</c:v>
                </c:pt>
                <c:pt idx="1373">
                  <c:v>14.820729876972621</c:v>
                </c:pt>
                <c:pt idx="1374">
                  <c:v>14.820729876972621</c:v>
                </c:pt>
                <c:pt idx="1375">
                  <c:v>14.820729876972621</c:v>
                </c:pt>
                <c:pt idx="1376">
                  <c:v>0</c:v>
                </c:pt>
                <c:pt idx="1377">
                  <c:v>18.260374039581951</c:v>
                </c:pt>
                <c:pt idx="1378">
                  <c:v>19.118219221346479</c:v>
                </c:pt>
                <c:pt idx="1379">
                  <c:v>19.49795543129385</c:v>
                </c:pt>
                <c:pt idx="1380">
                  <c:v>19.489918478780361</c:v>
                </c:pt>
                <c:pt idx="1381">
                  <c:v>20.24668033518029</c:v>
                </c:pt>
                <c:pt idx="1382">
                  <c:v>20.660761306730681</c:v>
                </c:pt>
                <c:pt idx="1383">
                  <c:v>21.10725295446445</c:v>
                </c:pt>
                <c:pt idx="1384">
                  <c:v>21.593845878809638</c:v>
                </c:pt>
                <c:pt idx="1385">
                  <c:v>21.593845878809638</c:v>
                </c:pt>
                <c:pt idx="1386">
                  <c:v>22.06933075611499</c:v>
                </c:pt>
                <c:pt idx="1387">
                  <c:v>22.977088375275201</c:v>
                </c:pt>
                <c:pt idx="1388">
                  <c:v>22.977088375275201</c:v>
                </c:pt>
                <c:pt idx="1389">
                  <c:v>23.80658558421667</c:v>
                </c:pt>
                <c:pt idx="1390">
                  <c:v>23.801509858905352</c:v>
                </c:pt>
                <c:pt idx="1391">
                  <c:v>24.61489059400175</c:v>
                </c:pt>
                <c:pt idx="1392">
                  <c:v>24.61489059400175</c:v>
                </c:pt>
                <c:pt idx="1393">
                  <c:v>25.095420214434402</c:v>
                </c:pt>
                <c:pt idx="1394">
                  <c:v>25.70870324551974</c:v>
                </c:pt>
                <c:pt idx="1395">
                  <c:v>25.70870324551974</c:v>
                </c:pt>
                <c:pt idx="1396">
                  <c:v>25.70870324551974</c:v>
                </c:pt>
                <c:pt idx="1397">
                  <c:v>25.70870324551974</c:v>
                </c:pt>
                <c:pt idx="1398">
                  <c:v>25.70870324551974</c:v>
                </c:pt>
                <c:pt idx="1399">
                  <c:v>25.70870324551974</c:v>
                </c:pt>
                <c:pt idx="1400">
                  <c:v>25.70870324551974</c:v>
                </c:pt>
                <c:pt idx="1401">
                  <c:v>0</c:v>
                </c:pt>
                <c:pt idx="1402">
                  <c:v>30.335743003919799</c:v>
                </c:pt>
                <c:pt idx="1403">
                  <c:v>30.83494029017972</c:v>
                </c:pt>
                <c:pt idx="1404">
                  <c:v>31.317484746090599</c:v>
                </c:pt>
                <c:pt idx="1405">
                  <c:v>31.73252039901767</c:v>
                </c:pt>
                <c:pt idx="1406">
                  <c:v>32.176095948901448</c:v>
                </c:pt>
                <c:pt idx="1407">
                  <c:v>32.625458570188293</c:v>
                </c:pt>
                <c:pt idx="1408">
                  <c:v>32.625458570188293</c:v>
                </c:pt>
                <c:pt idx="1409">
                  <c:v>33.629712401093222</c:v>
                </c:pt>
                <c:pt idx="1410">
                  <c:v>34.145201960459367</c:v>
                </c:pt>
                <c:pt idx="1411">
                  <c:v>34.67285849353042</c:v>
                </c:pt>
                <c:pt idx="1412">
                  <c:v>34.67285849353042</c:v>
                </c:pt>
                <c:pt idx="1413">
                  <c:v>34.67285849353042</c:v>
                </c:pt>
                <c:pt idx="1414">
                  <c:v>34.67285849353042</c:v>
                </c:pt>
                <c:pt idx="1415">
                  <c:v>34.67285849353042</c:v>
                </c:pt>
                <c:pt idx="1416">
                  <c:v>34.67285849353042</c:v>
                </c:pt>
                <c:pt idx="1417">
                  <c:v>34.67285849353042</c:v>
                </c:pt>
                <c:pt idx="1418">
                  <c:v>38.416958078421153</c:v>
                </c:pt>
                <c:pt idx="1419">
                  <c:v>38.992951748240607</c:v>
                </c:pt>
                <c:pt idx="1420">
                  <c:v>39.536192746622703</c:v>
                </c:pt>
                <c:pt idx="1421">
                  <c:v>40.039778859628477</c:v>
                </c:pt>
                <c:pt idx="1422">
                  <c:v>40.039778859628477</c:v>
                </c:pt>
                <c:pt idx="1423">
                  <c:v>40.536325257463588</c:v>
                </c:pt>
                <c:pt idx="1424">
                  <c:v>41.478505638909382</c:v>
                </c:pt>
                <c:pt idx="1425">
                  <c:v>41.481695054188748</c:v>
                </c:pt>
                <c:pt idx="1426">
                  <c:v>42.557607832173709</c:v>
                </c:pt>
                <c:pt idx="1427">
                  <c:v>43.067834863594378</c:v>
                </c:pt>
                <c:pt idx="1428">
                  <c:v>43.048624151495162</c:v>
                </c:pt>
                <c:pt idx="1429">
                  <c:v>43.048624151495162</c:v>
                </c:pt>
                <c:pt idx="1430">
                  <c:v>43.048624151495162</c:v>
                </c:pt>
                <c:pt idx="1431">
                  <c:v>43.048624151495162</c:v>
                </c:pt>
                <c:pt idx="1432">
                  <c:v>43.048624151495162</c:v>
                </c:pt>
                <c:pt idx="1433">
                  <c:v>43.048624151495162</c:v>
                </c:pt>
                <c:pt idx="1434">
                  <c:v>43.048624151495162</c:v>
                </c:pt>
                <c:pt idx="1435">
                  <c:v>0</c:v>
                </c:pt>
                <c:pt idx="1436">
                  <c:v>0</c:v>
                </c:pt>
                <c:pt idx="1437">
                  <c:v>48.24882908021489</c:v>
                </c:pt>
                <c:pt idx="1438">
                  <c:v>49.244566103672412</c:v>
                </c:pt>
                <c:pt idx="1439">
                  <c:v>49.244566103672412</c:v>
                </c:pt>
                <c:pt idx="1440">
                  <c:v>49.244566103672412</c:v>
                </c:pt>
                <c:pt idx="1441">
                  <c:v>49.244566103672412</c:v>
                </c:pt>
                <c:pt idx="1442">
                  <c:v>49.244566103672412</c:v>
                </c:pt>
                <c:pt idx="1443">
                  <c:v>49.244566103672412</c:v>
                </c:pt>
                <c:pt idx="1444">
                  <c:v>49.244566103672412</c:v>
                </c:pt>
                <c:pt idx="1445">
                  <c:v>53.478279610922463</c:v>
                </c:pt>
                <c:pt idx="1446">
                  <c:v>53.478279610922463</c:v>
                </c:pt>
                <c:pt idx="1447">
                  <c:v>53.955848862726462</c:v>
                </c:pt>
                <c:pt idx="1448">
                  <c:v>54.479496870642947</c:v>
                </c:pt>
                <c:pt idx="1449">
                  <c:v>55.541515458411872</c:v>
                </c:pt>
                <c:pt idx="1450">
                  <c:v>56.157781537248773</c:v>
                </c:pt>
                <c:pt idx="1451">
                  <c:v>56.777157861766092</c:v>
                </c:pt>
                <c:pt idx="1452">
                  <c:v>56.777157861766092</c:v>
                </c:pt>
                <c:pt idx="1453">
                  <c:v>56.777157861766092</c:v>
                </c:pt>
                <c:pt idx="1454">
                  <c:v>56.777157861766092</c:v>
                </c:pt>
                <c:pt idx="1455">
                  <c:v>56.777157861766092</c:v>
                </c:pt>
                <c:pt idx="1456">
                  <c:v>56.777157861766092</c:v>
                </c:pt>
                <c:pt idx="1457">
                  <c:v>0</c:v>
                </c:pt>
                <c:pt idx="1458">
                  <c:v>60.821160020165287</c:v>
                </c:pt>
                <c:pt idx="1459">
                  <c:v>61.383757998799091</c:v>
                </c:pt>
                <c:pt idx="1460">
                  <c:v>61.894739037713407</c:v>
                </c:pt>
                <c:pt idx="1461">
                  <c:v>61.902390937669779</c:v>
                </c:pt>
                <c:pt idx="1462">
                  <c:v>62.86712976341186</c:v>
                </c:pt>
                <c:pt idx="1463">
                  <c:v>63.44221729581453</c:v>
                </c:pt>
                <c:pt idx="1464">
                  <c:v>64.032981595425511</c:v>
                </c:pt>
                <c:pt idx="1465">
                  <c:v>64.697163296386663</c:v>
                </c:pt>
                <c:pt idx="1466">
                  <c:v>64.697163296386663</c:v>
                </c:pt>
                <c:pt idx="1467">
                  <c:v>64.697163296386663</c:v>
                </c:pt>
                <c:pt idx="1468">
                  <c:v>64.697163296386663</c:v>
                </c:pt>
                <c:pt idx="1469">
                  <c:v>64.697163296386663</c:v>
                </c:pt>
                <c:pt idx="1470">
                  <c:v>64.697163296386663</c:v>
                </c:pt>
                <c:pt idx="1471">
                  <c:v>68.487846397370888</c:v>
                </c:pt>
                <c:pt idx="1472">
                  <c:v>69.179064249160547</c:v>
                </c:pt>
                <c:pt idx="1473">
                  <c:v>69.179064249160547</c:v>
                </c:pt>
                <c:pt idx="1474">
                  <c:v>69.804937912068141</c:v>
                </c:pt>
                <c:pt idx="1475">
                  <c:v>70.38367174763377</c:v>
                </c:pt>
                <c:pt idx="1476">
                  <c:v>70.38367174763377</c:v>
                </c:pt>
                <c:pt idx="1477">
                  <c:v>71.305085401164817</c:v>
                </c:pt>
                <c:pt idx="1478">
                  <c:v>71.821159048997842</c:v>
                </c:pt>
                <c:pt idx="1479">
                  <c:v>72.402094336408098</c:v>
                </c:pt>
                <c:pt idx="1480">
                  <c:v>72.402094336408098</c:v>
                </c:pt>
                <c:pt idx="1481">
                  <c:v>72.402094336408098</c:v>
                </c:pt>
                <c:pt idx="1482">
                  <c:v>72.402094336408098</c:v>
                </c:pt>
                <c:pt idx="1483">
                  <c:v>72.402094336408098</c:v>
                </c:pt>
                <c:pt idx="1484">
                  <c:v>72.402094336408098</c:v>
                </c:pt>
                <c:pt idx="1485">
                  <c:v>0</c:v>
                </c:pt>
                <c:pt idx="1486">
                  <c:v>77.549608145122349</c:v>
                </c:pt>
                <c:pt idx="1487">
                  <c:v>77.549608145122349</c:v>
                </c:pt>
                <c:pt idx="1488">
                  <c:v>78.234224020676209</c:v>
                </c:pt>
                <c:pt idx="1489">
                  <c:v>78.827827488072856</c:v>
                </c:pt>
                <c:pt idx="1490">
                  <c:v>79.278770036479372</c:v>
                </c:pt>
                <c:pt idx="1491">
                  <c:v>79.782411357108245</c:v>
                </c:pt>
                <c:pt idx="1492">
                  <c:v>79.782411357108245</c:v>
                </c:pt>
                <c:pt idx="1493">
                  <c:v>80.923890257900666</c:v>
                </c:pt>
                <c:pt idx="1494">
                  <c:v>80.922215510542387</c:v>
                </c:pt>
                <c:pt idx="1495">
                  <c:v>80.922215510542387</c:v>
                </c:pt>
                <c:pt idx="1496">
                  <c:v>80.922215510542387</c:v>
                </c:pt>
                <c:pt idx="1497">
                  <c:v>80.922215510542387</c:v>
                </c:pt>
                <c:pt idx="1498">
                  <c:v>0</c:v>
                </c:pt>
                <c:pt idx="1499">
                  <c:v>84.886914365049293</c:v>
                </c:pt>
                <c:pt idx="1500">
                  <c:v>86.308337669232543</c:v>
                </c:pt>
                <c:pt idx="1501">
                  <c:v>86.308337669232543</c:v>
                </c:pt>
                <c:pt idx="1502">
                  <c:v>86.965558662209716</c:v>
                </c:pt>
                <c:pt idx="1503">
                  <c:v>87.518603474984971</c:v>
                </c:pt>
                <c:pt idx="1504">
                  <c:v>88.473301488443795</c:v>
                </c:pt>
                <c:pt idx="1505">
                  <c:v>89.134661341281245</c:v>
                </c:pt>
                <c:pt idx="1506">
                  <c:v>89.811945901232548</c:v>
                </c:pt>
                <c:pt idx="1507">
                  <c:v>89.811945901232548</c:v>
                </c:pt>
                <c:pt idx="1508">
                  <c:v>90.274265875840456</c:v>
                </c:pt>
                <c:pt idx="1509">
                  <c:v>90.274265875840456</c:v>
                </c:pt>
                <c:pt idx="1510">
                  <c:v>90.274265875840456</c:v>
                </c:pt>
                <c:pt idx="1511">
                  <c:v>90.274265875840456</c:v>
                </c:pt>
                <c:pt idx="1512">
                  <c:v>90.274265875840456</c:v>
                </c:pt>
                <c:pt idx="1513">
                  <c:v>90.274265875840456</c:v>
                </c:pt>
                <c:pt idx="1514">
                  <c:v>0</c:v>
                </c:pt>
                <c:pt idx="1515">
                  <c:v>90.611069685901725</c:v>
                </c:pt>
                <c:pt idx="1516">
                  <c:v>90.590559104634224</c:v>
                </c:pt>
                <c:pt idx="1517">
                  <c:v>90.59585224189</c:v>
                </c:pt>
                <c:pt idx="1518">
                  <c:v>90.574351754016419</c:v>
                </c:pt>
                <c:pt idx="1519">
                  <c:v>90.612747564201257</c:v>
                </c:pt>
                <c:pt idx="1520">
                  <c:v>90.612747564201257</c:v>
                </c:pt>
                <c:pt idx="1521">
                  <c:v>90.587624840444562</c:v>
                </c:pt>
                <c:pt idx="1522">
                  <c:v>90.578099996463905</c:v>
                </c:pt>
                <c:pt idx="1523">
                  <c:v>90.568551633934646</c:v>
                </c:pt>
                <c:pt idx="1524">
                  <c:v>90.58272032087261</c:v>
                </c:pt>
                <c:pt idx="1525">
                  <c:v>90.58272032087261</c:v>
                </c:pt>
                <c:pt idx="1526">
                  <c:v>90.601742869359924</c:v>
                </c:pt>
                <c:pt idx="1527">
                  <c:v>90.618405944928028</c:v>
                </c:pt>
                <c:pt idx="1528">
                  <c:v>90.605332185666043</c:v>
                </c:pt>
                <c:pt idx="1529">
                  <c:v>90.605332185666043</c:v>
                </c:pt>
                <c:pt idx="1530">
                  <c:v>90.59088960503307</c:v>
                </c:pt>
                <c:pt idx="1531">
                  <c:v>90.59088960503307</c:v>
                </c:pt>
                <c:pt idx="1532">
                  <c:v>90.602603071515347</c:v>
                </c:pt>
                <c:pt idx="1533">
                  <c:v>90.602603071515347</c:v>
                </c:pt>
                <c:pt idx="1534">
                  <c:v>90.616200944997601</c:v>
                </c:pt>
                <c:pt idx="1535">
                  <c:v>90.613581101860404</c:v>
                </c:pt>
                <c:pt idx="1536">
                  <c:v>90.606646442036933</c:v>
                </c:pt>
                <c:pt idx="1537">
                  <c:v>90.606646442036933</c:v>
                </c:pt>
                <c:pt idx="1538">
                  <c:v>90.603587089465833</c:v>
                </c:pt>
                <c:pt idx="1539">
                  <c:v>90.608524799711759</c:v>
                </c:pt>
                <c:pt idx="1540">
                  <c:v>90.617479323454958</c:v>
                </c:pt>
                <c:pt idx="1541">
                  <c:v>90.615517022997579</c:v>
                </c:pt>
                <c:pt idx="1542">
                  <c:v>90.601904206588102</c:v>
                </c:pt>
                <c:pt idx="1543">
                  <c:v>90.504067891236772</c:v>
                </c:pt>
                <c:pt idx="1544">
                  <c:v>90.473156508018462</c:v>
                </c:pt>
                <c:pt idx="1545">
                  <c:v>90.473156508018462</c:v>
                </c:pt>
                <c:pt idx="1546">
                  <c:v>90.550366603382187</c:v>
                </c:pt>
                <c:pt idx="1547">
                  <c:v>90.644104997171254</c:v>
                </c:pt>
                <c:pt idx="1548">
                  <c:v>90.644104997171254</c:v>
                </c:pt>
                <c:pt idx="1549">
                  <c:v>90.636444269904771</c:v>
                </c:pt>
                <c:pt idx="1550">
                  <c:v>90.636444269904771</c:v>
                </c:pt>
                <c:pt idx="1551">
                  <c:v>90.597870854596778</c:v>
                </c:pt>
                <c:pt idx="1552">
                  <c:v>90.597870854596778</c:v>
                </c:pt>
                <c:pt idx="1553">
                  <c:v>90.597870854596778</c:v>
                </c:pt>
                <c:pt idx="1554">
                  <c:v>90.597870854596778</c:v>
                </c:pt>
                <c:pt idx="1555">
                  <c:v>90.597870854596778</c:v>
                </c:pt>
                <c:pt idx="1556">
                  <c:v>90.597870854596778</c:v>
                </c:pt>
                <c:pt idx="1557">
                  <c:v>0</c:v>
                </c:pt>
                <c:pt idx="1558">
                  <c:v>91.10448410229435</c:v>
                </c:pt>
                <c:pt idx="1559">
                  <c:v>91.10448410229435</c:v>
                </c:pt>
                <c:pt idx="1560">
                  <c:v>91.13547281105815</c:v>
                </c:pt>
                <c:pt idx="1561">
                  <c:v>91.139103365676377</c:v>
                </c:pt>
                <c:pt idx="1562">
                  <c:v>91.112487156983931</c:v>
                </c:pt>
                <c:pt idx="1563">
                  <c:v>91.11248715304842</c:v>
                </c:pt>
                <c:pt idx="1564">
                  <c:v>91.124181701349542</c:v>
                </c:pt>
                <c:pt idx="1565">
                  <c:v>91.124181701349542</c:v>
                </c:pt>
                <c:pt idx="1566">
                  <c:v>91.117878398013403</c:v>
                </c:pt>
                <c:pt idx="1567">
                  <c:v>91.097297322720692</c:v>
                </c:pt>
                <c:pt idx="1568">
                  <c:v>91.097297322720692</c:v>
                </c:pt>
                <c:pt idx="1569">
                  <c:v>91.083689232148132</c:v>
                </c:pt>
                <c:pt idx="1570">
                  <c:v>91.092906944819845</c:v>
                </c:pt>
                <c:pt idx="1571">
                  <c:v>91.082901222891905</c:v>
                </c:pt>
                <c:pt idx="1572">
                  <c:v>91.082901222891905</c:v>
                </c:pt>
                <c:pt idx="1573">
                  <c:v>91.111773631561036</c:v>
                </c:pt>
                <c:pt idx="1574">
                  <c:v>91.073906878303745</c:v>
                </c:pt>
                <c:pt idx="1575">
                  <c:v>91.084978766440472</c:v>
                </c:pt>
                <c:pt idx="1576">
                  <c:v>91.084978766440472</c:v>
                </c:pt>
                <c:pt idx="1577">
                  <c:v>91.137048491828608</c:v>
                </c:pt>
                <c:pt idx="1578">
                  <c:v>91.109726587514956</c:v>
                </c:pt>
                <c:pt idx="1579">
                  <c:v>91.109726587514956</c:v>
                </c:pt>
                <c:pt idx="1580">
                  <c:v>91.107471188548615</c:v>
                </c:pt>
                <c:pt idx="1581">
                  <c:v>91.115994156543564</c:v>
                </c:pt>
                <c:pt idx="1582">
                  <c:v>91.11067319053349</c:v>
                </c:pt>
                <c:pt idx="1583">
                  <c:v>91.11067319053349</c:v>
                </c:pt>
                <c:pt idx="1584">
                  <c:v>91.11067319053349</c:v>
                </c:pt>
                <c:pt idx="1585">
                  <c:v>91.11067319053349</c:v>
                </c:pt>
                <c:pt idx="1586">
                  <c:v>91.11067319053349</c:v>
                </c:pt>
                <c:pt idx="1587">
                  <c:v>0</c:v>
                </c:pt>
                <c:pt idx="1588">
                  <c:v>91.641049314155524</c:v>
                </c:pt>
                <c:pt idx="1589">
                  <c:v>91.652359921362788</c:v>
                </c:pt>
                <c:pt idx="1590">
                  <c:v>91.652359921362788</c:v>
                </c:pt>
                <c:pt idx="1591">
                  <c:v>91.647994669850291</c:v>
                </c:pt>
                <c:pt idx="1592">
                  <c:v>91.668332069508054</c:v>
                </c:pt>
                <c:pt idx="1593">
                  <c:v>91.668332069508054</c:v>
                </c:pt>
                <c:pt idx="1594">
                  <c:v>91.666828559099201</c:v>
                </c:pt>
                <c:pt idx="1595">
                  <c:v>91.702806841447398</c:v>
                </c:pt>
                <c:pt idx="1596">
                  <c:v>91.702806841447398</c:v>
                </c:pt>
                <c:pt idx="1597">
                  <c:v>91.731910256939884</c:v>
                </c:pt>
                <c:pt idx="1598">
                  <c:v>91.733052721272799</c:v>
                </c:pt>
                <c:pt idx="1599">
                  <c:v>91.741249800553675</c:v>
                </c:pt>
                <c:pt idx="1600">
                  <c:v>91.741249800553675</c:v>
                </c:pt>
                <c:pt idx="1601">
                  <c:v>91.783242718058048</c:v>
                </c:pt>
                <c:pt idx="1602">
                  <c:v>91.783242708626574</c:v>
                </c:pt>
                <c:pt idx="1603">
                  <c:v>91.76987571255971</c:v>
                </c:pt>
                <c:pt idx="1604">
                  <c:v>91.770820970889815</c:v>
                </c:pt>
                <c:pt idx="1605">
                  <c:v>91.764742528939536</c:v>
                </c:pt>
                <c:pt idx="1606">
                  <c:v>91.764742528939536</c:v>
                </c:pt>
                <c:pt idx="1607">
                  <c:v>91.791538022041948</c:v>
                </c:pt>
                <c:pt idx="1608">
                  <c:v>91.783788399528262</c:v>
                </c:pt>
                <c:pt idx="1609">
                  <c:v>91.762580422222797</c:v>
                </c:pt>
                <c:pt idx="1610">
                  <c:v>91.762580422222797</c:v>
                </c:pt>
                <c:pt idx="1611">
                  <c:v>91.723107258601615</c:v>
                </c:pt>
                <c:pt idx="1612">
                  <c:v>91.723107258601615</c:v>
                </c:pt>
                <c:pt idx="1613">
                  <c:v>91.723107258601615</c:v>
                </c:pt>
                <c:pt idx="1614">
                  <c:v>91.723107258601615</c:v>
                </c:pt>
                <c:pt idx="1615">
                  <c:v>91.723107258601615</c:v>
                </c:pt>
                <c:pt idx="1616">
                  <c:v>91.723107258601615</c:v>
                </c:pt>
                <c:pt idx="1617">
                  <c:v>91.723107258601615</c:v>
                </c:pt>
                <c:pt idx="1618">
                  <c:v>92.145205588196362</c:v>
                </c:pt>
                <c:pt idx="1619">
                  <c:v>92.145205588196362</c:v>
                </c:pt>
                <c:pt idx="1620">
                  <c:v>92.131058086649716</c:v>
                </c:pt>
                <c:pt idx="1621">
                  <c:v>92.097162423983093</c:v>
                </c:pt>
                <c:pt idx="1622">
                  <c:v>92.080539405859867</c:v>
                </c:pt>
                <c:pt idx="1623">
                  <c:v>92.06482443357207</c:v>
                </c:pt>
                <c:pt idx="1624">
                  <c:v>92.06482443357207</c:v>
                </c:pt>
                <c:pt idx="1625">
                  <c:v>92.135177673044424</c:v>
                </c:pt>
                <c:pt idx="1626">
                  <c:v>92.135177673044424</c:v>
                </c:pt>
                <c:pt idx="1627">
                  <c:v>92.129005774546684</c:v>
                </c:pt>
                <c:pt idx="1628">
                  <c:v>92.119609342584596</c:v>
                </c:pt>
                <c:pt idx="1629">
                  <c:v>92.142523211742827</c:v>
                </c:pt>
                <c:pt idx="1630">
                  <c:v>92.163889471084474</c:v>
                </c:pt>
                <c:pt idx="1631">
                  <c:v>92.173937958468926</c:v>
                </c:pt>
                <c:pt idx="1632">
                  <c:v>92.189210972090137</c:v>
                </c:pt>
                <c:pt idx="1633">
                  <c:v>92.189210972090137</c:v>
                </c:pt>
                <c:pt idx="1634">
                  <c:v>92.15848833483841</c:v>
                </c:pt>
                <c:pt idx="1635">
                  <c:v>92.186654311318833</c:v>
                </c:pt>
                <c:pt idx="1636">
                  <c:v>92.194979165316596</c:v>
                </c:pt>
                <c:pt idx="1637">
                  <c:v>92.194979165316596</c:v>
                </c:pt>
                <c:pt idx="1638">
                  <c:v>92.194979165316596</c:v>
                </c:pt>
                <c:pt idx="1639">
                  <c:v>92.194979165316596</c:v>
                </c:pt>
                <c:pt idx="1640">
                  <c:v>92.194979165316596</c:v>
                </c:pt>
                <c:pt idx="1641">
                  <c:v>0</c:v>
                </c:pt>
                <c:pt idx="1642">
                  <c:v>0</c:v>
                </c:pt>
                <c:pt idx="1643">
                  <c:v>92.727993550883411</c:v>
                </c:pt>
                <c:pt idx="1644">
                  <c:v>92.727993550883411</c:v>
                </c:pt>
                <c:pt idx="1645">
                  <c:v>92.666636900832174</c:v>
                </c:pt>
                <c:pt idx="1646">
                  <c:v>92.616893311591383</c:v>
                </c:pt>
                <c:pt idx="1647">
                  <c:v>92.616893311591383</c:v>
                </c:pt>
                <c:pt idx="1648">
                  <c:v>92.561485931494573</c:v>
                </c:pt>
                <c:pt idx="1649">
                  <c:v>92.557301154908131</c:v>
                </c:pt>
                <c:pt idx="1650">
                  <c:v>92.557301154908131</c:v>
                </c:pt>
                <c:pt idx="1651">
                  <c:v>92.590808501282879</c:v>
                </c:pt>
                <c:pt idx="1652">
                  <c:v>92.622943926738415</c:v>
                </c:pt>
                <c:pt idx="1653">
                  <c:v>92.622943926738415</c:v>
                </c:pt>
                <c:pt idx="1654">
                  <c:v>92.607136505666347</c:v>
                </c:pt>
                <c:pt idx="1655">
                  <c:v>92.603379246297933</c:v>
                </c:pt>
                <c:pt idx="1656">
                  <c:v>92.589271641780897</c:v>
                </c:pt>
                <c:pt idx="1657">
                  <c:v>92.589271641780897</c:v>
                </c:pt>
                <c:pt idx="1658">
                  <c:v>92.593104279492394</c:v>
                </c:pt>
                <c:pt idx="1659">
                  <c:v>92.612215596580683</c:v>
                </c:pt>
                <c:pt idx="1660">
                  <c:v>92.614920795160415</c:v>
                </c:pt>
                <c:pt idx="1661">
                  <c:v>92.602233339485394</c:v>
                </c:pt>
                <c:pt idx="1662">
                  <c:v>92.602233339485394</c:v>
                </c:pt>
                <c:pt idx="1663">
                  <c:v>92.596475055366042</c:v>
                </c:pt>
                <c:pt idx="1664">
                  <c:v>92.598845097716534</c:v>
                </c:pt>
                <c:pt idx="1665">
                  <c:v>92.602425984214648</c:v>
                </c:pt>
                <c:pt idx="1666">
                  <c:v>92.602425984214648</c:v>
                </c:pt>
                <c:pt idx="1667">
                  <c:v>92.608269640771269</c:v>
                </c:pt>
                <c:pt idx="1668">
                  <c:v>92.604600111124768</c:v>
                </c:pt>
                <c:pt idx="1669">
                  <c:v>92.604600111124768</c:v>
                </c:pt>
                <c:pt idx="1670">
                  <c:v>92.605582343208553</c:v>
                </c:pt>
                <c:pt idx="1671">
                  <c:v>92.66654912300767</c:v>
                </c:pt>
                <c:pt idx="1672">
                  <c:v>92.66654912300767</c:v>
                </c:pt>
                <c:pt idx="1673">
                  <c:v>93.266571019825193</c:v>
                </c:pt>
                <c:pt idx="1674">
                  <c:v>93.552122730886424</c:v>
                </c:pt>
                <c:pt idx="1675">
                  <c:v>93.798924198833618</c:v>
                </c:pt>
                <c:pt idx="1676">
                  <c:v>94.040607282077133</c:v>
                </c:pt>
                <c:pt idx="1677">
                  <c:v>94.040607282077133</c:v>
                </c:pt>
                <c:pt idx="1678">
                  <c:v>94.3172574344851</c:v>
                </c:pt>
                <c:pt idx="1679">
                  <c:v>94.910631013630891</c:v>
                </c:pt>
                <c:pt idx="1680">
                  <c:v>95.211730256521165</c:v>
                </c:pt>
                <c:pt idx="1681">
                  <c:v>95.211730256521165</c:v>
                </c:pt>
                <c:pt idx="1682">
                  <c:v>95.861907130694121</c:v>
                </c:pt>
                <c:pt idx="1683">
                  <c:v>96.181631638026289</c:v>
                </c:pt>
                <c:pt idx="1684">
                  <c:v>96.493031877218542</c:v>
                </c:pt>
                <c:pt idx="1685">
                  <c:v>96.857426235940679</c:v>
                </c:pt>
                <c:pt idx="1686">
                  <c:v>96.857426235940679</c:v>
                </c:pt>
                <c:pt idx="1687">
                  <c:v>96.857426235940679</c:v>
                </c:pt>
                <c:pt idx="1688">
                  <c:v>96.857426235940679</c:v>
                </c:pt>
                <c:pt idx="1689">
                  <c:v>0</c:v>
                </c:pt>
                <c:pt idx="1690">
                  <c:v>0</c:v>
                </c:pt>
                <c:pt idx="1691">
                  <c:v>98.907422481056997</c:v>
                </c:pt>
                <c:pt idx="1692">
                  <c:v>99.223333204595278</c:v>
                </c:pt>
                <c:pt idx="1693">
                  <c:v>99.948061657131618</c:v>
                </c:pt>
                <c:pt idx="1694">
                  <c:v>100.3112198382936</c:v>
                </c:pt>
                <c:pt idx="1695">
                  <c:v>100.3112198382936</c:v>
                </c:pt>
                <c:pt idx="1696">
                  <c:v>100.63359989637461</c:v>
                </c:pt>
                <c:pt idx="1697">
                  <c:v>100.63359989637461</c:v>
                </c:pt>
                <c:pt idx="1698">
                  <c:v>101.82103056877</c:v>
                </c:pt>
                <c:pt idx="1699">
                  <c:v>102.2991981736895</c:v>
                </c:pt>
                <c:pt idx="1700">
                  <c:v>102.2991981736895</c:v>
                </c:pt>
                <c:pt idx="1701">
                  <c:v>102.6932316324728</c:v>
                </c:pt>
                <c:pt idx="1702">
                  <c:v>103.3386859827999</c:v>
                </c:pt>
                <c:pt idx="1703">
                  <c:v>103.3386859827999</c:v>
                </c:pt>
                <c:pt idx="1704">
                  <c:v>104.1169814487163</c:v>
                </c:pt>
                <c:pt idx="1705">
                  <c:v>104.4302260386556</c:v>
                </c:pt>
                <c:pt idx="1706">
                  <c:v>104.7486375225448</c:v>
                </c:pt>
                <c:pt idx="1707">
                  <c:v>104.7486375225448</c:v>
                </c:pt>
                <c:pt idx="1708">
                  <c:v>105.65458235144609</c:v>
                </c:pt>
                <c:pt idx="1709">
                  <c:v>106.0886639903101</c:v>
                </c:pt>
                <c:pt idx="1710">
                  <c:v>106.0886639903101</c:v>
                </c:pt>
                <c:pt idx="1711">
                  <c:v>106.41494277668581</c:v>
                </c:pt>
                <c:pt idx="1712">
                  <c:v>106.41494277668581</c:v>
                </c:pt>
                <c:pt idx="1713">
                  <c:v>106.41494277668581</c:v>
                </c:pt>
                <c:pt idx="1714">
                  <c:v>106.41494277668581</c:v>
                </c:pt>
                <c:pt idx="1715">
                  <c:v>106.41494277668581</c:v>
                </c:pt>
                <c:pt idx="1716">
                  <c:v>106.41494277668581</c:v>
                </c:pt>
                <c:pt idx="1717">
                  <c:v>107.18894659049229</c:v>
                </c:pt>
                <c:pt idx="1718">
                  <c:v>110.12368534164339</c:v>
                </c:pt>
                <c:pt idx="1719">
                  <c:v>110.61146563813961</c:v>
                </c:pt>
                <c:pt idx="1720">
                  <c:v>110.9956467635722</c:v>
                </c:pt>
                <c:pt idx="1721">
                  <c:v>111.38437091190301</c:v>
                </c:pt>
                <c:pt idx="1722">
                  <c:v>111.38437091190301</c:v>
                </c:pt>
                <c:pt idx="1723">
                  <c:v>112.15865946456969</c:v>
                </c:pt>
                <c:pt idx="1724">
                  <c:v>112.5873110890436</c:v>
                </c:pt>
                <c:pt idx="1725">
                  <c:v>113.0606018281682</c:v>
                </c:pt>
                <c:pt idx="1726">
                  <c:v>113.0606018281682</c:v>
                </c:pt>
                <c:pt idx="1727">
                  <c:v>114.0524387037301</c:v>
                </c:pt>
                <c:pt idx="1728">
                  <c:v>114.4385413385188</c:v>
                </c:pt>
                <c:pt idx="1729">
                  <c:v>114.7697272420744</c:v>
                </c:pt>
                <c:pt idx="1730">
                  <c:v>114.7697272420744</c:v>
                </c:pt>
                <c:pt idx="1731">
                  <c:v>114.7697272420744</c:v>
                </c:pt>
                <c:pt idx="1732">
                  <c:v>114.7697272420744</c:v>
                </c:pt>
                <c:pt idx="1733">
                  <c:v>114.7697272420744</c:v>
                </c:pt>
                <c:pt idx="1734">
                  <c:v>115.2111402066859</c:v>
                </c:pt>
                <c:pt idx="1735">
                  <c:v>115.2111402066859</c:v>
                </c:pt>
                <c:pt idx="1736">
                  <c:v>118.1555574445962</c:v>
                </c:pt>
                <c:pt idx="1737">
                  <c:v>118.6269983220395</c:v>
                </c:pt>
                <c:pt idx="1738">
                  <c:v>119.0497119902052</c:v>
                </c:pt>
                <c:pt idx="1739">
                  <c:v>119.0497119902052</c:v>
                </c:pt>
                <c:pt idx="1740">
                  <c:v>119.8557003818385</c:v>
                </c:pt>
                <c:pt idx="1741">
                  <c:v>120.29670443056339</c:v>
                </c:pt>
                <c:pt idx="1742">
                  <c:v>120.29670443056339</c:v>
                </c:pt>
                <c:pt idx="1743">
                  <c:v>121.2490186568037</c:v>
                </c:pt>
                <c:pt idx="1744">
                  <c:v>121.2561876575797</c:v>
                </c:pt>
                <c:pt idx="1745">
                  <c:v>122.28914188417301</c:v>
                </c:pt>
                <c:pt idx="1746">
                  <c:v>122.28914188417301</c:v>
                </c:pt>
                <c:pt idx="1747">
                  <c:v>122.7239050203754</c:v>
                </c:pt>
                <c:pt idx="1748">
                  <c:v>122.7239050203754</c:v>
                </c:pt>
                <c:pt idx="1749">
                  <c:v>123.9151877908706</c:v>
                </c:pt>
                <c:pt idx="1750">
                  <c:v>123.9151877908706</c:v>
                </c:pt>
                <c:pt idx="1751">
                  <c:v>123.9151877908706</c:v>
                </c:pt>
                <c:pt idx="1752">
                  <c:v>123.9151877908706</c:v>
                </c:pt>
                <c:pt idx="1753">
                  <c:v>123.9151877908706</c:v>
                </c:pt>
                <c:pt idx="1754">
                  <c:v>0</c:v>
                </c:pt>
                <c:pt idx="1755">
                  <c:v>127.4842276809961</c:v>
                </c:pt>
                <c:pt idx="1756">
                  <c:v>127.886292171305</c:v>
                </c:pt>
                <c:pt idx="1757">
                  <c:v>128.29118658012669</c:v>
                </c:pt>
                <c:pt idx="1758">
                  <c:v>128.29118658012669</c:v>
                </c:pt>
                <c:pt idx="1759">
                  <c:v>128.7315897810692</c:v>
                </c:pt>
                <c:pt idx="1760">
                  <c:v>129.79692431931639</c:v>
                </c:pt>
                <c:pt idx="1761">
                  <c:v>130.40358216001229</c:v>
                </c:pt>
                <c:pt idx="1762">
                  <c:v>130.89151978070649</c:v>
                </c:pt>
                <c:pt idx="1763">
                  <c:v>130.89151978070649</c:v>
                </c:pt>
                <c:pt idx="1764">
                  <c:v>131.78543036845039</c:v>
                </c:pt>
                <c:pt idx="1765">
                  <c:v>131.78543036845039</c:v>
                </c:pt>
                <c:pt idx="1766">
                  <c:v>132.67274361286201</c:v>
                </c:pt>
                <c:pt idx="1767">
                  <c:v>132.67274361286201</c:v>
                </c:pt>
                <c:pt idx="1768">
                  <c:v>132.67274361286201</c:v>
                </c:pt>
                <c:pt idx="1769">
                  <c:v>132.67274361286201</c:v>
                </c:pt>
                <c:pt idx="1770">
                  <c:v>132.67274361286201</c:v>
                </c:pt>
                <c:pt idx="1771">
                  <c:v>132.67274361286201</c:v>
                </c:pt>
                <c:pt idx="1772">
                  <c:v>136.26388681269759</c:v>
                </c:pt>
                <c:pt idx="1773">
                  <c:v>136.26388681269759</c:v>
                </c:pt>
                <c:pt idx="1774">
                  <c:v>137.2515329584279</c:v>
                </c:pt>
                <c:pt idx="1775">
                  <c:v>137.8480691058121</c:v>
                </c:pt>
                <c:pt idx="1776">
                  <c:v>138.45819338025001</c:v>
                </c:pt>
                <c:pt idx="1777">
                  <c:v>139.58002247188409</c:v>
                </c:pt>
                <c:pt idx="1778">
                  <c:v>139.58002247188409</c:v>
                </c:pt>
                <c:pt idx="1779">
                  <c:v>140.03179416920821</c:v>
                </c:pt>
                <c:pt idx="1780">
                  <c:v>140.53374791350441</c:v>
                </c:pt>
                <c:pt idx="1781">
                  <c:v>140.53374791350441</c:v>
                </c:pt>
                <c:pt idx="1782">
                  <c:v>140.53374791350441</c:v>
                </c:pt>
                <c:pt idx="1783">
                  <c:v>140.53374791350441</c:v>
                </c:pt>
                <c:pt idx="1784">
                  <c:v>140.53374791350441</c:v>
                </c:pt>
                <c:pt idx="1785">
                  <c:v>140.53374791350441</c:v>
                </c:pt>
                <c:pt idx="1786">
                  <c:v>0</c:v>
                </c:pt>
                <c:pt idx="1787">
                  <c:v>144.7579066048483</c:v>
                </c:pt>
                <c:pt idx="1788">
                  <c:v>144.7579066048483</c:v>
                </c:pt>
                <c:pt idx="1789">
                  <c:v>145.1558654043979</c:v>
                </c:pt>
                <c:pt idx="1790">
                  <c:v>146.15306987012241</c:v>
                </c:pt>
                <c:pt idx="1791">
                  <c:v>146.15306987012241</c:v>
                </c:pt>
                <c:pt idx="1792">
                  <c:v>147.24828963795539</c:v>
                </c:pt>
                <c:pt idx="1793">
                  <c:v>147.78900952822579</c:v>
                </c:pt>
                <c:pt idx="1794">
                  <c:v>148.2758444071967</c:v>
                </c:pt>
                <c:pt idx="1795">
                  <c:v>148.2758444071967</c:v>
                </c:pt>
                <c:pt idx="1796">
                  <c:v>148.2758444071967</c:v>
                </c:pt>
                <c:pt idx="1797">
                  <c:v>148.2758444071967</c:v>
                </c:pt>
                <c:pt idx="1798">
                  <c:v>148.2758444071967</c:v>
                </c:pt>
                <c:pt idx="1799">
                  <c:v>148.2758444071967</c:v>
                </c:pt>
                <c:pt idx="1800">
                  <c:v>151.9097745634657</c:v>
                </c:pt>
                <c:pt idx="1801">
                  <c:v>151.9097745634657</c:v>
                </c:pt>
                <c:pt idx="1802">
                  <c:v>153.00599665916329</c:v>
                </c:pt>
                <c:pt idx="1803">
                  <c:v>153.00599665916329</c:v>
                </c:pt>
                <c:pt idx="1804">
                  <c:v>154.51194572839779</c:v>
                </c:pt>
                <c:pt idx="1805">
                  <c:v>154.5344549822166</c:v>
                </c:pt>
                <c:pt idx="1806">
                  <c:v>155.09849502744621</c:v>
                </c:pt>
                <c:pt idx="1807">
                  <c:v>155.68761297085939</c:v>
                </c:pt>
                <c:pt idx="1808">
                  <c:v>155.68761297085939</c:v>
                </c:pt>
                <c:pt idx="1809">
                  <c:v>155.68761297085939</c:v>
                </c:pt>
                <c:pt idx="1810">
                  <c:v>155.68761297085939</c:v>
                </c:pt>
                <c:pt idx="1811">
                  <c:v>155.68761297085939</c:v>
                </c:pt>
                <c:pt idx="1812">
                  <c:v>155.68761297085939</c:v>
                </c:pt>
                <c:pt idx="1813">
                  <c:v>155.68761297085939</c:v>
                </c:pt>
                <c:pt idx="1814">
                  <c:v>155.68761297085939</c:v>
                </c:pt>
                <c:pt idx="1815">
                  <c:v>155.68761297085939</c:v>
                </c:pt>
                <c:pt idx="1816">
                  <c:v>161.92131083703981</c:v>
                </c:pt>
                <c:pt idx="1817">
                  <c:v>161.95169778814409</c:v>
                </c:pt>
                <c:pt idx="1818">
                  <c:v>162.64005891442639</c:v>
                </c:pt>
                <c:pt idx="1819">
                  <c:v>163.5416804590518</c:v>
                </c:pt>
                <c:pt idx="1820">
                  <c:v>163.5416804590518</c:v>
                </c:pt>
                <c:pt idx="1821">
                  <c:v>163.5416804590518</c:v>
                </c:pt>
                <c:pt idx="1822">
                  <c:v>163.5416804590518</c:v>
                </c:pt>
                <c:pt idx="1823">
                  <c:v>163.5416804590518</c:v>
                </c:pt>
                <c:pt idx="1824">
                  <c:v>163.5416804590518</c:v>
                </c:pt>
                <c:pt idx="1825">
                  <c:v>163.5416804590518</c:v>
                </c:pt>
                <c:pt idx="1826">
                  <c:v>0</c:v>
                </c:pt>
                <c:pt idx="1827">
                  <c:v>168.67703992241451</c:v>
                </c:pt>
                <c:pt idx="1828">
                  <c:v>168.67703992241451</c:v>
                </c:pt>
                <c:pt idx="1829">
                  <c:v>170.2483316843674</c:v>
                </c:pt>
                <c:pt idx="1830">
                  <c:v>170.8704114217162</c:v>
                </c:pt>
                <c:pt idx="1831">
                  <c:v>171.49012156437291</c:v>
                </c:pt>
                <c:pt idx="1832">
                  <c:v>172.13549240369721</c:v>
                </c:pt>
                <c:pt idx="1833">
                  <c:v>172.13549240369721</c:v>
                </c:pt>
                <c:pt idx="1834">
                  <c:v>173.53903470506299</c:v>
                </c:pt>
                <c:pt idx="1835">
                  <c:v>174.2400996484028</c:v>
                </c:pt>
                <c:pt idx="1836">
                  <c:v>174.94381632099251</c:v>
                </c:pt>
                <c:pt idx="1837">
                  <c:v>176.0041655445159</c:v>
                </c:pt>
                <c:pt idx="1838">
                  <c:v>176.00416554402</c:v>
                </c:pt>
                <c:pt idx="1839">
                  <c:v>176.00416554402</c:v>
                </c:pt>
                <c:pt idx="1840">
                  <c:v>176.00416554402</c:v>
                </c:pt>
                <c:pt idx="1841">
                  <c:v>176.00416554402</c:v>
                </c:pt>
                <c:pt idx="1842">
                  <c:v>176.00416554402</c:v>
                </c:pt>
                <c:pt idx="1843">
                  <c:v>176.00416554402</c:v>
                </c:pt>
                <c:pt idx="1844">
                  <c:v>176.00416554402</c:v>
                </c:pt>
                <c:pt idx="1845">
                  <c:v>176.00416554402</c:v>
                </c:pt>
                <c:pt idx="1846">
                  <c:v>0</c:v>
                </c:pt>
                <c:pt idx="1847">
                  <c:v>179.39731885771391</c:v>
                </c:pt>
                <c:pt idx="1848">
                  <c:v>179.46608034192951</c:v>
                </c:pt>
                <c:pt idx="1849">
                  <c:v>179.46360754165769</c:v>
                </c:pt>
                <c:pt idx="1850">
                  <c:v>179.4961667831347</c:v>
                </c:pt>
                <c:pt idx="1851">
                  <c:v>179.45466568519569</c:v>
                </c:pt>
                <c:pt idx="1852">
                  <c:v>179.45466568519569</c:v>
                </c:pt>
                <c:pt idx="1853">
                  <c:v>179.45466568519569</c:v>
                </c:pt>
                <c:pt idx="1854">
                  <c:v>179.45466568519569</c:v>
                </c:pt>
                <c:pt idx="1855">
                  <c:v>179.45466568519569</c:v>
                </c:pt>
                <c:pt idx="1856">
                  <c:v>179.45466568519569</c:v>
                </c:pt>
                <c:pt idx="1857">
                  <c:v>179.45466568519569</c:v>
                </c:pt>
                <c:pt idx="1858">
                  <c:v>180.32171441325829</c:v>
                </c:pt>
                <c:pt idx="1859">
                  <c:v>180.32585159415359</c:v>
                </c:pt>
                <c:pt idx="1860">
                  <c:v>180.29729908453959</c:v>
                </c:pt>
                <c:pt idx="1861">
                  <c:v>180.2936051735727</c:v>
                </c:pt>
                <c:pt idx="1862">
                  <c:v>180.3231019303058</c:v>
                </c:pt>
                <c:pt idx="1863">
                  <c:v>180.35626460832279</c:v>
                </c:pt>
                <c:pt idx="1864">
                  <c:v>180.35408208721469</c:v>
                </c:pt>
                <c:pt idx="1865">
                  <c:v>180.34173851395491</c:v>
                </c:pt>
                <c:pt idx="1866">
                  <c:v>180.33912048298481</c:v>
                </c:pt>
                <c:pt idx="1867">
                  <c:v>180.31040176405341</c:v>
                </c:pt>
                <c:pt idx="1868">
                  <c:v>180.31001525492169</c:v>
                </c:pt>
                <c:pt idx="1869">
                  <c:v>180.31001525492169</c:v>
                </c:pt>
                <c:pt idx="1870">
                  <c:v>180.34080079257359</c:v>
                </c:pt>
                <c:pt idx="1871">
                  <c:v>180.3504116483218</c:v>
                </c:pt>
                <c:pt idx="1872">
                  <c:v>180.338449022822</c:v>
                </c:pt>
                <c:pt idx="1873">
                  <c:v>180.338449022822</c:v>
                </c:pt>
                <c:pt idx="1874">
                  <c:v>180.32407197332961</c:v>
                </c:pt>
                <c:pt idx="1875">
                  <c:v>180.3168516738275</c:v>
                </c:pt>
                <c:pt idx="1876">
                  <c:v>180.2873911689058</c:v>
                </c:pt>
                <c:pt idx="1877">
                  <c:v>180.32882432682129</c:v>
                </c:pt>
                <c:pt idx="1878">
                  <c:v>180.55894741496721</c:v>
                </c:pt>
                <c:pt idx="1879">
                  <c:v>180.55894741496721</c:v>
                </c:pt>
                <c:pt idx="1880">
                  <c:v>180.28790515848661</c:v>
                </c:pt>
                <c:pt idx="1881">
                  <c:v>180.24961476288081</c:v>
                </c:pt>
                <c:pt idx="1882">
                  <c:v>180.20565986937501</c:v>
                </c:pt>
                <c:pt idx="1883">
                  <c:v>180.2695940531716</c:v>
                </c:pt>
                <c:pt idx="1884">
                  <c:v>180.2695940531716</c:v>
                </c:pt>
                <c:pt idx="1885">
                  <c:v>180.3279894601778</c:v>
                </c:pt>
                <c:pt idx="1886">
                  <c:v>180.3279894601778</c:v>
                </c:pt>
                <c:pt idx="1887">
                  <c:v>180.3279894601778</c:v>
                </c:pt>
                <c:pt idx="1888">
                  <c:v>180.3279894601778</c:v>
                </c:pt>
                <c:pt idx="1889">
                  <c:v>180.3279894601778</c:v>
                </c:pt>
                <c:pt idx="1890">
                  <c:v>180.3279894601778</c:v>
                </c:pt>
                <c:pt idx="1891">
                  <c:v>0</c:v>
                </c:pt>
                <c:pt idx="1892">
                  <c:v>180.8984627738254</c:v>
                </c:pt>
                <c:pt idx="1893">
                  <c:v>180.91224383867669</c:v>
                </c:pt>
                <c:pt idx="1894">
                  <c:v>180.91224383867669</c:v>
                </c:pt>
                <c:pt idx="1895">
                  <c:v>180.90600638908211</c:v>
                </c:pt>
                <c:pt idx="1896">
                  <c:v>180.90600638908211</c:v>
                </c:pt>
                <c:pt idx="1897">
                  <c:v>180.77092912796391</c:v>
                </c:pt>
                <c:pt idx="1898">
                  <c:v>180.78941912585881</c:v>
                </c:pt>
                <c:pt idx="1899">
                  <c:v>180.79105978699869</c:v>
                </c:pt>
                <c:pt idx="1900">
                  <c:v>180.78470827853349</c:v>
                </c:pt>
                <c:pt idx="1901">
                  <c:v>180.79823773598309</c:v>
                </c:pt>
                <c:pt idx="1902">
                  <c:v>180.79823773598309</c:v>
                </c:pt>
                <c:pt idx="1903">
                  <c:v>180.80276762844591</c:v>
                </c:pt>
                <c:pt idx="1904">
                  <c:v>180.79061227693509</c:v>
                </c:pt>
                <c:pt idx="1905">
                  <c:v>180.79061227693509</c:v>
                </c:pt>
                <c:pt idx="1906">
                  <c:v>180.83589955557559</c:v>
                </c:pt>
                <c:pt idx="1907">
                  <c:v>180.8351973217637</c:v>
                </c:pt>
                <c:pt idx="1908">
                  <c:v>180.8028722648252</c:v>
                </c:pt>
                <c:pt idx="1909">
                  <c:v>180.8132447567842</c:v>
                </c:pt>
                <c:pt idx="1910">
                  <c:v>180.83384404898641</c:v>
                </c:pt>
                <c:pt idx="1911">
                  <c:v>180.83384404898641</c:v>
                </c:pt>
                <c:pt idx="1912">
                  <c:v>180.84658270995209</c:v>
                </c:pt>
                <c:pt idx="1913">
                  <c:v>180.84891093568999</c:v>
                </c:pt>
                <c:pt idx="1914">
                  <c:v>180.84323431885031</c:v>
                </c:pt>
                <c:pt idx="1915">
                  <c:v>180.8408964744977</c:v>
                </c:pt>
                <c:pt idx="1916">
                  <c:v>180.8408964744977</c:v>
                </c:pt>
                <c:pt idx="1917">
                  <c:v>180.85943691905831</c:v>
                </c:pt>
                <c:pt idx="1918">
                  <c:v>180.8596867282655</c:v>
                </c:pt>
                <c:pt idx="1919">
                  <c:v>180.8596867282655</c:v>
                </c:pt>
                <c:pt idx="1920">
                  <c:v>180.85928334245361</c:v>
                </c:pt>
                <c:pt idx="1921">
                  <c:v>180.822218402647</c:v>
                </c:pt>
                <c:pt idx="1922">
                  <c:v>180.822218402647</c:v>
                </c:pt>
                <c:pt idx="1923">
                  <c:v>180.822218402647</c:v>
                </c:pt>
                <c:pt idx="1924">
                  <c:v>180.822218402647</c:v>
                </c:pt>
                <c:pt idx="1925">
                  <c:v>180.822218402647</c:v>
                </c:pt>
                <c:pt idx="1926">
                  <c:v>180.822218402647</c:v>
                </c:pt>
                <c:pt idx="1927">
                  <c:v>0</c:v>
                </c:pt>
                <c:pt idx="1928">
                  <c:v>181.30923759006379</c:v>
                </c:pt>
                <c:pt idx="1929">
                  <c:v>181.32895741118031</c:v>
                </c:pt>
                <c:pt idx="1930">
                  <c:v>181.32895741118031</c:v>
                </c:pt>
                <c:pt idx="1931">
                  <c:v>181.33858463738991</c:v>
                </c:pt>
                <c:pt idx="1932">
                  <c:v>181.2587829940222</c:v>
                </c:pt>
                <c:pt idx="1933">
                  <c:v>181.29147706861491</c:v>
                </c:pt>
                <c:pt idx="1934">
                  <c:v>181.32203456519861</c:v>
                </c:pt>
                <c:pt idx="1935">
                  <c:v>181.32227144089779</c:v>
                </c:pt>
                <c:pt idx="1936">
                  <c:v>181.32116758800629</c:v>
                </c:pt>
                <c:pt idx="1937">
                  <c:v>181.3231194113655</c:v>
                </c:pt>
                <c:pt idx="1938">
                  <c:v>181.3175356270425</c:v>
                </c:pt>
                <c:pt idx="1939">
                  <c:v>181.31480069669661</c:v>
                </c:pt>
                <c:pt idx="1940">
                  <c:v>181.31799582314389</c:v>
                </c:pt>
                <c:pt idx="1941">
                  <c:v>181.31799582314389</c:v>
                </c:pt>
                <c:pt idx="1942">
                  <c:v>181.30530470204869</c:v>
                </c:pt>
                <c:pt idx="1943">
                  <c:v>181.28479894444069</c:v>
                </c:pt>
                <c:pt idx="1944">
                  <c:v>181.31011697165169</c:v>
                </c:pt>
                <c:pt idx="1945">
                  <c:v>181.3171404608124</c:v>
                </c:pt>
                <c:pt idx="1946">
                  <c:v>181.3171404608124</c:v>
                </c:pt>
                <c:pt idx="1947">
                  <c:v>181.27459776210739</c:v>
                </c:pt>
                <c:pt idx="1948">
                  <c:v>181.28197418807079</c:v>
                </c:pt>
                <c:pt idx="1949">
                  <c:v>181.2413786471468</c:v>
                </c:pt>
                <c:pt idx="1950">
                  <c:v>181.2413786471468</c:v>
                </c:pt>
                <c:pt idx="1951">
                  <c:v>181.27708903394949</c:v>
                </c:pt>
                <c:pt idx="1952">
                  <c:v>181.27708903394949</c:v>
                </c:pt>
                <c:pt idx="1953">
                  <c:v>181.31577501493021</c:v>
                </c:pt>
                <c:pt idx="1954">
                  <c:v>181.32505205194551</c:v>
                </c:pt>
                <c:pt idx="1955">
                  <c:v>181.3200446266207</c:v>
                </c:pt>
                <c:pt idx="1956">
                  <c:v>181.3200446266207</c:v>
                </c:pt>
                <c:pt idx="1957">
                  <c:v>181.31913641976899</c:v>
                </c:pt>
                <c:pt idx="1958">
                  <c:v>181.3476601521254</c:v>
                </c:pt>
                <c:pt idx="1959">
                  <c:v>181.3476601521254</c:v>
                </c:pt>
                <c:pt idx="1960">
                  <c:v>181.34110776188291</c:v>
                </c:pt>
                <c:pt idx="1961">
                  <c:v>181.23896998825859</c:v>
                </c:pt>
                <c:pt idx="1962">
                  <c:v>181.23896998825859</c:v>
                </c:pt>
                <c:pt idx="1963">
                  <c:v>181.23896998825859</c:v>
                </c:pt>
                <c:pt idx="1964">
                  <c:v>181.23896998825859</c:v>
                </c:pt>
                <c:pt idx="1965">
                  <c:v>181.23896998825859</c:v>
                </c:pt>
                <c:pt idx="1966">
                  <c:v>181.23896998825859</c:v>
                </c:pt>
                <c:pt idx="1967">
                  <c:v>181.23896998825859</c:v>
                </c:pt>
                <c:pt idx="1968">
                  <c:v>0</c:v>
                </c:pt>
                <c:pt idx="1969">
                  <c:v>181.7517016756542</c:v>
                </c:pt>
                <c:pt idx="1970">
                  <c:v>181.7517016756542</c:v>
                </c:pt>
                <c:pt idx="1971">
                  <c:v>181.7491029236098</c:v>
                </c:pt>
                <c:pt idx="1972">
                  <c:v>181.70772149343591</c:v>
                </c:pt>
                <c:pt idx="1973">
                  <c:v>181.6366321402414</c:v>
                </c:pt>
                <c:pt idx="1974">
                  <c:v>181.6366321402414</c:v>
                </c:pt>
                <c:pt idx="1975">
                  <c:v>181.6709106065824</c:v>
                </c:pt>
                <c:pt idx="1976">
                  <c:v>181.6709106065824</c:v>
                </c:pt>
                <c:pt idx="1977">
                  <c:v>181.6709106065824</c:v>
                </c:pt>
                <c:pt idx="1978">
                  <c:v>181.6709106065824</c:v>
                </c:pt>
                <c:pt idx="1979">
                  <c:v>181.6709106065824</c:v>
                </c:pt>
                <c:pt idx="1980">
                  <c:v>181.6709106065824</c:v>
                </c:pt>
                <c:pt idx="1981">
                  <c:v>181.6709106065824</c:v>
                </c:pt>
                <c:pt idx="1982">
                  <c:v>0</c:v>
                </c:pt>
                <c:pt idx="1983">
                  <c:v>182.1813386535745</c:v>
                </c:pt>
                <c:pt idx="1984">
                  <c:v>182.1813386535745</c:v>
                </c:pt>
                <c:pt idx="1985">
                  <c:v>182.1813386535745</c:v>
                </c:pt>
                <c:pt idx="1986">
                  <c:v>182.1813386535745</c:v>
                </c:pt>
                <c:pt idx="1987">
                  <c:v>182.1813386535745</c:v>
                </c:pt>
                <c:pt idx="1988">
                  <c:v>182.1813386535745</c:v>
                </c:pt>
                <c:pt idx="1989">
                  <c:v>182.1813386535745</c:v>
                </c:pt>
                <c:pt idx="1990">
                  <c:v>182.1813386535745</c:v>
                </c:pt>
                <c:pt idx="1991">
                  <c:v>0</c:v>
                </c:pt>
                <c:pt idx="1992">
                  <c:v>182.7559765080363</c:v>
                </c:pt>
                <c:pt idx="1993">
                  <c:v>182.6860025011413</c:v>
                </c:pt>
                <c:pt idx="1994">
                  <c:v>182.6975677704375</c:v>
                </c:pt>
                <c:pt idx="1995">
                  <c:v>182.7103475880088</c:v>
                </c:pt>
                <c:pt idx="1996">
                  <c:v>182.7167754945811</c:v>
                </c:pt>
                <c:pt idx="1997">
                  <c:v>182.71395492817379</c:v>
                </c:pt>
                <c:pt idx="1998">
                  <c:v>182.7047987528118</c:v>
                </c:pt>
                <c:pt idx="1999">
                  <c:v>182.7047987528118</c:v>
                </c:pt>
                <c:pt idx="2000">
                  <c:v>182.70016134451549</c:v>
                </c:pt>
                <c:pt idx="2001">
                  <c:v>182.6837655606387</c:v>
                </c:pt>
                <c:pt idx="2002">
                  <c:v>182.7123279701477</c:v>
                </c:pt>
                <c:pt idx="2003">
                  <c:v>182.70896883606079</c:v>
                </c:pt>
                <c:pt idx="2004">
                  <c:v>182.70896883606079</c:v>
                </c:pt>
                <c:pt idx="2005">
                  <c:v>182.70270293379619</c:v>
                </c:pt>
                <c:pt idx="2006">
                  <c:v>182.70523934588871</c:v>
                </c:pt>
                <c:pt idx="2007">
                  <c:v>182.70523934588871</c:v>
                </c:pt>
                <c:pt idx="2008">
                  <c:v>182.70344015657321</c:v>
                </c:pt>
                <c:pt idx="2009">
                  <c:v>182.92597912747871</c:v>
                </c:pt>
                <c:pt idx="2010">
                  <c:v>182.92597912747871</c:v>
                </c:pt>
                <c:pt idx="2011">
                  <c:v>183.11735835040159</c:v>
                </c:pt>
                <c:pt idx="2012">
                  <c:v>183.49207281585271</c:v>
                </c:pt>
                <c:pt idx="2013">
                  <c:v>183.49207281585271</c:v>
                </c:pt>
                <c:pt idx="2014">
                  <c:v>184.0453701194869</c:v>
                </c:pt>
                <c:pt idx="2015">
                  <c:v>184.34197519723941</c:v>
                </c:pt>
                <c:pt idx="2016">
                  <c:v>184.34197519723941</c:v>
                </c:pt>
                <c:pt idx="2017">
                  <c:v>184.69085037217249</c:v>
                </c:pt>
                <c:pt idx="2018">
                  <c:v>185.39871785315879</c:v>
                </c:pt>
                <c:pt idx="2019">
                  <c:v>185.39871785315879</c:v>
                </c:pt>
                <c:pt idx="2020">
                  <c:v>186.02554577334729</c:v>
                </c:pt>
                <c:pt idx="2021">
                  <c:v>186.31271869690059</c:v>
                </c:pt>
                <c:pt idx="2022">
                  <c:v>186.31271869690059</c:v>
                </c:pt>
                <c:pt idx="2023">
                  <c:v>186.31271869690059</c:v>
                </c:pt>
                <c:pt idx="2024">
                  <c:v>186.80681842317631</c:v>
                </c:pt>
                <c:pt idx="2025">
                  <c:v>187.30173235702631</c:v>
                </c:pt>
                <c:pt idx="2026">
                  <c:v>187.63435626834899</c:v>
                </c:pt>
                <c:pt idx="2027">
                  <c:v>187.93319228582541</c:v>
                </c:pt>
                <c:pt idx="2028">
                  <c:v>188.29507822065369</c:v>
                </c:pt>
                <c:pt idx="2029">
                  <c:v>188.29507822065369</c:v>
                </c:pt>
                <c:pt idx="2030">
                  <c:v>189.15997065643811</c:v>
                </c:pt>
                <c:pt idx="2031">
                  <c:v>189.15997065643811</c:v>
                </c:pt>
                <c:pt idx="2032">
                  <c:v>189.88462857204789</c:v>
                </c:pt>
                <c:pt idx="2033">
                  <c:v>189.88462857204789</c:v>
                </c:pt>
                <c:pt idx="2034">
                  <c:v>190.54000833719971</c:v>
                </c:pt>
                <c:pt idx="2035">
                  <c:v>190.54000833719971</c:v>
                </c:pt>
                <c:pt idx="2036">
                  <c:v>190.874458644757</c:v>
                </c:pt>
                <c:pt idx="2037">
                  <c:v>191.46314377586319</c:v>
                </c:pt>
                <c:pt idx="2038">
                  <c:v>191.46314377586319</c:v>
                </c:pt>
                <c:pt idx="2039">
                  <c:v>191.46314377586319</c:v>
                </c:pt>
                <c:pt idx="2040">
                  <c:v>191.46314377586319</c:v>
                </c:pt>
                <c:pt idx="2041">
                  <c:v>191.46314377586319</c:v>
                </c:pt>
                <c:pt idx="2042">
                  <c:v>191.46314377586319</c:v>
                </c:pt>
                <c:pt idx="2043">
                  <c:v>191.46314377586319</c:v>
                </c:pt>
                <c:pt idx="2044">
                  <c:v>0</c:v>
                </c:pt>
                <c:pt idx="2045">
                  <c:v>194.93101956621271</c:v>
                </c:pt>
                <c:pt idx="2046">
                  <c:v>195.2952819051921</c:v>
                </c:pt>
                <c:pt idx="2047">
                  <c:v>195.91238799447731</c:v>
                </c:pt>
                <c:pt idx="2048">
                  <c:v>195.91238799447731</c:v>
                </c:pt>
                <c:pt idx="2049">
                  <c:v>196.27969672351281</c:v>
                </c:pt>
                <c:pt idx="2050">
                  <c:v>197.11733710613609</c:v>
                </c:pt>
                <c:pt idx="2051">
                  <c:v>197.5561621777702</c:v>
                </c:pt>
                <c:pt idx="2052">
                  <c:v>197.55260636949819</c:v>
                </c:pt>
                <c:pt idx="2053">
                  <c:v>198.43996303153139</c:v>
                </c:pt>
                <c:pt idx="2054">
                  <c:v>198.8379062414096</c:v>
                </c:pt>
                <c:pt idx="2055">
                  <c:v>199.19036912466231</c:v>
                </c:pt>
                <c:pt idx="2056">
                  <c:v>199.19036912466231</c:v>
                </c:pt>
                <c:pt idx="2057">
                  <c:v>199.19036912466231</c:v>
                </c:pt>
                <c:pt idx="2058">
                  <c:v>199.19036912466231</c:v>
                </c:pt>
                <c:pt idx="2059">
                  <c:v>199.19036912466231</c:v>
                </c:pt>
                <c:pt idx="2060">
                  <c:v>199.19036912466231</c:v>
                </c:pt>
                <c:pt idx="2061">
                  <c:v>199.19036912466231</c:v>
                </c:pt>
                <c:pt idx="2062">
                  <c:v>0</c:v>
                </c:pt>
                <c:pt idx="2063">
                  <c:v>203.1245267997644</c:v>
                </c:pt>
                <c:pt idx="2064">
                  <c:v>203.11781797475069</c:v>
                </c:pt>
                <c:pt idx="2065">
                  <c:v>203.91102009872009</c:v>
                </c:pt>
                <c:pt idx="2066">
                  <c:v>203.91102009935651</c:v>
                </c:pt>
                <c:pt idx="2067">
                  <c:v>204.66337209014091</c:v>
                </c:pt>
                <c:pt idx="2068">
                  <c:v>205.07688434977439</c:v>
                </c:pt>
                <c:pt idx="2069">
                  <c:v>205.56865103528841</c:v>
                </c:pt>
                <c:pt idx="2070">
                  <c:v>206.0563152068834</c:v>
                </c:pt>
                <c:pt idx="2071">
                  <c:v>206.5360992651415</c:v>
                </c:pt>
                <c:pt idx="2072">
                  <c:v>206.55980656856551</c:v>
                </c:pt>
                <c:pt idx="2073">
                  <c:v>206.55980656856551</c:v>
                </c:pt>
                <c:pt idx="2074">
                  <c:v>206.55980656856551</c:v>
                </c:pt>
                <c:pt idx="2075">
                  <c:v>206.55980656856551</c:v>
                </c:pt>
                <c:pt idx="2076">
                  <c:v>206.55980656856551</c:v>
                </c:pt>
                <c:pt idx="2077">
                  <c:v>206.55980656856551</c:v>
                </c:pt>
                <c:pt idx="2078">
                  <c:v>206.55980656856551</c:v>
                </c:pt>
                <c:pt idx="2079">
                  <c:v>206.55980656856551</c:v>
                </c:pt>
                <c:pt idx="2080">
                  <c:v>0</c:v>
                </c:pt>
                <c:pt idx="2081">
                  <c:v>211.51575696137311</c:v>
                </c:pt>
                <c:pt idx="2082">
                  <c:v>211.51575696137311</c:v>
                </c:pt>
                <c:pt idx="2083">
                  <c:v>211.51575696137311</c:v>
                </c:pt>
                <c:pt idx="2084">
                  <c:v>211.51575696137311</c:v>
                </c:pt>
                <c:pt idx="2085">
                  <c:v>211.51575696137311</c:v>
                </c:pt>
                <c:pt idx="2086">
                  <c:v>211.51575696137311</c:v>
                </c:pt>
                <c:pt idx="2087">
                  <c:v>211.51575696137311</c:v>
                </c:pt>
                <c:pt idx="2088">
                  <c:v>211.51575696137311</c:v>
                </c:pt>
                <c:pt idx="2089">
                  <c:v>0</c:v>
                </c:pt>
                <c:pt idx="2090">
                  <c:v>215.62505954057181</c:v>
                </c:pt>
                <c:pt idx="2091">
                  <c:v>215.62505954057181</c:v>
                </c:pt>
                <c:pt idx="2092">
                  <c:v>215.62505954057181</c:v>
                </c:pt>
                <c:pt idx="2093">
                  <c:v>215.62505954057181</c:v>
                </c:pt>
                <c:pt idx="2094">
                  <c:v>215.62505954057181</c:v>
                </c:pt>
                <c:pt idx="2095">
                  <c:v>215.62505954057181</c:v>
                </c:pt>
                <c:pt idx="2096">
                  <c:v>0</c:v>
                </c:pt>
                <c:pt idx="2097">
                  <c:v>219.29016039555401</c:v>
                </c:pt>
                <c:pt idx="2098">
                  <c:v>219.82939964707381</c:v>
                </c:pt>
                <c:pt idx="2099">
                  <c:v>219.82939964707381</c:v>
                </c:pt>
                <c:pt idx="2100">
                  <c:v>220.9194275623484</c:v>
                </c:pt>
                <c:pt idx="2101">
                  <c:v>221.38023412045291</c:v>
                </c:pt>
                <c:pt idx="2102">
                  <c:v>221.38023412045291</c:v>
                </c:pt>
                <c:pt idx="2103">
                  <c:v>222.81994344000759</c:v>
                </c:pt>
                <c:pt idx="2104">
                  <c:v>222.81994344000759</c:v>
                </c:pt>
                <c:pt idx="2105">
                  <c:v>222.81994344000759</c:v>
                </c:pt>
                <c:pt idx="2106">
                  <c:v>222.81994344000759</c:v>
                </c:pt>
                <c:pt idx="2107">
                  <c:v>222.81994344000759</c:v>
                </c:pt>
                <c:pt idx="2108">
                  <c:v>222.81994344000759</c:v>
                </c:pt>
                <c:pt idx="2109">
                  <c:v>222.81994344000759</c:v>
                </c:pt>
                <c:pt idx="2110">
                  <c:v>222.81994344000759</c:v>
                </c:pt>
                <c:pt idx="2111">
                  <c:v>227.42257746179709</c:v>
                </c:pt>
                <c:pt idx="2112">
                  <c:v>227.94237795861281</c:v>
                </c:pt>
                <c:pt idx="2113">
                  <c:v>227.95663904555471</c:v>
                </c:pt>
                <c:pt idx="2114">
                  <c:v>227.95663904555471</c:v>
                </c:pt>
                <c:pt idx="2115">
                  <c:v>227.95663904555471</c:v>
                </c:pt>
                <c:pt idx="2116">
                  <c:v>227.95663904555471</c:v>
                </c:pt>
                <c:pt idx="2117">
                  <c:v>227.95663904555471</c:v>
                </c:pt>
                <c:pt idx="2118">
                  <c:v>227.95663904555471</c:v>
                </c:pt>
                <c:pt idx="2119">
                  <c:v>227.95663904555471</c:v>
                </c:pt>
                <c:pt idx="2120">
                  <c:v>227.95663904555471</c:v>
                </c:pt>
                <c:pt idx="2121">
                  <c:v>0</c:v>
                </c:pt>
                <c:pt idx="2122">
                  <c:v>233.95063673857399</c:v>
                </c:pt>
                <c:pt idx="2123">
                  <c:v>234.43295893046809</c:v>
                </c:pt>
                <c:pt idx="2124">
                  <c:v>234.43365509499691</c:v>
                </c:pt>
                <c:pt idx="2125">
                  <c:v>234.43365509499691</c:v>
                </c:pt>
                <c:pt idx="2126">
                  <c:v>234.43365509499691</c:v>
                </c:pt>
                <c:pt idx="2127">
                  <c:v>234.43365509499691</c:v>
                </c:pt>
                <c:pt idx="2128">
                  <c:v>234.43365509499691</c:v>
                </c:pt>
                <c:pt idx="2129">
                  <c:v>234.43365509499691</c:v>
                </c:pt>
                <c:pt idx="2130">
                  <c:v>0</c:v>
                </c:pt>
                <c:pt idx="2131">
                  <c:v>239.204966351644</c:v>
                </c:pt>
                <c:pt idx="2132">
                  <c:v>239.20988450229819</c:v>
                </c:pt>
                <c:pt idx="2133">
                  <c:v>240.16227357729511</c:v>
                </c:pt>
                <c:pt idx="2134">
                  <c:v>240.16227357729511</c:v>
                </c:pt>
                <c:pt idx="2135">
                  <c:v>241.2526059730308</c:v>
                </c:pt>
                <c:pt idx="2136">
                  <c:v>241.2526059730308</c:v>
                </c:pt>
                <c:pt idx="2137">
                  <c:v>242.53456563949871</c:v>
                </c:pt>
                <c:pt idx="2138">
                  <c:v>243.07100340568769</c:v>
                </c:pt>
                <c:pt idx="2139">
                  <c:v>243.5333355488909</c:v>
                </c:pt>
                <c:pt idx="2140">
                  <c:v>243.5333355488909</c:v>
                </c:pt>
                <c:pt idx="2141">
                  <c:v>243.5333355488909</c:v>
                </c:pt>
                <c:pt idx="2142">
                  <c:v>243.5333355488909</c:v>
                </c:pt>
                <c:pt idx="2143">
                  <c:v>243.5333355488909</c:v>
                </c:pt>
                <c:pt idx="2144">
                  <c:v>243.5333355488909</c:v>
                </c:pt>
                <c:pt idx="2145">
                  <c:v>0</c:v>
                </c:pt>
                <c:pt idx="2146">
                  <c:v>247.97123994579999</c:v>
                </c:pt>
                <c:pt idx="2147">
                  <c:v>248.41463793128489</c:v>
                </c:pt>
                <c:pt idx="2148">
                  <c:v>248.6717495452902</c:v>
                </c:pt>
                <c:pt idx="2149">
                  <c:v>248.92683621435839</c:v>
                </c:pt>
                <c:pt idx="2150">
                  <c:v>248.9475403958732</c:v>
                </c:pt>
                <c:pt idx="2151">
                  <c:v>249.82664579273779</c:v>
                </c:pt>
                <c:pt idx="2152">
                  <c:v>250.33408771077811</c:v>
                </c:pt>
                <c:pt idx="2153">
                  <c:v>250.80878147031689</c:v>
                </c:pt>
                <c:pt idx="2154">
                  <c:v>251.4246458187813</c:v>
                </c:pt>
                <c:pt idx="2155">
                  <c:v>251.98203006329331</c:v>
                </c:pt>
                <c:pt idx="2156">
                  <c:v>252.48968135464159</c:v>
                </c:pt>
                <c:pt idx="2157">
                  <c:v>252.93310362549411</c:v>
                </c:pt>
                <c:pt idx="2158">
                  <c:v>253.30491995216551</c:v>
                </c:pt>
                <c:pt idx="2159">
                  <c:v>253.30491995216551</c:v>
                </c:pt>
                <c:pt idx="2160">
                  <c:v>253.68991970569269</c:v>
                </c:pt>
                <c:pt idx="2161">
                  <c:v>253.68991970569269</c:v>
                </c:pt>
                <c:pt idx="2162">
                  <c:v>253.68991970569269</c:v>
                </c:pt>
                <c:pt idx="2163">
                  <c:v>253.68991970569269</c:v>
                </c:pt>
                <c:pt idx="2164">
                  <c:v>253.68991970569269</c:v>
                </c:pt>
                <c:pt idx="2165">
                  <c:v>253.68991970569269</c:v>
                </c:pt>
                <c:pt idx="2166">
                  <c:v>253.68991970569269</c:v>
                </c:pt>
                <c:pt idx="2167">
                  <c:v>253.68991970569269</c:v>
                </c:pt>
                <c:pt idx="2168">
                  <c:v>253.68991970569269</c:v>
                </c:pt>
                <c:pt idx="2169">
                  <c:v>253.68991970569269</c:v>
                </c:pt>
                <c:pt idx="2170">
                  <c:v>0</c:v>
                </c:pt>
                <c:pt idx="2171">
                  <c:v>260.12039325643508</c:v>
                </c:pt>
                <c:pt idx="2172">
                  <c:v>260.74713290829249</c:v>
                </c:pt>
                <c:pt idx="2173">
                  <c:v>260.74713290829249</c:v>
                </c:pt>
                <c:pt idx="2174">
                  <c:v>261.86199248994581</c:v>
                </c:pt>
                <c:pt idx="2175">
                  <c:v>263.233240229682</c:v>
                </c:pt>
                <c:pt idx="2176">
                  <c:v>263.93225650629091</c:v>
                </c:pt>
                <c:pt idx="2177">
                  <c:v>264.57105460262937</c:v>
                </c:pt>
                <c:pt idx="2178">
                  <c:v>264.57105460280621</c:v>
                </c:pt>
                <c:pt idx="2179">
                  <c:v>265.68419763053902</c:v>
                </c:pt>
                <c:pt idx="2180">
                  <c:v>266.34064751913422</c:v>
                </c:pt>
                <c:pt idx="2181">
                  <c:v>266.87819556211321</c:v>
                </c:pt>
                <c:pt idx="2182">
                  <c:v>266.87819556211321</c:v>
                </c:pt>
                <c:pt idx="2183">
                  <c:v>266.87819556211321</c:v>
                </c:pt>
                <c:pt idx="2184">
                  <c:v>266.87819556211321</c:v>
                </c:pt>
                <c:pt idx="2185">
                  <c:v>266.87819556211321</c:v>
                </c:pt>
                <c:pt idx="2186">
                  <c:v>266.87819556211321</c:v>
                </c:pt>
                <c:pt idx="2187">
                  <c:v>0</c:v>
                </c:pt>
                <c:pt idx="2188">
                  <c:v>267.40538537400789</c:v>
                </c:pt>
                <c:pt idx="2189">
                  <c:v>267.40538537400789</c:v>
                </c:pt>
                <c:pt idx="2190">
                  <c:v>267.38795876617303</c:v>
                </c:pt>
                <c:pt idx="2191">
                  <c:v>267.40204670163968</c:v>
                </c:pt>
                <c:pt idx="2192">
                  <c:v>267.4145103618572</c:v>
                </c:pt>
                <c:pt idx="2193">
                  <c:v>267.4145103618572</c:v>
                </c:pt>
                <c:pt idx="2194">
                  <c:v>267.4209353277501</c:v>
                </c:pt>
                <c:pt idx="2195">
                  <c:v>267.4209353277501</c:v>
                </c:pt>
                <c:pt idx="2196">
                  <c:v>267.39883727734838</c:v>
                </c:pt>
                <c:pt idx="2197">
                  <c:v>267.40344102760571</c:v>
                </c:pt>
                <c:pt idx="2198">
                  <c:v>267.40344102760571</c:v>
                </c:pt>
                <c:pt idx="2199">
                  <c:v>267.41267806560103</c:v>
                </c:pt>
                <c:pt idx="2200">
                  <c:v>267.40891214249149</c:v>
                </c:pt>
                <c:pt idx="2201">
                  <c:v>267.40891214249149</c:v>
                </c:pt>
                <c:pt idx="2202">
                  <c:v>267.40633275644581</c:v>
                </c:pt>
                <c:pt idx="2203">
                  <c:v>267.40354388389972</c:v>
                </c:pt>
                <c:pt idx="2204">
                  <c:v>267.40354388389972</c:v>
                </c:pt>
                <c:pt idx="2205">
                  <c:v>267.4110484855986</c:v>
                </c:pt>
                <c:pt idx="2206">
                  <c:v>267.41287074439799</c:v>
                </c:pt>
                <c:pt idx="2207">
                  <c:v>267.41287074439799</c:v>
                </c:pt>
                <c:pt idx="2208">
                  <c:v>267.4082884240147</c:v>
                </c:pt>
                <c:pt idx="2209">
                  <c:v>267.40239714319608</c:v>
                </c:pt>
                <c:pt idx="2210">
                  <c:v>267.40784444300061</c:v>
                </c:pt>
                <c:pt idx="2211">
                  <c:v>267.40784444300061</c:v>
                </c:pt>
                <c:pt idx="2212">
                  <c:v>267.40849711517552</c:v>
                </c:pt>
                <c:pt idx="2213">
                  <c:v>267.40840074496742</c:v>
                </c:pt>
                <c:pt idx="2214">
                  <c:v>267.4937279089886</c:v>
                </c:pt>
                <c:pt idx="2215">
                  <c:v>267.4937279089886</c:v>
                </c:pt>
                <c:pt idx="2216">
                  <c:v>267.86310705129722</c:v>
                </c:pt>
                <c:pt idx="2217">
                  <c:v>268.20298956490859</c:v>
                </c:pt>
                <c:pt idx="2218">
                  <c:v>268.54931943566129</c:v>
                </c:pt>
                <c:pt idx="2219">
                  <c:v>268.81653606297698</c:v>
                </c:pt>
                <c:pt idx="2220">
                  <c:v>269.05660697489179</c:v>
                </c:pt>
                <c:pt idx="2221">
                  <c:v>269.05660697489179</c:v>
                </c:pt>
                <c:pt idx="2222">
                  <c:v>269.31118328239472</c:v>
                </c:pt>
                <c:pt idx="2223">
                  <c:v>269.31118328239472</c:v>
                </c:pt>
                <c:pt idx="2224">
                  <c:v>270.59749428212012</c:v>
                </c:pt>
                <c:pt idx="2225">
                  <c:v>270.94199629783708</c:v>
                </c:pt>
                <c:pt idx="2226">
                  <c:v>271.30053769276202</c:v>
                </c:pt>
                <c:pt idx="2227">
                  <c:v>271.30053769276202</c:v>
                </c:pt>
                <c:pt idx="2228">
                  <c:v>271.721198029628</c:v>
                </c:pt>
                <c:pt idx="2229">
                  <c:v>272.17869335332108</c:v>
                </c:pt>
                <c:pt idx="2230">
                  <c:v>272.17869335332108</c:v>
                </c:pt>
                <c:pt idx="2231">
                  <c:v>273.27702223706478</c:v>
                </c:pt>
                <c:pt idx="2232">
                  <c:v>273.27693146319001</c:v>
                </c:pt>
                <c:pt idx="2233">
                  <c:v>273.83500811104398</c:v>
                </c:pt>
                <c:pt idx="2234">
                  <c:v>274.18120395833478</c:v>
                </c:pt>
                <c:pt idx="2235">
                  <c:v>274.18120395833478</c:v>
                </c:pt>
                <c:pt idx="2236">
                  <c:v>274.56955020170602</c:v>
                </c:pt>
                <c:pt idx="2237">
                  <c:v>274.97922236825588</c:v>
                </c:pt>
                <c:pt idx="2238">
                  <c:v>274.97922236825588</c:v>
                </c:pt>
                <c:pt idx="2239">
                  <c:v>275.83217404633427</c:v>
                </c:pt>
                <c:pt idx="2240">
                  <c:v>276.75288593755812</c:v>
                </c:pt>
                <c:pt idx="2241">
                  <c:v>277.13030576199651</c:v>
                </c:pt>
                <c:pt idx="2242">
                  <c:v>277.43754843897898</c:v>
                </c:pt>
                <c:pt idx="2243">
                  <c:v>277.4352078617282</c:v>
                </c:pt>
                <c:pt idx="2244">
                  <c:v>277.4352078617282</c:v>
                </c:pt>
                <c:pt idx="2245">
                  <c:v>278.12459909922637</c:v>
                </c:pt>
                <c:pt idx="2246">
                  <c:v>278.53353491608021</c:v>
                </c:pt>
                <c:pt idx="2247">
                  <c:v>279.37562410102811</c:v>
                </c:pt>
                <c:pt idx="2248">
                  <c:v>279.82140010026143</c:v>
                </c:pt>
                <c:pt idx="2249">
                  <c:v>280.28785336609968</c:v>
                </c:pt>
                <c:pt idx="2250">
                  <c:v>280.75681178011928</c:v>
                </c:pt>
                <c:pt idx="2251">
                  <c:v>280.75681178011928</c:v>
                </c:pt>
                <c:pt idx="2252">
                  <c:v>281.50984452252851</c:v>
                </c:pt>
                <c:pt idx="2253">
                  <c:v>281.86362962837148</c:v>
                </c:pt>
                <c:pt idx="2254">
                  <c:v>281.86362962837148</c:v>
                </c:pt>
                <c:pt idx="2255">
                  <c:v>281.86362962837148</c:v>
                </c:pt>
                <c:pt idx="2256">
                  <c:v>281.86362962837148</c:v>
                </c:pt>
                <c:pt idx="2257">
                  <c:v>281.86362962837148</c:v>
                </c:pt>
                <c:pt idx="2258">
                  <c:v>281.86362962837148</c:v>
                </c:pt>
                <c:pt idx="2259">
                  <c:v>281.86362962837148</c:v>
                </c:pt>
                <c:pt idx="2260">
                  <c:v>0</c:v>
                </c:pt>
                <c:pt idx="2261">
                  <c:v>285.86813416638643</c:v>
                </c:pt>
                <c:pt idx="2262">
                  <c:v>285.88274196290371</c:v>
                </c:pt>
                <c:pt idx="2263">
                  <c:v>286.22859025386651</c:v>
                </c:pt>
                <c:pt idx="2264">
                  <c:v>287.06817820304218</c:v>
                </c:pt>
                <c:pt idx="2265">
                  <c:v>287.06817820304218</c:v>
                </c:pt>
                <c:pt idx="2266">
                  <c:v>287.53858070675352</c:v>
                </c:pt>
                <c:pt idx="2267">
                  <c:v>288.52639347845911</c:v>
                </c:pt>
                <c:pt idx="2268">
                  <c:v>289.02977693135603</c:v>
                </c:pt>
                <c:pt idx="2269">
                  <c:v>289.02977693135603</c:v>
                </c:pt>
                <c:pt idx="2270">
                  <c:v>289.85680195792361</c:v>
                </c:pt>
                <c:pt idx="2271">
                  <c:v>290.20681440128698</c:v>
                </c:pt>
                <c:pt idx="2272">
                  <c:v>290.58529199237353</c:v>
                </c:pt>
                <c:pt idx="2273">
                  <c:v>291.02749500280919</c:v>
                </c:pt>
                <c:pt idx="2274">
                  <c:v>291.02749500280919</c:v>
                </c:pt>
                <c:pt idx="2275">
                  <c:v>292.00192505809048</c:v>
                </c:pt>
                <c:pt idx="2276">
                  <c:v>292.00192505809048</c:v>
                </c:pt>
                <c:pt idx="2277">
                  <c:v>293.03254095396989</c:v>
                </c:pt>
                <c:pt idx="2278">
                  <c:v>293.49335855949732</c:v>
                </c:pt>
                <c:pt idx="2279">
                  <c:v>293.49335855949732</c:v>
                </c:pt>
                <c:pt idx="2280">
                  <c:v>293.89233186943432</c:v>
                </c:pt>
                <c:pt idx="2281">
                  <c:v>293.89233186943432</c:v>
                </c:pt>
                <c:pt idx="2282">
                  <c:v>293.89233186943432</c:v>
                </c:pt>
                <c:pt idx="2283">
                  <c:v>293.89233186943432</c:v>
                </c:pt>
                <c:pt idx="2284">
                  <c:v>293.89233186943432</c:v>
                </c:pt>
                <c:pt idx="2285">
                  <c:v>297.1800145503276</c:v>
                </c:pt>
                <c:pt idx="2286">
                  <c:v>297.1800145503276</c:v>
                </c:pt>
                <c:pt idx="2287">
                  <c:v>297.71208427497868</c:v>
                </c:pt>
                <c:pt idx="2288">
                  <c:v>298.18780182814618</c:v>
                </c:pt>
                <c:pt idx="2289">
                  <c:v>299.00725344261639</c:v>
                </c:pt>
                <c:pt idx="2290">
                  <c:v>299.00725344261639</c:v>
                </c:pt>
                <c:pt idx="2291">
                  <c:v>299.92135851023579</c:v>
                </c:pt>
                <c:pt idx="2292">
                  <c:v>300.44644621654618</c:v>
                </c:pt>
                <c:pt idx="2293">
                  <c:v>300.44644621654618</c:v>
                </c:pt>
                <c:pt idx="2294">
                  <c:v>301.58687850996819</c:v>
                </c:pt>
                <c:pt idx="2295">
                  <c:v>302.07264858200972</c:v>
                </c:pt>
                <c:pt idx="2296">
                  <c:v>302.07264858200972</c:v>
                </c:pt>
                <c:pt idx="2297">
                  <c:v>302.90163389475379</c:v>
                </c:pt>
                <c:pt idx="2298">
                  <c:v>303.33425911914611</c:v>
                </c:pt>
                <c:pt idx="2299">
                  <c:v>303.33425911914611</c:v>
                </c:pt>
                <c:pt idx="2300">
                  <c:v>303.80960401494713</c:v>
                </c:pt>
                <c:pt idx="2301">
                  <c:v>304.34012185383949</c:v>
                </c:pt>
                <c:pt idx="2302">
                  <c:v>304.34012185383949</c:v>
                </c:pt>
                <c:pt idx="2303">
                  <c:v>304.34012185383949</c:v>
                </c:pt>
                <c:pt idx="2304">
                  <c:v>304.34012185383949</c:v>
                </c:pt>
                <c:pt idx="2305">
                  <c:v>304.34012185383949</c:v>
                </c:pt>
                <c:pt idx="2306">
                  <c:v>305.41261349213698</c:v>
                </c:pt>
                <c:pt idx="2307">
                  <c:v>308.32040340404319</c:v>
                </c:pt>
                <c:pt idx="2308">
                  <c:v>308.32040340404319</c:v>
                </c:pt>
                <c:pt idx="2309">
                  <c:v>308.83820726040977</c:v>
                </c:pt>
                <c:pt idx="2310">
                  <c:v>310.07656452272562</c:v>
                </c:pt>
                <c:pt idx="2311">
                  <c:v>310.07656452272562</c:v>
                </c:pt>
                <c:pt idx="2312">
                  <c:v>310.67330834989139</c:v>
                </c:pt>
                <c:pt idx="2313">
                  <c:v>311.78197122820859</c:v>
                </c:pt>
                <c:pt idx="2314">
                  <c:v>311.78197122820859</c:v>
                </c:pt>
                <c:pt idx="2315">
                  <c:v>312.78139141312772</c:v>
                </c:pt>
                <c:pt idx="2316">
                  <c:v>312.78139141312772</c:v>
                </c:pt>
                <c:pt idx="2317">
                  <c:v>312.78139141312772</c:v>
                </c:pt>
                <c:pt idx="2318">
                  <c:v>312.78139141312772</c:v>
                </c:pt>
                <c:pt idx="2319">
                  <c:v>312.78139141312772</c:v>
                </c:pt>
                <c:pt idx="2320">
                  <c:v>312.78139141312772</c:v>
                </c:pt>
                <c:pt idx="2321">
                  <c:v>0</c:v>
                </c:pt>
                <c:pt idx="2322">
                  <c:v>317.26456285420522</c:v>
                </c:pt>
                <c:pt idx="2323">
                  <c:v>317.25811887387931</c:v>
                </c:pt>
                <c:pt idx="2324">
                  <c:v>317.25811887387931</c:v>
                </c:pt>
                <c:pt idx="2325">
                  <c:v>317.89295563337572</c:v>
                </c:pt>
                <c:pt idx="2326">
                  <c:v>319.06616268439768</c:v>
                </c:pt>
                <c:pt idx="2327">
                  <c:v>319.53867210215822</c:v>
                </c:pt>
                <c:pt idx="2328">
                  <c:v>319.53867210215822</c:v>
                </c:pt>
                <c:pt idx="2329">
                  <c:v>320.71104958899701</c:v>
                </c:pt>
                <c:pt idx="2330">
                  <c:v>320.71104958899701</c:v>
                </c:pt>
                <c:pt idx="2331">
                  <c:v>321.70644438853958</c:v>
                </c:pt>
                <c:pt idx="2332">
                  <c:v>321.70644438853958</c:v>
                </c:pt>
                <c:pt idx="2333">
                  <c:v>321.70644438853958</c:v>
                </c:pt>
                <c:pt idx="2334">
                  <c:v>321.70644438853958</c:v>
                </c:pt>
                <c:pt idx="2335">
                  <c:v>321.70644438853958</c:v>
                </c:pt>
                <c:pt idx="2336">
                  <c:v>321.70644438853958</c:v>
                </c:pt>
                <c:pt idx="2337">
                  <c:v>321.70644438853958</c:v>
                </c:pt>
                <c:pt idx="2338">
                  <c:v>0</c:v>
                </c:pt>
                <c:pt idx="2339">
                  <c:v>326.86081491994241</c:v>
                </c:pt>
                <c:pt idx="2340">
                  <c:v>326.86081491994241</c:v>
                </c:pt>
                <c:pt idx="2341">
                  <c:v>326.86081491994241</c:v>
                </c:pt>
                <c:pt idx="2342">
                  <c:v>326.86081491994241</c:v>
                </c:pt>
                <c:pt idx="2343">
                  <c:v>326.86081491994241</c:v>
                </c:pt>
                <c:pt idx="2344">
                  <c:v>326.86081491994241</c:v>
                </c:pt>
                <c:pt idx="2345">
                  <c:v>326.86081491994241</c:v>
                </c:pt>
                <c:pt idx="2346">
                  <c:v>326.86081491994241</c:v>
                </c:pt>
                <c:pt idx="2347">
                  <c:v>0</c:v>
                </c:pt>
                <c:pt idx="2348">
                  <c:v>332.6196829591812</c:v>
                </c:pt>
                <c:pt idx="2349">
                  <c:v>333.15918483945319</c:v>
                </c:pt>
                <c:pt idx="2350">
                  <c:v>333.15918483945319</c:v>
                </c:pt>
                <c:pt idx="2351">
                  <c:v>333.15918483945319</c:v>
                </c:pt>
                <c:pt idx="2352">
                  <c:v>333.15918483945319</c:v>
                </c:pt>
                <c:pt idx="2353">
                  <c:v>333.15918483945319</c:v>
                </c:pt>
                <c:pt idx="2354">
                  <c:v>333.15918483945319</c:v>
                </c:pt>
                <c:pt idx="2355">
                  <c:v>333.15918483945319</c:v>
                </c:pt>
                <c:pt idx="2356">
                  <c:v>0</c:v>
                </c:pt>
                <c:pt idx="2357">
                  <c:v>337.64218164968719</c:v>
                </c:pt>
                <c:pt idx="2358">
                  <c:v>338.69094586143848</c:v>
                </c:pt>
                <c:pt idx="2359">
                  <c:v>338.69094586143848</c:v>
                </c:pt>
                <c:pt idx="2360">
                  <c:v>339.98554553203201</c:v>
                </c:pt>
                <c:pt idx="2361">
                  <c:v>340.65118730397728</c:v>
                </c:pt>
                <c:pt idx="2362">
                  <c:v>340.65118730397728</c:v>
                </c:pt>
                <c:pt idx="2363">
                  <c:v>340.65118730397728</c:v>
                </c:pt>
                <c:pt idx="2364">
                  <c:v>340.65118730397728</c:v>
                </c:pt>
                <c:pt idx="2365">
                  <c:v>340.65118730397728</c:v>
                </c:pt>
                <c:pt idx="2366">
                  <c:v>340.65118730397728</c:v>
                </c:pt>
                <c:pt idx="2367">
                  <c:v>340.65118730397728</c:v>
                </c:pt>
                <c:pt idx="2368">
                  <c:v>0</c:v>
                </c:pt>
                <c:pt idx="2369">
                  <c:v>346.02039242454549</c:v>
                </c:pt>
                <c:pt idx="2370">
                  <c:v>346.02320161721769</c:v>
                </c:pt>
                <c:pt idx="2371">
                  <c:v>347.00638052870249</c:v>
                </c:pt>
                <c:pt idx="2372">
                  <c:v>347.53480174905479</c:v>
                </c:pt>
                <c:pt idx="2373">
                  <c:v>347.53480174905479</c:v>
                </c:pt>
                <c:pt idx="2374">
                  <c:v>348.82825544615412</c:v>
                </c:pt>
                <c:pt idx="2375">
                  <c:v>350.03872895000671</c:v>
                </c:pt>
                <c:pt idx="2376">
                  <c:v>350.03872895000671</c:v>
                </c:pt>
                <c:pt idx="2377">
                  <c:v>350.54769324368368</c:v>
                </c:pt>
                <c:pt idx="2378">
                  <c:v>350.54769324368368</c:v>
                </c:pt>
                <c:pt idx="2379">
                  <c:v>350.54769324368368</c:v>
                </c:pt>
                <c:pt idx="2380">
                  <c:v>350.54769324368368</c:v>
                </c:pt>
                <c:pt idx="2381">
                  <c:v>350.54769324368368</c:v>
                </c:pt>
                <c:pt idx="2382">
                  <c:v>350.54769324368368</c:v>
                </c:pt>
                <c:pt idx="2383">
                  <c:v>0</c:v>
                </c:pt>
                <c:pt idx="2384">
                  <c:v>0</c:v>
                </c:pt>
                <c:pt idx="2385">
                  <c:v>355.23350669169321</c:v>
                </c:pt>
                <c:pt idx="2386">
                  <c:v>355.40265012869992</c:v>
                </c:pt>
                <c:pt idx="2387">
                  <c:v>355.28419395564021</c:v>
                </c:pt>
                <c:pt idx="2388">
                  <c:v>355.31853574489543</c:v>
                </c:pt>
                <c:pt idx="2389">
                  <c:v>355.38483986266777</c:v>
                </c:pt>
                <c:pt idx="2390">
                  <c:v>355.35316749428011</c:v>
                </c:pt>
                <c:pt idx="2391">
                  <c:v>355.34751250287007</c:v>
                </c:pt>
                <c:pt idx="2392">
                  <c:v>355.34751250287007</c:v>
                </c:pt>
                <c:pt idx="2393">
                  <c:v>355.34751250287007</c:v>
                </c:pt>
                <c:pt idx="2394">
                  <c:v>355.34751250287007</c:v>
                </c:pt>
                <c:pt idx="2395">
                  <c:v>355.34751250287007</c:v>
                </c:pt>
                <c:pt idx="2396">
                  <c:v>355.34751250287007</c:v>
                </c:pt>
                <c:pt idx="2397">
                  <c:v>355.34751250287007</c:v>
                </c:pt>
                <c:pt idx="2398">
                  <c:v>355.34751250287007</c:v>
                </c:pt>
                <c:pt idx="2399">
                  <c:v>355.79187510345088</c:v>
                </c:pt>
                <c:pt idx="2400">
                  <c:v>355.79187510345088</c:v>
                </c:pt>
                <c:pt idx="2401">
                  <c:v>355.83071698636502</c:v>
                </c:pt>
                <c:pt idx="2402">
                  <c:v>355.82781636803622</c:v>
                </c:pt>
                <c:pt idx="2403">
                  <c:v>355.82781636803622</c:v>
                </c:pt>
                <c:pt idx="2404">
                  <c:v>355.82212347383268</c:v>
                </c:pt>
                <c:pt idx="2405">
                  <c:v>355.81514181638403</c:v>
                </c:pt>
                <c:pt idx="2406">
                  <c:v>355.82644934545419</c:v>
                </c:pt>
                <c:pt idx="2407">
                  <c:v>355.82644934545419</c:v>
                </c:pt>
                <c:pt idx="2408">
                  <c:v>355.83127977774171</c:v>
                </c:pt>
                <c:pt idx="2409">
                  <c:v>355.83205135111172</c:v>
                </c:pt>
                <c:pt idx="2410">
                  <c:v>355.83566769868588</c:v>
                </c:pt>
                <c:pt idx="2411">
                  <c:v>355.82555381169118</c:v>
                </c:pt>
                <c:pt idx="2412">
                  <c:v>355.83543397537977</c:v>
                </c:pt>
                <c:pt idx="2413">
                  <c:v>355.84025293336828</c:v>
                </c:pt>
                <c:pt idx="2414">
                  <c:v>355.84014875465618</c:v>
                </c:pt>
                <c:pt idx="2415">
                  <c:v>355.84014875465618</c:v>
                </c:pt>
                <c:pt idx="2416">
                  <c:v>355.83858839886062</c:v>
                </c:pt>
                <c:pt idx="2417">
                  <c:v>355.83887156175922</c:v>
                </c:pt>
                <c:pt idx="2418">
                  <c:v>355.8429180856408</c:v>
                </c:pt>
                <c:pt idx="2419">
                  <c:v>355.94700340616328</c:v>
                </c:pt>
                <c:pt idx="2420">
                  <c:v>356.00825852719851</c:v>
                </c:pt>
                <c:pt idx="2421">
                  <c:v>356.00825852719851</c:v>
                </c:pt>
                <c:pt idx="2422">
                  <c:v>356.00825852719851</c:v>
                </c:pt>
                <c:pt idx="2423">
                  <c:v>356.00825852719851</c:v>
                </c:pt>
                <c:pt idx="2424">
                  <c:v>356.00825852719851</c:v>
                </c:pt>
                <c:pt idx="2425">
                  <c:v>356.00825852719851</c:v>
                </c:pt>
                <c:pt idx="2426">
                  <c:v>356.00825852719851</c:v>
                </c:pt>
                <c:pt idx="2427">
                  <c:v>0</c:v>
                </c:pt>
                <c:pt idx="2428">
                  <c:v>356.40801535332241</c:v>
                </c:pt>
                <c:pt idx="2429">
                  <c:v>356.40801535332241</c:v>
                </c:pt>
                <c:pt idx="2430">
                  <c:v>356.40801535332241</c:v>
                </c:pt>
                <c:pt idx="2431">
                  <c:v>356.40801535332241</c:v>
                </c:pt>
                <c:pt idx="2432">
                  <c:v>356.40801535332241</c:v>
                </c:pt>
                <c:pt idx="2433">
                  <c:v>356.40801535332241</c:v>
                </c:pt>
                <c:pt idx="2434">
                  <c:v>356.40801535332241</c:v>
                </c:pt>
                <c:pt idx="2435">
                  <c:v>0</c:v>
                </c:pt>
                <c:pt idx="2436">
                  <c:v>356.95856492627712</c:v>
                </c:pt>
                <c:pt idx="2437">
                  <c:v>356.92804380585608</c:v>
                </c:pt>
                <c:pt idx="2438">
                  <c:v>356.92804380585608</c:v>
                </c:pt>
                <c:pt idx="2439">
                  <c:v>356.92034953551291</c:v>
                </c:pt>
                <c:pt idx="2440">
                  <c:v>356.89537803041651</c:v>
                </c:pt>
                <c:pt idx="2441">
                  <c:v>356.91154803368141</c:v>
                </c:pt>
                <c:pt idx="2442">
                  <c:v>356.92144851631429</c:v>
                </c:pt>
                <c:pt idx="2443">
                  <c:v>356.89219711122581</c:v>
                </c:pt>
                <c:pt idx="2444">
                  <c:v>356.90346607768021</c:v>
                </c:pt>
                <c:pt idx="2445">
                  <c:v>356.89542391864438</c:v>
                </c:pt>
                <c:pt idx="2446">
                  <c:v>356.9110861213677</c:v>
                </c:pt>
                <c:pt idx="2447">
                  <c:v>356.96775751190893</c:v>
                </c:pt>
                <c:pt idx="2448">
                  <c:v>356.97373912574562</c:v>
                </c:pt>
                <c:pt idx="2449">
                  <c:v>356.97675932887489</c:v>
                </c:pt>
                <c:pt idx="2450">
                  <c:v>356.98806232975937</c:v>
                </c:pt>
                <c:pt idx="2451">
                  <c:v>356.99654915751091</c:v>
                </c:pt>
                <c:pt idx="2452">
                  <c:v>356.99654915751091</c:v>
                </c:pt>
                <c:pt idx="2453">
                  <c:v>356.98522132728169</c:v>
                </c:pt>
                <c:pt idx="2454">
                  <c:v>356.983637059177</c:v>
                </c:pt>
                <c:pt idx="2455">
                  <c:v>357.00892358709501</c:v>
                </c:pt>
                <c:pt idx="2456">
                  <c:v>357.00616568793419</c:v>
                </c:pt>
                <c:pt idx="2457">
                  <c:v>357.00616568793419</c:v>
                </c:pt>
                <c:pt idx="2458">
                  <c:v>357.00858915045251</c:v>
                </c:pt>
                <c:pt idx="2459">
                  <c:v>357.00713734869259</c:v>
                </c:pt>
                <c:pt idx="2460">
                  <c:v>357.00713734869259</c:v>
                </c:pt>
                <c:pt idx="2461">
                  <c:v>357.03209712450052</c:v>
                </c:pt>
                <c:pt idx="2462">
                  <c:v>357.04429248766132</c:v>
                </c:pt>
                <c:pt idx="2463">
                  <c:v>357.03416954372818</c:v>
                </c:pt>
                <c:pt idx="2464">
                  <c:v>357.03416954372818</c:v>
                </c:pt>
                <c:pt idx="2465">
                  <c:v>357.0575167960049</c:v>
                </c:pt>
                <c:pt idx="2466">
                  <c:v>357.0575167960049</c:v>
                </c:pt>
                <c:pt idx="2467">
                  <c:v>357.06237435863659</c:v>
                </c:pt>
                <c:pt idx="2468">
                  <c:v>357.01011013378269</c:v>
                </c:pt>
                <c:pt idx="2469">
                  <c:v>357.01011013378269</c:v>
                </c:pt>
                <c:pt idx="2470">
                  <c:v>357.02334493711118</c:v>
                </c:pt>
                <c:pt idx="2471">
                  <c:v>357.02334493711118</c:v>
                </c:pt>
                <c:pt idx="2472">
                  <c:v>357.02334493711118</c:v>
                </c:pt>
                <c:pt idx="2473">
                  <c:v>357.02334493711118</c:v>
                </c:pt>
                <c:pt idx="2474">
                  <c:v>357.02334493711118</c:v>
                </c:pt>
                <c:pt idx="2475">
                  <c:v>357.02334493711118</c:v>
                </c:pt>
                <c:pt idx="2476">
                  <c:v>357.02334493711118</c:v>
                </c:pt>
                <c:pt idx="2477">
                  <c:v>357.52287332301819</c:v>
                </c:pt>
                <c:pt idx="2478">
                  <c:v>357.52287332301819</c:v>
                </c:pt>
                <c:pt idx="2479">
                  <c:v>357.53690381224408</c:v>
                </c:pt>
                <c:pt idx="2480">
                  <c:v>357.52348909600721</c:v>
                </c:pt>
                <c:pt idx="2481">
                  <c:v>357.52348909600721</c:v>
                </c:pt>
                <c:pt idx="2482">
                  <c:v>357.51013921658392</c:v>
                </c:pt>
                <c:pt idx="2483">
                  <c:v>357.52001584043319</c:v>
                </c:pt>
                <c:pt idx="2484">
                  <c:v>357.52258305680868</c:v>
                </c:pt>
                <c:pt idx="2485">
                  <c:v>357.50050304618179</c:v>
                </c:pt>
                <c:pt idx="2486">
                  <c:v>357.49806114088278</c:v>
                </c:pt>
                <c:pt idx="2487">
                  <c:v>357.48926351725822</c:v>
                </c:pt>
                <c:pt idx="2488">
                  <c:v>357.51499666201181</c:v>
                </c:pt>
                <c:pt idx="2489">
                  <c:v>357.56854833760423</c:v>
                </c:pt>
                <c:pt idx="2490">
                  <c:v>357.55584733150141</c:v>
                </c:pt>
                <c:pt idx="2491">
                  <c:v>357.542007487879</c:v>
                </c:pt>
                <c:pt idx="2492">
                  <c:v>357.54200748838173</c:v>
                </c:pt>
                <c:pt idx="2493">
                  <c:v>357.54200748838173</c:v>
                </c:pt>
                <c:pt idx="2494">
                  <c:v>357.52256826890272</c:v>
                </c:pt>
                <c:pt idx="2495">
                  <c:v>357.52967240487919</c:v>
                </c:pt>
                <c:pt idx="2496">
                  <c:v>357.52967240487919</c:v>
                </c:pt>
                <c:pt idx="2497">
                  <c:v>357.57114124530608</c:v>
                </c:pt>
                <c:pt idx="2498">
                  <c:v>357.56243238718019</c:v>
                </c:pt>
                <c:pt idx="2499">
                  <c:v>357.56243238718019</c:v>
                </c:pt>
                <c:pt idx="2500">
                  <c:v>357.58271043458711</c:v>
                </c:pt>
                <c:pt idx="2501">
                  <c:v>357.59361838161101</c:v>
                </c:pt>
                <c:pt idx="2502">
                  <c:v>357.59361838161101</c:v>
                </c:pt>
                <c:pt idx="2503">
                  <c:v>357.58200510988542</c:v>
                </c:pt>
                <c:pt idx="2504">
                  <c:v>357.58200510988542</c:v>
                </c:pt>
                <c:pt idx="2505">
                  <c:v>357.58200510988542</c:v>
                </c:pt>
                <c:pt idx="2506">
                  <c:v>357.58200510988542</c:v>
                </c:pt>
                <c:pt idx="2507">
                  <c:v>357.58200510988542</c:v>
                </c:pt>
                <c:pt idx="2508">
                  <c:v>357.58200510988542</c:v>
                </c:pt>
                <c:pt idx="2509">
                  <c:v>358.06577975209308</c:v>
                </c:pt>
                <c:pt idx="2510">
                  <c:v>358.13501443523649</c:v>
                </c:pt>
                <c:pt idx="2511">
                  <c:v>358.13501443523649</c:v>
                </c:pt>
                <c:pt idx="2512">
                  <c:v>358.12315293403941</c:v>
                </c:pt>
                <c:pt idx="2513">
                  <c:v>358.11696539160789</c:v>
                </c:pt>
                <c:pt idx="2514">
                  <c:v>358.11742085493239</c:v>
                </c:pt>
                <c:pt idx="2515">
                  <c:v>358.11742085493239</c:v>
                </c:pt>
                <c:pt idx="2516">
                  <c:v>358.11719292932452</c:v>
                </c:pt>
                <c:pt idx="2517">
                  <c:v>358.04386900890319</c:v>
                </c:pt>
                <c:pt idx="2518">
                  <c:v>358.04386900890319</c:v>
                </c:pt>
                <c:pt idx="2519">
                  <c:v>358.06482982952019</c:v>
                </c:pt>
                <c:pt idx="2520">
                  <c:v>358.05916140628142</c:v>
                </c:pt>
                <c:pt idx="2521">
                  <c:v>358.12962283839158</c:v>
                </c:pt>
                <c:pt idx="2522">
                  <c:v>358.12962283839158</c:v>
                </c:pt>
                <c:pt idx="2523">
                  <c:v>358.12962283839158</c:v>
                </c:pt>
                <c:pt idx="2524">
                  <c:v>358.12962283839158</c:v>
                </c:pt>
                <c:pt idx="2525">
                  <c:v>358.59914222054402</c:v>
                </c:pt>
                <c:pt idx="2526">
                  <c:v>358.59914222054402</c:v>
                </c:pt>
                <c:pt idx="2527">
                  <c:v>358.60048307123168</c:v>
                </c:pt>
                <c:pt idx="2528">
                  <c:v>358.63060753641997</c:v>
                </c:pt>
                <c:pt idx="2529">
                  <c:v>358.67824649760581</c:v>
                </c:pt>
                <c:pt idx="2530">
                  <c:v>358.67824649760581</c:v>
                </c:pt>
                <c:pt idx="2531">
                  <c:v>358.66718691536732</c:v>
                </c:pt>
                <c:pt idx="2532">
                  <c:v>358.6676246266282</c:v>
                </c:pt>
                <c:pt idx="2533">
                  <c:v>358.64804286406638</c:v>
                </c:pt>
                <c:pt idx="2534">
                  <c:v>358.64634814794113</c:v>
                </c:pt>
                <c:pt idx="2535">
                  <c:v>358.64634814794113</c:v>
                </c:pt>
                <c:pt idx="2536">
                  <c:v>358.65056634614081</c:v>
                </c:pt>
                <c:pt idx="2537">
                  <c:v>358.65056634614081</c:v>
                </c:pt>
                <c:pt idx="2538">
                  <c:v>358.65624412674009</c:v>
                </c:pt>
                <c:pt idx="2539">
                  <c:v>358.66223135435479</c:v>
                </c:pt>
                <c:pt idx="2540">
                  <c:v>358.66223135435479</c:v>
                </c:pt>
                <c:pt idx="2541">
                  <c:v>358.66223135435479</c:v>
                </c:pt>
                <c:pt idx="2542">
                  <c:v>358.66223135435479</c:v>
                </c:pt>
                <c:pt idx="2543">
                  <c:v>358.66223135435479</c:v>
                </c:pt>
                <c:pt idx="2544">
                  <c:v>358.66223135435479</c:v>
                </c:pt>
                <c:pt idx="2545">
                  <c:v>358.66223135435479</c:v>
                </c:pt>
                <c:pt idx="2546">
                  <c:v>0</c:v>
                </c:pt>
                <c:pt idx="2547">
                  <c:v>359.15077489001072</c:v>
                </c:pt>
                <c:pt idx="2548">
                  <c:v>359.15284825724109</c:v>
                </c:pt>
                <c:pt idx="2549">
                  <c:v>359.13539674224552</c:v>
                </c:pt>
                <c:pt idx="2550">
                  <c:v>359.30095375951458</c:v>
                </c:pt>
                <c:pt idx="2551">
                  <c:v>359.63585987911921</c:v>
                </c:pt>
                <c:pt idx="2552">
                  <c:v>359.63585987911921</c:v>
                </c:pt>
                <c:pt idx="2553">
                  <c:v>359.75918364198179</c:v>
                </c:pt>
                <c:pt idx="2554">
                  <c:v>359.88590892460542</c:v>
                </c:pt>
                <c:pt idx="2555">
                  <c:v>0.11511763160957079</c:v>
                </c:pt>
                <c:pt idx="2556">
                  <c:v>0.62924728398443996</c:v>
                </c:pt>
                <c:pt idx="2557">
                  <c:v>0.62924728398426111</c:v>
                </c:pt>
                <c:pt idx="2558">
                  <c:v>1.0161553642074099</c:v>
                </c:pt>
                <c:pt idx="2559">
                  <c:v>1.0161553642072161</c:v>
                </c:pt>
                <c:pt idx="2560">
                  <c:v>1.5390595586864111</c:v>
                </c:pt>
                <c:pt idx="2561">
                  <c:v>1.5390595586864111</c:v>
                </c:pt>
                <c:pt idx="2562">
                  <c:v>1.80556531451766</c:v>
                </c:pt>
                <c:pt idx="2563">
                  <c:v>2.0680755061217608</c:v>
                </c:pt>
                <c:pt idx="2564">
                  <c:v>2.0680755061217608</c:v>
                </c:pt>
                <c:pt idx="2565">
                  <c:v>2.6579346050401509</c:v>
                </c:pt>
                <c:pt idx="2566">
                  <c:v>2.9690928031810229</c:v>
                </c:pt>
                <c:pt idx="2567">
                  <c:v>3.2768329476189488</c:v>
                </c:pt>
                <c:pt idx="2568">
                  <c:v>3.2768329476189488</c:v>
                </c:pt>
                <c:pt idx="2569">
                  <c:v>3.8837888507859062</c:v>
                </c:pt>
                <c:pt idx="2570">
                  <c:v>3.8837888507859062</c:v>
                </c:pt>
                <c:pt idx="2571">
                  <c:v>4.5765697594742596</c:v>
                </c:pt>
                <c:pt idx="2572">
                  <c:v>4.5765697594742596</c:v>
                </c:pt>
                <c:pt idx="2573">
                  <c:v>4.5765697594742596</c:v>
                </c:pt>
                <c:pt idx="2574">
                  <c:v>4.5765697594742596</c:v>
                </c:pt>
                <c:pt idx="2575">
                  <c:v>4.5765697594742596</c:v>
                </c:pt>
                <c:pt idx="2576">
                  <c:v>4.5765697594742596</c:v>
                </c:pt>
                <c:pt idx="2577">
                  <c:v>7.2690728547107453</c:v>
                </c:pt>
                <c:pt idx="2578">
                  <c:v>7.2690728547107453</c:v>
                </c:pt>
                <c:pt idx="2579">
                  <c:v>8.0343669326192479</c:v>
                </c:pt>
                <c:pt idx="2580">
                  <c:v>8.38230222041188</c:v>
                </c:pt>
                <c:pt idx="2581">
                  <c:v>9.0799566313026698</c:v>
                </c:pt>
                <c:pt idx="2582">
                  <c:v>9.0799566313026698</c:v>
                </c:pt>
                <c:pt idx="2583">
                  <c:v>9.4436511979939564</c:v>
                </c:pt>
                <c:pt idx="2584">
                  <c:v>10.23557200508067</c:v>
                </c:pt>
                <c:pt idx="2585">
                  <c:v>10.24563199306821</c:v>
                </c:pt>
                <c:pt idx="2586">
                  <c:v>10.24563199306821</c:v>
                </c:pt>
                <c:pt idx="2587">
                  <c:v>11.126807770296811</c:v>
                </c:pt>
                <c:pt idx="2588">
                  <c:v>11.97243945507055</c:v>
                </c:pt>
                <c:pt idx="2589">
                  <c:v>11.97243945507055</c:v>
                </c:pt>
                <c:pt idx="2590">
                  <c:v>11.97243945507055</c:v>
                </c:pt>
                <c:pt idx="2591">
                  <c:v>11.97243945507055</c:v>
                </c:pt>
                <c:pt idx="2592">
                  <c:v>11.97243945507055</c:v>
                </c:pt>
                <c:pt idx="2593">
                  <c:v>11.97243945507055</c:v>
                </c:pt>
                <c:pt idx="2594">
                  <c:v>0</c:v>
                </c:pt>
                <c:pt idx="2595">
                  <c:v>15.00870600859686</c:v>
                </c:pt>
                <c:pt idx="2596">
                  <c:v>15.50262539655701</c:v>
                </c:pt>
                <c:pt idx="2597">
                  <c:v>15.938996201729561</c:v>
                </c:pt>
                <c:pt idx="2598">
                  <c:v>16.386332545066558</c:v>
                </c:pt>
                <c:pt idx="2599">
                  <c:v>16.82172157222746</c:v>
                </c:pt>
                <c:pt idx="2600">
                  <c:v>16.82172157222746</c:v>
                </c:pt>
                <c:pt idx="2601">
                  <c:v>18.026665849399581</c:v>
                </c:pt>
                <c:pt idx="2602">
                  <c:v>18.436767200673842</c:v>
                </c:pt>
                <c:pt idx="2603">
                  <c:v>18.436767200673842</c:v>
                </c:pt>
                <c:pt idx="2604">
                  <c:v>18.88397141992008</c:v>
                </c:pt>
                <c:pt idx="2605">
                  <c:v>19.368624503674791</c:v>
                </c:pt>
                <c:pt idx="2606">
                  <c:v>19.368624503674791</c:v>
                </c:pt>
                <c:pt idx="2607">
                  <c:v>20.368997226885782</c:v>
                </c:pt>
                <c:pt idx="2608">
                  <c:v>20.800508581286881</c:v>
                </c:pt>
                <c:pt idx="2609">
                  <c:v>21.221710929810239</c:v>
                </c:pt>
                <c:pt idx="2610">
                  <c:v>21.221710929810239</c:v>
                </c:pt>
                <c:pt idx="2611">
                  <c:v>21.221710929810239</c:v>
                </c:pt>
                <c:pt idx="2612">
                  <c:v>21.221710929810239</c:v>
                </c:pt>
                <c:pt idx="2613">
                  <c:v>21.221710929810239</c:v>
                </c:pt>
                <c:pt idx="2614">
                  <c:v>21.221710929810239</c:v>
                </c:pt>
                <c:pt idx="2615">
                  <c:v>22.110183840160769</c:v>
                </c:pt>
                <c:pt idx="2616">
                  <c:v>24.949926707091119</c:v>
                </c:pt>
                <c:pt idx="2617">
                  <c:v>25.352163142047448</c:v>
                </c:pt>
                <c:pt idx="2618">
                  <c:v>25.352163142047448</c:v>
                </c:pt>
                <c:pt idx="2619">
                  <c:v>26.171435684462558</c:v>
                </c:pt>
                <c:pt idx="2620">
                  <c:v>26.61454048491829</c:v>
                </c:pt>
                <c:pt idx="2621">
                  <c:v>26.61454048491829</c:v>
                </c:pt>
                <c:pt idx="2622">
                  <c:v>27.619319089570052</c:v>
                </c:pt>
                <c:pt idx="2623">
                  <c:v>28.659998315811691</c:v>
                </c:pt>
                <c:pt idx="2624">
                  <c:v>28.659998315811691</c:v>
                </c:pt>
                <c:pt idx="2625">
                  <c:v>29.153757545564311</c:v>
                </c:pt>
                <c:pt idx="2626">
                  <c:v>29.153757545564311</c:v>
                </c:pt>
                <c:pt idx="2627">
                  <c:v>29.153757545564311</c:v>
                </c:pt>
                <c:pt idx="2628">
                  <c:v>29.153757545564311</c:v>
                </c:pt>
                <c:pt idx="2629">
                  <c:v>29.153757545564311</c:v>
                </c:pt>
                <c:pt idx="2630">
                  <c:v>30.143001227986009</c:v>
                </c:pt>
                <c:pt idx="2631">
                  <c:v>32.517247273150417</c:v>
                </c:pt>
                <c:pt idx="2632">
                  <c:v>33.059596896724493</c:v>
                </c:pt>
                <c:pt idx="2633">
                  <c:v>34.10929505287875</c:v>
                </c:pt>
                <c:pt idx="2634">
                  <c:v>34.10929505287875</c:v>
                </c:pt>
                <c:pt idx="2635">
                  <c:v>34.527176958752598</c:v>
                </c:pt>
                <c:pt idx="2636">
                  <c:v>35.381653914535192</c:v>
                </c:pt>
                <c:pt idx="2637">
                  <c:v>35.381653914535192</c:v>
                </c:pt>
                <c:pt idx="2639">
                  <c:v>36.47025811345258</c:v>
                </c:pt>
                <c:pt idx="2640">
                  <c:v>37.672966085878841</c:v>
                </c:pt>
                <c:pt idx="2641">
                  <c:v>37.672966085878841</c:v>
                </c:pt>
                <c:pt idx="2642">
                  <c:v>37.672966085878841</c:v>
                </c:pt>
                <c:pt idx="2643">
                  <c:v>37.672966085878841</c:v>
                </c:pt>
                <c:pt idx="2644">
                  <c:v>37.672966085878841</c:v>
                </c:pt>
                <c:pt idx="2645">
                  <c:v>37.672966085878841</c:v>
                </c:pt>
                <c:pt idx="2646">
                  <c:v>0</c:v>
                </c:pt>
                <c:pt idx="2647">
                  <c:v>41.096683395381802</c:v>
                </c:pt>
                <c:pt idx="2648">
                  <c:v>41.62654712076241</c:v>
                </c:pt>
                <c:pt idx="2649">
                  <c:v>42.197810626681758</c:v>
                </c:pt>
                <c:pt idx="2650">
                  <c:v>42.676772724740303</c:v>
                </c:pt>
                <c:pt idx="2651">
                  <c:v>43.532476755333157</c:v>
                </c:pt>
                <c:pt idx="2652">
                  <c:v>43.532476755333157</c:v>
                </c:pt>
                <c:pt idx="2653">
                  <c:v>44.053674851709332</c:v>
                </c:pt>
                <c:pt idx="2654">
                  <c:v>45.126548481880221</c:v>
                </c:pt>
                <c:pt idx="2655">
                  <c:v>45.126548481880221</c:v>
                </c:pt>
                <c:pt idx="2656">
                  <c:v>45.126548481880221</c:v>
                </c:pt>
                <c:pt idx="2657">
                  <c:v>45.126548481880221</c:v>
                </c:pt>
                <c:pt idx="2658">
                  <c:v>45.126548481880221</c:v>
                </c:pt>
                <c:pt idx="2659">
                  <c:v>45.126548481880221</c:v>
                </c:pt>
                <c:pt idx="2660">
                  <c:v>45.126548481880221</c:v>
                </c:pt>
                <c:pt idx="2661">
                  <c:v>45.126548481880221</c:v>
                </c:pt>
                <c:pt idx="2662">
                  <c:v>0</c:v>
                </c:pt>
                <c:pt idx="2663">
                  <c:v>49.810296951405498</c:v>
                </c:pt>
                <c:pt idx="2664">
                  <c:v>50.453459749746187</c:v>
                </c:pt>
                <c:pt idx="2665">
                  <c:v>50.453459749746187</c:v>
                </c:pt>
                <c:pt idx="2666">
                  <c:v>51.5387738467738</c:v>
                </c:pt>
                <c:pt idx="2667">
                  <c:v>51.979411742310923</c:v>
                </c:pt>
                <c:pt idx="2668">
                  <c:v>52.948296078684358</c:v>
                </c:pt>
                <c:pt idx="2669">
                  <c:v>53.511692080037122</c:v>
                </c:pt>
                <c:pt idx="2670">
                  <c:v>54.15306131004504</c:v>
                </c:pt>
                <c:pt idx="2671">
                  <c:v>54.15306131004504</c:v>
                </c:pt>
                <c:pt idx="2672">
                  <c:v>54.15306131004504</c:v>
                </c:pt>
                <c:pt idx="2673">
                  <c:v>54.15306131004504</c:v>
                </c:pt>
                <c:pt idx="2674">
                  <c:v>54.15306131004504</c:v>
                </c:pt>
                <c:pt idx="2675">
                  <c:v>0</c:v>
                </c:pt>
                <c:pt idx="2676">
                  <c:v>57.095099103892387</c:v>
                </c:pt>
                <c:pt idx="2677">
                  <c:v>57.095099103892387</c:v>
                </c:pt>
                <c:pt idx="2678">
                  <c:v>58.295933933997787</c:v>
                </c:pt>
                <c:pt idx="2679">
                  <c:v>58.92202568310487</c:v>
                </c:pt>
                <c:pt idx="2680">
                  <c:v>59.916562503773648</c:v>
                </c:pt>
                <c:pt idx="2681">
                  <c:v>60.369849025271257</c:v>
                </c:pt>
                <c:pt idx="2682">
                  <c:v>60.369849025271257</c:v>
                </c:pt>
                <c:pt idx="2683">
                  <c:v>60.847863739685309</c:v>
                </c:pt>
                <c:pt idx="2684">
                  <c:v>60.847863739685309</c:v>
                </c:pt>
                <c:pt idx="2685">
                  <c:v>62.024472493970329</c:v>
                </c:pt>
                <c:pt idx="2686">
                  <c:v>62.690344068296312</c:v>
                </c:pt>
                <c:pt idx="2687">
                  <c:v>63.823491329655653</c:v>
                </c:pt>
                <c:pt idx="2688">
                  <c:v>63.823491329655653</c:v>
                </c:pt>
                <c:pt idx="2689">
                  <c:v>64.273330803557286</c:v>
                </c:pt>
                <c:pt idx="2690">
                  <c:v>64.760376772300518</c:v>
                </c:pt>
                <c:pt idx="2691">
                  <c:v>64.760376772300518</c:v>
                </c:pt>
                <c:pt idx="2692">
                  <c:v>64.760376772300518</c:v>
                </c:pt>
                <c:pt idx="2693">
                  <c:v>64.760376772300518</c:v>
                </c:pt>
                <c:pt idx="2694">
                  <c:v>64.760376772300518</c:v>
                </c:pt>
                <c:pt idx="2695">
                  <c:v>64.760376772300518</c:v>
                </c:pt>
                <c:pt idx="2696">
                  <c:v>0</c:v>
                </c:pt>
                <c:pt idx="2697">
                  <c:v>69.18563222705717</c:v>
                </c:pt>
                <c:pt idx="2698">
                  <c:v>70.422094341008645</c:v>
                </c:pt>
                <c:pt idx="2699">
                  <c:v>70.422094341008645</c:v>
                </c:pt>
                <c:pt idx="2700">
                  <c:v>71.079433549099704</c:v>
                </c:pt>
                <c:pt idx="2701">
                  <c:v>71.079433549099704</c:v>
                </c:pt>
                <c:pt idx="2702">
                  <c:v>72.155199148613789</c:v>
                </c:pt>
                <c:pt idx="2703">
                  <c:v>72.632300527724837</c:v>
                </c:pt>
                <c:pt idx="2704">
                  <c:v>72.632300527724837</c:v>
                </c:pt>
                <c:pt idx="2705">
                  <c:v>73.72020564418942</c:v>
                </c:pt>
                <c:pt idx="2706">
                  <c:v>73.72020564418942</c:v>
                </c:pt>
                <c:pt idx="2707">
                  <c:v>73.72020564418942</c:v>
                </c:pt>
                <c:pt idx="2708">
                  <c:v>73.72020564418942</c:v>
                </c:pt>
                <c:pt idx="2709">
                  <c:v>73.72020564418942</c:v>
                </c:pt>
                <c:pt idx="2710">
                  <c:v>73.72020564418942</c:v>
                </c:pt>
                <c:pt idx="2711">
                  <c:v>74.821590060006002</c:v>
                </c:pt>
                <c:pt idx="2712">
                  <c:v>79.008343041424581</c:v>
                </c:pt>
                <c:pt idx="2713">
                  <c:v>79.008343041424581</c:v>
                </c:pt>
                <c:pt idx="2714">
                  <c:v>79.702384652168206</c:v>
                </c:pt>
                <c:pt idx="2715">
                  <c:v>79.702384652168206</c:v>
                </c:pt>
                <c:pt idx="2716">
                  <c:v>80.855714124313053</c:v>
                </c:pt>
                <c:pt idx="2717">
                  <c:v>81.922708901901188</c:v>
                </c:pt>
                <c:pt idx="2718">
                  <c:v>81.934539597629055</c:v>
                </c:pt>
                <c:pt idx="2719">
                  <c:v>82.606185648072938</c:v>
                </c:pt>
                <c:pt idx="2720">
                  <c:v>82.606185648072938</c:v>
                </c:pt>
                <c:pt idx="2721">
                  <c:v>82.606185648072938</c:v>
                </c:pt>
                <c:pt idx="2722">
                  <c:v>82.606185648072938</c:v>
                </c:pt>
                <c:pt idx="2723">
                  <c:v>82.606185648072938</c:v>
                </c:pt>
                <c:pt idx="2724">
                  <c:v>83.708633279805866</c:v>
                </c:pt>
                <c:pt idx="2725">
                  <c:v>83.708633279805866</c:v>
                </c:pt>
                <c:pt idx="2726">
                  <c:v>85.328896717170068</c:v>
                </c:pt>
                <c:pt idx="2727">
                  <c:v>85.320471863000364</c:v>
                </c:pt>
                <c:pt idx="2728">
                  <c:v>85.320471863000364</c:v>
                </c:pt>
                <c:pt idx="2729">
                  <c:v>85.320471863000364</c:v>
                </c:pt>
                <c:pt idx="2730">
                  <c:v>85.320471863000364</c:v>
                </c:pt>
                <c:pt idx="2731">
                  <c:v>85.320471863000364</c:v>
                </c:pt>
                <c:pt idx="2732">
                  <c:v>0</c:v>
                </c:pt>
                <c:pt idx="2733">
                  <c:v>0</c:v>
                </c:pt>
                <c:pt idx="2734">
                  <c:v>85.746054216651842</c:v>
                </c:pt>
                <c:pt idx="2735">
                  <c:v>85.770031246680418</c:v>
                </c:pt>
                <c:pt idx="2736">
                  <c:v>85.775773839924796</c:v>
                </c:pt>
                <c:pt idx="2737">
                  <c:v>85.775773839924796</c:v>
                </c:pt>
                <c:pt idx="2738">
                  <c:v>85.761074786582469</c:v>
                </c:pt>
                <c:pt idx="2739">
                  <c:v>85.747786252697367</c:v>
                </c:pt>
                <c:pt idx="2740">
                  <c:v>85.740888646725494</c:v>
                </c:pt>
                <c:pt idx="2741">
                  <c:v>85.740888646725494</c:v>
                </c:pt>
                <c:pt idx="2742">
                  <c:v>85.748942285135186</c:v>
                </c:pt>
                <c:pt idx="2743">
                  <c:v>85.748942285135186</c:v>
                </c:pt>
                <c:pt idx="2744">
                  <c:v>85.74846020558698</c:v>
                </c:pt>
                <c:pt idx="2745">
                  <c:v>85.73955003319432</c:v>
                </c:pt>
                <c:pt idx="2746">
                  <c:v>85.730505167081503</c:v>
                </c:pt>
                <c:pt idx="2747">
                  <c:v>85.728119991587803</c:v>
                </c:pt>
                <c:pt idx="2748">
                  <c:v>85.735378083017366</c:v>
                </c:pt>
                <c:pt idx="2749">
                  <c:v>85.735378083017366</c:v>
                </c:pt>
                <c:pt idx="2750">
                  <c:v>85.744052122628631</c:v>
                </c:pt>
                <c:pt idx="2751">
                  <c:v>85.735209095488329</c:v>
                </c:pt>
                <c:pt idx="2752">
                  <c:v>85.735209095488329</c:v>
                </c:pt>
                <c:pt idx="2753">
                  <c:v>85.728260521054594</c:v>
                </c:pt>
                <c:pt idx="2754">
                  <c:v>85.731404628360721</c:v>
                </c:pt>
                <c:pt idx="2755">
                  <c:v>85.731404628360721</c:v>
                </c:pt>
                <c:pt idx="2756">
                  <c:v>85.878442842264761</c:v>
                </c:pt>
                <c:pt idx="2757">
                  <c:v>85.837155018336205</c:v>
                </c:pt>
                <c:pt idx="2758">
                  <c:v>85.795558014906319</c:v>
                </c:pt>
                <c:pt idx="2759">
                  <c:v>85.795558014906319</c:v>
                </c:pt>
                <c:pt idx="2760">
                  <c:v>85.707872036316758</c:v>
                </c:pt>
                <c:pt idx="2761">
                  <c:v>85.662180637300551</c:v>
                </c:pt>
                <c:pt idx="2762">
                  <c:v>85.805876872331268</c:v>
                </c:pt>
                <c:pt idx="2763">
                  <c:v>85.805876872331268</c:v>
                </c:pt>
                <c:pt idx="2764">
                  <c:v>85.796359743994557</c:v>
                </c:pt>
                <c:pt idx="2765">
                  <c:v>85.835944121698574</c:v>
                </c:pt>
                <c:pt idx="2766">
                  <c:v>85.835944121698574</c:v>
                </c:pt>
                <c:pt idx="2767">
                  <c:v>85.776760821944293</c:v>
                </c:pt>
                <c:pt idx="2768">
                  <c:v>85.755940743957339</c:v>
                </c:pt>
                <c:pt idx="2769">
                  <c:v>85.738177043861626</c:v>
                </c:pt>
                <c:pt idx="2770">
                  <c:v>85.738177043861626</c:v>
                </c:pt>
                <c:pt idx="2771">
                  <c:v>85.764283824302723</c:v>
                </c:pt>
                <c:pt idx="2772">
                  <c:v>85.796735126686514</c:v>
                </c:pt>
                <c:pt idx="2773">
                  <c:v>85.782418827484292</c:v>
                </c:pt>
                <c:pt idx="2774">
                  <c:v>85.782418827484292</c:v>
                </c:pt>
                <c:pt idx="2775">
                  <c:v>85.787788171430535</c:v>
                </c:pt>
                <c:pt idx="2776">
                  <c:v>85.793015759301539</c:v>
                </c:pt>
                <c:pt idx="2777">
                  <c:v>85.781595239093264</c:v>
                </c:pt>
                <c:pt idx="2778">
                  <c:v>85.781595239093264</c:v>
                </c:pt>
                <c:pt idx="2779">
                  <c:v>85.769635284378538</c:v>
                </c:pt>
                <c:pt idx="2780">
                  <c:v>85.769635284378538</c:v>
                </c:pt>
                <c:pt idx="2781">
                  <c:v>85.769635284378538</c:v>
                </c:pt>
                <c:pt idx="2782">
                  <c:v>85.769635284378538</c:v>
                </c:pt>
                <c:pt idx="2783">
                  <c:v>85.769635284378538</c:v>
                </c:pt>
                <c:pt idx="2784">
                  <c:v>86.201944526143066</c:v>
                </c:pt>
                <c:pt idx="2785">
                  <c:v>86.201944526143066</c:v>
                </c:pt>
                <c:pt idx="2786">
                  <c:v>86.208298453824867</c:v>
                </c:pt>
                <c:pt idx="2787">
                  <c:v>86.234327041313421</c:v>
                </c:pt>
                <c:pt idx="2788">
                  <c:v>86.220697211815761</c:v>
                </c:pt>
                <c:pt idx="2789">
                  <c:v>86.220697211815761</c:v>
                </c:pt>
                <c:pt idx="2790">
                  <c:v>86.19569406228851</c:v>
                </c:pt>
                <c:pt idx="2791">
                  <c:v>86.160244444070571</c:v>
                </c:pt>
                <c:pt idx="2792">
                  <c:v>86.129611631869238</c:v>
                </c:pt>
                <c:pt idx="2793">
                  <c:v>86.129611631869238</c:v>
                </c:pt>
                <c:pt idx="2794">
                  <c:v>86.106359012242379</c:v>
                </c:pt>
                <c:pt idx="2795">
                  <c:v>86.106359012242379</c:v>
                </c:pt>
                <c:pt idx="2796">
                  <c:v>86.146084928593353</c:v>
                </c:pt>
                <c:pt idx="2797">
                  <c:v>86.101697011490231</c:v>
                </c:pt>
                <c:pt idx="2798">
                  <c:v>86.115909751591261</c:v>
                </c:pt>
                <c:pt idx="2799">
                  <c:v>86.115909751591261</c:v>
                </c:pt>
                <c:pt idx="2800">
                  <c:v>86.122951978535895</c:v>
                </c:pt>
                <c:pt idx="2801">
                  <c:v>86.134732417490625</c:v>
                </c:pt>
                <c:pt idx="2802">
                  <c:v>86.134732417490625</c:v>
                </c:pt>
                <c:pt idx="2803">
                  <c:v>86.092160973184036</c:v>
                </c:pt>
                <c:pt idx="2804">
                  <c:v>86.10885074047016</c:v>
                </c:pt>
                <c:pt idx="2805">
                  <c:v>86.10885074047016</c:v>
                </c:pt>
                <c:pt idx="2806">
                  <c:v>86.10885074047016</c:v>
                </c:pt>
                <c:pt idx="2807">
                  <c:v>86.10885074047016</c:v>
                </c:pt>
                <c:pt idx="2808">
                  <c:v>86.10885074047016</c:v>
                </c:pt>
                <c:pt idx="2809">
                  <c:v>86.54297989789481</c:v>
                </c:pt>
                <c:pt idx="2810">
                  <c:v>86.498227845773187</c:v>
                </c:pt>
                <c:pt idx="2811">
                  <c:v>86.502694259724706</c:v>
                </c:pt>
                <c:pt idx="2812">
                  <c:v>86.502694259724706</c:v>
                </c:pt>
                <c:pt idx="2813">
                  <c:v>86.510790827063744</c:v>
                </c:pt>
                <c:pt idx="2814">
                  <c:v>86.502754312751904</c:v>
                </c:pt>
                <c:pt idx="2815">
                  <c:v>86.502754312751904</c:v>
                </c:pt>
                <c:pt idx="2816">
                  <c:v>86.509672880812602</c:v>
                </c:pt>
                <c:pt idx="2817">
                  <c:v>86.458977453666847</c:v>
                </c:pt>
                <c:pt idx="2818">
                  <c:v>86.486349827801234</c:v>
                </c:pt>
                <c:pt idx="2819">
                  <c:v>86.509215938142759</c:v>
                </c:pt>
                <c:pt idx="2820">
                  <c:v>86.471701984926099</c:v>
                </c:pt>
                <c:pt idx="2821">
                  <c:v>86.471701984926099</c:v>
                </c:pt>
                <c:pt idx="2822">
                  <c:v>86.487066722947901</c:v>
                </c:pt>
                <c:pt idx="2823">
                  <c:v>86.487586320182814</c:v>
                </c:pt>
                <c:pt idx="2824">
                  <c:v>86.487586320182814</c:v>
                </c:pt>
                <c:pt idx="2825">
                  <c:v>86.457393080139369</c:v>
                </c:pt>
                <c:pt idx="2826">
                  <c:v>86.443333720875401</c:v>
                </c:pt>
                <c:pt idx="2827">
                  <c:v>86.440376977217653</c:v>
                </c:pt>
                <c:pt idx="2828">
                  <c:v>86.440376977217653</c:v>
                </c:pt>
                <c:pt idx="2829">
                  <c:v>86.455729083616532</c:v>
                </c:pt>
                <c:pt idx="2830">
                  <c:v>86.455729083616532</c:v>
                </c:pt>
                <c:pt idx="2831">
                  <c:v>86.455729083616532</c:v>
                </c:pt>
                <c:pt idx="2832">
                  <c:v>86.455729083616532</c:v>
                </c:pt>
                <c:pt idx="2833">
                  <c:v>86.455729083616532</c:v>
                </c:pt>
                <c:pt idx="2834">
                  <c:v>86.455729083616532</c:v>
                </c:pt>
                <c:pt idx="2835">
                  <c:v>0</c:v>
                </c:pt>
                <c:pt idx="2836">
                  <c:v>86.851178473140678</c:v>
                </c:pt>
                <c:pt idx="2837">
                  <c:v>86.831699885554102</c:v>
                </c:pt>
                <c:pt idx="2838">
                  <c:v>86.825350806912724</c:v>
                </c:pt>
                <c:pt idx="2839">
                  <c:v>86.84090283894048</c:v>
                </c:pt>
                <c:pt idx="2840">
                  <c:v>86.856814666361302</c:v>
                </c:pt>
                <c:pt idx="2841">
                  <c:v>86.869863110301182</c:v>
                </c:pt>
                <c:pt idx="2842">
                  <c:v>86.869863110301182</c:v>
                </c:pt>
                <c:pt idx="2843">
                  <c:v>86.868478314735668</c:v>
                </c:pt>
                <c:pt idx="2844">
                  <c:v>86.845165831353441</c:v>
                </c:pt>
                <c:pt idx="2845">
                  <c:v>86.848046962609061</c:v>
                </c:pt>
                <c:pt idx="2846">
                  <c:v>86.845787601882904</c:v>
                </c:pt>
                <c:pt idx="2847">
                  <c:v>86.835837848888147</c:v>
                </c:pt>
                <c:pt idx="2848">
                  <c:v>86.830956207476319</c:v>
                </c:pt>
                <c:pt idx="2849">
                  <c:v>86.830956207476319</c:v>
                </c:pt>
                <c:pt idx="2850">
                  <c:v>86.830015023564059</c:v>
                </c:pt>
                <c:pt idx="2851">
                  <c:v>86.807844753134248</c:v>
                </c:pt>
                <c:pt idx="2852">
                  <c:v>86.784907031234226</c:v>
                </c:pt>
                <c:pt idx="2853">
                  <c:v>86.784907031234226</c:v>
                </c:pt>
                <c:pt idx="2854">
                  <c:v>86.794241156010202</c:v>
                </c:pt>
                <c:pt idx="2855">
                  <c:v>86.794241156010202</c:v>
                </c:pt>
                <c:pt idx="2856">
                  <c:v>86.794241156010202</c:v>
                </c:pt>
                <c:pt idx="2857">
                  <c:v>86.794241156010202</c:v>
                </c:pt>
                <c:pt idx="2858">
                  <c:v>86.794241156010202</c:v>
                </c:pt>
                <c:pt idx="2859">
                  <c:v>86.794241156010202</c:v>
                </c:pt>
                <c:pt idx="2860">
                  <c:v>0</c:v>
                </c:pt>
                <c:pt idx="2861">
                  <c:v>87.41900278097215</c:v>
                </c:pt>
                <c:pt idx="2862">
                  <c:v>87.42084891501672</c:v>
                </c:pt>
                <c:pt idx="2863">
                  <c:v>87.42084891501672</c:v>
                </c:pt>
                <c:pt idx="2864">
                  <c:v>87.367218959301169</c:v>
                </c:pt>
                <c:pt idx="2865">
                  <c:v>87.415866341544202</c:v>
                </c:pt>
                <c:pt idx="2866">
                  <c:v>87.419168902503145</c:v>
                </c:pt>
                <c:pt idx="2867">
                  <c:v>87.39822919947909</c:v>
                </c:pt>
                <c:pt idx="2868">
                  <c:v>87.399741638150289</c:v>
                </c:pt>
                <c:pt idx="2869">
                  <c:v>87.399741638150289</c:v>
                </c:pt>
                <c:pt idx="2870">
                  <c:v>87.409028589804976</c:v>
                </c:pt>
                <c:pt idx="2871">
                  <c:v>87.391694151789324</c:v>
                </c:pt>
                <c:pt idx="2872">
                  <c:v>87.367316203799405</c:v>
                </c:pt>
                <c:pt idx="2873">
                  <c:v>87.386395862386735</c:v>
                </c:pt>
                <c:pt idx="2874">
                  <c:v>87.386395862386735</c:v>
                </c:pt>
                <c:pt idx="2875">
                  <c:v>87.411734086958546</c:v>
                </c:pt>
                <c:pt idx="2876">
                  <c:v>87.406091973261283</c:v>
                </c:pt>
                <c:pt idx="2877">
                  <c:v>87.397766226839423</c:v>
                </c:pt>
                <c:pt idx="2878">
                  <c:v>87.397766226839423</c:v>
                </c:pt>
                <c:pt idx="2879">
                  <c:v>87.38445016832074</c:v>
                </c:pt>
                <c:pt idx="2880">
                  <c:v>87.38445016832074</c:v>
                </c:pt>
                <c:pt idx="2881">
                  <c:v>87.400153147341484</c:v>
                </c:pt>
                <c:pt idx="2882">
                  <c:v>87.400153147341484</c:v>
                </c:pt>
                <c:pt idx="2883">
                  <c:v>87.401366987194592</c:v>
                </c:pt>
                <c:pt idx="2884">
                  <c:v>87.407439928221578</c:v>
                </c:pt>
                <c:pt idx="2885">
                  <c:v>87.407439928221578</c:v>
                </c:pt>
                <c:pt idx="2886">
                  <c:v>87.407439928221578</c:v>
                </c:pt>
                <c:pt idx="2887">
                  <c:v>87.407439928221578</c:v>
                </c:pt>
                <c:pt idx="2888">
                  <c:v>87.407439928221578</c:v>
                </c:pt>
                <c:pt idx="2889">
                  <c:v>87.407439928221578</c:v>
                </c:pt>
                <c:pt idx="2890">
                  <c:v>0</c:v>
                </c:pt>
                <c:pt idx="2891">
                  <c:v>0</c:v>
                </c:pt>
                <c:pt idx="2892">
                  <c:v>88.86155550063333</c:v>
                </c:pt>
                <c:pt idx="2893">
                  <c:v>89.221550282041221</c:v>
                </c:pt>
                <c:pt idx="2894">
                  <c:v>90.023658854879699</c:v>
                </c:pt>
                <c:pt idx="2895">
                  <c:v>90.390394387441162</c:v>
                </c:pt>
                <c:pt idx="2896">
                  <c:v>90.390394387441162</c:v>
                </c:pt>
                <c:pt idx="2897">
                  <c:v>91.020672838189569</c:v>
                </c:pt>
                <c:pt idx="2898">
                  <c:v>91.296606195706815</c:v>
                </c:pt>
                <c:pt idx="2899">
                  <c:v>91.296606195706815</c:v>
                </c:pt>
                <c:pt idx="2900">
                  <c:v>91.552148525008761</c:v>
                </c:pt>
                <c:pt idx="2901">
                  <c:v>92.200636746279955</c:v>
                </c:pt>
                <c:pt idx="2902">
                  <c:v>92.582311218629627</c:v>
                </c:pt>
                <c:pt idx="2903">
                  <c:v>92.582311218629627</c:v>
                </c:pt>
                <c:pt idx="2904">
                  <c:v>92.962510835010505</c:v>
                </c:pt>
                <c:pt idx="2905">
                  <c:v>93.701379510372064</c:v>
                </c:pt>
                <c:pt idx="2906">
                  <c:v>94.084060314082166</c:v>
                </c:pt>
                <c:pt idx="2907">
                  <c:v>94.084060314082166</c:v>
                </c:pt>
                <c:pt idx="2908">
                  <c:v>94.484062285362825</c:v>
                </c:pt>
                <c:pt idx="2909">
                  <c:v>94.484062285362825</c:v>
                </c:pt>
                <c:pt idx="2910">
                  <c:v>95.699322896886329</c:v>
                </c:pt>
                <c:pt idx="2911">
                  <c:v>95.699322896886329</c:v>
                </c:pt>
                <c:pt idx="2912">
                  <c:v>96.34383736009741</c:v>
                </c:pt>
                <c:pt idx="2913">
                  <c:v>96.643228676336463</c:v>
                </c:pt>
                <c:pt idx="2914">
                  <c:v>97.017118324165665</c:v>
                </c:pt>
                <c:pt idx="2915">
                  <c:v>97.451984334579961</c:v>
                </c:pt>
                <c:pt idx="2916">
                  <c:v>97.451984334579961</c:v>
                </c:pt>
                <c:pt idx="2917">
                  <c:v>97.451984334579961</c:v>
                </c:pt>
                <c:pt idx="2918">
                  <c:v>97.451984334579961</c:v>
                </c:pt>
                <c:pt idx="2919">
                  <c:v>97.451984334579961</c:v>
                </c:pt>
                <c:pt idx="2920">
                  <c:v>97.451984334579961</c:v>
                </c:pt>
                <c:pt idx="2921">
                  <c:v>97.451984334579961</c:v>
                </c:pt>
                <c:pt idx="2922">
                  <c:v>0</c:v>
                </c:pt>
                <c:pt idx="2923">
                  <c:v>101.23374614604811</c:v>
                </c:pt>
                <c:pt idx="2924">
                  <c:v>101.6245392432708</c:v>
                </c:pt>
                <c:pt idx="2925">
                  <c:v>101.6245392432708</c:v>
                </c:pt>
                <c:pt idx="2926">
                  <c:v>102.0331118812683</c:v>
                </c:pt>
                <c:pt idx="2927">
                  <c:v>102.8198170551272</c:v>
                </c:pt>
                <c:pt idx="2928">
                  <c:v>102.8198170551272</c:v>
                </c:pt>
                <c:pt idx="2929">
                  <c:v>103.2172810130639</c:v>
                </c:pt>
                <c:pt idx="2930">
                  <c:v>103.65043740452241</c:v>
                </c:pt>
                <c:pt idx="2931">
                  <c:v>103.65043740452241</c:v>
                </c:pt>
                <c:pt idx="2932">
                  <c:v>104.6311661795028</c:v>
                </c:pt>
                <c:pt idx="2933">
                  <c:v>105.1350852633833</c:v>
                </c:pt>
                <c:pt idx="2934">
                  <c:v>105.9651018529331</c:v>
                </c:pt>
                <c:pt idx="2935">
                  <c:v>105.9651018529331</c:v>
                </c:pt>
                <c:pt idx="2936">
                  <c:v>106.69082138642131</c:v>
                </c:pt>
                <c:pt idx="2937">
                  <c:v>106.69082138642131</c:v>
                </c:pt>
                <c:pt idx="2938">
                  <c:v>106.69082138642131</c:v>
                </c:pt>
                <c:pt idx="2939">
                  <c:v>106.69082138642131</c:v>
                </c:pt>
                <c:pt idx="2940">
                  <c:v>107.11446905658541</c:v>
                </c:pt>
                <c:pt idx="2941">
                  <c:v>109.4764352136596</c:v>
                </c:pt>
                <c:pt idx="2942">
                  <c:v>109.9495821976585</c:v>
                </c:pt>
                <c:pt idx="2943">
                  <c:v>109.9495821976585</c:v>
                </c:pt>
                <c:pt idx="2944">
                  <c:v>110.38624879502061</c:v>
                </c:pt>
                <c:pt idx="2945">
                  <c:v>111.20495307157429</c:v>
                </c:pt>
                <c:pt idx="2946">
                  <c:v>111.58932775582289</c:v>
                </c:pt>
                <c:pt idx="2947">
                  <c:v>111.98160394717129</c:v>
                </c:pt>
                <c:pt idx="2948">
                  <c:v>111.98160394717129</c:v>
                </c:pt>
                <c:pt idx="2949">
                  <c:v>112.42522708826981</c:v>
                </c:pt>
                <c:pt idx="2950">
                  <c:v>112.42522708826981</c:v>
                </c:pt>
                <c:pt idx="2951">
                  <c:v>113.93552202564641</c:v>
                </c:pt>
                <c:pt idx="2952">
                  <c:v>113.93552202564641</c:v>
                </c:pt>
                <c:pt idx="2953">
                  <c:v>114.7664133045465</c:v>
                </c:pt>
                <c:pt idx="2954">
                  <c:v>114.7664133045465</c:v>
                </c:pt>
                <c:pt idx="2955">
                  <c:v>114.76399150034</c:v>
                </c:pt>
                <c:pt idx="2956">
                  <c:v>114.76399150034</c:v>
                </c:pt>
                <c:pt idx="2957">
                  <c:v>114.76399150034</c:v>
                </c:pt>
                <c:pt idx="2958">
                  <c:v>0</c:v>
                </c:pt>
                <c:pt idx="2959">
                  <c:v>117.4648049837933</c:v>
                </c:pt>
                <c:pt idx="2960">
                  <c:v>118.464392234352</c:v>
                </c:pt>
                <c:pt idx="2961">
                  <c:v>118.8850418470647</c:v>
                </c:pt>
                <c:pt idx="2962">
                  <c:v>118.8850418470647</c:v>
                </c:pt>
                <c:pt idx="2963">
                  <c:v>119.7346639453187</c:v>
                </c:pt>
                <c:pt idx="2964">
                  <c:v>120.1673525373723</c:v>
                </c:pt>
                <c:pt idx="2965">
                  <c:v>120.1673525373723</c:v>
                </c:pt>
                <c:pt idx="2966">
                  <c:v>121.1444239867656</c:v>
                </c:pt>
                <c:pt idx="2967">
                  <c:v>121.1444239867656</c:v>
                </c:pt>
                <c:pt idx="2968">
                  <c:v>121.7006230538115</c:v>
                </c:pt>
                <c:pt idx="2969">
                  <c:v>122.2924662541768</c:v>
                </c:pt>
                <c:pt idx="2970">
                  <c:v>122.8676820739127</c:v>
                </c:pt>
                <c:pt idx="2971">
                  <c:v>122.8676820739127</c:v>
                </c:pt>
                <c:pt idx="2972">
                  <c:v>124.0382058619908</c:v>
                </c:pt>
                <c:pt idx="2973">
                  <c:v>124.0382058619908</c:v>
                </c:pt>
                <c:pt idx="2974">
                  <c:v>124.0382058619908</c:v>
                </c:pt>
                <c:pt idx="2975">
                  <c:v>124.0382058619908</c:v>
                </c:pt>
                <c:pt idx="2976">
                  <c:v>124.0382058619908</c:v>
                </c:pt>
                <c:pt idx="2977">
                  <c:v>0</c:v>
                </c:pt>
                <c:pt idx="2978">
                  <c:v>127.6659613912518</c:v>
                </c:pt>
                <c:pt idx="2979">
                  <c:v>128.11634203681459</c:v>
                </c:pt>
                <c:pt idx="2980">
                  <c:v>128.5562839558568</c:v>
                </c:pt>
                <c:pt idx="2981">
                  <c:v>129.05558012101849</c:v>
                </c:pt>
                <c:pt idx="2982">
                  <c:v>129.0536157984894</c:v>
                </c:pt>
                <c:pt idx="2983">
                  <c:v>129.59467946439801</c:v>
                </c:pt>
                <c:pt idx="2984">
                  <c:v>129.59467946439801</c:v>
                </c:pt>
                <c:pt idx="2985">
                  <c:v>130.71607898298521</c:v>
                </c:pt>
                <c:pt idx="2986">
                  <c:v>131.85082722464711</c:v>
                </c:pt>
                <c:pt idx="2987">
                  <c:v>131.85082722464711</c:v>
                </c:pt>
                <c:pt idx="2988">
                  <c:v>131.85082722464711</c:v>
                </c:pt>
                <c:pt idx="2989">
                  <c:v>131.85082722464711</c:v>
                </c:pt>
                <c:pt idx="2990">
                  <c:v>131.85082722464711</c:v>
                </c:pt>
                <c:pt idx="2991">
                  <c:v>0</c:v>
                </c:pt>
                <c:pt idx="2992">
                  <c:v>0</c:v>
                </c:pt>
                <c:pt idx="2993">
                  <c:v>135.58781245085521</c:v>
                </c:pt>
                <c:pt idx="2994">
                  <c:v>136.543123522765</c:v>
                </c:pt>
                <c:pt idx="2995">
                  <c:v>136.5431235227768</c:v>
                </c:pt>
                <c:pt idx="2996">
                  <c:v>136.99064790862761</c:v>
                </c:pt>
                <c:pt idx="2997">
                  <c:v>136.99064790862761</c:v>
                </c:pt>
                <c:pt idx="2998">
                  <c:v>138.57138552417121</c:v>
                </c:pt>
                <c:pt idx="2999">
                  <c:v>138.57138552417121</c:v>
                </c:pt>
                <c:pt idx="3000">
                  <c:v>138.57138552417121</c:v>
                </c:pt>
                <c:pt idx="3001">
                  <c:v>138.57138552417121</c:v>
                </c:pt>
                <c:pt idx="3002">
                  <c:v>138.57138552417121</c:v>
                </c:pt>
                <c:pt idx="3003">
                  <c:v>138.57138552417121</c:v>
                </c:pt>
                <c:pt idx="3004">
                  <c:v>138.57138552417121</c:v>
                </c:pt>
                <c:pt idx="3005">
                  <c:v>143.0631623324941</c:v>
                </c:pt>
                <c:pt idx="3006">
                  <c:v>143.0631623324941</c:v>
                </c:pt>
                <c:pt idx="3007">
                  <c:v>143.7165908177144</c:v>
                </c:pt>
                <c:pt idx="3008">
                  <c:v>144.73981342273001</c:v>
                </c:pt>
                <c:pt idx="3009">
                  <c:v>144.73981342273001</c:v>
                </c:pt>
                <c:pt idx="3010">
                  <c:v>144.73981342273001</c:v>
                </c:pt>
                <c:pt idx="3011">
                  <c:v>144.73981342273001</c:v>
                </c:pt>
                <c:pt idx="3012">
                  <c:v>144.73981342273001</c:v>
                </c:pt>
                <c:pt idx="3013">
                  <c:v>144.73981342273001</c:v>
                </c:pt>
                <c:pt idx="3014">
                  <c:v>0</c:v>
                </c:pt>
                <c:pt idx="3015">
                  <c:v>149.11152382436211</c:v>
                </c:pt>
                <c:pt idx="3016">
                  <c:v>149.13453597089381</c:v>
                </c:pt>
                <c:pt idx="3017">
                  <c:v>149.5880258885079</c:v>
                </c:pt>
                <c:pt idx="3018">
                  <c:v>149.5880258885079</c:v>
                </c:pt>
                <c:pt idx="3019">
                  <c:v>150.5619609829416</c:v>
                </c:pt>
                <c:pt idx="3020">
                  <c:v>150.5619609829416</c:v>
                </c:pt>
                <c:pt idx="3021">
                  <c:v>150.5619609829416</c:v>
                </c:pt>
                <c:pt idx="3022">
                  <c:v>150.5619609829416</c:v>
                </c:pt>
                <c:pt idx="3023">
                  <c:v>150.5619609829416</c:v>
                </c:pt>
                <c:pt idx="3024">
                  <c:v>150.5619609829416</c:v>
                </c:pt>
                <c:pt idx="3025">
                  <c:v>151.00439911748489</c:v>
                </c:pt>
                <c:pt idx="3026">
                  <c:v>155.70644959988809</c:v>
                </c:pt>
                <c:pt idx="3027">
                  <c:v>156.3638987960847</c:v>
                </c:pt>
                <c:pt idx="3028">
                  <c:v>157.00026780804899</c:v>
                </c:pt>
                <c:pt idx="3029">
                  <c:v>157.00026780804899</c:v>
                </c:pt>
                <c:pt idx="3030">
                  <c:v>157.5466534125174</c:v>
                </c:pt>
                <c:pt idx="3031">
                  <c:v>158.4789450597568</c:v>
                </c:pt>
                <c:pt idx="3032">
                  <c:v>158.4789450597568</c:v>
                </c:pt>
                <c:pt idx="3033">
                  <c:v>158.4789450597568</c:v>
                </c:pt>
                <c:pt idx="3034">
                  <c:v>158.4789450597568</c:v>
                </c:pt>
                <c:pt idx="3035">
                  <c:v>158.4789450597568</c:v>
                </c:pt>
                <c:pt idx="3036">
                  <c:v>158.4789450597568</c:v>
                </c:pt>
                <c:pt idx="3037">
                  <c:v>158.4789450597568</c:v>
                </c:pt>
                <c:pt idx="3038">
                  <c:v>158.4789450597568</c:v>
                </c:pt>
                <c:pt idx="3039">
                  <c:v>158.4789450597568</c:v>
                </c:pt>
                <c:pt idx="3040">
                  <c:v>158.4789450597568</c:v>
                </c:pt>
                <c:pt idx="3041">
                  <c:v>0</c:v>
                </c:pt>
                <c:pt idx="3042">
                  <c:v>165.55494779966401</c:v>
                </c:pt>
                <c:pt idx="3043">
                  <c:v>166.06682618114419</c:v>
                </c:pt>
                <c:pt idx="3044">
                  <c:v>166.06682618114419</c:v>
                </c:pt>
                <c:pt idx="3045">
                  <c:v>166.06682618114419</c:v>
                </c:pt>
                <c:pt idx="3046">
                  <c:v>166.06682618114419</c:v>
                </c:pt>
                <c:pt idx="3047">
                  <c:v>166.06682618114419</c:v>
                </c:pt>
                <c:pt idx="3048">
                  <c:v>166.06682618114419</c:v>
                </c:pt>
                <c:pt idx="3049">
                  <c:v>166.06682618114419</c:v>
                </c:pt>
                <c:pt idx="3050">
                  <c:v>0</c:v>
                </c:pt>
                <c:pt idx="3051">
                  <c:v>170.9119414133923</c:v>
                </c:pt>
                <c:pt idx="3052">
                  <c:v>172.00813651959021</c:v>
                </c:pt>
                <c:pt idx="3053">
                  <c:v>172.00813651959021</c:v>
                </c:pt>
                <c:pt idx="3054">
                  <c:v>173.48414950901159</c:v>
                </c:pt>
                <c:pt idx="3055">
                  <c:v>174.17294370422829</c:v>
                </c:pt>
                <c:pt idx="3056">
                  <c:v>174.17294370422829</c:v>
                </c:pt>
                <c:pt idx="3057">
                  <c:v>175.4013818949993</c:v>
                </c:pt>
                <c:pt idx="3058">
                  <c:v>176.04389369419209</c:v>
                </c:pt>
                <c:pt idx="3059">
                  <c:v>176.05288426456099</c:v>
                </c:pt>
                <c:pt idx="3060">
                  <c:v>176.05288426456099</c:v>
                </c:pt>
                <c:pt idx="3061">
                  <c:v>176.05288426456099</c:v>
                </c:pt>
                <c:pt idx="3062">
                  <c:v>176.05288426456099</c:v>
                </c:pt>
                <c:pt idx="3063">
                  <c:v>176.05288426456099</c:v>
                </c:pt>
                <c:pt idx="3064">
                  <c:v>176.05288426456099</c:v>
                </c:pt>
                <c:pt idx="3065">
                  <c:v>0</c:v>
                </c:pt>
                <c:pt idx="3066">
                  <c:v>176.46155312036049</c:v>
                </c:pt>
                <c:pt idx="3067">
                  <c:v>176.44696552887859</c:v>
                </c:pt>
                <c:pt idx="3068">
                  <c:v>176.34995209099651</c:v>
                </c:pt>
                <c:pt idx="3069">
                  <c:v>176.32677385271111</c:v>
                </c:pt>
                <c:pt idx="3070">
                  <c:v>176.342096241212</c:v>
                </c:pt>
                <c:pt idx="3071">
                  <c:v>176.342096241212</c:v>
                </c:pt>
                <c:pt idx="3072">
                  <c:v>176.34460165739719</c:v>
                </c:pt>
                <c:pt idx="3073">
                  <c:v>176.32984972160159</c:v>
                </c:pt>
                <c:pt idx="3074">
                  <c:v>176.32895804113809</c:v>
                </c:pt>
                <c:pt idx="3075">
                  <c:v>176.3207866124161</c:v>
                </c:pt>
                <c:pt idx="3076">
                  <c:v>176.32486506177139</c:v>
                </c:pt>
                <c:pt idx="3077">
                  <c:v>176.33539673126481</c:v>
                </c:pt>
                <c:pt idx="3078">
                  <c:v>176.33838428758321</c:v>
                </c:pt>
                <c:pt idx="3079">
                  <c:v>176.33665965234451</c:v>
                </c:pt>
                <c:pt idx="3080">
                  <c:v>176.3251919529396</c:v>
                </c:pt>
                <c:pt idx="3081">
                  <c:v>176.32715324732121</c:v>
                </c:pt>
                <c:pt idx="3082">
                  <c:v>176.32715324732121</c:v>
                </c:pt>
                <c:pt idx="3083">
                  <c:v>176.33629234872251</c:v>
                </c:pt>
                <c:pt idx="3084">
                  <c:v>176.33629234872251</c:v>
                </c:pt>
                <c:pt idx="3085">
                  <c:v>176.32615828989381</c:v>
                </c:pt>
                <c:pt idx="3086">
                  <c:v>176.3234175407456</c:v>
                </c:pt>
                <c:pt idx="3087">
                  <c:v>176.32017952646439</c:v>
                </c:pt>
                <c:pt idx="3088">
                  <c:v>176.31706818419909</c:v>
                </c:pt>
                <c:pt idx="3089">
                  <c:v>176.32829004678371</c:v>
                </c:pt>
                <c:pt idx="3090">
                  <c:v>176.32387081929949</c:v>
                </c:pt>
                <c:pt idx="3091">
                  <c:v>176.32387081929949</c:v>
                </c:pt>
                <c:pt idx="3092">
                  <c:v>176.69051746633309</c:v>
                </c:pt>
                <c:pt idx="3093">
                  <c:v>176.97366733797031</c:v>
                </c:pt>
                <c:pt idx="3094">
                  <c:v>177.36227433265429</c:v>
                </c:pt>
                <c:pt idx="3095">
                  <c:v>177.34050692296449</c:v>
                </c:pt>
                <c:pt idx="3096">
                  <c:v>177.73527577001619</c:v>
                </c:pt>
                <c:pt idx="3097">
                  <c:v>178.38774084321389</c:v>
                </c:pt>
                <c:pt idx="3098">
                  <c:v>178.38774084321389</c:v>
                </c:pt>
                <c:pt idx="3099">
                  <c:v>178.73202815754411</c:v>
                </c:pt>
                <c:pt idx="3100">
                  <c:v>179.4227154863099</c:v>
                </c:pt>
                <c:pt idx="3101">
                  <c:v>180.53338087749989</c:v>
                </c:pt>
                <c:pt idx="3102">
                  <c:v>180.87933363593589</c:v>
                </c:pt>
                <c:pt idx="3103">
                  <c:v>181.19968468047239</c:v>
                </c:pt>
                <c:pt idx="3104">
                  <c:v>181.56147595694449</c:v>
                </c:pt>
                <c:pt idx="3105">
                  <c:v>182.39001446973279</c:v>
                </c:pt>
                <c:pt idx="3106">
                  <c:v>182.39001446973279</c:v>
                </c:pt>
                <c:pt idx="3107">
                  <c:v>182.8469493658437</c:v>
                </c:pt>
                <c:pt idx="3108">
                  <c:v>182.8469493658437</c:v>
                </c:pt>
                <c:pt idx="3109">
                  <c:v>183.65076427722141</c:v>
                </c:pt>
                <c:pt idx="3110">
                  <c:v>183.9976531511322</c:v>
                </c:pt>
                <c:pt idx="3111">
                  <c:v>183.9976531511322</c:v>
                </c:pt>
                <c:pt idx="3112">
                  <c:v>184.7086619967593</c:v>
                </c:pt>
                <c:pt idx="3113">
                  <c:v>185.09481902383109</c:v>
                </c:pt>
                <c:pt idx="3114">
                  <c:v>185.5294418142696</c:v>
                </c:pt>
                <c:pt idx="3115">
                  <c:v>186.39165507759341</c:v>
                </c:pt>
                <c:pt idx="3116">
                  <c:v>186.39165507759341</c:v>
                </c:pt>
                <c:pt idx="3117">
                  <c:v>186.39165507759341</c:v>
                </c:pt>
                <c:pt idx="3118">
                  <c:v>186.39165507759341</c:v>
                </c:pt>
                <c:pt idx="3119">
                  <c:v>186.39165507759341</c:v>
                </c:pt>
                <c:pt idx="3120">
                  <c:v>186.39165507759341</c:v>
                </c:pt>
                <c:pt idx="3121">
                  <c:v>186.39165507759341</c:v>
                </c:pt>
                <c:pt idx="3122">
                  <c:v>186.91533313073</c:v>
                </c:pt>
                <c:pt idx="3123">
                  <c:v>189.5411840288146</c:v>
                </c:pt>
                <c:pt idx="3124">
                  <c:v>189.5411840288146</c:v>
                </c:pt>
                <c:pt idx="3125">
                  <c:v>189.99044108790409</c:v>
                </c:pt>
                <c:pt idx="3126">
                  <c:v>190.86307215338661</c:v>
                </c:pt>
                <c:pt idx="3127">
                  <c:v>191.2830439456373</c:v>
                </c:pt>
                <c:pt idx="3128">
                  <c:v>191.2830439456373</c:v>
                </c:pt>
                <c:pt idx="3129">
                  <c:v>192.03065590431541</c:v>
                </c:pt>
                <c:pt idx="3130">
                  <c:v>192.8004599379166</c:v>
                </c:pt>
                <c:pt idx="3131">
                  <c:v>192.8004599379166</c:v>
                </c:pt>
                <c:pt idx="3132">
                  <c:v>193.162561456221</c:v>
                </c:pt>
                <c:pt idx="3133">
                  <c:v>193.56246605678939</c:v>
                </c:pt>
                <c:pt idx="3134">
                  <c:v>194.55043377454149</c:v>
                </c:pt>
                <c:pt idx="3135">
                  <c:v>194.54836986432821</c:v>
                </c:pt>
                <c:pt idx="3136">
                  <c:v>194.54836986432821</c:v>
                </c:pt>
                <c:pt idx="3137">
                  <c:v>194.54836986432821</c:v>
                </c:pt>
                <c:pt idx="3138">
                  <c:v>194.54836986432821</c:v>
                </c:pt>
                <c:pt idx="3139">
                  <c:v>194.54836986432821</c:v>
                </c:pt>
                <c:pt idx="3140">
                  <c:v>194.54836986432821</c:v>
                </c:pt>
                <c:pt idx="3141">
                  <c:v>194.54836986432821</c:v>
                </c:pt>
                <c:pt idx="3142">
                  <c:v>0</c:v>
                </c:pt>
                <c:pt idx="3143">
                  <c:v>198.4870751833933</c:v>
                </c:pt>
                <c:pt idx="3144">
                  <c:v>198.98702914705211</c:v>
                </c:pt>
                <c:pt idx="3145">
                  <c:v>198.98702914705211</c:v>
                </c:pt>
                <c:pt idx="3146">
                  <c:v>199.92978442777871</c:v>
                </c:pt>
                <c:pt idx="3147">
                  <c:v>199.92978442777871</c:v>
                </c:pt>
                <c:pt idx="3148">
                  <c:v>200.35892619731791</c:v>
                </c:pt>
                <c:pt idx="3149">
                  <c:v>201.15128130537539</c:v>
                </c:pt>
                <c:pt idx="3150">
                  <c:v>201.51239099384341</c:v>
                </c:pt>
                <c:pt idx="3151">
                  <c:v>201.51239099384341</c:v>
                </c:pt>
                <c:pt idx="3152">
                  <c:v>202.3422992500424</c:v>
                </c:pt>
                <c:pt idx="3153">
                  <c:v>202.81540647340319</c:v>
                </c:pt>
                <c:pt idx="3154">
                  <c:v>202.81540647340319</c:v>
                </c:pt>
                <c:pt idx="3155">
                  <c:v>202.81540647340319</c:v>
                </c:pt>
                <c:pt idx="3156">
                  <c:v>202.81540647340319</c:v>
                </c:pt>
                <c:pt idx="3157">
                  <c:v>202.81540647340319</c:v>
                </c:pt>
                <c:pt idx="3158">
                  <c:v>202.81540647340319</c:v>
                </c:pt>
                <c:pt idx="3159">
                  <c:v>202.81540647340319</c:v>
                </c:pt>
                <c:pt idx="3160">
                  <c:v>202.81540647340319</c:v>
                </c:pt>
                <c:pt idx="3161">
                  <c:v>0</c:v>
                </c:pt>
                <c:pt idx="3162">
                  <c:v>207.4560151376578</c:v>
                </c:pt>
                <c:pt idx="3163">
                  <c:v>207.4560151376578</c:v>
                </c:pt>
                <c:pt idx="3164">
                  <c:v>207.4560151376578</c:v>
                </c:pt>
                <c:pt idx="3165">
                  <c:v>207.4560151376578</c:v>
                </c:pt>
                <c:pt idx="3166">
                  <c:v>207.4560151376578</c:v>
                </c:pt>
                <c:pt idx="3167">
                  <c:v>207.4560151376578</c:v>
                </c:pt>
                <c:pt idx="3168">
                  <c:v>207.4560151376578</c:v>
                </c:pt>
                <c:pt idx="3169">
                  <c:v>0</c:v>
                </c:pt>
                <c:pt idx="3170">
                  <c:v>211.88898723804539</c:v>
                </c:pt>
                <c:pt idx="3171">
                  <c:v>211.88898723804539</c:v>
                </c:pt>
                <c:pt idx="3172">
                  <c:v>212.97198892324559</c:v>
                </c:pt>
                <c:pt idx="3173">
                  <c:v>213.53374611019899</c:v>
                </c:pt>
                <c:pt idx="3174">
                  <c:v>214.41653986180779</c:v>
                </c:pt>
                <c:pt idx="3175">
                  <c:v>214.82190745352571</c:v>
                </c:pt>
                <c:pt idx="3176">
                  <c:v>214.82190745352571</c:v>
                </c:pt>
                <c:pt idx="3177">
                  <c:v>214.82190745352571</c:v>
                </c:pt>
                <c:pt idx="3178">
                  <c:v>214.82190745352571</c:v>
                </c:pt>
                <c:pt idx="3179">
                  <c:v>214.82190745352571</c:v>
                </c:pt>
                <c:pt idx="3180">
                  <c:v>214.82190745352571</c:v>
                </c:pt>
                <c:pt idx="3181">
                  <c:v>214.82190745352571</c:v>
                </c:pt>
                <c:pt idx="3182">
                  <c:v>214.82190745352571</c:v>
                </c:pt>
                <c:pt idx="3183">
                  <c:v>218.91557604970779</c:v>
                </c:pt>
                <c:pt idx="3184">
                  <c:v>218.91557604970779</c:v>
                </c:pt>
                <c:pt idx="3185">
                  <c:v>219.8506422260549</c:v>
                </c:pt>
                <c:pt idx="3186">
                  <c:v>219.8506422260549</c:v>
                </c:pt>
                <c:pt idx="3187">
                  <c:v>220.3976031632308</c:v>
                </c:pt>
                <c:pt idx="3188">
                  <c:v>221.55457736670499</c:v>
                </c:pt>
                <c:pt idx="3189">
                  <c:v>222.56412421234589</c:v>
                </c:pt>
                <c:pt idx="3190">
                  <c:v>223.02404940409349</c:v>
                </c:pt>
                <c:pt idx="3191">
                  <c:v>223.55277156912891</c:v>
                </c:pt>
                <c:pt idx="3192">
                  <c:v>224.10795226062021</c:v>
                </c:pt>
                <c:pt idx="3193">
                  <c:v>224.663841631043</c:v>
                </c:pt>
                <c:pt idx="3194">
                  <c:v>224.663841631043</c:v>
                </c:pt>
                <c:pt idx="3195">
                  <c:v>224.663841631043</c:v>
                </c:pt>
                <c:pt idx="3196">
                  <c:v>224.663841631043</c:v>
                </c:pt>
                <c:pt idx="3197">
                  <c:v>224.663841631043</c:v>
                </c:pt>
                <c:pt idx="3198">
                  <c:v>224.663841631043</c:v>
                </c:pt>
                <c:pt idx="3199">
                  <c:v>224.663841631043</c:v>
                </c:pt>
                <c:pt idx="3200">
                  <c:v>228.311255279585</c:v>
                </c:pt>
                <c:pt idx="3201">
                  <c:v>229.4135755234833</c:v>
                </c:pt>
                <c:pt idx="3202">
                  <c:v>230.0812727645623</c:v>
                </c:pt>
                <c:pt idx="3203">
                  <c:v>230.0812727645623</c:v>
                </c:pt>
                <c:pt idx="3204">
                  <c:v>230.79104489055541</c:v>
                </c:pt>
                <c:pt idx="3205">
                  <c:v>231.26131946607509</c:v>
                </c:pt>
                <c:pt idx="3206">
                  <c:v>231.72599865056901</c:v>
                </c:pt>
                <c:pt idx="3207">
                  <c:v>231.72599865056901</c:v>
                </c:pt>
                <c:pt idx="3208">
                  <c:v>232.67720107283131</c:v>
                </c:pt>
                <c:pt idx="3209">
                  <c:v>233.2487049872048</c:v>
                </c:pt>
                <c:pt idx="3210">
                  <c:v>233.2487049872048</c:v>
                </c:pt>
                <c:pt idx="3211">
                  <c:v>233.2487049872048</c:v>
                </c:pt>
                <c:pt idx="3212">
                  <c:v>233.2487049872048</c:v>
                </c:pt>
                <c:pt idx="3213">
                  <c:v>233.2487049872048</c:v>
                </c:pt>
                <c:pt idx="3214">
                  <c:v>233.2487049872048</c:v>
                </c:pt>
                <c:pt idx="3215">
                  <c:v>237.15769777575429</c:v>
                </c:pt>
                <c:pt idx="3216">
                  <c:v>237.15769777575429</c:v>
                </c:pt>
                <c:pt idx="3217">
                  <c:v>238.44276725017181</c:v>
                </c:pt>
                <c:pt idx="3218">
                  <c:v>239.0885539268946</c:v>
                </c:pt>
                <c:pt idx="3219">
                  <c:v>239.6053616941355</c:v>
                </c:pt>
                <c:pt idx="3220">
                  <c:v>239.6053616941355</c:v>
                </c:pt>
                <c:pt idx="3221">
                  <c:v>240.6026720225457</c:v>
                </c:pt>
                <c:pt idx="3222">
                  <c:v>241.15281356504889</c:v>
                </c:pt>
                <c:pt idx="3223">
                  <c:v>241.15281356504889</c:v>
                </c:pt>
                <c:pt idx="3224">
                  <c:v>242.45562208740239</c:v>
                </c:pt>
                <c:pt idx="3225">
                  <c:v>243.12013268982369</c:v>
                </c:pt>
                <c:pt idx="3226">
                  <c:v>243.72748809960979</c:v>
                </c:pt>
                <c:pt idx="3227">
                  <c:v>243.72748809960979</c:v>
                </c:pt>
                <c:pt idx="3228">
                  <c:v>244.27850781891951</c:v>
                </c:pt>
                <c:pt idx="3229">
                  <c:v>244.27850781891951</c:v>
                </c:pt>
                <c:pt idx="3230">
                  <c:v>244.27850781891951</c:v>
                </c:pt>
                <c:pt idx="3231">
                  <c:v>244.27850781891951</c:v>
                </c:pt>
                <c:pt idx="3232">
                  <c:v>244.27850781891951</c:v>
                </c:pt>
                <c:pt idx="3233">
                  <c:v>248.3153235664854</c:v>
                </c:pt>
                <c:pt idx="3234">
                  <c:v>248.3153235664854</c:v>
                </c:pt>
                <c:pt idx="3235">
                  <c:v>248.8526580998471</c:v>
                </c:pt>
                <c:pt idx="3236">
                  <c:v>249.7058685855863</c:v>
                </c:pt>
                <c:pt idx="3237">
                  <c:v>249.7058685855863</c:v>
                </c:pt>
                <c:pt idx="3238">
                  <c:v>250.32431125250829</c:v>
                </c:pt>
                <c:pt idx="3239">
                  <c:v>251.5729222804861</c:v>
                </c:pt>
                <c:pt idx="3240">
                  <c:v>251.5824291138168</c:v>
                </c:pt>
                <c:pt idx="3241">
                  <c:v>251.5824291138168</c:v>
                </c:pt>
                <c:pt idx="3242">
                  <c:v>252.75605267095969</c:v>
                </c:pt>
                <c:pt idx="3243">
                  <c:v>252.75605267095969</c:v>
                </c:pt>
                <c:pt idx="3244">
                  <c:v>252.75605267095969</c:v>
                </c:pt>
                <c:pt idx="3245">
                  <c:v>252.75605267095969</c:v>
                </c:pt>
                <c:pt idx="3246">
                  <c:v>252.75605267095969</c:v>
                </c:pt>
                <c:pt idx="3247">
                  <c:v>252.75605267095969</c:v>
                </c:pt>
                <c:pt idx="3248">
                  <c:v>0</c:v>
                </c:pt>
                <c:pt idx="3249">
                  <c:v>257.99490801696771</c:v>
                </c:pt>
                <c:pt idx="3250">
                  <c:v>257.99490801696771</c:v>
                </c:pt>
                <c:pt idx="3251">
                  <c:v>258.70658544169402</c:v>
                </c:pt>
                <c:pt idx="3252">
                  <c:v>259.37655538655719</c:v>
                </c:pt>
                <c:pt idx="3253">
                  <c:v>259.99405597753253</c:v>
                </c:pt>
                <c:pt idx="3254">
                  <c:v>259.99405597753253</c:v>
                </c:pt>
                <c:pt idx="3255">
                  <c:v>261.02011879366751</c:v>
                </c:pt>
                <c:pt idx="3256">
                  <c:v>261.02011879366751</c:v>
                </c:pt>
                <c:pt idx="3257">
                  <c:v>262.89116251671101</c:v>
                </c:pt>
                <c:pt idx="3258">
                  <c:v>262.89116251671101</c:v>
                </c:pt>
                <c:pt idx="3259">
                  <c:v>263.51138384262413</c:v>
                </c:pt>
                <c:pt idx="3260">
                  <c:v>264.0816166112736</c:v>
                </c:pt>
                <c:pt idx="3261">
                  <c:v>264.63188881921383</c:v>
                </c:pt>
                <c:pt idx="3262">
                  <c:v>265.20641632041321</c:v>
                </c:pt>
                <c:pt idx="3263">
                  <c:v>265.78389001529808</c:v>
                </c:pt>
                <c:pt idx="3264">
                  <c:v>265.78389001529808</c:v>
                </c:pt>
                <c:pt idx="3265">
                  <c:v>265.91862932590851</c:v>
                </c:pt>
                <c:pt idx="3266">
                  <c:v>265.91862932590851</c:v>
                </c:pt>
                <c:pt idx="3267">
                  <c:v>265.91862932590851</c:v>
                </c:pt>
                <c:pt idx="3268">
                  <c:v>265.91862932590851</c:v>
                </c:pt>
                <c:pt idx="3269">
                  <c:v>265.91862932590851</c:v>
                </c:pt>
                <c:pt idx="3270">
                  <c:v>266.29819644953568</c:v>
                </c:pt>
                <c:pt idx="3271">
                  <c:v>266.29819644953568</c:v>
                </c:pt>
                <c:pt idx="3272">
                  <c:v>266.30355666736432</c:v>
                </c:pt>
                <c:pt idx="3273">
                  <c:v>266.28381220528001</c:v>
                </c:pt>
                <c:pt idx="3274">
                  <c:v>266.29452766464271</c:v>
                </c:pt>
                <c:pt idx="3275">
                  <c:v>266.29452766464271</c:v>
                </c:pt>
                <c:pt idx="3276">
                  <c:v>266.30623281009508</c:v>
                </c:pt>
                <c:pt idx="3277">
                  <c:v>266.31288117046029</c:v>
                </c:pt>
                <c:pt idx="3278">
                  <c:v>266.31288117046029</c:v>
                </c:pt>
                <c:pt idx="3279">
                  <c:v>266.29872367839278</c:v>
                </c:pt>
                <c:pt idx="3280">
                  <c:v>266.30867171263839</c:v>
                </c:pt>
                <c:pt idx="3281">
                  <c:v>266.30867171263839</c:v>
                </c:pt>
                <c:pt idx="3282">
                  <c:v>266.30822052410429</c:v>
                </c:pt>
                <c:pt idx="3283">
                  <c:v>266.30822052410429</c:v>
                </c:pt>
                <c:pt idx="3284">
                  <c:v>266.29801381061338</c:v>
                </c:pt>
                <c:pt idx="3285">
                  <c:v>266.29221681644219</c:v>
                </c:pt>
                <c:pt idx="3286">
                  <c:v>266.29490463892921</c:v>
                </c:pt>
                <c:pt idx="3287">
                  <c:v>266.29490463892921</c:v>
                </c:pt>
                <c:pt idx="3288">
                  <c:v>266.31076466511439</c:v>
                </c:pt>
                <c:pt idx="3289">
                  <c:v>266.31318141870332</c:v>
                </c:pt>
                <c:pt idx="3290">
                  <c:v>266.31318141870332</c:v>
                </c:pt>
                <c:pt idx="3291">
                  <c:v>266.29684126680741</c:v>
                </c:pt>
                <c:pt idx="3292">
                  <c:v>266.29684126680741</c:v>
                </c:pt>
                <c:pt idx="3293">
                  <c:v>266.29300357792999</c:v>
                </c:pt>
                <c:pt idx="3294">
                  <c:v>266.30295767251852</c:v>
                </c:pt>
                <c:pt idx="3295">
                  <c:v>266.30295767251852</c:v>
                </c:pt>
                <c:pt idx="3296">
                  <c:v>266.31270691242031</c:v>
                </c:pt>
                <c:pt idx="3297">
                  <c:v>266.31934478903071</c:v>
                </c:pt>
                <c:pt idx="3298">
                  <c:v>266.37591473397748</c:v>
                </c:pt>
                <c:pt idx="3299">
                  <c:v>266.42646582982712</c:v>
                </c:pt>
                <c:pt idx="3300">
                  <c:v>266.33382028975672</c:v>
                </c:pt>
                <c:pt idx="3301">
                  <c:v>266.33382028975672</c:v>
                </c:pt>
                <c:pt idx="3302">
                  <c:v>266.2019834721832</c:v>
                </c:pt>
                <c:pt idx="3303">
                  <c:v>266.36067394671642</c:v>
                </c:pt>
                <c:pt idx="3304">
                  <c:v>266.35421425283772</c:v>
                </c:pt>
                <c:pt idx="3305">
                  <c:v>266.33889075277028</c:v>
                </c:pt>
                <c:pt idx="3306">
                  <c:v>266.33088968660599</c:v>
                </c:pt>
                <c:pt idx="3307">
                  <c:v>266.31539387315593</c:v>
                </c:pt>
                <c:pt idx="3308">
                  <c:v>266.31539387315593</c:v>
                </c:pt>
                <c:pt idx="3309">
                  <c:v>266.31243828858641</c:v>
                </c:pt>
                <c:pt idx="3310">
                  <c:v>266.31678059479458</c:v>
                </c:pt>
                <c:pt idx="3311">
                  <c:v>266.31916575668862</c:v>
                </c:pt>
                <c:pt idx="3312">
                  <c:v>266.31916575668862</c:v>
                </c:pt>
                <c:pt idx="3313">
                  <c:v>266.33596846546249</c:v>
                </c:pt>
                <c:pt idx="3314">
                  <c:v>266.34096540267399</c:v>
                </c:pt>
                <c:pt idx="3315">
                  <c:v>266.34096540267399</c:v>
                </c:pt>
                <c:pt idx="3316">
                  <c:v>266.34493657823452</c:v>
                </c:pt>
                <c:pt idx="3317">
                  <c:v>266.34927154138001</c:v>
                </c:pt>
                <c:pt idx="3318">
                  <c:v>266.34927154138001</c:v>
                </c:pt>
                <c:pt idx="3319">
                  <c:v>266.36658549988653</c:v>
                </c:pt>
                <c:pt idx="3320">
                  <c:v>266.37799641073161</c:v>
                </c:pt>
                <c:pt idx="3321">
                  <c:v>266.37799641073161</c:v>
                </c:pt>
                <c:pt idx="3322">
                  <c:v>266.39846463970821</c:v>
                </c:pt>
                <c:pt idx="3323">
                  <c:v>266.39465703302619</c:v>
                </c:pt>
                <c:pt idx="3324">
                  <c:v>266.39465703302619</c:v>
                </c:pt>
                <c:pt idx="3325">
                  <c:v>266.39110713595699</c:v>
                </c:pt>
                <c:pt idx="3326">
                  <c:v>266.38261897551217</c:v>
                </c:pt>
                <c:pt idx="3327">
                  <c:v>266.38136755063181</c:v>
                </c:pt>
                <c:pt idx="3328">
                  <c:v>266.38136755063181</c:v>
                </c:pt>
                <c:pt idx="3329">
                  <c:v>266.38136755063181</c:v>
                </c:pt>
                <c:pt idx="3330">
                  <c:v>266.38136755063181</c:v>
                </c:pt>
                <c:pt idx="3331">
                  <c:v>266.38136755063181</c:v>
                </c:pt>
                <c:pt idx="3332">
                  <c:v>0</c:v>
                </c:pt>
                <c:pt idx="3333">
                  <c:v>266.96846888646792</c:v>
                </c:pt>
                <c:pt idx="3334">
                  <c:v>266.97597021999633</c:v>
                </c:pt>
                <c:pt idx="3335">
                  <c:v>266.97597021999633</c:v>
                </c:pt>
                <c:pt idx="3336">
                  <c:v>267.00550291299618</c:v>
                </c:pt>
                <c:pt idx="3337">
                  <c:v>267.00049922120701</c:v>
                </c:pt>
                <c:pt idx="3338">
                  <c:v>266.98107032860293</c:v>
                </c:pt>
                <c:pt idx="3339">
                  <c:v>266.98107032860293</c:v>
                </c:pt>
                <c:pt idx="3340">
                  <c:v>266.9884200140616</c:v>
                </c:pt>
                <c:pt idx="3341">
                  <c:v>267.00636282806511</c:v>
                </c:pt>
                <c:pt idx="3342">
                  <c:v>267.00636282806511</c:v>
                </c:pt>
                <c:pt idx="3343">
                  <c:v>267.00899210500512</c:v>
                </c:pt>
                <c:pt idx="3344">
                  <c:v>267.01426818148673</c:v>
                </c:pt>
                <c:pt idx="3345">
                  <c:v>267.00421010984832</c:v>
                </c:pt>
                <c:pt idx="3346">
                  <c:v>267.00421010984832</c:v>
                </c:pt>
                <c:pt idx="3347">
                  <c:v>267.01168417558569</c:v>
                </c:pt>
                <c:pt idx="3348">
                  <c:v>267.02294966956453</c:v>
                </c:pt>
                <c:pt idx="3349">
                  <c:v>267.02294966956453</c:v>
                </c:pt>
                <c:pt idx="3350">
                  <c:v>267.01397613074568</c:v>
                </c:pt>
                <c:pt idx="3351">
                  <c:v>267.0117566431914</c:v>
                </c:pt>
                <c:pt idx="3352">
                  <c:v>267.02377568207879</c:v>
                </c:pt>
                <c:pt idx="3353">
                  <c:v>267.02377568207879</c:v>
                </c:pt>
                <c:pt idx="3354">
                  <c:v>267.02377568207879</c:v>
                </c:pt>
                <c:pt idx="3355">
                  <c:v>267.02377568207879</c:v>
                </c:pt>
                <c:pt idx="3356">
                  <c:v>267.02377568207879</c:v>
                </c:pt>
                <c:pt idx="3357">
                  <c:v>267.02377568207879</c:v>
                </c:pt>
                <c:pt idx="3358">
                  <c:v>267.02377568207879</c:v>
                </c:pt>
                <c:pt idx="3359">
                  <c:v>0</c:v>
                </c:pt>
                <c:pt idx="3360">
                  <c:v>267.51983364304198</c:v>
                </c:pt>
                <c:pt idx="3361">
                  <c:v>267.55481942174958</c:v>
                </c:pt>
                <c:pt idx="3362">
                  <c:v>267.57846133811898</c:v>
                </c:pt>
                <c:pt idx="3363">
                  <c:v>267.57864063211889</c:v>
                </c:pt>
                <c:pt idx="3364">
                  <c:v>267.57864063211889</c:v>
                </c:pt>
                <c:pt idx="3365">
                  <c:v>267.57164624482078</c:v>
                </c:pt>
                <c:pt idx="3366">
                  <c:v>267.56230836100298</c:v>
                </c:pt>
                <c:pt idx="3367">
                  <c:v>267.55374339357962</c:v>
                </c:pt>
                <c:pt idx="3368">
                  <c:v>267.56991344771433</c:v>
                </c:pt>
                <c:pt idx="3369">
                  <c:v>267.59248953670613</c:v>
                </c:pt>
                <c:pt idx="3370">
                  <c:v>267.59562825545521</c:v>
                </c:pt>
                <c:pt idx="3371">
                  <c:v>267.59221734633508</c:v>
                </c:pt>
                <c:pt idx="3372">
                  <c:v>267.59221734633508</c:v>
                </c:pt>
                <c:pt idx="3373">
                  <c:v>267.59221734633508</c:v>
                </c:pt>
                <c:pt idx="3374">
                  <c:v>267.59221734633508</c:v>
                </c:pt>
                <c:pt idx="3375">
                  <c:v>267.59221734633508</c:v>
                </c:pt>
                <c:pt idx="3376">
                  <c:v>0</c:v>
                </c:pt>
                <c:pt idx="3377">
                  <c:v>268.10211289464502</c:v>
                </c:pt>
                <c:pt idx="3378">
                  <c:v>268.10211289464502</c:v>
                </c:pt>
                <c:pt idx="3379">
                  <c:v>268.12506178589041</c:v>
                </c:pt>
                <c:pt idx="3380">
                  <c:v>268.11762625095469</c:v>
                </c:pt>
                <c:pt idx="3381">
                  <c:v>268.12026671700892</c:v>
                </c:pt>
                <c:pt idx="3382">
                  <c:v>268.12026671700892</c:v>
                </c:pt>
                <c:pt idx="3383">
                  <c:v>268.13986053063769</c:v>
                </c:pt>
                <c:pt idx="3384">
                  <c:v>268.13762143880763</c:v>
                </c:pt>
                <c:pt idx="3385">
                  <c:v>268.13762143880763</c:v>
                </c:pt>
                <c:pt idx="3386">
                  <c:v>268.16118661374259</c:v>
                </c:pt>
                <c:pt idx="3387">
                  <c:v>268.15155529629521</c:v>
                </c:pt>
                <c:pt idx="3388">
                  <c:v>268.1380836436723</c:v>
                </c:pt>
                <c:pt idx="3389">
                  <c:v>268.1380836436723</c:v>
                </c:pt>
                <c:pt idx="3390">
                  <c:v>268.1458303385179</c:v>
                </c:pt>
                <c:pt idx="3391">
                  <c:v>268.15910563564779</c:v>
                </c:pt>
                <c:pt idx="3392">
                  <c:v>268.16648614485348</c:v>
                </c:pt>
                <c:pt idx="3393">
                  <c:v>268.16344986133862</c:v>
                </c:pt>
                <c:pt idx="3394">
                  <c:v>268.17432059551868</c:v>
                </c:pt>
                <c:pt idx="3395">
                  <c:v>268.1632176353769</c:v>
                </c:pt>
                <c:pt idx="3396">
                  <c:v>268.1632176353769</c:v>
                </c:pt>
                <c:pt idx="3397">
                  <c:v>268.17932714506168</c:v>
                </c:pt>
                <c:pt idx="3398">
                  <c:v>268.17932714506168</c:v>
                </c:pt>
                <c:pt idx="3399">
                  <c:v>268.17932714506168</c:v>
                </c:pt>
                <c:pt idx="3400">
                  <c:v>268.17932714506168</c:v>
                </c:pt>
                <c:pt idx="3401">
                  <c:v>268.17932714506168</c:v>
                </c:pt>
                <c:pt idx="3402">
                  <c:v>268.17932714506168</c:v>
                </c:pt>
                <c:pt idx="3403">
                  <c:v>268.17932714506168</c:v>
                </c:pt>
                <c:pt idx="3404">
                  <c:v>268.17932714506168</c:v>
                </c:pt>
                <c:pt idx="3405">
                  <c:v>268.17932714506168</c:v>
                </c:pt>
                <c:pt idx="3406">
                  <c:v>268.17932714506168</c:v>
                </c:pt>
                <c:pt idx="3407">
                  <c:v>0</c:v>
                </c:pt>
                <c:pt idx="3408">
                  <c:v>268.71165467938812</c:v>
                </c:pt>
                <c:pt idx="3409">
                  <c:v>268.72856940813682</c:v>
                </c:pt>
                <c:pt idx="3410">
                  <c:v>268.7248292547261</c:v>
                </c:pt>
                <c:pt idx="3411">
                  <c:v>268.74959905290729</c:v>
                </c:pt>
                <c:pt idx="3412">
                  <c:v>268.76105766068218</c:v>
                </c:pt>
                <c:pt idx="3413">
                  <c:v>268.70793449224482</c:v>
                </c:pt>
                <c:pt idx="3414">
                  <c:v>268.67394497662292</c:v>
                </c:pt>
                <c:pt idx="3415">
                  <c:v>268.69698113751559</c:v>
                </c:pt>
                <c:pt idx="3416">
                  <c:v>268.69698113751559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FC-480F-A05B-677A0B397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Sheet1!$B$4:$B$40000</c:f>
              <c:numCache>
                <c:formatCode>General</c:formatCode>
                <c:ptCount val="39997"/>
                <c:pt idx="0">
                  <c:v>-3.8140864858982049E-5</c:v>
                </c:pt>
                <c:pt idx="1">
                  <c:v>-3.8140864858982049E-5</c:v>
                </c:pt>
                <c:pt idx="2">
                  <c:v>-4.1878584524795981E-4</c:v>
                </c:pt>
                <c:pt idx="3">
                  <c:v>-4.34272422092985E-4</c:v>
                </c:pt>
                <c:pt idx="4">
                  <c:v>-4.1053421881617758E-4</c:v>
                </c:pt>
                <c:pt idx="5">
                  <c:v>-4.1053421881617758E-4</c:v>
                </c:pt>
                <c:pt idx="6">
                  <c:v>-3.5835625496005719E-4</c:v>
                </c:pt>
                <c:pt idx="7">
                  <c:v>-5.7934288873093265E-4</c:v>
                </c:pt>
                <c:pt idx="8">
                  <c:v>-5.7934288873093265E-4</c:v>
                </c:pt>
                <c:pt idx="9">
                  <c:v>-7.6459987845370336E-4</c:v>
                </c:pt>
                <c:pt idx="10">
                  <c:v>-8.3551837398232465E-4</c:v>
                </c:pt>
                <c:pt idx="11">
                  <c:v>-8.2300285235417658E-4</c:v>
                </c:pt>
                <c:pt idx="12">
                  <c:v>-8.2300285235417658E-4</c:v>
                </c:pt>
                <c:pt idx="13">
                  <c:v>-5.2349407643856316E-4</c:v>
                </c:pt>
                <c:pt idx="14">
                  <c:v>-3.9016712735884251E-4</c:v>
                </c:pt>
                <c:pt idx="15">
                  <c:v>-3.9016712735884251E-4</c:v>
                </c:pt>
                <c:pt idx="16">
                  <c:v>-6.2982326550911627E-4</c:v>
                </c:pt>
                <c:pt idx="17">
                  <c:v>-7.4145879476750221E-4</c:v>
                </c:pt>
                <c:pt idx="18">
                  <c:v>-7.0186342770381382E-4</c:v>
                </c:pt>
                <c:pt idx="19">
                  <c:v>-7.0186342770381382E-4</c:v>
                </c:pt>
                <c:pt idx="20">
                  <c:v>-7.3950447606704883E-4</c:v>
                </c:pt>
                <c:pt idx="21">
                  <c:v>-8.114302249047356E-4</c:v>
                </c:pt>
                <c:pt idx="22">
                  <c:v>-8.114302249047356E-4</c:v>
                </c:pt>
                <c:pt idx="23">
                  <c:v>-7.8380512739317787E-4</c:v>
                </c:pt>
                <c:pt idx="24">
                  <c:v>-4.9701620826397841E-4</c:v>
                </c:pt>
                <c:pt idx="25">
                  <c:v>-4.9701620826397841E-4</c:v>
                </c:pt>
                <c:pt idx="26">
                  <c:v>-6.5010271262752606E-4</c:v>
                </c:pt>
                <c:pt idx="27">
                  <c:v>-7.4148843342081161E-4</c:v>
                </c:pt>
                <c:pt idx="28">
                  <c:v>-7.3710882551838997E-4</c:v>
                </c:pt>
                <c:pt idx="29">
                  <c:v>-7.2280296105065034E-4</c:v>
                </c:pt>
                <c:pt idx="30">
                  <c:v>-7.481060171837528E-4</c:v>
                </c:pt>
                <c:pt idx="31">
                  <c:v>-7.2134001263704506E-4</c:v>
                </c:pt>
                <c:pt idx="32">
                  <c:v>-7.6415818034727967E-4</c:v>
                </c:pt>
                <c:pt idx="33">
                  <c:v>-8.6468599072114793E-4</c:v>
                </c:pt>
                <c:pt idx="34">
                  <c:v>-8.6468599072114793E-4</c:v>
                </c:pt>
                <c:pt idx="35">
                  <c:v>-8.7364778566784151E-4</c:v>
                </c:pt>
                <c:pt idx="36">
                  <c:v>-6.2638543348300657E-4</c:v>
                </c:pt>
                <c:pt idx="37">
                  <c:v>-6.2638543348300657E-4</c:v>
                </c:pt>
                <c:pt idx="38">
                  <c:v>-5.8055379746063673E-4</c:v>
                </c:pt>
                <c:pt idx="39">
                  <c:v>-7.6071320716386559E-4</c:v>
                </c:pt>
                <c:pt idx="40">
                  <c:v>-1.1740893939838071E-3</c:v>
                </c:pt>
                <c:pt idx="41">
                  <c:v>-1.1740893939838071E-3</c:v>
                </c:pt>
                <c:pt idx="42">
                  <c:v>-1.211230854032908E-3</c:v>
                </c:pt>
                <c:pt idx="43">
                  <c:v>-8.0498186409394545E-4</c:v>
                </c:pt>
                <c:pt idx="44">
                  <c:v>-6.1867600839771164E-4</c:v>
                </c:pt>
                <c:pt idx="45">
                  <c:v>-6.1867600839771164E-4</c:v>
                </c:pt>
                <c:pt idx="46">
                  <c:v>-5.5308389419334025E-4</c:v>
                </c:pt>
                <c:pt idx="47">
                  <c:v>-8.1218223765994191E-4</c:v>
                </c:pt>
                <c:pt idx="48">
                  <c:v>-8.1218223765994191E-4</c:v>
                </c:pt>
                <c:pt idx="49">
                  <c:v>-9.6754556065087316E-4</c:v>
                </c:pt>
                <c:pt idx="50">
                  <c:v>-8.2057275865290991E-4</c:v>
                </c:pt>
                <c:pt idx="51">
                  <c:v>-8.1788217966086152E-4</c:v>
                </c:pt>
                <c:pt idx="52">
                  <c:v>-6.3681035644350126E-4</c:v>
                </c:pt>
                <c:pt idx="53">
                  <c:v>-6.3681035644350126E-4</c:v>
                </c:pt>
                <c:pt idx="54">
                  <c:v>-1.0321145706022881E-3</c:v>
                </c:pt>
                <c:pt idx="55">
                  <c:v>-1.4741576444654569E-3</c:v>
                </c:pt>
                <c:pt idx="56">
                  <c:v>-1.4741576444654569E-3</c:v>
                </c:pt>
                <c:pt idx="57">
                  <c:v>-8.1309076533284119E-4</c:v>
                </c:pt>
                <c:pt idx="58">
                  <c:v>-2.7182968435299221E-4</c:v>
                </c:pt>
                <c:pt idx="59">
                  <c:v>-1.934456545072682E-4</c:v>
                </c:pt>
                <c:pt idx="60">
                  <c:v>-1.934456545072682E-4</c:v>
                </c:pt>
                <c:pt idx="61">
                  <c:v>-1.3563448395056969E-3</c:v>
                </c:pt>
                <c:pt idx="62">
                  <c:v>-1.7093969072583539E-3</c:v>
                </c:pt>
                <c:pt idx="63">
                  <c:v>-1.7747991860539989E-3</c:v>
                </c:pt>
                <c:pt idx="64">
                  <c:v>-1.7747991860539989E-3</c:v>
                </c:pt>
                <c:pt idx="65">
                  <c:v>-9.055933447313369E-4</c:v>
                </c:pt>
                <c:pt idx="66">
                  <c:v>-8.2124321720958293E-4</c:v>
                </c:pt>
                <c:pt idx="67">
                  <c:v>-5.6929040729836178E-4</c:v>
                </c:pt>
                <c:pt idx="68">
                  <c:v>-1.013542349363461E-3</c:v>
                </c:pt>
                <c:pt idx="69">
                  <c:v>-1.070921447328149E-3</c:v>
                </c:pt>
                <c:pt idx="70">
                  <c:v>-1.223752467696126E-3</c:v>
                </c:pt>
                <c:pt idx="71">
                  <c:v>-1.223752467696126E-3</c:v>
                </c:pt>
                <c:pt idx="72">
                  <c:v>-1.2780523591676141E-3</c:v>
                </c:pt>
                <c:pt idx="73">
                  <c:v>-1.298356420014579E-3</c:v>
                </c:pt>
                <c:pt idx="74">
                  <c:v>-1.1010255601080769E-3</c:v>
                </c:pt>
                <c:pt idx="75">
                  <c:v>-1.1010255601080769E-3</c:v>
                </c:pt>
                <c:pt idx="76">
                  <c:v>-7.2762279937207963E-4</c:v>
                </c:pt>
                <c:pt idx="77">
                  <c:v>-6.6895498330307723E-4</c:v>
                </c:pt>
                <c:pt idx="78">
                  <c:v>-6.6895498330307723E-4</c:v>
                </c:pt>
                <c:pt idx="79">
                  <c:v>-5.7957690544374607E-4</c:v>
                </c:pt>
                <c:pt idx="80">
                  <c:v>-8.4295544725010441E-4</c:v>
                </c:pt>
                <c:pt idx="81">
                  <c:v>-1.151060455873848E-3</c:v>
                </c:pt>
                <c:pt idx="82">
                  <c:v>-1.151060455873848E-3</c:v>
                </c:pt>
                <c:pt idx="83">
                  <c:v>-9.2974947463000945E-4</c:v>
                </c:pt>
                <c:pt idx="84">
                  <c:v>-7.2126859669807697E-4</c:v>
                </c:pt>
                <c:pt idx="85">
                  <c:v>-7.2126859669807697E-4</c:v>
                </c:pt>
                <c:pt idx="86">
                  <c:v>-8.0988799856215876E-4</c:v>
                </c:pt>
                <c:pt idx="87">
                  <c:v>-9.8128680242609567E-4</c:v>
                </c:pt>
                <c:pt idx="88">
                  <c:v>-1.076856291598649E-3</c:v>
                </c:pt>
                <c:pt idx="89">
                  <c:v>-1.076856291598649E-3</c:v>
                </c:pt>
                <c:pt idx="90">
                  <c:v>-8.5219498314481612E-4</c:v>
                </c:pt>
                <c:pt idx="91">
                  <c:v>-6.3987192080591782E-4</c:v>
                </c:pt>
                <c:pt idx="92">
                  <c:v>-8.1517169742534312E-4</c:v>
                </c:pt>
                <c:pt idx="93">
                  <c:v>-8.1517169742534312E-4</c:v>
                </c:pt>
                <c:pt idx="94">
                  <c:v>-6.7516864986849612E-4</c:v>
                </c:pt>
                <c:pt idx="95">
                  <c:v>-8.6932308714715578E-4</c:v>
                </c:pt>
                <c:pt idx="96">
                  <c:v>-8.6932308714715578E-4</c:v>
                </c:pt>
                <c:pt idx="97">
                  <c:v>-8.8162505614824971E-4</c:v>
                </c:pt>
                <c:pt idx="98">
                  <c:v>-9.3167686655154514E-4</c:v>
                </c:pt>
                <c:pt idx="99">
                  <c:v>-6.8447993961373577E-4</c:v>
                </c:pt>
                <c:pt idx="100">
                  <c:v>-6.8447993961373577E-4</c:v>
                </c:pt>
                <c:pt idx="101">
                  <c:v>-7.8558189544500334E-4</c:v>
                </c:pt>
                <c:pt idx="102">
                  <c:v>-6.7467939744364491E-4</c:v>
                </c:pt>
                <c:pt idx="103">
                  <c:v>-7.0427166300318644E-4</c:v>
                </c:pt>
                <c:pt idx="104">
                  <c:v>-7.0427166300318644E-4</c:v>
                </c:pt>
                <c:pt idx="105">
                  <c:v>-9.5158229775388348E-4</c:v>
                </c:pt>
                <c:pt idx="106">
                  <c:v>-1.010039989084693E-3</c:v>
                </c:pt>
                <c:pt idx="107">
                  <c:v>-1.010039989084693E-3</c:v>
                </c:pt>
                <c:pt idx="108">
                  <c:v>-1.1858613989670641E-3</c:v>
                </c:pt>
                <c:pt idx="109">
                  <c:v>-9.1049738872403529E-4</c:v>
                </c:pt>
                <c:pt idx="110">
                  <c:v>-6.9368026909055747E-4</c:v>
                </c:pt>
                <c:pt idx="111">
                  <c:v>-6.9368026909055747E-4</c:v>
                </c:pt>
                <c:pt idx="112">
                  <c:v>-5.6889472743185121E-4</c:v>
                </c:pt>
                <c:pt idx="113">
                  <c:v>-6.1328357294360147E-4</c:v>
                </c:pt>
                <c:pt idx="114">
                  <c:v>-8.2729149912821875E-4</c:v>
                </c:pt>
                <c:pt idx="115">
                  <c:v>-8.2729149912821875E-4</c:v>
                </c:pt>
                <c:pt idx="116">
                  <c:v>-1.132751096275336E-3</c:v>
                </c:pt>
                <c:pt idx="117">
                  <c:v>-8.8686877408566955E-4</c:v>
                </c:pt>
                <c:pt idx="118">
                  <c:v>-7.2960252034973139E-4</c:v>
                </c:pt>
                <c:pt idx="119">
                  <c:v>-7.2960252034973139E-4</c:v>
                </c:pt>
                <c:pt idx="120">
                  <c:v>-7.6829955692522822E-4</c:v>
                </c:pt>
                <c:pt idx="121">
                  <c:v>-8.4313067167243738E-4</c:v>
                </c:pt>
                <c:pt idx="122">
                  <c:v>-8.4313067167243738E-4</c:v>
                </c:pt>
                <c:pt idx="123">
                  <c:v>-8.4802416744611531E-4</c:v>
                </c:pt>
                <c:pt idx="124">
                  <c:v>-8.351851382443487E-4</c:v>
                </c:pt>
                <c:pt idx="125">
                  <c:v>-8.2784576364722251E-4</c:v>
                </c:pt>
                <c:pt idx="126">
                  <c:v>-8.2784576364722251E-4</c:v>
                </c:pt>
                <c:pt idx="127">
                  <c:v>-8.2804211181278231E-4</c:v>
                </c:pt>
                <c:pt idx="128">
                  <c:v>-8.1063240564463457E-4</c:v>
                </c:pt>
                <c:pt idx="129">
                  <c:v>-7.7608727459460569E-4</c:v>
                </c:pt>
                <c:pt idx="130">
                  <c:v>-7.7608727459460569E-4</c:v>
                </c:pt>
                <c:pt idx="131">
                  <c:v>-7.5616131596936698E-4</c:v>
                </c:pt>
                <c:pt idx="132">
                  <c:v>-8.3492213144129024E-4</c:v>
                </c:pt>
                <c:pt idx="133">
                  <c:v>-8.3492213144129024E-4</c:v>
                </c:pt>
                <c:pt idx="134">
                  <c:v>-9.7926511270157723E-4</c:v>
                </c:pt>
                <c:pt idx="135">
                  <c:v>1.7722716557249381E-3</c:v>
                </c:pt>
                <c:pt idx="136">
                  <c:v>1.142559110302468E-2</c:v>
                </c:pt>
                <c:pt idx="137">
                  <c:v>1.142559110302468E-2</c:v>
                </c:pt>
                <c:pt idx="138">
                  <c:v>1.2789533180773079E-2</c:v>
                </c:pt>
                <c:pt idx="139">
                  <c:v>2.2305505001944229E-2</c:v>
                </c:pt>
                <c:pt idx="140">
                  <c:v>2.2305505001944229E-2</c:v>
                </c:pt>
                <c:pt idx="141">
                  <c:v>2.9990978341201738E-2</c:v>
                </c:pt>
                <c:pt idx="142">
                  <c:v>3.8775011991908637E-2</c:v>
                </c:pt>
                <c:pt idx="143">
                  <c:v>4.7835991996769738E-2</c:v>
                </c:pt>
                <c:pt idx="144">
                  <c:v>4.7835991996769738E-2</c:v>
                </c:pt>
                <c:pt idx="145">
                  <c:v>5.3923514463395689E-2</c:v>
                </c:pt>
                <c:pt idx="146">
                  <c:v>6.0537508522348182E-2</c:v>
                </c:pt>
                <c:pt idx="147">
                  <c:v>6.8140014183161901E-2</c:v>
                </c:pt>
                <c:pt idx="148">
                  <c:v>6.8140014183161901E-2</c:v>
                </c:pt>
                <c:pt idx="149">
                  <c:v>7.4338320193426982E-2</c:v>
                </c:pt>
                <c:pt idx="150">
                  <c:v>8.398232561718233E-2</c:v>
                </c:pt>
                <c:pt idx="151">
                  <c:v>8.398232561718233E-2</c:v>
                </c:pt>
                <c:pt idx="152">
                  <c:v>9.1932331145271606E-2</c:v>
                </c:pt>
                <c:pt idx="153">
                  <c:v>0.1002974957189188</c:v>
                </c:pt>
                <c:pt idx="154">
                  <c:v>0.1002974957189188</c:v>
                </c:pt>
                <c:pt idx="155">
                  <c:v>0.1077545277777235</c:v>
                </c:pt>
                <c:pt idx="156">
                  <c:v>0.1176701174218156</c:v>
                </c:pt>
                <c:pt idx="157">
                  <c:v>0.1176701174218156</c:v>
                </c:pt>
                <c:pt idx="158">
                  <c:v>0.1226778303394717</c:v>
                </c:pt>
                <c:pt idx="159">
                  <c:v>0.12990775095832249</c:v>
                </c:pt>
                <c:pt idx="160">
                  <c:v>0.1373444276626539</c:v>
                </c:pt>
                <c:pt idx="161">
                  <c:v>0.14540478860840081</c:v>
                </c:pt>
                <c:pt idx="162">
                  <c:v>0.14540478860840081</c:v>
                </c:pt>
                <c:pt idx="163">
                  <c:v>0.15165443077791621</c:v>
                </c:pt>
                <c:pt idx="164">
                  <c:v>0.15674017438198609</c:v>
                </c:pt>
                <c:pt idx="165">
                  <c:v>0.15674017438198609</c:v>
                </c:pt>
                <c:pt idx="166">
                  <c:v>0.16300620848182201</c:v>
                </c:pt>
                <c:pt idx="167">
                  <c:v>0.17105589005672919</c:v>
                </c:pt>
                <c:pt idx="168">
                  <c:v>0.1787258469666658</c:v>
                </c:pt>
                <c:pt idx="169">
                  <c:v>0.1787258469666658</c:v>
                </c:pt>
                <c:pt idx="170">
                  <c:v>0.18647775359937779</c:v>
                </c:pt>
                <c:pt idx="171">
                  <c:v>0.19372097769102661</c:v>
                </c:pt>
                <c:pt idx="172">
                  <c:v>0.19892976738865681</c:v>
                </c:pt>
                <c:pt idx="173">
                  <c:v>0.19892976738865681</c:v>
                </c:pt>
                <c:pt idx="174">
                  <c:v>0.20627107837600769</c:v>
                </c:pt>
                <c:pt idx="175">
                  <c:v>0.21511292586569669</c:v>
                </c:pt>
                <c:pt idx="176">
                  <c:v>0.22228531322493431</c:v>
                </c:pt>
                <c:pt idx="177">
                  <c:v>0.22228531322493431</c:v>
                </c:pt>
                <c:pt idx="178">
                  <c:v>0.22887771823922609</c:v>
                </c:pt>
                <c:pt idx="179">
                  <c:v>0.2368559532815569</c:v>
                </c:pt>
                <c:pt idx="180">
                  <c:v>0.2419075347267933</c:v>
                </c:pt>
                <c:pt idx="181">
                  <c:v>0.2419075347267933</c:v>
                </c:pt>
                <c:pt idx="182">
                  <c:v>0.25009937693257211</c:v>
                </c:pt>
                <c:pt idx="183">
                  <c:v>0.25718908643624061</c:v>
                </c:pt>
                <c:pt idx="184">
                  <c:v>0.2654259740751943</c:v>
                </c:pt>
                <c:pt idx="185">
                  <c:v>0.2654259740751943</c:v>
                </c:pt>
                <c:pt idx="186">
                  <c:v>0.27077872646735901</c:v>
                </c:pt>
                <c:pt idx="187">
                  <c:v>0.27867180624392601</c:v>
                </c:pt>
                <c:pt idx="188">
                  <c:v>0.28505854854694979</c:v>
                </c:pt>
                <c:pt idx="189">
                  <c:v>0.28505854854694979</c:v>
                </c:pt>
                <c:pt idx="190">
                  <c:v>0.29329885622275509</c:v>
                </c:pt>
                <c:pt idx="191">
                  <c:v>0.29992546418150517</c:v>
                </c:pt>
                <c:pt idx="192">
                  <c:v>0.29992546418150517</c:v>
                </c:pt>
                <c:pt idx="193">
                  <c:v>0.30611184298143618</c:v>
                </c:pt>
                <c:pt idx="194">
                  <c:v>0.31241035463904671</c:v>
                </c:pt>
                <c:pt idx="195">
                  <c:v>0.31789756789964269</c:v>
                </c:pt>
                <c:pt idx="196">
                  <c:v>0.31789756789964269</c:v>
                </c:pt>
                <c:pt idx="197">
                  <c:v>0.32628782190707561</c:v>
                </c:pt>
                <c:pt idx="198">
                  <c:v>0.33891297368824791</c:v>
                </c:pt>
                <c:pt idx="199">
                  <c:v>0.33891297368824791</c:v>
                </c:pt>
                <c:pt idx="200">
                  <c:v>0.34169328167935442</c:v>
                </c:pt>
                <c:pt idx="201">
                  <c:v>0.34851858433749372</c:v>
                </c:pt>
                <c:pt idx="202">
                  <c:v>0.35639388384406723</c:v>
                </c:pt>
                <c:pt idx="203">
                  <c:v>0.35639388384406723</c:v>
                </c:pt>
                <c:pt idx="204">
                  <c:v>0.36417093880724699</c:v>
                </c:pt>
                <c:pt idx="205">
                  <c:v>0.37178838562267769</c:v>
                </c:pt>
                <c:pt idx="206">
                  <c:v>0.37958408529449539</c:v>
                </c:pt>
                <c:pt idx="207">
                  <c:v>0.37958408529449539</c:v>
                </c:pt>
                <c:pt idx="208">
                  <c:v>0.38645587378231472</c:v>
                </c:pt>
                <c:pt idx="209">
                  <c:v>0.39529012307390771</c:v>
                </c:pt>
                <c:pt idx="210">
                  <c:v>0.40314758652546162</c:v>
                </c:pt>
                <c:pt idx="211">
                  <c:v>0.40517700558614772</c:v>
                </c:pt>
                <c:pt idx="212">
                  <c:v>0.4121395647674298</c:v>
                </c:pt>
                <c:pt idx="213">
                  <c:v>0.42025378894724669</c:v>
                </c:pt>
                <c:pt idx="214">
                  <c:v>0.42025378894724669</c:v>
                </c:pt>
                <c:pt idx="215">
                  <c:v>0.42739656777907781</c:v>
                </c:pt>
                <c:pt idx="216">
                  <c:v>0.43600041042220988</c:v>
                </c:pt>
                <c:pt idx="217">
                  <c:v>0.44275128957946869</c:v>
                </c:pt>
                <c:pt idx="218">
                  <c:v>0.44275128957946869</c:v>
                </c:pt>
                <c:pt idx="219">
                  <c:v>0.45097061048167092</c:v>
                </c:pt>
                <c:pt idx="220">
                  <c:v>0.45776705592243838</c:v>
                </c:pt>
                <c:pt idx="221">
                  <c:v>0.46643146796703822</c:v>
                </c:pt>
                <c:pt idx="222">
                  <c:v>0.46643146796703822</c:v>
                </c:pt>
                <c:pt idx="223">
                  <c:v>0.47449496192834428</c:v>
                </c:pt>
                <c:pt idx="224">
                  <c:v>0.48316167040903668</c:v>
                </c:pt>
                <c:pt idx="225">
                  <c:v>0.48316167040903668</c:v>
                </c:pt>
                <c:pt idx="226">
                  <c:v>0.49060945842719911</c:v>
                </c:pt>
                <c:pt idx="227">
                  <c:v>0.49786565506998742</c:v>
                </c:pt>
                <c:pt idx="228">
                  <c:v>0.50538507960474766</c:v>
                </c:pt>
                <c:pt idx="229">
                  <c:v>0.50538507960474766</c:v>
                </c:pt>
                <c:pt idx="230">
                  <c:v>0.5159627580612991</c:v>
                </c:pt>
                <c:pt idx="231">
                  <c:v>0.52415828647144014</c:v>
                </c:pt>
                <c:pt idx="232">
                  <c:v>0.53524518785282882</c:v>
                </c:pt>
                <c:pt idx="233">
                  <c:v>0.53524518785282882</c:v>
                </c:pt>
                <c:pt idx="234">
                  <c:v>0.5426992266405678</c:v>
                </c:pt>
                <c:pt idx="235">
                  <c:v>0.54150418633695896</c:v>
                </c:pt>
                <c:pt idx="236">
                  <c:v>0.53922072857735781</c:v>
                </c:pt>
                <c:pt idx="237">
                  <c:v>0.53922072857735781</c:v>
                </c:pt>
                <c:pt idx="238">
                  <c:v>0.53261241003286242</c:v>
                </c:pt>
                <c:pt idx="239">
                  <c:v>0.52708706488859935</c:v>
                </c:pt>
                <c:pt idx="240">
                  <c:v>0.52708706488859935</c:v>
                </c:pt>
                <c:pt idx="241">
                  <c:v>0.52366932067172178</c:v>
                </c:pt>
                <c:pt idx="242">
                  <c:v>0.52529270429506236</c:v>
                </c:pt>
                <c:pt idx="243">
                  <c:v>0.52725649862270374</c:v>
                </c:pt>
                <c:pt idx="244">
                  <c:v>0.52906863917831237</c:v>
                </c:pt>
                <c:pt idx="245">
                  <c:v>0.52925233379042258</c:v>
                </c:pt>
                <c:pt idx="246">
                  <c:v>0.52988216618483031</c:v>
                </c:pt>
                <c:pt idx="247">
                  <c:v>0.53060920254136268</c:v>
                </c:pt>
                <c:pt idx="248">
                  <c:v>0.53060920254136268</c:v>
                </c:pt>
                <c:pt idx="249">
                  <c:v>0.52974373592672863</c:v>
                </c:pt>
                <c:pt idx="250">
                  <c:v>0.52866017803338794</c:v>
                </c:pt>
                <c:pt idx="251">
                  <c:v>0.52873915737934807</c:v>
                </c:pt>
                <c:pt idx="252">
                  <c:v>0.52873915737934807</c:v>
                </c:pt>
                <c:pt idx="253">
                  <c:v>0.52920699297228047</c:v>
                </c:pt>
                <c:pt idx="254">
                  <c:v>0.52991326917651971</c:v>
                </c:pt>
                <c:pt idx="255">
                  <c:v>0.53036290416017884</c:v>
                </c:pt>
                <c:pt idx="256">
                  <c:v>0.53036290416017884</c:v>
                </c:pt>
                <c:pt idx="257">
                  <c:v>0.5299816116940741</c:v>
                </c:pt>
                <c:pt idx="258">
                  <c:v>0.52960693109092616</c:v>
                </c:pt>
                <c:pt idx="259">
                  <c:v>0.52956507096099703</c:v>
                </c:pt>
                <c:pt idx="260">
                  <c:v>0.52956507096099703</c:v>
                </c:pt>
                <c:pt idx="261">
                  <c:v>0.52995752526008477</c:v>
                </c:pt>
                <c:pt idx="262">
                  <c:v>0.52975869359963879</c:v>
                </c:pt>
                <c:pt idx="263">
                  <c:v>0.52979072454114662</c:v>
                </c:pt>
                <c:pt idx="264">
                  <c:v>0.52979072454114662</c:v>
                </c:pt>
                <c:pt idx="265">
                  <c:v>0.53010124391013691</c:v>
                </c:pt>
                <c:pt idx="266">
                  <c:v>0.53045982249076695</c:v>
                </c:pt>
                <c:pt idx="267">
                  <c:v>0.52986555372292621</c:v>
                </c:pt>
                <c:pt idx="268">
                  <c:v>0.52986555372292621</c:v>
                </c:pt>
                <c:pt idx="269">
                  <c:v>0.52970950767778735</c:v>
                </c:pt>
                <c:pt idx="270">
                  <c:v>0.52979852742350564</c:v>
                </c:pt>
                <c:pt idx="271">
                  <c:v>0.52979852742350564</c:v>
                </c:pt>
                <c:pt idx="272">
                  <c:v>0.53062869282018932</c:v>
                </c:pt>
                <c:pt idx="273">
                  <c:v>0.53001604742069919</c:v>
                </c:pt>
                <c:pt idx="274">
                  <c:v>0.5300116814131518</c:v>
                </c:pt>
                <c:pt idx="275">
                  <c:v>0.53019262065597983</c:v>
                </c:pt>
                <c:pt idx="276">
                  <c:v>0.53019262065597983</c:v>
                </c:pt>
                <c:pt idx="277">
                  <c:v>0.52983437872639283</c:v>
                </c:pt>
                <c:pt idx="278">
                  <c:v>0.53000751440625682</c:v>
                </c:pt>
                <c:pt idx="279">
                  <c:v>0.53000751440625682</c:v>
                </c:pt>
                <c:pt idx="280">
                  <c:v>0.53030624734952925</c:v>
                </c:pt>
                <c:pt idx="281">
                  <c:v>0.53157968568310143</c:v>
                </c:pt>
                <c:pt idx="282">
                  <c:v>0.53157968568310143</c:v>
                </c:pt>
                <c:pt idx="283">
                  <c:v>0.53097627453789342</c:v>
                </c:pt>
                <c:pt idx="284">
                  <c:v>0.53101380264479392</c:v>
                </c:pt>
                <c:pt idx="285">
                  <c:v>0.53101380264479392</c:v>
                </c:pt>
                <c:pt idx="286">
                  <c:v>0.53062686073584009</c:v>
                </c:pt>
                <c:pt idx="287">
                  <c:v>0.53151516828038003</c:v>
                </c:pt>
                <c:pt idx="288">
                  <c:v>0.53151516828038003</c:v>
                </c:pt>
                <c:pt idx="289">
                  <c:v>0.53119777541253765</c:v>
                </c:pt>
                <c:pt idx="290">
                  <c:v>0.53150920884914399</c:v>
                </c:pt>
                <c:pt idx="291">
                  <c:v>0.53107622298336321</c:v>
                </c:pt>
                <c:pt idx="292">
                  <c:v>0.53107622298336321</c:v>
                </c:pt>
                <c:pt idx="293">
                  <c:v>0.53102975601973545</c:v>
                </c:pt>
                <c:pt idx="294">
                  <c:v>0.53048898960711566</c:v>
                </c:pt>
                <c:pt idx="295">
                  <c:v>0.53048898960711566</c:v>
                </c:pt>
                <c:pt idx="296">
                  <c:v>0.53093973639450209</c:v>
                </c:pt>
                <c:pt idx="297">
                  <c:v>0.53086459975768896</c:v>
                </c:pt>
                <c:pt idx="298">
                  <c:v>0.53047486258057885</c:v>
                </c:pt>
                <c:pt idx="299">
                  <c:v>0.53047486258057885</c:v>
                </c:pt>
                <c:pt idx="300">
                  <c:v>0.53069905948250606</c:v>
                </c:pt>
                <c:pt idx="301">
                  <c:v>0.53068417879426222</c:v>
                </c:pt>
                <c:pt idx="302">
                  <c:v>0.53068417879426222</c:v>
                </c:pt>
                <c:pt idx="303">
                  <c:v>0.5309626965901777</c:v>
                </c:pt>
                <c:pt idx="304">
                  <c:v>0.53140421138774863</c:v>
                </c:pt>
                <c:pt idx="305">
                  <c:v>0.53140421138774863</c:v>
                </c:pt>
                <c:pt idx="306">
                  <c:v>0.53272927347890198</c:v>
                </c:pt>
                <c:pt idx="307">
                  <c:v>0.53157707252980912</c:v>
                </c:pt>
                <c:pt idx="308">
                  <c:v>0.53181190213665086</c:v>
                </c:pt>
                <c:pt idx="309">
                  <c:v>0.53181190213665086</c:v>
                </c:pt>
                <c:pt idx="310">
                  <c:v>0.53192483748174302</c:v>
                </c:pt>
                <c:pt idx="311">
                  <c:v>0.53281002557238644</c:v>
                </c:pt>
                <c:pt idx="312">
                  <c:v>0.53281002557238644</c:v>
                </c:pt>
                <c:pt idx="313">
                  <c:v>0.53313327987844761</c:v>
                </c:pt>
                <c:pt idx="314">
                  <c:v>0.53241814717719171</c:v>
                </c:pt>
                <c:pt idx="315">
                  <c:v>0.53301526527596677</c:v>
                </c:pt>
                <c:pt idx="316">
                  <c:v>0.53301526527596677</c:v>
                </c:pt>
                <c:pt idx="317">
                  <c:v>0.53213934639618654</c:v>
                </c:pt>
                <c:pt idx="318">
                  <c:v>0.53167749456926183</c:v>
                </c:pt>
                <c:pt idx="319">
                  <c:v>0.53167749456926183</c:v>
                </c:pt>
                <c:pt idx="320">
                  <c:v>0.53232601504708865</c:v>
                </c:pt>
                <c:pt idx="321">
                  <c:v>0.53281302906591321</c:v>
                </c:pt>
                <c:pt idx="322">
                  <c:v>0.53333057779306026</c:v>
                </c:pt>
                <c:pt idx="323">
                  <c:v>0.53333057779306026</c:v>
                </c:pt>
                <c:pt idx="324">
                  <c:v>0.53348645995040167</c:v>
                </c:pt>
                <c:pt idx="325">
                  <c:v>0.53310744200392524</c:v>
                </c:pt>
                <c:pt idx="326">
                  <c:v>0.53310744200392524</c:v>
                </c:pt>
                <c:pt idx="327">
                  <c:v>0.53322780346695076</c:v>
                </c:pt>
                <c:pt idx="328">
                  <c:v>0.5325537272274482</c:v>
                </c:pt>
                <c:pt idx="329">
                  <c:v>0.53267288218338416</c:v>
                </c:pt>
                <c:pt idx="330">
                  <c:v>0.53295571289333443</c:v>
                </c:pt>
                <c:pt idx="331">
                  <c:v>0.53295571289333443</c:v>
                </c:pt>
                <c:pt idx="332">
                  <c:v>0.53354062980319317</c:v>
                </c:pt>
                <c:pt idx="333">
                  <c:v>0.53330781369786329</c:v>
                </c:pt>
                <c:pt idx="334">
                  <c:v>0.5333791286313615</c:v>
                </c:pt>
                <c:pt idx="335">
                  <c:v>0.5333791286313615</c:v>
                </c:pt>
                <c:pt idx="336">
                  <c:v>0.53345439332086519</c:v>
                </c:pt>
                <c:pt idx="337">
                  <c:v>0.53387994586399989</c:v>
                </c:pt>
                <c:pt idx="338">
                  <c:v>0.53387994586399989</c:v>
                </c:pt>
                <c:pt idx="339">
                  <c:v>0.53429004536260472</c:v>
                </c:pt>
                <c:pt idx="340">
                  <c:v>0.53433334465702831</c:v>
                </c:pt>
                <c:pt idx="341">
                  <c:v>0.53433334465702831</c:v>
                </c:pt>
                <c:pt idx="342">
                  <c:v>0.53407798997766076</c:v>
                </c:pt>
                <c:pt idx="343">
                  <c:v>0.53425116286496066</c:v>
                </c:pt>
                <c:pt idx="344">
                  <c:v>0.53425116286496066</c:v>
                </c:pt>
                <c:pt idx="345">
                  <c:v>0.53429587291022829</c:v>
                </c:pt>
                <c:pt idx="346">
                  <c:v>0.53486574850350166</c:v>
                </c:pt>
                <c:pt idx="347">
                  <c:v>0.53601016154020287</c:v>
                </c:pt>
                <c:pt idx="348">
                  <c:v>0.53601016154020287</c:v>
                </c:pt>
                <c:pt idx="349">
                  <c:v>0.53509254507737114</c:v>
                </c:pt>
                <c:pt idx="350">
                  <c:v>0.53544540927587581</c:v>
                </c:pt>
                <c:pt idx="351">
                  <c:v>0.53544540927587581</c:v>
                </c:pt>
                <c:pt idx="352">
                  <c:v>0.5355682936671996</c:v>
                </c:pt>
                <c:pt idx="353">
                  <c:v>0.53615357743194703</c:v>
                </c:pt>
                <c:pt idx="354">
                  <c:v>0.53604697869849194</c:v>
                </c:pt>
                <c:pt idx="355">
                  <c:v>0.53544785627537661</c:v>
                </c:pt>
                <c:pt idx="356">
                  <c:v>0.53618149500149148</c:v>
                </c:pt>
                <c:pt idx="357">
                  <c:v>0.53658140537836851</c:v>
                </c:pt>
                <c:pt idx="358">
                  <c:v>0.53602421223692887</c:v>
                </c:pt>
                <c:pt idx="359">
                  <c:v>0.53602421223692887</c:v>
                </c:pt>
                <c:pt idx="360">
                  <c:v>0.53620283336765284</c:v>
                </c:pt>
                <c:pt idx="361">
                  <c:v>0.53775699541548849</c:v>
                </c:pt>
                <c:pt idx="362">
                  <c:v>0.53775699541548849</c:v>
                </c:pt>
                <c:pt idx="363">
                  <c:v>0.53984882549219881</c:v>
                </c:pt>
                <c:pt idx="364">
                  <c:v>0.54155304612050292</c:v>
                </c:pt>
                <c:pt idx="365">
                  <c:v>0.54155304612050292</c:v>
                </c:pt>
                <c:pt idx="366">
                  <c:v>0.54075791751642666</c:v>
                </c:pt>
                <c:pt idx="367">
                  <c:v>0.53889776656442612</c:v>
                </c:pt>
                <c:pt idx="368">
                  <c:v>0.53861587866696981</c:v>
                </c:pt>
                <c:pt idx="369">
                  <c:v>0.53820377373217854</c:v>
                </c:pt>
                <c:pt idx="370">
                  <c:v>0.53820377373217854</c:v>
                </c:pt>
                <c:pt idx="371">
                  <c:v>0.539386296787006</c:v>
                </c:pt>
                <c:pt idx="372">
                  <c:v>0.53950935841619152</c:v>
                </c:pt>
                <c:pt idx="373">
                  <c:v>0.53950935841619152</c:v>
                </c:pt>
                <c:pt idx="374">
                  <c:v>0.53911433226779548</c:v>
                </c:pt>
                <c:pt idx="375">
                  <c:v>0.53860441340945364</c:v>
                </c:pt>
                <c:pt idx="376">
                  <c:v>0.54009644930547585</c:v>
                </c:pt>
                <c:pt idx="377">
                  <c:v>0.54009644930547585</c:v>
                </c:pt>
                <c:pt idx="378">
                  <c:v>0.5416123843077375</c:v>
                </c:pt>
                <c:pt idx="379">
                  <c:v>0.54300107165150657</c:v>
                </c:pt>
                <c:pt idx="380">
                  <c:v>0.54357543797244634</c:v>
                </c:pt>
                <c:pt idx="381">
                  <c:v>0.54357543797244634</c:v>
                </c:pt>
                <c:pt idx="382">
                  <c:v>0.5450347461188646</c:v>
                </c:pt>
                <c:pt idx="383">
                  <c:v>0.54552125878555535</c:v>
                </c:pt>
                <c:pt idx="384">
                  <c:v>0.54697587559182348</c:v>
                </c:pt>
                <c:pt idx="385">
                  <c:v>0.54697587559182348</c:v>
                </c:pt>
                <c:pt idx="386">
                  <c:v>0.54685046333963439</c:v>
                </c:pt>
                <c:pt idx="387">
                  <c:v>0.54678456680700327</c:v>
                </c:pt>
                <c:pt idx="388">
                  <c:v>0.54678456680700327</c:v>
                </c:pt>
                <c:pt idx="389">
                  <c:v>0.54474568849701577</c:v>
                </c:pt>
                <c:pt idx="390">
                  <c:v>0.54320198209446047</c:v>
                </c:pt>
                <c:pt idx="391">
                  <c:v>0.54351684710431536</c:v>
                </c:pt>
                <c:pt idx="392">
                  <c:v>0.54351684710431536</c:v>
                </c:pt>
                <c:pt idx="393">
                  <c:v>0.54375056089846108</c:v>
                </c:pt>
                <c:pt idx="394">
                  <c:v>0.54472117596016867</c:v>
                </c:pt>
                <c:pt idx="395">
                  <c:v>0.54484271749385182</c:v>
                </c:pt>
                <c:pt idx="396">
                  <c:v>0.54484271749385182</c:v>
                </c:pt>
                <c:pt idx="397">
                  <c:v>0.54504371346442015</c:v>
                </c:pt>
                <c:pt idx="398">
                  <c:v>0.54511428498075498</c:v>
                </c:pt>
                <c:pt idx="399">
                  <c:v>0.54511428498075498</c:v>
                </c:pt>
                <c:pt idx="400">
                  <c:v>0.54595991663116394</c:v>
                </c:pt>
                <c:pt idx="401">
                  <c:v>0.54798898948170449</c:v>
                </c:pt>
                <c:pt idx="402">
                  <c:v>0.5472144311327044</c:v>
                </c:pt>
                <c:pt idx="403">
                  <c:v>0.54797290742898619</c:v>
                </c:pt>
                <c:pt idx="404">
                  <c:v>0.54873442702412722</c:v>
                </c:pt>
                <c:pt idx="405">
                  <c:v>0.54898901598231342</c:v>
                </c:pt>
                <c:pt idx="406">
                  <c:v>0.54898901598231342</c:v>
                </c:pt>
                <c:pt idx="407">
                  <c:v>0.54941707961252251</c:v>
                </c:pt>
                <c:pt idx="408">
                  <c:v>0.55012193465003822</c:v>
                </c:pt>
                <c:pt idx="409">
                  <c:v>0.55041764608985799</c:v>
                </c:pt>
                <c:pt idx="410">
                  <c:v>0.55041764608985799</c:v>
                </c:pt>
                <c:pt idx="411">
                  <c:v>0.55101283008365265</c:v>
                </c:pt>
                <c:pt idx="412">
                  <c:v>0.55097435680888251</c:v>
                </c:pt>
                <c:pt idx="413">
                  <c:v>0.55097435680888251</c:v>
                </c:pt>
                <c:pt idx="414">
                  <c:v>0.55023145199993051</c:v>
                </c:pt>
                <c:pt idx="415">
                  <c:v>0.55012450205029984</c:v>
                </c:pt>
                <c:pt idx="416">
                  <c:v>0.55012450205029984</c:v>
                </c:pt>
                <c:pt idx="417">
                  <c:v>0.54974368798161644</c:v>
                </c:pt>
                <c:pt idx="418">
                  <c:v>0.55093465190144741</c:v>
                </c:pt>
                <c:pt idx="419">
                  <c:v>0.55136865532767021</c:v>
                </c:pt>
                <c:pt idx="420">
                  <c:v>0.55149255464748437</c:v>
                </c:pt>
                <c:pt idx="421">
                  <c:v>0.55096530157829726</c:v>
                </c:pt>
                <c:pt idx="422">
                  <c:v>0.55107810221106235</c:v>
                </c:pt>
                <c:pt idx="423">
                  <c:v>0.55107810221106235</c:v>
                </c:pt>
                <c:pt idx="424">
                  <c:v>0.55296181706992831</c:v>
                </c:pt>
                <c:pt idx="425">
                  <c:v>0.55408166505700129</c:v>
                </c:pt>
                <c:pt idx="426">
                  <c:v>0.55408166505700129</c:v>
                </c:pt>
                <c:pt idx="427">
                  <c:v>0.55390828315639951</c:v>
                </c:pt>
                <c:pt idx="428">
                  <c:v>0.55368016519858898</c:v>
                </c:pt>
                <c:pt idx="429">
                  <c:v>0.55406829683392511</c:v>
                </c:pt>
                <c:pt idx="430">
                  <c:v>0.55406829683392511</c:v>
                </c:pt>
                <c:pt idx="431">
                  <c:v>0.55478250836957466</c:v>
                </c:pt>
                <c:pt idx="432">
                  <c:v>0.55489369527734644</c:v>
                </c:pt>
                <c:pt idx="433">
                  <c:v>0.55502607923704095</c:v>
                </c:pt>
                <c:pt idx="434">
                  <c:v>0.55502607923704095</c:v>
                </c:pt>
                <c:pt idx="435">
                  <c:v>0.55461809435005949</c:v>
                </c:pt>
                <c:pt idx="436">
                  <c:v>0.55576747901671475</c:v>
                </c:pt>
                <c:pt idx="437">
                  <c:v>0.5568445461989231</c:v>
                </c:pt>
                <c:pt idx="438">
                  <c:v>0.5568445461989231</c:v>
                </c:pt>
                <c:pt idx="439">
                  <c:v>0.55981830286462675</c:v>
                </c:pt>
                <c:pt idx="440">
                  <c:v>0.56115094619864003</c:v>
                </c:pt>
                <c:pt idx="441">
                  <c:v>0.56115094619864003</c:v>
                </c:pt>
                <c:pt idx="442">
                  <c:v>0.56074331684801848</c:v>
                </c:pt>
                <c:pt idx="443">
                  <c:v>0.56145801611169677</c:v>
                </c:pt>
                <c:pt idx="444">
                  <c:v>0.56145801611169677</c:v>
                </c:pt>
                <c:pt idx="445">
                  <c:v>0.55995582906137964</c:v>
                </c:pt>
                <c:pt idx="446">
                  <c:v>0.56019543604500488</c:v>
                </c:pt>
                <c:pt idx="447">
                  <c:v>0.56110946492349878</c:v>
                </c:pt>
                <c:pt idx="448">
                  <c:v>0.56110946492349878</c:v>
                </c:pt>
                <c:pt idx="449">
                  <c:v>0.55969538509734928</c:v>
                </c:pt>
                <c:pt idx="450">
                  <c:v>0.56017085816926104</c:v>
                </c:pt>
                <c:pt idx="451">
                  <c:v>0.56017085816926104</c:v>
                </c:pt>
                <c:pt idx="452">
                  <c:v>0.56063490823917672</c:v>
                </c:pt>
                <c:pt idx="453">
                  <c:v>0.56011556088764836</c:v>
                </c:pt>
                <c:pt idx="454">
                  <c:v>0.55989052003579853</c:v>
                </c:pt>
                <c:pt idx="455">
                  <c:v>0.55989052003579853</c:v>
                </c:pt>
                <c:pt idx="456">
                  <c:v>0.55998140647328043</c:v>
                </c:pt>
                <c:pt idx="457">
                  <c:v>0.55944532788281975</c:v>
                </c:pt>
                <c:pt idx="458">
                  <c:v>0.55998831939720861</c:v>
                </c:pt>
                <c:pt idx="459">
                  <c:v>0.55998831939720861</c:v>
                </c:pt>
                <c:pt idx="460">
                  <c:v>0.55894936982996091</c:v>
                </c:pt>
                <c:pt idx="461">
                  <c:v>0.55883399188288907</c:v>
                </c:pt>
                <c:pt idx="462">
                  <c:v>0.55913003860186061</c:v>
                </c:pt>
                <c:pt idx="463">
                  <c:v>0.55913003860186061</c:v>
                </c:pt>
                <c:pt idx="464">
                  <c:v>0.55867052761111669</c:v>
                </c:pt>
                <c:pt idx="465">
                  <c:v>0.55857506973848947</c:v>
                </c:pt>
                <c:pt idx="466">
                  <c:v>0.55871055760858945</c:v>
                </c:pt>
                <c:pt idx="467">
                  <c:v>0.55871055760858945</c:v>
                </c:pt>
                <c:pt idx="468">
                  <c:v>0.55808859229393759</c:v>
                </c:pt>
                <c:pt idx="469">
                  <c:v>0.55875889019772185</c:v>
                </c:pt>
                <c:pt idx="470">
                  <c:v>0.55875889019772185</c:v>
                </c:pt>
                <c:pt idx="471">
                  <c:v>0.55794614265622766</c:v>
                </c:pt>
                <c:pt idx="472">
                  <c:v>0.55683194014497994</c:v>
                </c:pt>
                <c:pt idx="473">
                  <c:v>0.55633184798718249</c:v>
                </c:pt>
                <c:pt idx="474">
                  <c:v>0.55633184798718249</c:v>
                </c:pt>
                <c:pt idx="475">
                  <c:v>0.5549746791205632</c:v>
                </c:pt>
                <c:pt idx="476">
                  <c:v>0.55630651618909888</c:v>
                </c:pt>
                <c:pt idx="477">
                  <c:v>0.55630651618909888</c:v>
                </c:pt>
                <c:pt idx="478">
                  <c:v>0.55657043056535427</c:v>
                </c:pt>
                <c:pt idx="479">
                  <c:v>0.5569494949007161</c:v>
                </c:pt>
                <c:pt idx="480">
                  <c:v>0.55723977016644921</c:v>
                </c:pt>
                <c:pt idx="481">
                  <c:v>0.55723977016644921</c:v>
                </c:pt>
                <c:pt idx="482">
                  <c:v>0.55742645366451649</c:v>
                </c:pt>
                <c:pt idx="483">
                  <c:v>0.55723191914671877</c:v>
                </c:pt>
                <c:pt idx="484">
                  <c:v>0.55766374719854006</c:v>
                </c:pt>
                <c:pt idx="485">
                  <c:v>0.55766374719854006</c:v>
                </c:pt>
                <c:pt idx="486">
                  <c:v>0.55805983521749203</c:v>
                </c:pt>
                <c:pt idx="487">
                  <c:v>0.55872611802634664</c:v>
                </c:pt>
                <c:pt idx="488">
                  <c:v>0.55872611802634664</c:v>
                </c:pt>
                <c:pt idx="489">
                  <c:v>0.5583539641062637</c:v>
                </c:pt>
                <c:pt idx="490">
                  <c:v>0.55835520837711183</c:v>
                </c:pt>
                <c:pt idx="491">
                  <c:v>0.55860653487587009</c:v>
                </c:pt>
                <c:pt idx="492">
                  <c:v>0.55826138587353957</c:v>
                </c:pt>
                <c:pt idx="493">
                  <c:v>0.55848272728457338</c:v>
                </c:pt>
                <c:pt idx="494">
                  <c:v>0.55851873242885186</c:v>
                </c:pt>
                <c:pt idx="495">
                  <c:v>0.55851873242885186</c:v>
                </c:pt>
                <c:pt idx="496">
                  <c:v>0.55914430300051055</c:v>
                </c:pt>
                <c:pt idx="497">
                  <c:v>0.55901494732659507</c:v>
                </c:pt>
                <c:pt idx="498">
                  <c:v>0.55891131572021036</c:v>
                </c:pt>
                <c:pt idx="499">
                  <c:v>0.55891131572021036</c:v>
                </c:pt>
                <c:pt idx="500">
                  <c:v>0.55891423995297651</c:v>
                </c:pt>
                <c:pt idx="501">
                  <c:v>0.55980698605658008</c:v>
                </c:pt>
                <c:pt idx="502">
                  <c:v>0.56061071080192137</c:v>
                </c:pt>
                <c:pt idx="503">
                  <c:v>0.56061071080192137</c:v>
                </c:pt>
                <c:pt idx="504">
                  <c:v>0.56053027003222544</c:v>
                </c:pt>
                <c:pt idx="505">
                  <c:v>0.56053027003222544</c:v>
                </c:pt>
                <c:pt idx="506">
                  <c:v>0.56062800059408857</c:v>
                </c:pt>
                <c:pt idx="507">
                  <c:v>0.56112671185576302</c:v>
                </c:pt>
                <c:pt idx="508">
                  <c:v>0.56126436595359219</c:v>
                </c:pt>
                <c:pt idx="509">
                  <c:v>0.56126436595359219</c:v>
                </c:pt>
                <c:pt idx="510">
                  <c:v>0.56160760355666517</c:v>
                </c:pt>
                <c:pt idx="511">
                  <c:v>0.56182502670253642</c:v>
                </c:pt>
                <c:pt idx="512">
                  <c:v>0.56169464357521082</c:v>
                </c:pt>
                <c:pt idx="513">
                  <c:v>0.56169464357521082</c:v>
                </c:pt>
                <c:pt idx="514">
                  <c:v>0.56131548760177219</c:v>
                </c:pt>
                <c:pt idx="515">
                  <c:v>0.56246626830607138</c:v>
                </c:pt>
                <c:pt idx="516">
                  <c:v>0.56246626830607138</c:v>
                </c:pt>
                <c:pt idx="517">
                  <c:v>0.56272172919886121</c:v>
                </c:pt>
                <c:pt idx="518">
                  <c:v>0.56370616592203349</c:v>
                </c:pt>
                <c:pt idx="519">
                  <c:v>0.56370616592203349</c:v>
                </c:pt>
                <c:pt idx="520">
                  <c:v>0.56413517451292283</c:v>
                </c:pt>
                <c:pt idx="521">
                  <c:v>0.56444533915348349</c:v>
                </c:pt>
                <c:pt idx="522">
                  <c:v>0.56490889690820534</c:v>
                </c:pt>
                <c:pt idx="523">
                  <c:v>0.56490889690820534</c:v>
                </c:pt>
                <c:pt idx="524">
                  <c:v>0.56460542939862091</c:v>
                </c:pt>
                <c:pt idx="525">
                  <c:v>0.56523786282219113</c:v>
                </c:pt>
                <c:pt idx="526">
                  <c:v>0.56523786282219113</c:v>
                </c:pt>
                <c:pt idx="527">
                  <c:v>0.56520802163065953</c:v>
                </c:pt>
                <c:pt idx="528">
                  <c:v>0.56584017875798409</c:v>
                </c:pt>
                <c:pt idx="529">
                  <c:v>0.56629875916428407</c:v>
                </c:pt>
                <c:pt idx="530">
                  <c:v>0.56689938290988706</c:v>
                </c:pt>
                <c:pt idx="531">
                  <c:v>0.56707921761909308</c:v>
                </c:pt>
                <c:pt idx="532">
                  <c:v>0.56742583068143027</c:v>
                </c:pt>
                <c:pt idx="533">
                  <c:v>0.56753664252708258</c:v>
                </c:pt>
                <c:pt idx="534">
                  <c:v>0.56787649315532462</c:v>
                </c:pt>
                <c:pt idx="535">
                  <c:v>0.56796442419476745</c:v>
                </c:pt>
                <c:pt idx="536">
                  <c:v>0.56792285962208022</c:v>
                </c:pt>
                <c:pt idx="537">
                  <c:v>0.56852866497817267</c:v>
                </c:pt>
                <c:pt idx="538">
                  <c:v>0.56852866497817267</c:v>
                </c:pt>
                <c:pt idx="539">
                  <c:v>0.56925489904646187</c:v>
                </c:pt>
                <c:pt idx="540">
                  <c:v>0.57036447891132891</c:v>
                </c:pt>
                <c:pt idx="541">
                  <c:v>0.57019303686362166</c:v>
                </c:pt>
                <c:pt idx="542">
                  <c:v>0.57019303686362166</c:v>
                </c:pt>
                <c:pt idx="543">
                  <c:v>0.57058522850516369</c:v>
                </c:pt>
                <c:pt idx="544">
                  <c:v>0.5702171205956057</c:v>
                </c:pt>
                <c:pt idx="545">
                  <c:v>0.5702171205956057</c:v>
                </c:pt>
                <c:pt idx="546">
                  <c:v>0.5697444654995536</c:v>
                </c:pt>
                <c:pt idx="547">
                  <c:v>0.57017285747154345</c:v>
                </c:pt>
                <c:pt idx="548">
                  <c:v>0.57033718165804659</c:v>
                </c:pt>
                <c:pt idx="549">
                  <c:v>0.57033718165804659</c:v>
                </c:pt>
                <c:pt idx="550">
                  <c:v>0.5698892565835092</c:v>
                </c:pt>
                <c:pt idx="551">
                  <c:v>0.56987836762276156</c:v>
                </c:pt>
                <c:pt idx="552">
                  <c:v>0.56991482452101072</c:v>
                </c:pt>
                <c:pt idx="553">
                  <c:v>0.56991482452101072</c:v>
                </c:pt>
                <c:pt idx="554">
                  <c:v>0.57126333494549408</c:v>
                </c:pt>
                <c:pt idx="555">
                  <c:v>0.57170481841606535</c:v>
                </c:pt>
                <c:pt idx="556">
                  <c:v>0.57234248472629601</c:v>
                </c:pt>
                <c:pt idx="557">
                  <c:v>0.57234248472629601</c:v>
                </c:pt>
                <c:pt idx="558">
                  <c:v>0.57193501039363781</c:v>
                </c:pt>
                <c:pt idx="559">
                  <c:v>0.57161035441006847</c:v>
                </c:pt>
                <c:pt idx="560">
                  <c:v>0.57069256674963276</c:v>
                </c:pt>
                <c:pt idx="561">
                  <c:v>0.57069256674963276</c:v>
                </c:pt>
                <c:pt idx="562">
                  <c:v>0.57039508162602448</c:v>
                </c:pt>
                <c:pt idx="563">
                  <c:v>0.57148424950221055</c:v>
                </c:pt>
                <c:pt idx="564">
                  <c:v>0.57194747568617599</c:v>
                </c:pt>
                <c:pt idx="565">
                  <c:v>0.57194747568617599</c:v>
                </c:pt>
                <c:pt idx="566">
                  <c:v>0.57150546049449691</c:v>
                </c:pt>
                <c:pt idx="567">
                  <c:v>0.5731764357795317</c:v>
                </c:pt>
                <c:pt idx="568">
                  <c:v>0.5731764357795317</c:v>
                </c:pt>
                <c:pt idx="569">
                  <c:v>0.57452249556020607</c:v>
                </c:pt>
                <c:pt idx="570">
                  <c:v>0.57546126813814513</c:v>
                </c:pt>
                <c:pt idx="571">
                  <c:v>0.57598589625124608</c:v>
                </c:pt>
                <c:pt idx="572">
                  <c:v>0.57598589625124608</c:v>
                </c:pt>
                <c:pt idx="573">
                  <c:v>0.57582292269363333</c:v>
                </c:pt>
                <c:pt idx="574">
                  <c:v>0.57638613841308617</c:v>
                </c:pt>
                <c:pt idx="575">
                  <c:v>0.57710158997318772</c:v>
                </c:pt>
                <c:pt idx="576">
                  <c:v>0.57710158997318772</c:v>
                </c:pt>
                <c:pt idx="577">
                  <c:v>0.57790033710059996</c:v>
                </c:pt>
                <c:pt idx="578">
                  <c:v>0.5789931191105071</c:v>
                </c:pt>
                <c:pt idx="579">
                  <c:v>0.57965009168506521</c:v>
                </c:pt>
                <c:pt idx="580">
                  <c:v>0.57965009168506521</c:v>
                </c:pt>
                <c:pt idx="581">
                  <c:v>0.57957914259958243</c:v>
                </c:pt>
                <c:pt idx="582">
                  <c:v>0.58146498105659394</c:v>
                </c:pt>
                <c:pt idx="583">
                  <c:v>0.58173666759834597</c:v>
                </c:pt>
                <c:pt idx="584">
                  <c:v>0.58173666759834597</c:v>
                </c:pt>
                <c:pt idx="585">
                  <c:v>0.58221802110647647</c:v>
                </c:pt>
                <c:pt idx="586">
                  <c:v>0.5830007517811302</c:v>
                </c:pt>
                <c:pt idx="587">
                  <c:v>0.5830007517811302</c:v>
                </c:pt>
                <c:pt idx="588">
                  <c:v>0.58118395644495535</c:v>
                </c:pt>
                <c:pt idx="589">
                  <c:v>0.58157505702141199</c:v>
                </c:pt>
                <c:pt idx="590">
                  <c:v>0.58157505702141199</c:v>
                </c:pt>
                <c:pt idx="591">
                  <c:v>0.58151218841138042</c:v>
                </c:pt>
                <c:pt idx="592">
                  <c:v>0.58078754715413239</c:v>
                </c:pt>
                <c:pt idx="593">
                  <c:v>0.58095403618650743</c:v>
                </c:pt>
                <c:pt idx="594">
                  <c:v>0.58054527044021498</c:v>
                </c:pt>
                <c:pt idx="595">
                  <c:v>0.58054527044021498</c:v>
                </c:pt>
                <c:pt idx="596">
                  <c:v>0.57823930617289643</c:v>
                </c:pt>
                <c:pt idx="597">
                  <c:v>0.57930243419774519</c:v>
                </c:pt>
                <c:pt idx="598">
                  <c:v>0.57982937862972794</c:v>
                </c:pt>
                <c:pt idx="599">
                  <c:v>0.57982937862972794</c:v>
                </c:pt>
                <c:pt idx="600">
                  <c:v>0.58152138580248725</c:v>
                </c:pt>
                <c:pt idx="601">
                  <c:v>0.58209759680949913</c:v>
                </c:pt>
                <c:pt idx="602">
                  <c:v>0.58209759680949913</c:v>
                </c:pt>
                <c:pt idx="603">
                  <c:v>0.58156329337299539</c:v>
                </c:pt>
                <c:pt idx="604">
                  <c:v>0.58259688229649531</c:v>
                </c:pt>
                <c:pt idx="605">
                  <c:v>0.58324688951243897</c:v>
                </c:pt>
                <c:pt idx="606">
                  <c:v>0.58324688951243897</c:v>
                </c:pt>
                <c:pt idx="607">
                  <c:v>0.58379820618971645</c:v>
                </c:pt>
                <c:pt idx="608">
                  <c:v>0.58441523426540087</c:v>
                </c:pt>
                <c:pt idx="609">
                  <c:v>0.58441523426540087</c:v>
                </c:pt>
                <c:pt idx="610">
                  <c:v>0.58257571690104615</c:v>
                </c:pt>
                <c:pt idx="611">
                  <c:v>0.58290455728792923</c:v>
                </c:pt>
                <c:pt idx="612">
                  <c:v>0.58301688873588731</c:v>
                </c:pt>
                <c:pt idx="613">
                  <c:v>0.58276423281523448</c:v>
                </c:pt>
                <c:pt idx="614">
                  <c:v>0.58366690826177114</c:v>
                </c:pt>
                <c:pt idx="615">
                  <c:v>0.58415821398649381</c:v>
                </c:pt>
                <c:pt idx="616">
                  <c:v>0.58415821398649381</c:v>
                </c:pt>
                <c:pt idx="617">
                  <c:v>0.5828273816436309</c:v>
                </c:pt>
                <c:pt idx="618">
                  <c:v>0.58271682990177198</c:v>
                </c:pt>
                <c:pt idx="619">
                  <c:v>0.58271682990177198</c:v>
                </c:pt>
                <c:pt idx="620">
                  <c:v>0.58330539373277646</c:v>
                </c:pt>
                <c:pt idx="621">
                  <c:v>0.58246633840005058</c:v>
                </c:pt>
                <c:pt idx="622">
                  <c:v>0.5814998333799879</c:v>
                </c:pt>
                <c:pt idx="623">
                  <c:v>0.5814998333799879</c:v>
                </c:pt>
                <c:pt idx="624">
                  <c:v>0.58118704405837074</c:v>
                </c:pt>
                <c:pt idx="625">
                  <c:v>0.58213461836240787</c:v>
                </c:pt>
                <c:pt idx="626">
                  <c:v>0.5823048970855389</c:v>
                </c:pt>
                <c:pt idx="627">
                  <c:v>0.5832071689677879</c:v>
                </c:pt>
                <c:pt idx="628">
                  <c:v>0.58337832682366386</c:v>
                </c:pt>
                <c:pt idx="629">
                  <c:v>0.58348720145668198</c:v>
                </c:pt>
                <c:pt idx="630">
                  <c:v>0.58348720145668198</c:v>
                </c:pt>
                <c:pt idx="631">
                  <c:v>0.58166742498991197</c:v>
                </c:pt>
                <c:pt idx="632">
                  <c:v>0.58175261885889729</c:v>
                </c:pt>
                <c:pt idx="633">
                  <c:v>0.58320177989123279</c:v>
                </c:pt>
                <c:pt idx="634">
                  <c:v>0.58320177989123279</c:v>
                </c:pt>
                <c:pt idx="635">
                  <c:v>0.58175499246283058</c:v>
                </c:pt>
                <c:pt idx="636">
                  <c:v>0.58191008139992983</c:v>
                </c:pt>
                <c:pt idx="637">
                  <c:v>0.58052648859126976</c:v>
                </c:pt>
                <c:pt idx="638">
                  <c:v>0.58052648859126976</c:v>
                </c:pt>
                <c:pt idx="639">
                  <c:v>0.57872269836231804</c:v>
                </c:pt>
                <c:pt idx="640">
                  <c:v>0.57845690664607297</c:v>
                </c:pt>
                <c:pt idx="641">
                  <c:v>0.57710513958716203</c:v>
                </c:pt>
                <c:pt idx="642">
                  <c:v>0.57710513958716203</c:v>
                </c:pt>
                <c:pt idx="643">
                  <c:v>0.57670071886601082</c:v>
                </c:pt>
                <c:pt idx="644">
                  <c:v>0.57814830496674907</c:v>
                </c:pt>
                <c:pt idx="645">
                  <c:v>0.57874710173053301</c:v>
                </c:pt>
                <c:pt idx="646">
                  <c:v>0.57874710173053301</c:v>
                </c:pt>
                <c:pt idx="647">
                  <c:v>0.57986973267749753</c:v>
                </c:pt>
                <c:pt idx="648">
                  <c:v>0.58070763308028539</c:v>
                </c:pt>
                <c:pt idx="649">
                  <c:v>0.58070763308028539</c:v>
                </c:pt>
                <c:pt idx="650">
                  <c:v>0.58120050340211371</c:v>
                </c:pt>
                <c:pt idx="651">
                  <c:v>0.58290951938367708</c:v>
                </c:pt>
                <c:pt idx="652">
                  <c:v>0.58339213019410374</c:v>
                </c:pt>
                <c:pt idx="653">
                  <c:v>0.58339213019410374</c:v>
                </c:pt>
                <c:pt idx="654">
                  <c:v>0.58159306967192848</c:v>
                </c:pt>
                <c:pt idx="655">
                  <c:v>0.58127422241226412</c:v>
                </c:pt>
                <c:pt idx="656">
                  <c:v>0.57961670053711645</c:v>
                </c:pt>
                <c:pt idx="657">
                  <c:v>0.57961670053711645</c:v>
                </c:pt>
                <c:pt idx="658">
                  <c:v>0.57917330391043187</c:v>
                </c:pt>
                <c:pt idx="659">
                  <c:v>0.57952018792710236</c:v>
                </c:pt>
                <c:pt idx="660">
                  <c:v>0.57859938228408636</c:v>
                </c:pt>
                <c:pt idx="661">
                  <c:v>0.57859938228408636</c:v>
                </c:pt>
                <c:pt idx="662">
                  <c:v>0.57812223936604634</c:v>
                </c:pt>
                <c:pt idx="663">
                  <c:v>0.57832507438099823</c:v>
                </c:pt>
                <c:pt idx="664">
                  <c:v>0.57832507438099823</c:v>
                </c:pt>
                <c:pt idx="665">
                  <c:v>0.5775845360477827</c:v>
                </c:pt>
                <c:pt idx="666">
                  <c:v>0.57780768289389239</c:v>
                </c:pt>
                <c:pt idx="667">
                  <c:v>0.57697932015187647</c:v>
                </c:pt>
                <c:pt idx="668">
                  <c:v>0.57697932015187647</c:v>
                </c:pt>
                <c:pt idx="669">
                  <c:v>0.57690932700832598</c:v>
                </c:pt>
                <c:pt idx="670">
                  <c:v>0.57694094220410819</c:v>
                </c:pt>
                <c:pt idx="671">
                  <c:v>0.57695892915376057</c:v>
                </c:pt>
                <c:pt idx="672">
                  <c:v>0.57695892915376057</c:v>
                </c:pt>
                <c:pt idx="673">
                  <c:v>0.57601793207773078</c:v>
                </c:pt>
                <c:pt idx="674">
                  <c:v>0.57604774846833717</c:v>
                </c:pt>
                <c:pt idx="675">
                  <c:v>0.57536036345793318</c:v>
                </c:pt>
                <c:pt idx="676">
                  <c:v>0.57567088917291076</c:v>
                </c:pt>
                <c:pt idx="677">
                  <c:v>0.57402831447207203</c:v>
                </c:pt>
                <c:pt idx="678">
                  <c:v>0.57402831447207203</c:v>
                </c:pt>
                <c:pt idx="679">
                  <c:v>0.56417342999559628</c:v>
                </c:pt>
                <c:pt idx="680">
                  <c:v>0.56088872348815322</c:v>
                </c:pt>
                <c:pt idx="681">
                  <c:v>0.55175612659870477</c:v>
                </c:pt>
                <c:pt idx="682">
                  <c:v>0.55175612659870477</c:v>
                </c:pt>
                <c:pt idx="683">
                  <c:v>0.54536670066116488</c:v>
                </c:pt>
                <c:pt idx="684">
                  <c:v>0.53854589909162709</c:v>
                </c:pt>
                <c:pt idx="685">
                  <c:v>0.53173396844489551</c:v>
                </c:pt>
                <c:pt idx="686">
                  <c:v>0.53173396844489551</c:v>
                </c:pt>
                <c:pt idx="687">
                  <c:v>0.52321031947020336</c:v>
                </c:pt>
                <c:pt idx="688">
                  <c:v>0.51737981224176544</c:v>
                </c:pt>
                <c:pt idx="689">
                  <c:v>0.51737981224176544</c:v>
                </c:pt>
                <c:pt idx="690">
                  <c:v>0.50967506115984307</c:v>
                </c:pt>
                <c:pt idx="691">
                  <c:v>0.50061868139471455</c:v>
                </c:pt>
                <c:pt idx="692">
                  <c:v>0.4944004984118443</c:v>
                </c:pt>
                <c:pt idx="693">
                  <c:v>0.4944004984118443</c:v>
                </c:pt>
                <c:pt idx="694">
                  <c:v>0.48838167610927591</c:v>
                </c:pt>
                <c:pt idx="695">
                  <c:v>0.48249271040777841</c:v>
                </c:pt>
                <c:pt idx="696">
                  <c:v>0.47496534239599592</c:v>
                </c:pt>
                <c:pt idx="697">
                  <c:v>0.47496534239599592</c:v>
                </c:pt>
                <c:pt idx="698">
                  <c:v>0.46596456893567628</c:v>
                </c:pt>
                <c:pt idx="699">
                  <c:v>0.45934527806731579</c:v>
                </c:pt>
                <c:pt idx="700">
                  <c:v>0.45367179295589971</c:v>
                </c:pt>
                <c:pt idx="701">
                  <c:v>0.45193914539954527</c:v>
                </c:pt>
                <c:pt idx="702">
                  <c:v>0.44550313466545249</c:v>
                </c:pt>
                <c:pt idx="703">
                  <c:v>0.4388324818171257</c:v>
                </c:pt>
                <c:pt idx="704">
                  <c:v>0.4388324818171257</c:v>
                </c:pt>
                <c:pt idx="705">
                  <c:v>0.43184808935296948</c:v>
                </c:pt>
                <c:pt idx="706">
                  <c:v>0.42505551755503002</c:v>
                </c:pt>
                <c:pt idx="707">
                  <c:v>0.41544036432679732</c:v>
                </c:pt>
                <c:pt idx="708">
                  <c:v>0.41544036432679732</c:v>
                </c:pt>
                <c:pt idx="709">
                  <c:v>0.40541264320819032</c:v>
                </c:pt>
                <c:pt idx="710">
                  <c:v>0.39867450497542067</c:v>
                </c:pt>
                <c:pt idx="711">
                  <c:v>0.39867450497542067</c:v>
                </c:pt>
                <c:pt idx="712">
                  <c:v>0.39053022585593988</c:v>
                </c:pt>
                <c:pt idx="713">
                  <c:v>0.38459253488825218</c:v>
                </c:pt>
                <c:pt idx="714">
                  <c:v>0.37737607858618388</c:v>
                </c:pt>
                <c:pt idx="715">
                  <c:v>0.3699458678264636</c:v>
                </c:pt>
                <c:pt idx="716">
                  <c:v>0.3699458678264636</c:v>
                </c:pt>
                <c:pt idx="717">
                  <c:v>0.36319491579511531</c:v>
                </c:pt>
                <c:pt idx="718">
                  <c:v>0.35491921420340589</c:v>
                </c:pt>
                <c:pt idx="719">
                  <c:v>0.34550684762565159</c:v>
                </c:pt>
                <c:pt idx="720">
                  <c:v>0.34468868780901701</c:v>
                </c:pt>
                <c:pt idx="721">
                  <c:v>0.33778822363968891</c:v>
                </c:pt>
                <c:pt idx="722">
                  <c:v>0.32849861849667122</c:v>
                </c:pt>
                <c:pt idx="723">
                  <c:v>0.32849861849667122</c:v>
                </c:pt>
                <c:pt idx="724">
                  <c:v>0.32065662599372641</c:v>
                </c:pt>
                <c:pt idx="725">
                  <c:v>0.31237245404591868</c:v>
                </c:pt>
                <c:pt idx="726">
                  <c:v>0.30481137220915883</c:v>
                </c:pt>
                <c:pt idx="727">
                  <c:v>0.30481137220915883</c:v>
                </c:pt>
                <c:pt idx="728">
                  <c:v>0.29733021181463432</c:v>
                </c:pt>
                <c:pt idx="729">
                  <c:v>0.28913831754987601</c:v>
                </c:pt>
                <c:pt idx="730">
                  <c:v>0.27890844570166029</c:v>
                </c:pt>
                <c:pt idx="731">
                  <c:v>0.27890844570166029</c:v>
                </c:pt>
                <c:pt idx="732">
                  <c:v>0.27497707374645769</c:v>
                </c:pt>
                <c:pt idx="733">
                  <c:v>0.26636093582358272</c:v>
                </c:pt>
                <c:pt idx="734">
                  <c:v>0.26636093582358272</c:v>
                </c:pt>
                <c:pt idx="735">
                  <c:v>0.25623586012312038</c:v>
                </c:pt>
                <c:pt idx="736">
                  <c:v>0.24958527350610901</c:v>
                </c:pt>
                <c:pt idx="737">
                  <c:v>0.2426019682281273</c:v>
                </c:pt>
                <c:pt idx="738">
                  <c:v>0.2426019682281273</c:v>
                </c:pt>
                <c:pt idx="739">
                  <c:v>0.23497463253681061</c:v>
                </c:pt>
                <c:pt idx="740">
                  <c:v>0.227378674635769</c:v>
                </c:pt>
                <c:pt idx="741">
                  <c:v>0.22053547738400389</c:v>
                </c:pt>
                <c:pt idx="742">
                  <c:v>0.22053547738400389</c:v>
                </c:pt>
                <c:pt idx="743">
                  <c:v>0.21118975749813959</c:v>
                </c:pt>
                <c:pt idx="744">
                  <c:v>0.20486369587517531</c:v>
                </c:pt>
                <c:pt idx="745">
                  <c:v>0.19728675502872181</c:v>
                </c:pt>
                <c:pt idx="746">
                  <c:v>0.19587725217067331</c:v>
                </c:pt>
                <c:pt idx="747">
                  <c:v>0.19003947342039951</c:v>
                </c:pt>
                <c:pt idx="748">
                  <c:v>0.18260864209869249</c:v>
                </c:pt>
                <c:pt idx="749">
                  <c:v>0.18260864209869249</c:v>
                </c:pt>
                <c:pt idx="750">
                  <c:v>0.1745976619035487</c:v>
                </c:pt>
                <c:pt idx="751">
                  <c:v>0.1669131085241827</c:v>
                </c:pt>
                <c:pt idx="752">
                  <c:v>0.1669131085241827</c:v>
                </c:pt>
                <c:pt idx="753">
                  <c:v>0.1595572455639829</c:v>
                </c:pt>
                <c:pt idx="754">
                  <c:v>0.15181353882659609</c:v>
                </c:pt>
                <c:pt idx="755">
                  <c:v>0.14374342992981529</c:v>
                </c:pt>
                <c:pt idx="756">
                  <c:v>0.14374342992981529</c:v>
                </c:pt>
                <c:pt idx="757">
                  <c:v>0.13610325679926499</c:v>
                </c:pt>
                <c:pt idx="758">
                  <c:v>0.12814637129235609</c:v>
                </c:pt>
                <c:pt idx="759">
                  <c:v>0.11766894966636481</c:v>
                </c:pt>
                <c:pt idx="760">
                  <c:v>0.1109210124866717</c:v>
                </c:pt>
                <c:pt idx="761">
                  <c:v>0.1109210124866717</c:v>
                </c:pt>
                <c:pt idx="762">
                  <c:v>0.10413405465584601</c:v>
                </c:pt>
                <c:pt idx="763">
                  <c:v>9.7991580741451478E-2</c:v>
                </c:pt>
                <c:pt idx="764">
                  <c:v>9.7991580741451478E-2</c:v>
                </c:pt>
                <c:pt idx="765">
                  <c:v>9.2566506460274145E-2</c:v>
                </c:pt>
                <c:pt idx="766">
                  <c:v>8.46359946672606E-2</c:v>
                </c:pt>
                <c:pt idx="767">
                  <c:v>7.8164106069240014E-2</c:v>
                </c:pt>
                <c:pt idx="768">
                  <c:v>7.8164106069240014E-2</c:v>
                </c:pt>
                <c:pt idx="769">
                  <c:v>6.9750551922776377E-2</c:v>
                </c:pt>
                <c:pt idx="770">
                  <c:v>6.1366459210793867E-2</c:v>
                </c:pt>
                <c:pt idx="771">
                  <c:v>6.1366459210793867E-2</c:v>
                </c:pt>
                <c:pt idx="772">
                  <c:v>5.5071940891229798E-2</c:v>
                </c:pt>
                <c:pt idx="773">
                  <c:v>4.8929739355099811E-2</c:v>
                </c:pt>
                <c:pt idx="774">
                  <c:v>4.0774572481654107E-2</c:v>
                </c:pt>
                <c:pt idx="775">
                  <c:v>4.0774572481654107E-2</c:v>
                </c:pt>
                <c:pt idx="776">
                  <c:v>3.386008332260515E-2</c:v>
                </c:pt>
                <c:pt idx="777">
                  <c:v>2.6855860506179521E-2</c:v>
                </c:pt>
                <c:pt idx="778">
                  <c:v>2.6855860506179521E-2</c:v>
                </c:pt>
                <c:pt idx="779">
                  <c:v>2.7740106394262939E-2</c:v>
                </c:pt>
                <c:pt idx="780">
                  <c:v>3.0742515041442708E-2</c:v>
                </c:pt>
                <c:pt idx="781">
                  <c:v>3.590493444800999E-2</c:v>
                </c:pt>
                <c:pt idx="782">
                  <c:v>3.6421400524729718E-2</c:v>
                </c:pt>
                <c:pt idx="783">
                  <c:v>3.7905096513635488E-2</c:v>
                </c:pt>
                <c:pt idx="784">
                  <c:v>4.0556100371369252E-2</c:v>
                </c:pt>
                <c:pt idx="785">
                  <c:v>4.0556100371369252E-2</c:v>
                </c:pt>
                <c:pt idx="786">
                  <c:v>3.992962624522603E-2</c:v>
                </c:pt>
                <c:pt idx="787">
                  <c:v>3.879582153083741E-2</c:v>
                </c:pt>
                <c:pt idx="788">
                  <c:v>3.7802842571379058E-2</c:v>
                </c:pt>
                <c:pt idx="789">
                  <c:v>3.7802842571379058E-2</c:v>
                </c:pt>
                <c:pt idx="790">
                  <c:v>3.7584970763621439E-2</c:v>
                </c:pt>
                <c:pt idx="791">
                  <c:v>3.7526275828593497E-2</c:v>
                </c:pt>
                <c:pt idx="792">
                  <c:v>3.7526275828593497E-2</c:v>
                </c:pt>
                <c:pt idx="793">
                  <c:v>3.7900042689483521E-2</c:v>
                </c:pt>
                <c:pt idx="794">
                  <c:v>3.7650292431810173E-2</c:v>
                </c:pt>
                <c:pt idx="795">
                  <c:v>3.7386755920123721E-2</c:v>
                </c:pt>
                <c:pt idx="796">
                  <c:v>3.7386755920123721E-2</c:v>
                </c:pt>
                <c:pt idx="797">
                  <c:v>3.6766299952631948E-2</c:v>
                </c:pt>
                <c:pt idx="798">
                  <c:v>3.658520164578824E-2</c:v>
                </c:pt>
                <c:pt idx="799">
                  <c:v>3.658520164578824E-2</c:v>
                </c:pt>
                <c:pt idx="800">
                  <c:v>3.6467997384600583E-2</c:v>
                </c:pt>
                <c:pt idx="801">
                  <c:v>3.681970404377316E-2</c:v>
                </c:pt>
                <c:pt idx="802">
                  <c:v>3.7250994857448677E-2</c:v>
                </c:pt>
                <c:pt idx="803">
                  <c:v>3.5834793254072017E-2</c:v>
                </c:pt>
                <c:pt idx="804">
                  <c:v>3.5834793254072017E-2</c:v>
                </c:pt>
                <c:pt idx="805">
                  <c:v>3.580807977487041E-2</c:v>
                </c:pt>
                <c:pt idx="806">
                  <c:v>3.580807977487041E-2</c:v>
                </c:pt>
                <c:pt idx="807">
                  <c:v>3.5650657231620198E-2</c:v>
                </c:pt>
                <c:pt idx="808">
                  <c:v>3.6027801989133718E-2</c:v>
                </c:pt>
                <c:pt idx="809">
                  <c:v>3.6046147095839483E-2</c:v>
                </c:pt>
                <c:pt idx="810">
                  <c:v>3.4907961584488778E-2</c:v>
                </c:pt>
                <c:pt idx="811">
                  <c:v>3.4907961584488778E-2</c:v>
                </c:pt>
                <c:pt idx="812">
                  <c:v>3.4585341055737601E-2</c:v>
                </c:pt>
                <c:pt idx="813">
                  <c:v>3.5033604887498959E-2</c:v>
                </c:pt>
                <c:pt idx="814">
                  <c:v>3.5033604887498959E-2</c:v>
                </c:pt>
                <c:pt idx="815">
                  <c:v>3.381803489944149E-2</c:v>
                </c:pt>
                <c:pt idx="816">
                  <c:v>3.3526227503234279E-2</c:v>
                </c:pt>
                <c:pt idx="817">
                  <c:v>3.3525581891305473E-2</c:v>
                </c:pt>
                <c:pt idx="818">
                  <c:v>3.3525581891305473E-2</c:v>
                </c:pt>
                <c:pt idx="819">
                  <c:v>3.3048349490148787E-2</c:v>
                </c:pt>
                <c:pt idx="820">
                  <c:v>3.3028380638439603E-2</c:v>
                </c:pt>
                <c:pt idx="821">
                  <c:v>3.3028380638439603E-2</c:v>
                </c:pt>
                <c:pt idx="822">
                  <c:v>3.2908361043466061E-2</c:v>
                </c:pt>
                <c:pt idx="823">
                  <c:v>3.3338271232134092E-2</c:v>
                </c:pt>
                <c:pt idx="824">
                  <c:v>3.3517336465423209E-2</c:v>
                </c:pt>
                <c:pt idx="825">
                  <c:v>3.3517336465423209E-2</c:v>
                </c:pt>
                <c:pt idx="826">
                  <c:v>3.3560576691929633E-2</c:v>
                </c:pt>
                <c:pt idx="827">
                  <c:v>3.3919302735790913E-2</c:v>
                </c:pt>
                <c:pt idx="828">
                  <c:v>3.3919302735790913E-2</c:v>
                </c:pt>
                <c:pt idx="829">
                  <c:v>3.4568288134635437E-2</c:v>
                </c:pt>
                <c:pt idx="830">
                  <c:v>3.5360591436510443E-2</c:v>
                </c:pt>
                <c:pt idx="831">
                  <c:v>3.5360591436510443E-2</c:v>
                </c:pt>
                <c:pt idx="832">
                  <c:v>3.4598361795333571E-2</c:v>
                </c:pt>
                <c:pt idx="833">
                  <c:v>3.4673009248646969E-2</c:v>
                </c:pt>
                <c:pt idx="834">
                  <c:v>3.3883944456299532E-2</c:v>
                </c:pt>
                <c:pt idx="835">
                  <c:v>3.3883944456299532E-2</c:v>
                </c:pt>
                <c:pt idx="836">
                  <c:v>3.3776088603268917E-2</c:v>
                </c:pt>
                <c:pt idx="837">
                  <c:v>3.4134401886901061E-2</c:v>
                </c:pt>
                <c:pt idx="838">
                  <c:v>3.4134401886901061E-2</c:v>
                </c:pt>
                <c:pt idx="839">
                  <c:v>3.4310938100862248E-2</c:v>
                </c:pt>
                <c:pt idx="840">
                  <c:v>3.5262111395365732E-2</c:v>
                </c:pt>
                <c:pt idx="841">
                  <c:v>3.544450845496383E-2</c:v>
                </c:pt>
                <c:pt idx="842">
                  <c:v>3.544450845496383E-2</c:v>
                </c:pt>
                <c:pt idx="843">
                  <c:v>3.5925101683246807E-2</c:v>
                </c:pt>
                <c:pt idx="844">
                  <c:v>3.6070023407630082E-2</c:v>
                </c:pt>
                <c:pt idx="845">
                  <c:v>3.556478240400221E-2</c:v>
                </c:pt>
                <c:pt idx="846">
                  <c:v>3.556478240400221E-2</c:v>
                </c:pt>
                <c:pt idx="847">
                  <c:v>3.5551820155082209E-2</c:v>
                </c:pt>
                <c:pt idx="848">
                  <c:v>3.5324736987124489E-2</c:v>
                </c:pt>
                <c:pt idx="849">
                  <c:v>3.5324736987124489E-2</c:v>
                </c:pt>
                <c:pt idx="850">
                  <c:v>3.6390782969722063E-2</c:v>
                </c:pt>
                <c:pt idx="851">
                  <c:v>3.8190801010059672E-2</c:v>
                </c:pt>
                <c:pt idx="852">
                  <c:v>3.8190801010059672E-2</c:v>
                </c:pt>
                <c:pt idx="853">
                  <c:v>4.0214937149293861E-2</c:v>
                </c:pt>
                <c:pt idx="854">
                  <c:v>4.0598778591670603E-2</c:v>
                </c:pt>
                <c:pt idx="855">
                  <c:v>4.1942352089798178E-2</c:v>
                </c:pt>
                <c:pt idx="856">
                  <c:v>4.1066169948191088E-2</c:v>
                </c:pt>
                <c:pt idx="857">
                  <c:v>4.1133411175652057E-2</c:v>
                </c:pt>
                <c:pt idx="858">
                  <c:v>4.0582506736130702E-2</c:v>
                </c:pt>
                <c:pt idx="859">
                  <c:v>3.9819602407448917E-2</c:v>
                </c:pt>
                <c:pt idx="860">
                  <c:v>3.9819602407448917E-2</c:v>
                </c:pt>
                <c:pt idx="861">
                  <c:v>3.8940806218765472E-2</c:v>
                </c:pt>
                <c:pt idx="862">
                  <c:v>3.83461302087649E-2</c:v>
                </c:pt>
                <c:pt idx="863">
                  <c:v>3.8273102271611029E-2</c:v>
                </c:pt>
                <c:pt idx="864">
                  <c:v>3.8301408966569292E-2</c:v>
                </c:pt>
                <c:pt idx="865">
                  <c:v>3.8272940911431783E-2</c:v>
                </c:pt>
                <c:pt idx="866">
                  <c:v>3.8272940911431783E-2</c:v>
                </c:pt>
                <c:pt idx="867">
                  <c:v>3.7741640403002347E-2</c:v>
                </c:pt>
                <c:pt idx="868">
                  <c:v>3.7067974654149183E-2</c:v>
                </c:pt>
                <c:pt idx="869">
                  <c:v>3.7448446891356971E-2</c:v>
                </c:pt>
                <c:pt idx="870">
                  <c:v>3.7448446891356971E-2</c:v>
                </c:pt>
                <c:pt idx="871">
                  <c:v>3.7874349128542067E-2</c:v>
                </c:pt>
                <c:pt idx="872">
                  <c:v>3.8237354693905531E-2</c:v>
                </c:pt>
                <c:pt idx="873">
                  <c:v>3.8291141318294197E-2</c:v>
                </c:pt>
                <c:pt idx="874">
                  <c:v>3.8291141318294197E-2</c:v>
                </c:pt>
                <c:pt idx="875">
                  <c:v>3.6745679051915212E-2</c:v>
                </c:pt>
                <c:pt idx="876">
                  <c:v>3.5568527681792139E-2</c:v>
                </c:pt>
                <c:pt idx="877">
                  <c:v>3.5016021135365588E-2</c:v>
                </c:pt>
                <c:pt idx="878">
                  <c:v>3.5016021135365588E-2</c:v>
                </c:pt>
                <c:pt idx="879">
                  <c:v>3.5838395494370928E-2</c:v>
                </c:pt>
                <c:pt idx="880">
                  <c:v>3.5390704515775903E-2</c:v>
                </c:pt>
                <c:pt idx="881">
                  <c:v>3.5390704515775903E-2</c:v>
                </c:pt>
                <c:pt idx="882">
                  <c:v>3.566116548046766E-2</c:v>
                </c:pt>
                <c:pt idx="883">
                  <c:v>3.5539178914299023E-2</c:v>
                </c:pt>
                <c:pt idx="884">
                  <c:v>3.5539178914299023E-2</c:v>
                </c:pt>
                <c:pt idx="885">
                  <c:v>3.4425582452213041E-2</c:v>
                </c:pt>
                <c:pt idx="886">
                  <c:v>3.4297126856526867E-2</c:v>
                </c:pt>
                <c:pt idx="887">
                  <c:v>3.4148672106026109E-2</c:v>
                </c:pt>
                <c:pt idx="888">
                  <c:v>3.4148672106026109E-2</c:v>
                </c:pt>
                <c:pt idx="889">
                  <c:v>3.486850441911675E-2</c:v>
                </c:pt>
                <c:pt idx="890">
                  <c:v>3.4159302839359383E-2</c:v>
                </c:pt>
                <c:pt idx="891">
                  <c:v>3.3459727743746351E-2</c:v>
                </c:pt>
                <c:pt idx="892">
                  <c:v>3.3459727743746351E-2</c:v>
                </c:pt>
                <c:pt idx="893">
                  <c:v>3.3208450593671023E-2</c:v>
                </c:pt>
                <c:pt idx="894">
                  <c:v>3.2946369855073793E-2</c:v>
                </c:pt>
                <c:pt idx="895">
                  <c:v>3.3319742057360269E-2</c:v>
                </c:pt>
                <c:pt idx="896">
                  <c:v>3.3319742057360269E-2</c:v>
                </c:pt>
                <c:pt idx="897">
                  <c:v>3.2239897512764792E-2</c:v>
                </c:pt>
                <c:pt idx="898">
                  <c:v>3.2590563209116241E-2</c:v>
                </c:pt>
                <c:pt idx="899">
                  <c:v>3.2590563209116241E-2</c:v>
                </c:pt>
                <c:pt idx="900">
                  <c:v>3.2551730452216647E-2</c:v>
                </c:pt>
                <c:pt idx="901">
                  <c:v>3.1875849011831207E-2</c:v>
                </c:pt>
                <c:pt idx="902">
                  <c:v>3.1785977342489599E-2</c:v>
                </c:pt>
                <c:pt idx="903">
                  <c:v>3.1785977342489599E-2</c:v>
                </c:pt>
                <c:pt idx="904">
                  <c:v>3.116677040078171E-2</c:v>
                </c:pt>
                <c:pt idx="905">
                  <c:v>3.1185168287828639E-2</c:v>
                </c:pt>
                <c:pt idx="906">
                  <c:v>3.104687907081188E-2</c:v>
                </c:pt>
                <c:pt idx="907">
                  <c:v>3.0932426439736291E-2</c:v>
                </c:pt>
                <c:pt idx="908">
                  <c:v>3.041180171412421E-2</c:v>
                </c:pt>
                <c:pt idx="909">
                  <c:v>3.0027052757613321E-2</c:v>
                </c:pt>
                <c:pt idx="910">
                  <c:v>3.0027052757613321E-2</c:v>
                </c:pt>
                <c:pt idx="911">
                  <c:v>3.0354701740973461E-2</c:v>
                </c:pt>
                <c:pt idx="912">
                  <c:v>3.093375010636952E-2</c:v>
                </c:pt>
                <c:pt idx="913">
                  <c:v>3.1421921024087959E-2</c:v>
                </c:pt>
                <c:pt idx="914">
                  <c:v>3.1421921024087959E-2</c:v>
                </c:pt>
                <c:pt idx="915">
                  <c:v>3.1161338383789119E-2</c:v>
                </c:pt>
                <c:pt idx="916">
                  <c:v>3.0618957340681121E-2</c:v>
                </c:pt>
                <c:pt idx="917">
                  <c:v>3.0421394131011661E-2</c:v>
                </c:pt>
                <c:pt idx="918">
                  <c:v>3.0421394131011661E-2</c:v>
                </c:pt>
                <c:pt idx="919">
                  <c:v>3.12045144427395E-2</c:v>
                </c:pt>
                <c:pt idx="920">
                  <c:v>3.040205590861551E-2</c:v>
                </c:pt>
                <c:pt idx="921">
                  <c:v>3.040205590861551E-2</c:v>
                </c:pt>
                <c:pt idx="922">
                  <c:v>3.028596415393869E-2</c:v>
                </c:pt>
                <c:pt idx="923">
                  <c:v>2.9470213126100989E-2</c:v>
                </c:pt>
                <c:pt idx="924">
                  <c:v>2.8797658734232161E-2</c:v>
                </c:pt>
                <c:pt idx="925">
                  <c:v>2.8797658734232161E-2</c:v>
                </c:pt>
                <c:pt idx="926">
                  <c:v>2.806688268342868E-2</c:v>
                </c:pt>
                <c:pt idx="927">
                  <c:v>2.7981526472739101E-2</c:v>
                </c:pt>
                <c:pt idx="928">
                  <c:v>2.798189666661308E-2</c:v>
                </c:pt>
                <c:pt idx="929">
                  <c:v>2.6887876062746879E-2</c:v>
                </c:pt>
                <c:pt idx="930">
                  <c:v>2.592526090690753E-2</c:v>
                </c:pt>
                <c:pt idx="931">
                  <c:v>2.584488828285041E-2</c:v>
                </c:pt>
                <c:pt idx="932">
                  <c:v>2.584488828285041E-2</c:v>
                </c:pt>
                <c:pt idx="933">
                  <c:v>2.5094532372401609E-2</c:v>
                </c:pt>
                <c:pt idx="934">
                  <c:v>2.5121518145323141E-2</c:v>
                </c:pt>
                <c:pt idx="935">
                  <c:v>2.5121518145323141E-2</c:v>
                </c:pt>
                <c:pt idx="936">
                  <c:v>2.3907216197507759E-2</c:v>
                </c:pt>
                <c:pt idx="937">
                  <c:v>2.3449280764424599E-2</c:v>
                </c:pt>
                <c:pt idx="938">
                  <c:v>2.4113770071790538E-2</c:v>
                </c:pt>
                <c:pt idx="939">
                  <c:v>2.4113770071790538E-2</c:v>
                </c:pt>
                <c:pt idx="940">
                  <c:v>2.4126101225392299E-2</c:v>
                </c:pt>
                <c:pt idx="941">
                  <c:v>2.4406864221388071E-2</c:v>
                </c:pt>
                <c:pt idx="942">
                  <c:v>2.460643978526254E-2</c:v>
                </c:pt>
                <c:pt idx="943">
                  <c:v>2.45520787368298E-2</c:v>
                </c:pt>
                <c:pt idx="944">
                  <c:v>2.4529408556451991E-2</c:v>
                </c:pt>
                <c:pt idx="945">
                  <c:v>2.378476174259065E-2</c:v>
                </c:pt>
                <c:pt idx="946">
                  <c:v>2.3017039493591358E-2</c:v>
                </c:pt>
                <c:pt idx="947">
                  <c:v>2.3017039493591358E-2</c:v>
                </c:pt>
                <c:pt idx="948">
                  <c:v>2.1167101740405311E-2</c:v>
                </c:pt>
                <c:pt idx="949">
                  <c:v>2.137868525562656E-2</c:v>
                </c:pt>
                <c:pt idx="950">
                  <c:v>2.1065337328506201E-2</c:v>
                </c:pt>
                <c:pt idx="951">
                  <c:v>2.1065337328506201E-2</c:v>
                </c:pt>
                <c:pt idx="952">
                  <c:v>2.042955979130524E-2</c:v>
                </c:pt>
                <c:pt idx="953">
                  <c:v>1.943773589792561E-2</c:v>
                </c:pt>
                <c:pt idx="954">
                  <c:v>1.8201193919162351E-2</c:v>
                </c:pt>
                <c:pt idx="955">
                  <c:v>1.8201193919162351E-2</c:v>
                </c:pt>
                <c:pt idx="956">
                  <c:v>1.8108118283655831E-2</c:v>
                </c:pt>
                <c:pt idx="957">
                  <c:v>1.759997582687204E-2</c:v>
                </c:pt>
                <c:pt idx="958">
                  <c:v>1.759997582687204E-2</c:v>
                </c:pt>
                <c:pt idx="959">
                  <c:v>1.6380749110937131E-2</c:v>
                </c:pt>
                <c:pt idx="960">
                  <c:v>1.549435446760123E-2</c:v>
                </c:pt>
                <c:pt idx="961">
                  <c:v>1.6398643229496239E-2</c:v>
                </c:pt>
                <c:pt idx="962">
                  <c:v>1.6404006302816888E-2</c:v>
                </c:pt>
                <c:pt idx="963">
                  <c:v>1.652238964890676E-2</c:v>
                </c:pt>
                <c:pt idx="964">
                  <c:v>1.652238964890676E-2</c:v>
                </c:pt>
                <c:pt idx="965">
                  <c:v>1.5678951418055261E-2</c:v>
                </c:pt>
                <c:pt idx="966">
                  <c:v>1.4104184739124869E-2</c:v>
                </c:pt>
                <c:pt idx="967">
                  <c:v>1.3057510435575841E-2</c:v>
                </c:pt>
                <c:pt idx="968">
                  <c:v>1.3057510435575841E-2</c:v>
                </c:pt>
                <c:pt idx="969">
                  <c:v>1.193197644004481E-2</c:v>
                </c:pt>
                <c:pt idx="970">
                  <c:v>1.1301346906203869E-2</c:v>
                </c:pt>
                <c:pt idx="971">
                  <c:v>1.005379250341942E-2</c:v>
                </c:pt>
                <c:pt idx="972">
                  <c:v>1.005379250341942E-2</c:v>
                </c:pt>
                <c:pt idx="973">
                  <c:v>8.8672953045590731E-3</c:v>
                </c:pt>
                <c:pt idx="974">
                  <c:v>8.5166978190032456E-3</c:v>
                </c:pt>
                <c:pt idx="975">
                  <c:v>7.7786223563125669E-3</c:v>
                </c:pt>
                <c:pt idx="976">
                  <c:v>7.7786223563125669E-3</c:v>
                </c:pt>
                <c:pt idx="977">
                  <c:v>8.2426884286205346E-3</c:v>
                </c:pt>
                <c:pt idx="978">
                  <c:v>9.1427534645453518E-3</c:v>
                </c:pt>
                <c:pt idx="979">
                  <c:v>1.362293643238237E-2</c:v>
                </c:pt>
                <c:pt idx="980">
                  <c:v>1.7297236180307742E-2</c:v>
                </c:pt>
                <c:pt idx="981">
                  <c:v>1.8744284133496009E-2</c:v>
                </c:pt>
                <c:pt idx="982">
                  <c:v>1.8744284133496009E-2</c:v>
                </c:pt>
                <c:pt idx="983">
                  <c:v>2.1031667615902239E-2</c:v>
                </c:pt>
                <c:pt idx="984">
                  <c:v>2.2732685591545471E-2</c:v>
                </c:pt>
                <c:pt idx="985">
                  <c:v>2.2732685591545471E-2</c:v>
                </c:pt>
                <c:pt idx="986">
                  <c:v>2.4650935036736831E-2</c:v>
                </c:pt>
                <c:pt idx="987">
                  <c:v>2.4939813269211419E-2</c:v>
                </c:pt>
                <c:pt idx="988">
                  <c:v>2.57204096972115E-2</c:v>
                </c:pt>
                <c:pt idx="989">
                  <c:v>2.57204096972115E-2</c:v>
                </c:pt>
                <c:pt idx="990">
                  <c:v>2.5610087982932961E-2</c:v>
                </c:pt>
                <c:pt idx="991">
                  <c:v>2.624382269365573E-2</c:v>
                </c:pt>
                <c:pt idx="992">
                  <c:v>2.7251053681209711E-2</c:v>
                </c:pt>
                <c:pt idx="993">
                  <c:v>2.7251053681209711E-2</c:v>
                </c:pt>
                <c:pt idx="994">
                  <c:v>2.823396812668556E-2</c:v>
                </c:pt>
                <c:pt idx="995">
                  <c:v>2.8706922170255739E-2</c:v>
                </c:pt>
                <c:pt idx="996">
                  <c:v>2.8706922170255739E-2</c:v>
                </c:pt>
                <c:pt idx="997">
                  <c:v>2.8347601176850371E-2</c:v>
                </c:pt>
                <c:pt idx="998">
                  <c:v>2.9061021124215651E-2</c:v>
                </c:pt>
                <c:pt idx="999">
                  <c:v>3.0126729882462479E-2</c:v>
                </c:pt>
                <c:pt idx="1000">
                  <c:v>3.0126729882462479E-2</c:v>
                </c:pt>
                <c:pt idx="1001">
                  <c:v>3.057638123458592E-2</c:v>
                </c:pt>
                <c:pt idx="1002">
                  <c:v>3.0861264433678891E-2</c:v>
                </c:pt>
                <c:pt idx="1003">
                  <c:v>3.0149734590850141E-2</c:v>
                </c:pt>
                <c:pt idx="1004">
                  <c:v>3.0149734590850141E-2</c:v>
                </c:pt>
                <c:pt idx="1005">
                  <c:v>3.0965118385874169E-2</c:v>
                </c:pt>
                <c:pt idx="1006">
                  <c:v>3.2217695827883863E-2</c:v>
                </c:pt>
                <c:pt idx="1007">
                  <c:v>3.344394260099795E-2</c:v>
                </c:pt>
                <c:pt idx="1008">
                  <c:v>3.344394260099795E-2</c:v>
                </c:pt>
                <c:pt idx="1009">
                  <c:v>3.3966911489186208E-2</c:v>
                </c:pt>
                <c:pt idx="1010">
                  <c:v>3.4335826480996583E-2</c:v>
                </c:pt>
                <c:pt idx="1011">
                  <c:v>3.5027076170205881E-2</c:v>
                </c:pt>
                <c:pt idx="1012">
                  <c:v>3.5098010310541418E-2</c:v>
                </c:pt>
                <c:pt idx="1013">
                  <c:v>3.4726534978970817E-2</c:v>
                </c:pt>
                <c:pt idx="1014">
                  <c:v>3.4503149720896013E-2</c:v>
                </c:pt>
                <c:pt idx="1015">
                  <c:v>3.4503149720896013E-2</c:v>
                </c:pt>
                <c:pt idx="1016">
                  <c:v>3.5267007312957337E-2</c:v>
                </c:pt>
                <c:pt idx="1017">
                  <c:v>3.5912244219014081E-2</c:v>
                </c:pt>
                <c:pt idx="1018">
                  <c:v>3.5912244219014081E-2</c:v>
                </c:pt>
                <c:pt idx="1019">
                  <c:v>3.8640294891255089E-2</c:v>
                </c:pt>
                <c:pt idx="1020">
                  <c:v>4.0061284513133052E-2</c:v>
                </c:pt>
                <c:pt idx="1021">
                  <c:v>4.2410343783658461E-2</c:v>
                </c:pt>
                <c:pt idx="1022">
                  <c:v>4.2410343783658461E-2</c:v>
                </c:pt>
                <c:pt idx="1023">
                  <c:v>4.3235209186563948E-2</c:v>
                </c:pt>
                <c:pt idx="1024">
                  <c:v>4.1244685227800247E-2</c:v>
                </c:pt>
                <c:pt idx="1025">
                  <c:v>4.1815075019972538E-2</c:v>
                </c:pt>
                <c:pt idx="1026">
                  <c:v>4.1815075019972538E-2</c:v>
                </c:pt>
                <c:pt idx="1027">
                  <c:v>4.1855693154879872E-2</c:v>
                </c:pt>
                <c:pt idx="1028">
                  <c:v>4.2052047994363351E-2</c:v>
                </c:pt>
                <c:pt idx="1029">
                  <c:v>4.2160128259814383E-2</c:v>
                </c:pt>
                <c:pt idx="1030">
                  <c:v>4.2160128259814383E-2</c:v>
                </c:pt>
                <c:pt idx="1031">
                  <c:v>4.2181430301837311E-2</c:v>
                </c:pt>
                <c:pt idx="1032">
                  <c:v>4.1997471026248297E-2</c:v>
                </c:pt>
                <c:pt idx="1033">
                  <c:v>4.2425123521884447E-2</c:v>
                </c:pt>
                <c:pt idx="1034">
                  <c:v>4.2425123521884447E-2</c:v>
                </c:pt>
                <c:pt idx="1035">
                  <c:v>4.3286954634989161E-2</c:v>
                </c:pt>
                <c:pt idx="1036">
                  <c:v>4.3403571646932051E-2</c:v>
                </c:pt>
                <c:pt idx="1037">
                  <c:v>4.4369551078921959E-2</c:v>
                </c:pt>
                <c:pt idx="1038">
                  <c:v>4.4369551078921959E-2</c:v>
                </c:pt>
                <c:pt idx="1039">
                  <c:v>4.4978998317009529E-2</c:v>
                </c:pt>
                <c:pt idx="1040">
                  <c:v>4.6152660192979519E-2</c:v>
                </c:pt>
                <c:pt idx="1041">
                  <c:v>4.6152660192979519E-2</c:v>
                </c:pt>
                <c:pt idx="1042">
                  <c:v>4.6314216455170761E-2</c:v>
                </c:pt>
                <c:pt idx="1043">
                  <c:v>4.6034392344919239E-2</c:v>
                </c:pt>
                <c:pt idx="1044">
                  <c:v>4.6734662466918327E-2</c:v>
                </c:pt>
                <c:pt idx="1045">
                  <c:v>4.6734662466918327E-2</c:v>
                </c:pt>
                <c:pt idx="1046">
                  <c:v>4.7874178090841817E-2</c:v>
                </c:pt>
                <c:pt idx="1047">
                  <c:v>4.8424454579296228E-2</c:v>
                </c:pt>
                <c:pt idx="1048">
                  <c:v>4.8424454579296228E-2</c:v>
                </c:pt>
                <c:pt idx="1049">
                  <c:v>4.9321111982106258E-2</c:v>
                </c:pt>
                <c:pt idx="1050">
                  <c:v>4.9857134411712273E-2</c:v>
                </c:pt>
                <c:pt idx="1051">
                  <c:v>4.9857134411712273E-2</c:v>
                </c:pt>
                <c:pt idx="1052">
                  <c:v>5.1319996853568348E-2</c:v>
                </c:pt>
                <c:pt idx="1053">
                  <c:v>5.2194771724800852E-2</c:v>
                </c:pt>
                <c:pt idx="1054">
                  <c:v>5.2942327108018501E-2</c:v>
                </c:pt>
                <c:pt idx="1055">
                  <c:v>5.2942327108018501E-2</c:v>
                </c:pt>
                <c:pt idx="1056">
                  <c:v>5.3512576611030427E-2</c:v>
                </c:pt>
                <c:pt idx="1057">
                  <c:v>5.4059384510494392E-2</c:v>
                </c:pt>
                <c:pt idx="1058">
                  <c:v>5.5455665045329339E-2</c:v>
                </c:pt>
                <c:pt idx="1059">
                  <c:v>5.5455665045329339E-2</c:v>
                </c:pt>
                <c:pt idx="1060">
                  <c:v>5.5592286322553613E-2</c:v>
                </c:pt>
                <c:pt idx="1061">
                  <c:v>5.6581277443230049E-2</c:v>
                </c:pt>
                <c:pt idx="1062">
                  <c:v>5.764860890353396E-2</c:v>
                </c:pt>
                <c:pt idx="1063">
                  <c:v>5.764860890353396E-2</c:v>
                </c:pt>
                <c:pt idx="1064">
                  <c:v>5.805510454773713E-2</c:v>
                </c:pt>
                <c:pt idx="1065">
                  <c:v>5.9321966029869992E-2</c:v>
                </c:pt>
                <c:pt idx="1066">
                  <c:v>5.932619403610194E-2</c:v>
                </c:pt>
                <c:pt idx="1067">
                  <c:v>5.944388088695008E-2</c:v>
                </c:pt>
                <c:pt idx="1068">
                  <c:v>5.991593877157976E-2</c:v>
                </c:pt>
                <c:pt idx="1069">
                  <c:v>5.991593877157976E-2</c:v>
                </c:pt>
                <c:pt idx="1070">
                  <c:v>6.1168897674577428E-2</c:v>
                </c:pt>
                <c:pt idx="1071">
                  <c:v>6.140008516293894E-2</c:v>
                </c:pt>
                <c:pt idx="1072">
                  <c:v>6.2443233234338112E-2</c:v>
                </c:pt>
                <c:pt idx="1073">
                  <c:v>6.2443233234338112E-2</c:v>
                </c:pt>
                <c:pt idx="1074">
                  <c:v>6.274741141642691E-2</c:v>
                </c:pt>
                <c:pt idx="1075">
                  <c:v>6.3446739447768991E-2</c:v>
                </c:pt>
                <c:pt idx="1076">
                  <c:v>6.4453325663446831E-2</c:v>
                </c:pt>
                <c:pt idx="1077">
                  <c:v>6.4453325663446831E-2</c:v>
                </c:pt>
                <c:pt idx="1078">
                  <c:v>6.518028347953618E-2</c:v>
                </c:pt>
                <c:pt idx="1079">
                  <c:v>6.5770096356349075E-2</c:v>
                </c:pt>
                <c:pt idx="1080">
                  <c:v>6.6948459546813652E-2</c:v>
                </c:pt>
                <c:pt idx="1081">
                  <c:v>6.6948459546813652E-2</c:v>
                </c:pt>
                <c:pt idx="1082">
                  <c:v>6.7527976760265743E-2</c:v>
                </c:pt>
                <c:pt idx="1083">
                  <c:v>6.7974907123555917E-2</c:v>
                </c:pt>
                <c:pt idx="1084">
                  <c:v>6.9240172602049233E-2</c:v>
                </c:pt>
                <c:pt idx="1085">
                  <c:v>6.9240172602049233E-2</c:v>
                </c:pt>
                <c:pt idx="1086">
                  <c:v>6.9546665184644849E-2</c:v>
                </c:pt>
                <c:pt idx="1087">
                  <c:v>7.1051977436378075E-2</c:v>
                </c:pt>
                <c:pt idx="1088">
                  <c:v>7.178915293615222E-2</c:v>
                </c:pt>
                <c:pt idx="1089">
                  <c:v>7.178915293615222E-2</c:v>
                </c:pt>
                <c:pt idx="1090">
                  <c:v>7.2901540919182301E-2</c:v>
                </c:pt>
                <c:pt idx="1091">
                  <c:v>7.3379122120063547E-2</c:v>
                </c:pt>
                <c:pt idx="1092">
                  <c:v>7.3379122120063547E-2</c:v>
                </c:pt>
                <c:pt idx="1093">
                  <c:v>7.3611574070584274E-2</c:v>
                </c:pt>
                <c:pt idx="1094">
                  <c:v>7.4309319422333694E-2</c:v>
                </c:pt>
                <c:pt idx="1095">
                  <c:v>7.5300474318656913E-2</c:v>
                </c:pt>
                <c:pt idx="1096">
                  <c:v>7.5300474318656913E-2</c:v>
                </c:pt>
                <c:pt idx="1097">
                  <c:v>7.6518353781782011E-2</c:v>
                </c:pt>
                <c:pt idx="1098">
                  <c:v>7.6831229141426344E-2</c:v>
                </c:pt>
                <c:pt idx="1099">
                  <c:v>7.794328284118647E-2</c:v>
                </c:pt>
                <c:pt idx="1100">
                  <c:v>7.794328284118647E-2</c:v>
                </c:pt>
                <c:pt idx="1101">
                  <c:v>7.8857502487073891E-2</c:v>
                </c:pt>
                <c:pt idx="1102">
                  <c:v>7.8857502487073891E-2</c:v>
                </c:pt>
                <c:pt idx="1103">
                  <c:v>7.9990318507161845E-2</c:v>
                </c:pt>
                <c:pt idx="1104">
                  <c:v>8.1101125472104893E-2</c:v>
                </c:pt>
                <c:pt idx="1105">
                  <c:v>8.2306244743555496E-2</c:v>
                </c:pt>
                <c:pt idx="1106">
                  <c:v>8.2211442289793518E-2</c:v>
                </c:pt>
                <c:pt idx="1107">
                  <c:v>8.2211442289793518E-2</c:v>
                </c:pt>
                <c:pt idx="1108">
                  <c:v>8.2826380221842674E-2</c:v>
                </c:pt>
                <c:pt idx="1109">
                  <c:v>8.3334860819716375E-2</c:v>
                </c:pt>
                <c:pt idx="1110">
                  <c:v>8.420201709490599E-2</c:v>
                </c:pt>
                <c:pt idx="1111">
                  <c:v>8.4255531196472708E-2</c:v>
                </c:pt>
                <c:pt idx="1112">
                  <c:v>8.5201552587562859E-2</c:v>
                </c:pt>
                <c:pt idx="1113">
                  <c:v>8.5834368361889832E-2</c:v>
                </c:pt>
                <c:pt idx="1114">
                  <c:v>8.5834368361889832E-2</c:v>
                </c:pt>
                <c:pt idx="1115">
                  <c:v>8.575548116763905E-2</c:v>
                </c:pt>
                <c:pt idx="1116">
                  <c:v>8.6188801134151269E-2</c:v>
                </c:pt>
                <c:pt idx="1117">
                  <c:v>8.6680199931501958E-2</c:v>
                </c:pt>
                <c:pt idx="1118">
                  <c:v>8.6680199931501958E-2</c:v>
                </c:pt>
                <c:pt idx="1119">
                  <c:v>8.6228324357742331E-2</c:v>
                </c:pt>
                <c:pt idx="1120">
                  <c:v>8.5643371900548576E-2</c:v>
                </c:pt>
                <c:pt idx="1121">
                  <c:v>8.4695772640262235E-2</c:v>
                </c:pt>
                <c:pt idx="1122">
                  <c:v>8.4695772640262235E-2</c:v>
                </c:pt>
                <c:pt idx="1123">
                  <c:v>8.5329138534694371E-2</c:v>
                </c:pt>
                <c:pt idx="1124">
                  <c:v>8.5387505341149667E-2</c:v>
                </c:pt>
                <c:pt idx="1125">
                  <c:v>8.5718917754664781E-2</c:v>
                </c:pt>
                <c:pt idx="1126">
                  <c:v>8.5718917754664781E-2</c:v>
                </c:pt>
                <c:pt idx="1127">
                  <c:v>8.5602947401897583E-2</c:v>
                </c:pt>
                <c:pt idx="1128">
                  <c:v>8.5234133343955978E-2</c:v>
                </c:pt>
                <c:pt idx="1129">
                  <c:v>8.5234133343955978E-2</c:v>
                </c:pt>
                <c:pt idx="1130">
                  <c:v>8.5996515600327852E-2</c:v>
                </c:pt>
                <c:pt idx="1131">
                  <c:v>8.6588247527649154E-2</c:v>
                </c:pt>
                <c:pt idx="1132">
                  <c:v>8.6588247527649154E-2</c:v>
                </c:pt>
                <c:pt idx="1133">
                  <c:v>8.5903289990551718E-2</c:v>
                </c:pt>
                <c:pt idx="1134">
                  <c:v>8.1238018929824435E-2</c:v>
                </c:pt>
                <c:pt idx="1135">
                  <c:v>8.143455069402003E-2</c:v>
                </c:pt>
                <c:pt idx="1136">
                  <c:v>8.143455069402003E-2</c:v>
                </c:pt>
                <c:pt idx="1137">
                  <c:v>8.1024429445790316E-2</c:v>
                </c:pt>
                <c:pt idx="1138">
                  <c:v>8.1711089032557138E-2</c:v>
                </c:pt>
                <c:pt idx="1139">
                  <c:v>8.1711089032557138E-2</c:v>
                </c:pt>
                <c:pt idx="1140">
                  <c:v>8.1777242363439376E-2</c:v>
                </c:pt>
                <c:pt idx="1141">
                  <c:v>8.1584642813585823E-2</c:v>
                </c:pt>
                <c:pt idx="1142">
                  <c:v>8.1002279491330806E-2</c:v>
                </c:pt>
                <c:pt idx="1143">
                  <c:v>8.1002279491330806E-2</c:v>
                </c:pt>
                <c:pt idx="1144">
                  <c:v>8.0958413732169623E-2</c:v>
                </c:pt>
                <c:pt idx="1145">
                  <c:v>8.1028736185329797E-2</c:v>
                </c:pt>
                <c:pt idx="1146">
                  <c:v>8.1028736185329797E-2</c:v>
                </c:pt>
                <c:pt idx="1147">
                  <c:v>8.1425893870604477E-2</c:v>
                </c:pt>
                <c:pt idx="1148">
                  <c:v>8.1020840896009194E-2</c:v>
                </c:pt>
                <c:pt idx="1149">
                  <c:v>8.0456819534807295E-2</c:v>
                </c:pt>
                <c:pt idx="1150">
                  <c:v>8.0456819534807295E-2</c:v>
                </c:pt>
                <c:pt idx="1151">
                  <c:v>7.9949512397141959E-2</c:v>
                </c:pt>
                <c:pt idx="1152">
                  <c:v>7.9191654422550176E-2</c:v>
                </c:pt>
                <c:pt idx="1153">
                  <c:v>7.9139887628418476E-2</c:v>
                </c:pt>
                <c:pt idx="1154">
                  <c:v>7.9139887628418476E-2</c:v>
                </c:pt>
                <c:pt idx="1155">
                  <c:v>7.9259959668903354E-2</c:v>
                </c:pt>
                <c:pt idx="1156">
                  <c:v>7.9092695227871143E-2</c:v>
                </c:pt>
                <c:pt idx="1157">
                  <c:v>7.8721318340638488E-2</c:v>
                </c:pt>
                <c:pt idx="1158">
                  <c:v>7.8721318340638488E-2</c:v>
                </c:pt>
                <c:pt idx="1159">
                  <c:v>7.7890312129014011E-2</c:v>
                </c:pt>
                <c:pt idx="1160">
                  <c:v>7.7518131573857535E-2</c:v>
                </c:pt>
                <c:pt idx="1161">
                  <c:v>7.7518131573857535E-2</c:v>
                </c:pt>
                <c:pt idx="1162">
                  <c:v>7.7499770370023646E-2</c:v>
                </c:pt>
                <c:pt idx="1163">
                  <c:v>7.7573107288591292E-2</c:v>
                </c:pt>
                <c:pt idx="1164">
                  <c:v>7.7310519027979002E-2</c:v>
                </c:pt>
                <c:pt idx="1165">
                  <c:v>7.7310519027979002E-2</c:v>
                </c:pt>
                <c:pt idx="1166">
                  <c:v>7.6875630007715107E-2</c:v>
                </c:pt>
                <c:pt idx="1167">
                  <c:v>7.6404697522527293E-2</c:v>
                </c:pt>
                <c:pt idx="1168">
                  <c:v>7.6404697522527293E-2</c:v>
                </c:pt>
                <c:pt idx="1169">
                  <c:v>7.5910644127518412E-2</c:v>
                </c:pt>
                <c:pt idx="1170">
                  <c:v>7.4658506628038634E-2</c:v>
                </c:pt>
                <c:pt idx="1171">
                  <c:v>7.4658506628038634E-2</c:v>
                </c:pt>
                <c:pt idx="1172">
                  <c:v>7.3966678617929299E-2</c:v>
                </c:pt>
                <c:pt idx="1173">
                  <c:v>7.3286285931586301E-2</c:v>
                </c:pt>
                <c:pt idx="1174">
                  <c:v>7.4813578010201109E-2</c:v>
                </c:pt>
                <c:pt idx="1175">
                  <c:v>7.2612861602477222E-2</c:v>
                </c:pt>
                <c:pt idx="1176">
                  <c:v>7.3951937483424698E-2</c:v>
                </c:pt>
                <c:pt idx="1177">
                  <c:v>7.388907310292793E-2</c:v>
                </c:pt>
                <c:pt idx="1178">
                  <c:v>7.4122215130579941E-2</c:v>
                </c:pt>
                <c:pt idx="1179">
                  <c:v>7.4122215130579941E-2</c:v>
                </c:pt>
                <c:pt idx="1180">
                  <c:v>7.3626213883632538E-2</c:v>
                </c:pt>
                <c:pt idx="1181">
                  <c:v>7.2289069088385505E-2</c:v>
                </c:pt>
                <c:pt idx="1182">
                  <c:v>7.0556866941144283E-2</c:v>
                </c:pt>
                <c:pt idx="1183">
                  <c:v>7.0556866941144283E-2</c:v>
                </c:pt>
                <c:pt idx="1184">
                  <c:v>6.972009299712012E-2</c:v>
                </c:pt>
                <c:pt idx="1185">
                  <c:v>6.926142071646478E-2</c:v>
                </c:pt>
                <c:pt idx="1186">
                  <c:v>6.926142071646478E-2</c:v>
                </c:pt>
                <c:pt idx="1187">
                  <c:v>6.8440153366940787E-2</c:v>
                </c:pt>
                <c:pt idx="1188">
                  <c:v>6.8068494581054448E-2</c:v>
                </c:pt>
                <c:pt idx="1189">
                  <c:v>6.8068494581054448E-2</c:v>
                </c:pt>
                <c:pt idx="1190">
                  <c:v>6.7357740412437611E-2</c:v>
                </c:pt>
                <c:pt idx="1191">
                  <c:v>6.6361163575241883E-2</c:v>
                </c:pt>
                <c:pt idx="1192">
                  <c:v>6.5421399263709865E-2</c:v>
                </c:pt>
                <c:pt idx="1193">
                  <c:v>6.5421399263709865E-2</c:v>
                </c:pt>
                <c:pt idx="1194">
                  <c:v>6.620867776049244E-2</c:v>
                </c:pt>
                <c:pt idx="1195">
                  <c:v>6.8157951484181106E-2</c:v>
                </c:pt>
                <c:pt idx="1196">
                  <c:v>6.8157951484181106E-2</c:v>
                </c:pt>
                <c:pt idx="1197">
                  <c:v>6.9533123387581525E-2</c:v>
                </c:pt>
                <c:pt idx="1198">
                  <c:v>7.052268252435151E-2</c:v>
                </c:pt>
                <c:pt idx="1199">
                  <c:v>6.9564499388343345E-2</c:v>
                </c:pt>
                <c:pt idx="1200">
                  <c:v>6.9564499388343345E-2</c:v>
                </c:pt>
                <c:pt idx="1201">
                  <c:v>6.9380803490152007E-2</c:v>
                </c:pt>
                <c:pt idx="1202">
                  <c:v>6.8504781817842836E-2</c:v>
                </c:pt>
                <c:pt idx="1203">
                  <c:v>6.8504781817842836E-2</c:v>
                </c:pt>
                <c:pt idx="1204">
                  <c:v>6.8165639545809731E-2</c:v>
                </c:pt>
                <c:pt idx="1205">
                  <c:v>6.810850986203025E-2</c:v>
                </c:pt>
                <c:pt idx="1206">
                  <c:v>6.7400211512026062E-2</c:v>
                </c:pt>
                <c:pt idx="1207">
                  <c:v>6.7400211512026062E-2</c:v>
                </c:pt>
                <c:pt idx="1208">
                  <c:v>6.7835306102897466E-2</c:v>
                </c:pt>
                <c:pt idx="1209">
                  <c:v>6.8321881754864922E-2</c:v>
                </c:pt>
                <c:pt idx="1210">
                  <c:v>6.8321881754864922E-2</c:v>
                </c:pt>
                <c:pt idx="1211">
                  <c:v>6.8262356355177925E-2</c:v>
                </c:pt>
                <c:pt idx="1212">
                  <c:v>6.782581382467838E-2</c:v>
                </c:pt>
                <c:pt idx="1213">
                  <c:v>6.6980437612105495E-2</c:v>
                </c:pt>
                <c:pt idx="1214">
                  <c:v>6.6980437612105495E-2</c:v>
                </c:pt>
                <c:pt idx="1215">
                  <c:v>6.6767841045320506E-2</c:v>
                </c:pt>
                <c:pt idx="1216">
                  <c:v>6.6943626419179128E-2</c:v>
                </c:pt>
                <c:pt idx="1217">
                  <c:v>6.7027322131953032E-2</c:v>
                </c:pt>
                <c:pt idx="1218">
                  <c:v>6.7027322131953032E-2</c:v>
                </c:pt>
                <c:pt idx="1219">
                  <c:v>6.6773640114328195E-2</c:v>
                </c:pt>
                <c:pt idx="1220">
                  <c:v>6.6812171972569473E-2</c:v>
                </c:pt>
                <c:pt idx="1221">
                  <c:v>6.6812171972569473E-2</c:v>
                </c:pt>
                <c:pt idx="1222">
                  <c:v>6.6515732228493843E-2</c:v>
                </c:pt>
                <c:pt idx="1223">
                  <c:v>6.5670133922893545E-2</c:v>
                </c:pt>
                <c:pt idx="1224">
                  <c:v>6.6267927171262078E-2</c:v>
                </c:pt>
                <c:pt idx="1225">
                  <c:v>6.6267927171262078E-2</c:v>
                </c:pt>
                <c:pt idx="1226">
                  <c:v>6.6485131296373415E-2</c:v>
                </c:pt>
                <c:pt idx="1227">
                  <c:v>6.6012410594115542E-2</c:v>
                </c:pt>
                <c:pt idx="1228">
                  <c:v>6.6012410594115542E-2</c:v>
                </c:pt>
                <c:pt idx="1229">
                  <c:v>6.6025797922825452E-2</c:v>
                </c:pt>
                <c:pt idx="1230">
                  <c:v>6.5110157415358166E-2</c:v>
                </c:pt>
                <c:pt idx="1231">
                  <c:v>6.4932332714516192E-2</c:v>
                </c:pt>
                <c:pt idx="1232">
                  <c:v>6.4932332714516192E-2</c:v>
                </c:pt>
                <c:pt idx="1233">
                  <c:v>6.4983113905667883E-2</c:v>
                </c:pt>
                <c:pt idx="1234">
                  <c:v>6.4961723956230719E-2</c:v>
                </c:pt>
                <c:pt idx="1235">
                  <c:v>6.5466905299060296E-2</c:v>
                </c:pt>
                <c:pt idx="1236">
                  <c:v>6.5466905299060296E-2</c:v>
                </c:pt>
                <c:pt idx="1237">
                  <c:v>6.5082871027606085E-2</c:v>
                </c:pt>
                <c:pt idx="1238">
                  <c:v>6.4464429156157382E-2</c:v>
                </c:pt>
                <c:pt idx="1239">
                  <c:v>6.4122294614483738E-2</c:v>
                </c:pt>
                <c:pt idx="1240">
                  <c:v>6.4122294614483738E-2</c:v>
                </c:pt>
                <c:pt idx="1241">
                  <c:v>6.4638025681896111E-2</c:v>
                </c:pt>
                <c:pt idx="1242">
                  <c:v>6.4740151912806035E-2</c:v>
                </c:pt>
                <c:pt idx="1243">
                  <c:v>6.4740151912806035E-2</c:v>
                </c:pt>
                <c:pt idx="1244">
                  <c:v>6.487047181689487E-2</c:v>
                </c:pt>
                <c:pt idx="1245">
                  <c:v>6.37462209760776E-2</c:v>
                </c:pt>
                <c:pt idx="1246">
                  <c:v>6.37462209760776E-2</c:v>
                </c:pt>
                <c:pt idx="1247">
                  <c:v>6.3337680277868513E-2</c:v>
                </c:pt>
                <c:pt idx="1248">
                  <c:v>6.3799656172336433E-2</c:v>
                </c:pt>
                <c:pt idx="1249">
                  <c:v>6.387822135408569E-2</c:v>
                </c:pt>
                <c:pt idx="1250">
                  <c:v>6.4931381157177989E-2</c:v>
                </c:pt>
                <c:pt idx="1251">
                  <c:v>6.4931381157177989E-2</c:v>
                </c:pt>
                <c:pt idx="1252">
                  <c:v>6.4186571848153295E-2</c:v>
                </c:pt>
                <c:pt idx="1253">
                  <c:v>6.3558155679820011E-2</c:v>
                </c:pt>
                <c:pt idx="1254">
                  <c:v>6.3558155679820011E-2</c:v>
                </c:pt>
                <c:pt idx="1255">
                  <c:v>6.3473667104046227E-2</c:v>
                </c:pt>
                <c:pt idx="1256">
                  <c:v>6.3302258547870874E-2</c:v>
                </c:pt>
                <c:pt idx="1257">
                  <c:v>6.4324150441571623E-2</c:v>
                </c:pt>
                <c:pt idx="1258">
                  <c:v>6.4324150441571623E-2</c:v>
                </c:pt>
                <c:pt idx="1259">
                  <c:v>6.4303539652829811E-2</c:v>
                </c:pt>
                <c:pt idx="1260">
                  <c:v>6.4373605893313091E-2</c:v>
                </c:pt>
                <c:pt idx="1261">
                  <c:v>6.5080659892378684E-2</c:v>
                </c:pt>
                <c:pt idx="1262">
                  <c:v>6.5080659892378684E-2</c:v>
                </c:pt>
                <c:pt idx="1263">
                  <c:v>6.4759713995378276E-2</c:v>
                </c:pt>
                <c:pt idx="1264">
                  <c:v>6.4647051809093498E-2</c:v>
                </c:pt>
                <c:pt idx="1265">
                  <c:v>6.4647051809093498E-2</c:v>
                </c:pt>
                <c:pt idx="1266">
                  <c:v>6.5079030178330444E-2</c:v>
                </c:pt>
                <c:pt idx="1267">
                  <c:v>6.4121874895475661E-2</c:v>
                </c:pt>
                <c:pt idx="1268">
                  <c:v>6.274545856506103E-2</c:v>
                </c:pt>
                <c:pt idx="1269">
                  <c:v>6.3440922109373354E-2</c:v>
                </c:pt>
                <c:pt idx="1270">
                  <c:v>6.3440922109373354E-2</c:v>
                </c:pt>
                <c:pt idx="1271">
                  <c:v>6.3973319229033099E-2</c:v>
                </c:pt>
                <c:pt idx="1272">
                  <c:v>6.3195652791170648E-2</c:v>
                </c:pt>
                <c:pt idx="1273">
                  <c:v>6.3195652791170648E-2</c:v>
                </c:pt>
                <c:pt idx="1274">
                  <c:v>6.3473909732405465E-2</c:v>
                </c:pt>
                <c:pt idx="1275">
                  <c:v>6.2725620165863E-2</c:v>
                </c:pt>
                <c:pt idx="1276">
                  <c:v>6.256477295834173E-2</c:v>
                </c:pt>
                <c:pt idx="1277">
                  <c:v>6.3354082231045078E-2</c:v>
                </c:pt>
                <c:pt idx="1278">
                  <c:v>6.3356535240141454E-2</c:v>
                </c:pt>
                <c:pt idx="1279">
                  <c:v>6.3138379193638267E-2</c:v>
                </c:pt>
                <c:pt idx="1280">
                  <c:v>6.3379690746874384E-2</c:v>
                </c:pt>
                <c:pt idx="1281">
                  <c:v>6.3379690746874384E-2</c:v>
                </c:pt>
                <c:pt idx="1282">
                  <c:v>6.2548185036768011E-2</c:v>
                </c:pt>
                <c:pt idx="1283">
                  <c:v>6.2562188255808393E-2</c:v>
                </c:pt>
                <c:pt idx="1284">
                  <c:v>6.2562188255808393E-2</c:v>
                </c:pt>
                <c:pt idx="1285">
                  <c:v>6.2937762380050055E-2</c:v>
                </c:pt>
                <c:pt idx="1286">
                  <c:v>6.3070787393800593E-2</c:v>
                </c:pt>
                <c:pt idx="1287">
                  <c:v>6.2977295309833675E-2</c:v>
                </c:pt>
                <c:pt idx="1288">
                  <c:v>6.2977295309833675E-2</c:v>
                </c:pt>
                <c:pt idx="1289">
                  <c:v>6.3195652259642132E-2</c:v>
                </c:pt>
                <c:pt idx="1290">
                  <c:v>6.248235302097091E-2</c:v>
                </c:pt>
                <c:pt idx="1291">
                  <c:v>6.2415515216310918E-2</c:v>
                </c:pt>
                <c:pt idx="1292">
                  <c:v>6.2415515216310918E-2</c:v>
                </c:pt>
                <c:pt idx="1293">
                  <c:v>6.2318567740282521E-2</c:v>
                </c:pt>
                <c:pt idx="1294">
                  <c:v>6.1635333360886217E-2</c:v>
                </c:pt>
                <c:pt idx="1295">
                  <c:v>6.08673609443523E-2</c:v>
                </c:pt>
                <c:pt idx="1296">
                  <c:v>6.08673609443523E-2</c:v>
                </c:pt>
                <c:pt idx="1297">
                  <c:v>5.9898571602997108E-2</c:v>
                </c:pt>
                <c:pt idx="1298">
                  <c:v>5.9045462293340262E-2</c:v>
                </c:pt>
                <c:pt idx="1299">
                  <c:v>6.0368385678672809E-2</c:v>
                </c:pt>
                <c:pt idx="1300">
                  <c:v>6.0368385678672809E-2</c:v>
                </c:pt>
                <c:pt idx="1301">
                  <c:v>6.0336806293210123E-2</c:v>
                </c:pt>
                <c:pt idx="1302">
                  <c:v>6.0035410998714428E-2</c:v>
                </c:pt>
                <c:pt idx="1303">
                  <c:v>6.0331784593517707E-2</c:v>
                </c:pt>
                <c:pt idx="1304">
                  <c:v>6.0232202455516443E-2</c:v>
                </c:pt>
                <c:pt idx="1305">
                  <c:v>6.0748570230854122E-2</c:v>
                </c:pt>
                <c:pt idx="1306">
                  <c:v>6.0827267992373507E-2</c:v>
                </c:pt>
                <c:pt idx="1307">
                  <c:v>6.0827267992373507E-2</c:v>
                </c:pt>
                <c:pt idx="1308">
                  <c:v>6.1472445244044799E-2</c:v>
                </c:pt>
                <c:pt idx="1309">
                  <c:v>6.0901349614430222E-2</c:v>
                </c:pt>
                <c:pt idx="1310">
                  <c:v>6.092268263503367E-2</c:v>
                </c:pt>
                <c:pt idx="1311">
                  <c:v>6.092268263503367E-2</c:v>
                </c:pt>
                <c:pt idx="1312">
                  <c:v>6.1880583429281898E-2</c:v>
                </c:pt>
                <c:pt idx="1313">
                  <c:v>6.1650395418857307E-2</c:v>
                </c:pt>
                <c:pt idx="1314">
                  <c:v>6.0911212969395417E-2</c:v>
                </c:pt>
                <c:pt idx="1315">
                  <c:v>6.0911212969395417E-2</c:v>
                </c:pt>
                <c:pt idx="1316">
                  <c:v>6.0322224440919503E-2</c:v>
                </c:pt>
                <c:pt idx="1317">
                  <c:v>5.9240886413070681E-2</c:v>
                </c:pt>
                <c:pt idx="1318">
                  <c:v>5.9561635772329792E-2</c:v>
                </c:pt>
                <c:pt idx="1319">
                  <c:v>5.9561635772329792E-2</c:v>
                </c:pt>
                <c:pt idx="1320">
                  <c:v>5.9792711241560798E-2</c:v>
                </c:pt>
                <c:pt idx="1321">
                  <c:v>5.8956966633316732E-2</c:v>
                </c:pt>
                <c:pt idx="1322">
                  <c:v>5.8956966633316732E-2</c:v>
                </c:pt>
                <c:pt idx="1323">
                  <c:v>5.965755732014022E-2</c:v>
                </c:pt>
                <c:pt idx="1324">
                  <c:v>6.0321984032849878E-2</c:v>
                </c:pt>
                <c:pt idx="1325">
                  <c:v>6.0348476589607618E-2</c:v>
                </c:pt>
                <c:pt idx="1326">
                  <c:v>6.0280282349535752E-2</c:v>
                </c:pt>
                <c:pt idx="1327">
                  <c:v>5.9228102182274867E-2</c:v>
                </c:pt>
                <c:pt idx="1328">
                  <c:v>5.9759623624308367E-2</c:v>
                </c:pt>
                <c:pt idx="1329">
                  <c:v>5.9967073957423678E-2</c:v>
                </c:pt>
                <c:pt idx="1330">
                  <c:v>5.9967073957423678E-2</c:v>
                </c:pt>
                <c:pt idx="1331">
                  <c:v>5.9586529123009518E-2</c:v>
                </c:pt>
                <c:pt idx="1332">
                  <c:v>5.9365565048080882E-2</c:v>
                </c:pt>
                <c:pt idx="1333">
                  <c:v>6.0034435339942599E-2</c:v>
                </c:pt>
                <c:pt idx="1334">
                  <c:v>6.0034435339942599E-2</c:v>
                </c:pt>
                <c:pt idx="1335">
                  <c:v>5.9800257025373497E-2</c:v>
                </c:pt>
                <c:pt idx="1336">
                  <c:v>5.9764936560837228E-2</c:v>
                </c:pt>
                <c:pt idx="1337">
                  <c:v>5.9764936560837228E-2</c:v>
                </c:pt>
                <c:pt idx="1338">
                  <c:v>5.9827540212079311E-2</c:v>
                </c:pt>
                <c:pt idx="1339">
                  <c:v>5.9589519172297711E-2</c:v>
                </c:pt>
                <c:pt idx="1340">
                  <c:v>6.01457065129678E-2</c:v>
                </c:pt>
                <c:pt idx="1341">
                  <c:v>6.01457065129678E-2</c:v>
                </c:pt>
                <c:pt idx="1342">
                  <c:v>6.0162334330882861E-2</c:v>
                </c:pt>
                <c:pt idx="1343">
                  <c:v>5.9787220554850577E-2</c:v>
                </c:pt>
                <c:pt idx="1344">
                  <c:v>5.9787220554850577E-2</c:v>
                </c:pt>
                <c:pt idx="1345">
                  <c:v>5.9822558191976072E-2</c:v>
                </c:pt>
                <c:pt idx="1346">
                  <c:v>5.9779663800476807E-2</c:v>
                </c:pt>
                <c:pt idx="1347">
                  <c:v>5.920888534134916E-2</c:v>
                </c:pt>
                <c:pt idx="1348">
                  <c:v>5.920888534134916E-2</c:v>
                </c:pt>
                <c:pt idx="1349">
                  <c:v>5.9944620522946128E-2</c:v>
                </c:pt>
                <c:pt idx="1350">
                  <c:v>5.9255435898937059E-2</c:v>
                </c:pt>
                <c:pt idx="1351">
                  <c:v>5.9226566548623537E-2</c:v>
                </c:pt>
                <c:pt idx="1352">
                  <c:v>5.9226566548623537E-2</c:v>
                </c:pt>
                <c:pt idx="1353">
                  <c:v>6.0688981575400841E-2</c:v>
                </c:pt>
                <c:pt idx="1354">
                  <c:v>6.0008865553515763E-2</c:v>
                </c:pt>
                <c:pt idx="1355">
                  <c:v>5.9287391555600262E-2</c:v>
                </c:pt>
                <c:pt idx="1356">
                  <c:v>5.9287391555600262E-2</c:v>
                </c:pt>
                <c:pt idx="1357">
                  <c:v>5.9811285913818263E-2</c:v>
                </c:pt>
                <c:pt idx="1358">
                  <c:v>5.9709402681286973E-2</c:v>
                </c:pt>
                <c:pt idx="1359">
                  <c:v>5.9709402681286973E-2</c:v>
                </c:pt>
                <c:pt idx="1360">
                  <c:v>6.0080137879884893E-2</c:v>
                </c:pt>
                <c:pt idx="1361">
                  <c:v>5.9024613640346169E-2</c:v>
                </c:pt>
                <c:pt idx="1362">
                  <c:v>5.8433474022986348E-2</c:v>
                </c:pt>
                <c:pt idx="1363">
                  <c:v>5.984348411174456E-2</c:v>
                </c:pt>
                <c:pt idx="1364">
                  <c:v>5.9803394007538091E-2</c:v>
                </c:pt>
                <c:pt idx="1365">
                  <c:v>5.9047116885318378E-2</c:v>
                </c:pt>
                <c:pt idx="1366">
                  <c:v>5.8366958034205052E-2</c:v>
                </c:pt>
                <c:pt idx="1367">
                  <c:v>5.8366958034205052E-2</c:v>
                </c:pt>
                <c:pt idx="1368">
                  <c:v>5.8101308513632821E-2</c:v>
                </c:pt>
                <c:pt idx="1369">
                  <c:v>5.7846261858882642E-2</c:v>
                </c:pt>
                <c:pt idx="1370">
                  <c:v>5.7877371126940302E-2</c:v>
                </c:pt>
                <c:pt idx="1371">
                  <c:v>5.7877371126940302E-2</c:v>
                </c:pt>
                <c:pt idx="1372">
                  <c:v>5.8373207206955102E-2</c:v>
                </c:pt>
                <c:pt idx="1373">
                  <c:v>5.7899492893744631E-2</c:v>
                </c:pt>
                <c:pt idx="1374">
                  <c:v>5.8010402873347272E-2</c:v>
                </c:pt>
                <c:pt idx="1375">
                  <c:v>5.8010402873347272E-2</c:v>
                </c:pt>
                <c:pt idx="1376">
                  <c:v>5.8212747385341053E-2</c:v>
                </c:pt>
                <c:pt idx="1377">
                  <c:v>5.7890679827036877E-2</c:v>
                </c:pt>
                <c:pt idx="1378">
                  <c:v>5.7208454840271289E-2</c:v>
                </c:pt>
                <c:pt idx="1379">
                  <c:v>5.7208454840271289E-2</c:v>
                </c:pt>
                <c:pt idx="1380">
                  <c:v>5.7827020930784151E-2</c:v>
                </c:pt>
                <c:pt idx="1381">
                  <c:v>5.7782930834205597E-2</c:v>
                </c:pt>
                <c:pt idx="1382">
                  <c:v>5.8275035917363938E-2</c:v>
                </c:pt>
                <c:pt idx="1383">
                  <c:v>5.8275035917363938E-2</c:v>
                </c:pt>
                <c:pt idx="1384">
                  <c:v>5.7827637773225388E-2</c:v>
                </c:pt>
                <c:pt idx="1385">
                  <c:v>5.6741894479071409E-2</c:v>
                </c:pt>
                <c:pt idx="1386">
                  <c:v>5.6741894479071409E-2</c:v>
                </c:pt>
                <c:pt idx="1387">
                  <c:v>5.692466986974315E-2</c:v>
                </c:pt>
                <c:pt idx="1388">
                  <c:v>5.6458288699907537E-2</c:v>
                </c:pt>
                <c:pt idx="1389">
                  <c:v>5.5584513683011233E-2</c:v>
                </c:pt>
                <c:pt idx="1390">
                  <c:v>5.5584513683011233E-2</c:v>
                </c:pt>
                <c:pt idx="1391">
                  <c:v>5.6039851846549221E-2</c:v>
                </c:pt>
                <c:pt idx="1392">
                  <c:v>5.5808292460546277E-2</c:v>
                </c:pt>
                <c:pt idx="1393">
                  <c:v>5.5808292460546277E-2</c:v>
                </c:pt>
                <c:pt idx="1394">
                  <c:v>5.8451065108030331E-2</c:v>
                </c:pt>
                <c:pt idx="1395">
                  <c:v>5.8911527171865603E-2</c:v>
                </c:pt>
                <c:pt idx="1396">
                  <c:v>5.9085249142154822E-2</c:v>
                </c:pt>
                <c:pt idx="1397">
                  <c:v>5.9085249142154822E-2</c:v>
                </c:pt>
                <c:pt idx="1398">
                  <c:v>5.8721012942445992E-2</c:v>
                </c:pt>
                <c:pt idx="1399">
                  <c:v>5.9466608824089801E-2</c:v>
                </c:pt>
                <c:pt idx="1400">
                  <c:v>6.0130103429616222E-2</c:v>
                </c:pt>
                <c:pt idx="1401">
                  <c:v>6.0130103429616222E-2</c:v>
                </c:pt>
                <c:pt idx="1402">
                  <c:v>5.960819402817906E-2</c:v>
                </c:pt>
                <c:pt idx="1403">
                  <c:v>6.0260734403592683E-2</c:v>
                </c:pt>
                <c:pt idx="1404">
                  <c:v>6.0260734403592683E-2</c:v>
                </c:pt>
                <c:pt idx="1405">
                  <c:v>6.1229039863766203E-2</c:v>
                </c:pt>
                <c:pt idx="1406">
                  <c:v>6.1368937883885748E-2</c:v>
                </c:pt>
                <c:pt idx="1407">
                  <c:v>6.0742754593531692E-2</c:v>
                </c:pt>
                <c:pt idx="1408">
                  <c:v>6.0742754593531692E-2</c:v>
                </c:pt>
                <c:pt idx="1409">
                  <c:v>5.958706751427241E-2</c:v>
                </c:pt>
                <c:pt idx="1410">
                  <c:v>6.1855145238877147E-2</c:v>
                </c:pt>
                <c:pt idx="1411">
                  <c:v>6.1855145238877147E-2</c:v>
                </c:pt>
                <c:pt idx="1412">
                  <c:v>6.3166946042137517E-2</c:v>
                </c:pt>
                <c:pt idx="1413">
                  <c:v>6.3442330646567943E-2</c:v>
                </c:pt>
                <c:pt idx="1414">
                  <c:v>6.4087957272864149E-2</c:v>
                </c:pt>
                <c:pt idx="1415">
                  <c:v>6.4087957272864149E-2</c:v>
                </c:pt>
                <c:pt idx="1416">
                  <c:v>6.3153692692569485E-2</c:v>
                </c:pt>
                <c:pt idx="1417">
                  <c:v>6.3179137434565116E-2</c:v>
                </c:pt>
                <c:pt idx="1418">
                  <c:v>6.4140570718731721E-2</c:v>
                </c:pt>
                <c:pt idx="1419">
                  <c:v>6.4140570718731721E-2</c:v>
                </c:pt>
                <c:pt idx="1420">
                  <c:v>6.3962717610371853E-2</c:v>
                </c:pt>
                <c:pt idx="1421">
                  <c:v>6.4459684111887433E-2</c:v>
                </c:pt>
                <c:pt idx="1422">
                  <c:v>6.4459684111887433E-2</c:v>
                </c:pt>
                <c:pt idx="1423">
                  <c:v>6.6308891788155022E-2</c:v>
                </c:pt>
                <c:pt idx="1424">
                  <c:v>6.6237239248032168E-2</c:v>
                </c:pt>
                <c:pt idx="1425">
                  <c:v>6.6218787822432165E-2</c:v>
                </c:pt>
                <c:pt idx="1426">
                  <c:v>6.6218787822432165E-2</c:v>
                </c:pt>
                <c:pt idx="1427">
                  <c:v>6.6000490798723874E-2</c:v>
                </c:pt>
                <c:pt idx="1428">
                  <c:v>6.6913498642673375E-2</c:v>
                </c:pt>
                <c:pt idx="1429">
                  <c:v>6.6498298481236687E-2</c:v>
                </c:pt>
                <c:pt idx="1430">
                  <c:v>6.6498298481236687E-2</c:v>
                </c:pt>
                <c:pt idx="1431">
                  <c:v>6.4489544306704838E-2</c:v>
                </c:pt>
                <c:pt idx="1432">
                  <c:v>6.4255131054903283E-2</c:v>
                </c:pt>
                <c:pt idx="1433">
                  <c:v>6.4256820364931841E-2</c:v>
                </c:pt>
                <c:pt idx="1434">
                  <c:v>6.4256820364931841E-2</c:v>
                </c:pt>
                <c:pt idx="1435">
                  <c:v>6.3299163455028368E-2</c:v>
                </c:pt>
                <c:pt idx="1436">
                  <c:v>6.2497180824108003E-2</c:v>
                </c:pt>
                <c:pt idx="1437">
                  <c:v>6.2497180824108003E-2</c:v>
                </c:pt>
                <c:pt idx="1438">
                  <c:v>6.4012614869152232E-2</c:v>
                </c:pt>
                <c:pt idx="1439">
                  <c:v>6.0450650855639679E-2</c:v>
                </c:pt>
                <c:pt idx="1440">
                  <c:v>5.6905783380593711E-2</c:v>
                </c:pt>
                <c:pt idx="1441">
                  <c:v>5.6218851829981709E-2</c:v>
                </c:pt>
                <c:pt idx="1442">
                  <c:v>5.4441433398179348E-2</c:v>
                </c:pt>
                <c:pt idx="1443">
                  <c:v>5.3929488556927821E-2</c:v>
                </c:pt>
                <c:pt idx="1444">
                  <c:v>5.3929488556927821E-2</c:v>
                </c:pt>
                <c:pt idx="1445">
                  <c:v>5.3907745820190672E-2</c:v>
                </c:pt>
                <c:pt idx="1446">
                  <c:v>5.6223189970473757E-2</c:v>
                </c:pt>
                <c:pt idx="1447">
                  <c:v>5.6326163896665088E-2</c:v>
                </c:pt>
                <c:pt idx="1448">
                  <c:v>5.6252530155792957E-2</c:v>
                </c:pt>
                <c:pt idx="1449">
                  <c:v>5.6252530155792957E-2</c:v>
                </c:pt>
                <c:pt idx="1450">
                  <c:v>5.530855677265234E-2</c:v>
                </c:pt>
                <c:pt idx="1451">
                  <c:v>5.5182047823745098E-2</c:v>
                </c:pt>
                <c:pt idx="1452">
                  <c:v>5.6631085394894781E-2</c:v>
                </c:pt>
                <c:pt idx="1453">
                  <c:v>5.6631085394894781E-2</c:v>
                </c:pt>
                <c:pt idx="1454">
                  <c:v>5.7247462796355869E-2</c:v>
                </c:pt>
                <c:pt idx="1455">
                  <c:v>5.8109676030706159E-2</c:v>
                </c:pt>
                <c:pt idx="1456">
                  <c:v>5.8109676030706159E-2</c:v>
                </c:pt>
                <c:pt idx="1457">
                  <c:v>5.8792843663889829E-2</c:v>
                </c:pt>
                <c:pt idx="1458">
                  <c:v>5.8657806244007522E-2</c:v>
                </c:pt>
                <c:pt idx="1459">
                  <c:v>5.980469031967782E-2</c:v>
                </c:pt>
                <c:pt idx="1460">
                  <c:v>5.980469031967782E-2</c:v>
                </c:pt>
                <c:pt idx="1461">
                  <c:v>6.0872494843262487E-2</c:v>
                </c:pt>
                <c:pt idx="1462">
                  <c:v>6.1839002853666107E-2</c:v>
                </c:pt>
                <c:pt idx="1463">
                  <c:v>6.2700713145496856E-2</c:v>
                </c:pt>
                <c:pt idx="1464">
                  <c:v>6.2700713145496856E-2</c:v>
                </c:pt>
                <c:pt idx="1465">
                  <c:v>6.3063254169707331E-2</c:v>
                </c:pt>
                <c:pt idx="1466">
                  <c:v>6.3430711599993417E-2</c:v>
                </c:pt>
                <c:pt idx="1467">
                  <c:v>6.3430711599993417E-2</c:v>
                </c:pt>
                <c:pt idx="1468">
                  <c:v>6.4024143833535954E-2</c:v>
                </c:pt>
                <c:pt idx="1469">
                  <c:v>6.399856983568139E-2</c:v>
                </c:pt>
                <c:pt idx="1470">
                  <c:v>6.399856983568139E-2</c:v>
                </c:pt>
                <c:pt idx="1471">
                  <c:v>6.305084977738977E-2</c:v>
                </c:pt>
                <c:pt idx="1472">
                  <c:v>6.1783766963998767E-2</c:v>
                </c:pt>
                <c:pt idx="1473">
                  <c:v>6.0627173789570311E-2</c:v>
                </c:pt>
                <c:pt idx="1474">
                  <c:v>6.0627173789570311E-2</c:v>
                </c:pt>
                <c:pt idx="1475">
                  <c:v>5.9786069851065902E-2</c:v>
                </c:pt>
                <c:pt idx="1476">
                  <c:v>6.0770293817686512E-2</c:v>
                </c:pt>
                <c:pt idx="1477">
                  <c:v>6.1287981226539688E-2</c:v>
                </c:pt>
                <c:pt idx="1478">
                  <c:v>6.1287981226539688E-2</c:v>
                </c:pt>
                <c:pt idx="1479">
                  <c:v>6.1462646502668951E-2</c:v>
                </c:pt>
                <c:pt idx="1480">
                  <c:v>6.1404228321630318E-2</c:v>
                </c:pt>
                <c:pt idx="1481">
                  <c:v>6.1404228321630318E-2</c:v>
                </c:pt>
                <c:pt idx="1482">
                  <c:v>6.170605898578025E-2</c:v>
                </c:pt>
                <c:pt idx="1483">
                  <c:v>6.2536937857600478E-2</c:v>
                </c:pt>
                <c:pt idx="1484">
                  <c:v>6.2536937857600478E-2</c:v>
                </c:pt>
                <c:pt idx="1485">
                  <c:v>6.2560830601581158E-2</c:v>
                </c:pt>
                <c:pt idx="1486">
                  <c:v>6.1920990990769212E-2</c:v>
                </c:pt>
                <c:pt idx="1487">
                  <c:v>6.1548148512053043E-2</c:v>
                </c:pt>
                <c:pt idx="1488">
                  <c:v>6.1548148512053043E-2</c:v>
                </c:pt>
                <c:pt idx="1489">
                  <c:v>6.3638806190081582E-2</c:v>
                </c:pt>
                <c:pt idx="1490">
                  <c:v>6.5218310878421754E-2</c:v>
                </c:pt>
                <c:pt idx="1491">
                  <c:v>6.6417390373920387E-2</c:v>
                </c:pt>
                <c:pt idx="1492">
                  <c:v>6.6417390373920387E-2</c:v>
                </c:pt>
                <c:pt idx="1493">
                  <c:v>6.6770209781724876E-2</c:v>
                </c:pt>
                <c:pt idx="1494">
                  <c:v>6.7127535067331212E-2</c:v>
                </c:pt>
                <c:pt idx="1495">
                  <c:v>6.4004771642530892E-2</c:v>
                </c:pt>
                <c:pt idx="1496">
                  <c:v>6.4004771642530892E-2</c:v>
                </c:pt>
                <c:pt idx="1497">
                  <c:v>6.5518310671102947E-2</c:v>
                </c:pt>
                <c:pt idx="1498">
                  <c:v>6.6266146702033693E-2</c:v>
                </c:pt>
                <c:pt idx="1499">
                  <c:v>6.7029424156753448E-2</c:v>
                </c:pt>
                <c:pt idx="1500">
                  <c:v>6.757789514342144E-2</c:v>
                </c:pt>
                <c:pt idx="1501">
                  <c:v>6.7552858815599276E-2</c:v>
                </c:pt>
                <c:pt idx="1502">
                  <c:v>6.8537017991164295E-2</c:v>
                </c:pt>
                <c:pt idx="1503">
                  <c:v>6.8537017991164295E-2</c:v>
                </c:pt>
                <c:pt idx="1504">
                  <c:v>7.0181815696312627E-2</c:v>
                </c:pt>
                <c:pt idx="1505">
                  <c:v>7.1997742577886104E-2</c:v>
                </c:pt>
                <c:pt idx="1506">
                  <c:v>7.1650569963283825E-2</c:v>
                </c:pt>
                <c:pt idx="1507">
                  <c:v>6.9786937481235073E-2</c:v>
                </c:pt>
                <c:pt idx="1508">
                  <c:v>6.9796637216456361E-2</c:v>
                </c:pt>
                <c:pt idx="1509">
                  <c:v>6.9172317573146833E-2</c:v>
                </c:pt>
                <c:pt idx="1510">
                  <c:v>6.9770996170647887E-2</c:v>
                </c:pt>
                <c:pt idx="1511">
                  <c:v>6.9770996170647887E-2</c:v>
                </c:pt>
                <c:pt idx="1512">
                  <c:v>7.1798960107203408E-2</c:v>
                </c:pt>
                <c:pt idx="1513">
                  <c:v>7.1139516506365685E-2</c:v>
                </c:pt>
                <c:pt idx="1514">
                  <c:v>7.1139516506365685E-2</c:v>
                </c:pt>
                <c:pt idx="1515">
                  <c:v>7.0537981185600646E-2</c:v>
                </c:pt>
                <c:pt idx="1516">
                  <c:v>7.192300014915258E-2</c:v>
                </c:pt>
                <c:pt idx="1517">
                  <c:v>7.4985853226635313E-2</c:v>
                </c:pt>
                <c:pt idx="1518">
                  <c:v>7.4985853226635313E-2</c:v>
                </c:pt>
                <c:pt idx="1519">
                  <c:v>7.6731073698915062E-2</c:v>
                </c:pt>
                <c:pt idx="1520">
                  <c:v>7.5366834904050384E-2</c:v>
                </c:pt>
                <c:pt idx="1521">
                  <c:v>7.5366834904050384E-2</c:v>
                </c:pt>
                <c:pt idx="1522">
                  <c:v>7.5573601412760982E-2</c:v>
                </c:pt>
                <c:pt idx="1523">
                  <c:v>7.8848745482474419E-2</c:v>
                </c:pt>
                <c:pt idx="1524">
                  <c:v>8.2627357979260935E-2</c:v>
                </c:pt>
                <c:pt idx="1525">
                  <c:v>8.2732545962634116E-2</c:v>
                </c:pt>
                <c:pt idx="1526">
                  <c:v>8.2252843093996192E-2</c:v>
                </c:pt>
                <c:pt idx="1527">
                  <c:v>8.2926530281013058E-2</c:v>
                </c:pt>
                <c:pt idx="1528">
                  <c:v>8.226852661025616E-2</c:v>
                </c:pt>
                <c:pt idx="1529">
                  <c:v>8.226852661025616E-2</c:v>
                </c:pt>
                <c:pt idx="1530">
                  <c:v>8.3102152437087989E-2</c:v>
                </c:pt>
                <c:pt idx="1531">
                  <c:v>8.3783654069977315E-2</c:v>
                </c:pt>
                <c:pt idx="1532">
                  <c:v>8.2951002702917845E-2</c:v>
                </c:pt>
                <c:pt idx="1533">
                  <c:v>8.2951002702917845E-2</c:v>
                </c:pt>
                <c:pt idx="1534">
                  <c:v>8.289914277198826E-2</c:v>
                </c:pt>
                <c:pt idx="1535">
                  <c:v>8.3117474375256239E-2</c:v>
                </c:pt>
                <c:pt idx="1536">
                  <c:v>8.3117474375256239E-2</c:v>
                </c:pt>
                <c:pt idx="1537">
                  <c:v>8.4204557618675263E-2</c:v>
                </c:pt>
                <c:pt idx="1538">
                  <c:v>8.428026408941576E-2</c:v>
                </c:pt>
                <c:pt idx="1539">
                  <c:v>8.4006807447433191E-2</c:v>
                </c:pt>
                <c:pt idx="1540">
                  <c:v>8.34846040770168E-2</c:v>
                </c:pt>
                <c:pt idx="1541">
                  <c:v>8.3526142083202887E-2</c:v>
                </c:pt>
                <c:pt idx="1542">
                  <c:v>8.3582807102782139E-2</c:v>
                </c:pt>
                <c:pt idx="1543">
                  <c:v>8.4261072218891495E-2</c:v>
                </c:pt>
                <c:pt idx="1544">
                  <c:v>8.4261072218891495E-2</c:v>
                </c:pt>
                <c:pt idx="1545">
                  <c:v>8.3844088590043581E-2</c:v>
                </c:pt>
                <c:pt idx="1546">
                  <c:v>8.3781903492014392E-2</c:v>
                </c:pt>
                <c:pt idx="1547">
                  <c:v>8.3519990217480591E-2</c:v>
                </c:pt>
                <c:pt idx="1548">
                  <c:v>8.3519990217480591E-2</c:v>
                </c:pt>
                <c:pt idx="1549">
                  <c:v>8.4034087936718793E-2</c:v>
                </c:pt>
                <c:pt idx="1550">
                  <c:v>8.4261701793685126E-2</c:v>
                </c:pt>
                <c:pt idx="1551">
                  <c:v>8.4261701793685126E-2</c:v>
                </c:pt>
                <c:pt idx="1552">
                  <c:v>8.3741923881517619E-2</c:v>
                </c:pt>
                <c:pt idx="1553">
                  <c:v>8.370981261520985E-2</c:v>
                </c:pt>
                <c:pt idx="1554">
                  <c:v>8.3816297092622755E-2</c:v>
                </c:pt>
                <c:pt idx="1555">
                  <c:v>8.3816297092622755E-2</c:v>
                </c:pt>
                <c:pt idx="1556">
                  <c:v>8.1901839116694491E-2</c:v>
                </c:pt>
                <c:pt idx="1557">
                  <c:v>8.0341494684195117E-2</c:v>
                </c:pt>
                <c:pt idx="1558">
                  <c:v>7.8425894260074472E-2</c:v>
                </c:pt>
                <c:pt idx="1559">
                  <c:v>7.8237171984111453E-2</c:v>
                </c:pt>
                <c:pt idx="1560">
                  <c:v>7.6499645397591479E-2</c:v>
                </c:pt>
                <c:pt idx="1561">
                  <c:v>7.5720221804601667E-2</c:v>
                </c:pt>
                <c:pt idx="1562">
                  <c:v>7.4384251440649918E-2</c:v>
                </c:pt>
                <c:pt idx="1563">
                  <c:v>7.4384251440649918E-2</c:v>
                </c:pt>
                <c:pt idx="1564">
                  <c:v>7.3987485782163909E-2</c:v>
                </c:pt>
                <c:pt idx="1565">
                  <c:v>7.3703877112620664E-2</c:v>
                </c:pt>
                <c:pt idx="1566">
                  <c:v>7.3703877112620664E-2</c:v>
                </c:pt>
                <c:pt idx="1567">
                  <c:v>7.260301040466835E-2</c:v>
                </c:pt>
                <c:pt idx="1568">
                  <c:v>7.1017003426557007E-2</c:v>
                </c:pt>
                <c:pt idx="1569">
                  <c:v>6.9681017502864748E-2</c:v>
                </c:pt>
                <c:pt idx="1570">
                  <c:v>6.9680511356524796E-2</c:v>
                </c:pt>
                <c:pt idx="1571">
                  <c:v>6.8530149308720381E-2</c:v>
                </c:pt>
                <c:pt idx="1572">
                  <c:v>6.738512792322042E-2</c:v>
                </c:pt>
                <c:pt idx="1573">
                  <c:v>6.738512792322042E-2</c:v>
                </c:pt>
                <c:pt idx="1574">
                  <c:v>6.5378675941603709E-2</c:v>
                </c:pt>
                <c:pt idx="1575">
                  <c:v>6.3954971491071808E-2</c:v>
                </c:pt>
                <c:pt idx="1576">
                  <c:v>6.3527325490870479E-2</c:v>
                </c:pt>
                <c:pt idx="1577">
                  <c:v>6.3527325490870479E-2</c:v>
                </c:pt>
                <c:pt idx="1578">
                  <c:v>6.2355424892948361E-2</c:v>
                </c:pt>
                <c:pt idx="1579">
                  <c:v>6.1016358479767017E-2</c:v>
                </c:pt>
                <c:pt idx="1580">
                  <c:v>6.0098130278745068E-2</c:v>
                </c:pt>
                <c:pt idx="1581">
                  <c:v>6.0098130278745068E-2</c:v>
                </c:pt>
                <c:pt idx="1582">
                  <c:v>5.8854307926266357E-2</c:v>
                </c:pt>
                <c:pt idx="1583">
                  <c:v>5.7305019970917678E-2</c:v>
                </c:pt>
                <c:pt idx="1584">
                  <c:v>5.7305019970917678E-2</c:v>
                </c:pt>
                <c:pt idx="1585">
                  <c:v>5.621063990274304E-2</c:v>
                </c:pt>
                <c:pt idx="1586">
                  <c:v>5.5648120141766788E-2</c:v>
                </c:pt>
                <c:pt idx="1587">
                  <c:v>5.5648120141766788E-2</c:v>
                </c:pt>
                <c:pt idx="1588">
                  <c:v>5.3737625881273871E-2</c:v>
                </c:pt>
                <c:pt idx="1589">
                  <c:v>5.2750780281669733E-2</c:v>
                </c:pt>
                <c:pt idx="1590">
                  <c:v>5.1474454164727429E-2</c:v>
                </c:pt>
                <c:pt idx="1591">
                  <c:v>5.1474454164727429E-2</c:v>
                </c:pt>
                <c:pt idx="1592">
                  <c:v>5.1327886315548271E-2</c:v>
                </c:pt>
                <c:pt idx="1593">
                  <c:v>5.1167971952694319E-2</c:v>
                </c:pt>
                <c:pt idx="1594">
                  <c:v>5.0025913384847201E-2</c:v>
                </c:pt>
                <c:pt idx="1595">
                  <c:v>5.0025913384847201E-2</c:v>
                </c:pt>
                <c:pt idx="1596">
                  <c:v>4.8349830698196997E-2</c:v>
                </c:pt>
                <c:pt idx="1597">
                  <c:v>4.6879111860014297E-2</c:v>
                </c:pt>
                <c:pt idx="1598">
                  <c:v>4.6533087976426107E-2</c:v>
                </c:pt>
                <c:pt idx="1599">
                  <c:v>4.6533087976426107E-2</c:v>
                </c:pt>
                <c:pt idx="1600">
                  <c:v>4.5730045690177662E-2</c:v>
                </c:pt>
                <c:pt idx="1601">
                  <c:v>4.4306636328744389E-2</c:v>
                </c:pt>
                <c:pt idx="1602">
                  <c:v>4.3154236894187917E-2</c:v>
                </c:pt>
                <c:pt idx="1603">
                  <c:v>4.3154236894187917E-2</c:v>
                </c:pt>
                <c:pt idx="1604">
                  <c:v>4.1608199376578558E-2</c:v>
                </c:pt>
                <c:pt idx="1605">
                  <c:v>4.2095649714026538E-2</c:v>
                </c:pt>
                <c:pt idx="1606">
                  <c:v>4.2095649714026538E-2</c:v>
                </c:pt>
                <c:pt idx="1607">
                  <c:v>4.0701290752158663E-2</c:v>
                </c:pt>
                <c:pt idx="1608">
                  <c:v>3.9544983025086557E-2</c:v>
                </c:pt>
                <c:pt idx="1609">
                  <c:v>3.7674700839243569E-2</c:v>
                </c:pt>
                <c:pt idx="1610">
                  <c:v>3.7674700839243569E-2</c:v>
                </c:pt>
                <c:pt idx="1611">
                  <c:v>3.5949764095385903E-2</c:v>
                </c:pt>
                <c:pt idx="1612">
                  <c:v>3.5249931133329152E-2</c:v>
                </c:pt>
                <c:pt idx="1613">
                  <c:v>3.3762167206473903E-2</c:v>
                </c:pt>
                <c:pt idx="1614">
                  <c:v>3.3762167206473903E-2</c:v>
                </c:pt>
                <c:pt idx="1615">
                  <c:v>3.2645293311531168E-2</c:v>
                </c:pt>
                <c:pt idx="1616">
                  <c:v>3.154611610737014E-2</c:v>
                </c:pt>
                <c:pt idx="1617">
                  <c:v>3.0523057939238311E-2</c:v>
                </c:pt>
                <c:pt idx="1618">
                  <c:v>3.0523057939238311E-2</c:v>
                </c:pt>
                <c:pt idx="1619">
                  <c:v>2.8981558631099209E-2</c:v>
                </c:pt>
                <c:pt idx="1620">
                  <c:v>2.8981558631099209E-2</c:v>
                </c:pt>
                <c:pt idx="1621">
                  <c:v>2.8277266042884108E-2</c:v>
                </c:pt>
                <c:pt idx="1622">
                  <c:v>2.729216896568832E-2</c:v>
                </c:pt>
                <c:pt idx="1623">
                  <c:v>2.729216896568832E-2</c:v>
                </c:pt>
                <c:pt idx="1624">
                  <c:v>2.5710130156757979E-2</c:v>
                </c:pt>
                <c:pt idx="1625">
                  <c:v>2.4222563005146629E-2</c:v>
                </c:pt>
                <c:pt idx="1626">
                  <c:v>2.3057415419400661E-2</c:v>
                </c:pt>
                <c:pt idx="1627">
                  <c:v>2.0819087490989551E-2</c:v>
                </c:pt>
                <c:pt idx="1628">
                  <c:v>2.0819087490989551E-2</c:v>
                </c:pt>
                <c:pt idx="1629">
                  <c:v>2.0335366983257549E-2</c:v>
                </c:pt>
                <c:pt idx="1630">
                  <c:v>1.8747897096703148E-2</c:v>
                </c:pt>
                <c:pt idx="1631">
                  <c:v>1.8747897096703148E-2</c:v>
                </c:pt>
                <c:pt idx="1632">
                  <c:v>1.734515226980245E-2</c:v>
                </c:pt>
                <c:pt idx="1633">
                  <c:v>1.6297820997857201E-2</c:v>
                </c:pt>
                <c:pt idx="1634">
                  <c:v>1.4972654152401829E-2</c:v>
                </c:pt>
                <c:pt idx="1635">
                  <c:v>1.4972654152401829E-2</c:v>
                </c:pt>
                <c:pt idx="1636">
                  <c:v>1.3886885749199589E-2</c:v>
                </c:pt>
                <c:pt idx="1637">
                  <c:v>1.1691350381481081E-2</c:v>
                </c:pt>
                <c:pt idx="1638">
                  <c:v>1.0289093745468381E-2</c:v>
                </c:pt>
                <c:pt idx="1639">
                  <c:v>1.0289093745468381E-2</c:v>
                </c:pt>
                <c:pt idx="1640">
                  <c:v>9.2242113006263463E-3</c:v>
                </c:pt>
                <c:pt idx="1641">
                  <c:v>7.9277456803753393E-3</c:v>
                </c:pt>
                <c:pt idx="1642">
                  <c:v>6.7761695099451506E-3</c:v>
                </c:pt>
                <c:pt idx="1643">
                  <c:v>6.7761695099451506E-3</c:v>
                </c:pt>
                <c:pt idx="1644">
                  <c:v>5.5356549853956792E-3</c:v>
                </c:pt>
                <c:pt idx="1645">
                  <c:v>4.0559392983047261E-3</c:v>
                </c:pt>
                <c:pt idx="1646">
                  <c:v>3.3686909265800771E-3</c:v>
                </c:pt>
                <c:pt idx="1647">
                  <c:v>3.3686909265800771E-3</c:v>
                </c:pt>
                <c:pt idx="1648">
                  <c:v>1.8654105323681819E-3</c:v>
                </c:pt>
                <c:pt idx="1649">
                  <c:v>1.199290731640511E-3</c:v>
                </c:pt>
                <c:pt idx="1650">
                  <c:v>-4.5563230144703842E-4</c:v>
                </c:pt>
                <c:pt idx="1651">
                  <c:v>-5.6664763589011138E-4</c:v>
                </c:pt>
                <c:pt idx="1652">
                  <c:v>-1.3434370549352849E-3</c:v>
                </c:pt>
                <c:pt idx="1653">
                  <c:v>-2.7894192464895801E-3</c:v>
                </c:pt>
                <c:pt idx="1654">
                  <c:v>-4.1224436987689914E-3</c:v>
                </c:pt>
                <c:pt idx="1655">
                  <c:v>-4.1224436987689914E-3</c:v>
                </c:pt>
                <c:pt idx="1656">
                  <c:v>-3.4067723021589322E-3</c:v>
                </c:pt>
                <c:pt idx="1657">
                  <c:v>-2.8260329878420989E-3</c:v>
                </c:pt>
                <c:pt idx="1658">
                  <c:v>-2.8260329878420989E-3</c:v>
                </c:pt>
                <c:pt idx="1659">
                  <c:v>-6.6699853125085778E-4</c:v>
                </c:pt>
                <c:pt idx="1660">
                  <c:v>5.9529866431506928E-4</c:v>
                </c:pt>
                <c:pt idx="1661">
                  <c:v>9.3021239289409891E-5</c:v>
                </c:pt>
                <c:pt idx="1662">
                  <c:v>9.3021239289409891E-5</c:v>
                </c:pt>
                <c:pt idx="1663">
                  <c:v>-3.7113801146178987E-5</c:v>
                </c:pt>
                <c:pt idx="1664">
                  <c:v>-9.1254782452652311E-4</c:v>
                </c:pt>
                <c:pt idx="1665">
                  <c:v>-9.1254782452652311E-4</c:v>
                </c:pt>
                <c:pt idx="1666">
                  <c:v>-1.3348858320672151E-3</c:v>
                </c:pt>
                <c:pt idx="1667">
                  <c:v>-1.2033871428034739E-3</c:v>
                </c:pt>
                <c:pt idx="1668">
                  <c:v>-3.7932243196380991E-4</c:v>
                </c:pt>
                <c:pt idx="1669">
                  <c:v>-3.7932243196380991E-4</c:v>
                </c:pt>
                <c:pt idx="1670">
                  <c:v>-3.8698806092443352E-4</c:v>
                </c:pt>
                <c:pt idx="1671">
                  <c:v>-5.1901654608675976E-4</c:v>
                </c:pt>
                <c:pt idx="1672">
                  <c:v>-1.3440672923755901E-3</c:v>
                </c:pt>
                <c:pt idx="1673">
                  <c:v>-1.3440672923755901E-3</c:v>
                </c:pt>
                <c:pt idx="1674">
                  <c:v>-1.138123917955255E-3</c:v>
                </c:pt>
                <c:pt idx="1675">
                  <c:v>-9.5511491252296341E-4</c:v>
                </c:pt>
                <c:pt idx="1676">
                  <c:v>-9.4747031985066912E-4</c:v>
                </c:pt>
                <c:pt idx="1677">
                  <c:v>-9.4747031985066912E-4</c:v>
                </c:pt>
                <c:pt idx="1678">
                  <c:v>-1.480709736696933E-3</c:v>
                </c:pt>
                <c:pt idx="1679">
                  <c:v>-1.9006763714908279E-3</c:v>
                </c:pt>
                <c:pt idx="1680">
                  <c:v>-1.9006763714908279E-3</c:v>
                </c:pt>
                <c:pt idx="1681">
                  <c:v>-1.9218822688587931E-3</c:v>
                </c:pt>
                <c:pt idx="1682">
                  <c:v>-1.653744697647896E-3</c:v>
                </c:pt>
                <c:pt idx="1683">
                  <c:v>-1.359525168625243E-3</c:v>
                </c:pt>
                <c:pt idx="1684">
                  <c:v>-1.359525168625243E-3</c:v>
                </c:pt>
                <c:pt idx="1685">
                  <c:v>-1.9326808098105929E-3</c:v>
                </c:pt>
                <c:pt idx="1686">
                  <c:v>-2.9813159637330782E-3</c:v>
                </c:pt>
                <c:pt idx="1687">
                  <c:v>-3.9299774637025324E-3</c:v>
                </c:pt>
                <c:pt idx="1688">
                  <c:v>-3.9299774637025324E-3</c:v>
                </c:pt>
                <c:pt idx="1689">
                  <c:v>-4.2870506497771632E-3</c:v>
                </c:pt>
                <c:pt idx="1690">
                  <c:v>-4.0623931643782134E-3</c:v>
                </c:pt>
                <c:pt idx="1691">
                  <c:v>-2.9897083383785931E-3</c:v>
                </c:pt>
                <c:pt idx="1692">
                  <c:v>-2.9897083383785931E-3</c:v>
                </c:pt>
                <c:pt idx="1693">
                  <c:v>-2.911851410119376E-3</c:v>
                </c:pt>
                <c:pt idx="1694">
                  <c:v>-3.6032819493340309E-3</c:v>
                </c:pt>
                <c:pt idx="1695">
                  <c:v>-3.615222695259854E-3</c:v>
                </c:pt>
                <c:pt idx="1696">
                  <c:v>-3.398048633381185E-3</c:v>
                </c:pt>
                <c:pt idx="1697">
                  <c:v>-3.164036062208712E-3</c:v>
                </c:pt>
                <c:pt idx="1698">
                  <c:v>-3.164036062208712E-3</c:v>
                </c:pt>
                <c:pt idx="1699">
                  <c:v>-2.310888352899429E-3</c:v>
                </c:pt>
                <c:pt idx="1700">
                  <c:v>-2.1814562698175902E-3</c:v>
                </c:pt>
                <c:pt idx="1701">
                  <c:v>-2.1022934777280571E-3</c:v>
                </c:pt>
                <c:pt idx="1702">
                  <c:v>-2.1022934777280571E-3</c:v>
                </c:pt>
                <c:pt idx="1703">
                  <c:v>-1.1934489165754329E-3</c:v>
                </c:pt>
                <c:pt idx="1704">
                  <c:v>-1.0574182393115191E-4</c:v>
                </c:pt>
                <c:pt idx="1705">
                  <c:v>5.7096017654166553E-4</c:v>
                </c:pt>
                <c:pt idx="1706">
                  <c:v>5.7096017654166553E-4</c:v>
                </c:pt>
                <c:pt idx="1707">
                  <c:v>9.2460505332413179E-4</c:v>
                </c:pt>
                <c:pt idx="1708">
                  <c:v>1.1317613766569511E-3</c:v>
                </c:pt>
                <c:pt idx="1709">
                  <c:v>1.630935055179257E-3</c:v>
                </c:pt>
                <c:pt idx="1710">
                  <c:v>1.630935055179257E-3</c:v>
                </c:pt>
                <c:pt idx="1711">
                  <c:v>2.1592298976088752E-3</c:v>
                </c:pt>
                <c:pt idx="1712">
                  <c:v>1.9766986148098062E-3</c:v>
                </c:pt>
                <c:pt idx="1713">
                  <c:v>1.9766986148098062E-3</c:v>
                </c:pt>
                <c:pt idx="1714">
                  <c:v>2.0400406927393311E-3</c:v>
                </c:pt>
                <c:pt idx="1715">
                  <c:v>2.8379775582461279E-3</c:v>
                </c:pt>
                <c:pt idx="1716">
                  <c:v>3.4001830433141381E-3</c:v>
                </c:pt>
                <c:pt idx="1717">
                  <c:v>3.4001830433141381E-3</c:v>
                </c:pt>
                <c:pt idx="1718">
                  <c:v>3.8250316872366838E-3</c:v>
                </c:pt>
                <c:pt idx="1719">
                  <c:v>4.1319078150679131E-3</c:v>
                </c:pt>
                <c:pt idx="1720">
                  <c:v>4.8544376557900426E-3</c:v>
                </c:pt>
                <c:pt idx="1721">
                  <c:v>4.8544376557900426E-3</c:v>
                </c:pt>
                <c:pt idx="1722">
                  <c:v>5.3545112451365354E-3</c:v>
                </c:pt>
                <c:pt idx="1723">
                  <c:v>5.2046887215115092E-3</c:v>
                </c:pt>
                <c:pt idx="1724">
                  <c:v>5.2046887215115092E-3</c:v>
                </c:pt>
                <c:pt idx="1725">
                  <c:v>5.2087747432722278E-3</c:v>
                </c:pt>
                <c:pt idx="1726">
                  <c:v>5.9542999665677804E-3</c:v>
                </c:pt>
                <c:pt idx="1727">
                  <c:v>7.4663012668415426E-3</c:v>
                </c:pt>
                <c:pt idx="1728">
                  <c:v>7.4663012668415426E-3</c:v>
                </c:pt>
                <c:pt idx="1729">
                  <c:v>7.5073430362748916E-3</c:v>
                </c:pt>
                <c:pt idx="1730">
                  <c:v>8.240381898175414E-3</c:v>
                </c:pt>
                <c:pt idx="1731">
                  <c:v>8.240381898175414E-3</c:v>
                </c:pt>
                <c:pt idx="1732">
                  <c:v>8.7276571066472325E-3</c:v>
                </c:pt>
                <c:pt idx="1733">
                  <c:v>7.647491716900906E-3</c:v>
                </c:pt>
                <c:pt idx="1734">
                  <c:v>7.8287782810800011E-3</c:v>
                </c:pt>
                <c:pt idx="1735">
                  <c:v>7.8287782810800011E-3</c:v>
                </c:pt>
                <c:pt idx="1736">
                  <c:v>8.0082624959354476E-3</c:v>
                </c:pt>
                <c:pt idx="1737">
                  <c:v>8.4579593026277711E-3</c:v>
                </c:pt>
                <c:pt idx="1738">
                  <c:v>8.8553691103588766E-3</c:v>
                </c:pt>
                <c:pt idx="1739">
                  <c:v>8.8553691103588766E-3</c:v>
                </c:pt>
                <c:pt idx="1740">
                  <c:v>8.5653028445140389E-3</c:v>
                </c:pt>
                <c:pt idx="1741">
                  <c:v>8.8028276586381848E-3</c:v>
                </c:pt>
                <c:pt idx="1742">
                  <c:v>8.974113803326092E-3</c:v>
                </c:pt>
                <c:pt idx="1743">
                  <c:v>8.6546798912524453E-3</c:v>
                </c:pt>
                <c:pt idx="1744">
                  <c:v>8.5724409628015197E-3</c:v>
                </c:pt>
                <c:pt idx="1745">
                  <c:v>9.3218868608551525E-3</c:v>
                </c:pt>
                <c:pt idx="1746">
                  <c:v>9.3218868608551525E-3</c:v>
                </c:pt>
                <c:pt idx="1747">
                  <c:v>9.6730108845096696E-3</c:v>
                </c:pt>
                <c:pt idx="1748">
                  <c:v>1.005001727025788E-2</c:v>
                </c:pt>
                <c:pt idx="1749">
                  <c:v>1.0446058045496099E-2</c:v>
                </c:pt>
                <c:pt idx="1750">
                  <c:v>9.6515755948134024E-3</c:v>
                </c:pt>
                <c:pt idx="1751">
                  <c:v>9.6515755948134024E-3</c:v>
                </c:pt>
                <c:pt idx="1752">
                  <c:v>1.0154824733528869E-2</c:v>
                </c:pt>
                <c:pt idx="1753">
                  <c:v>9.6179307103261835E-3</c:v>
                </c:pt>
                <c:pt idx="1754">
                  <c:v>9.6179307103261835E-3</c:v>
                </c:pt>
                <c:pt idx="1755">
                  <c:v>1.0396805179577719E-2</c:v>
                </c:pt>
                <c:pt idx="1756">
                  <c:v>1.05509351920588E-2</c:v>
                </c:pt>
                <c:pt idx="1757">
                  <c:v>1.1055101233552441E-2</c:v>
                </c:pt>
                <c:pt idx="1758">
                  <c:v>1.1055101233552441E-2</c:v>
                </c:pt>
                <c:pt idx="1759">
                  <c:v>1.1337378040809599E-2</c:v>
                </c:pt>
                <c:pt idx="1760">
                  <c:v>1.1272334787566731E-2</c:v>
                </c:pt>
                <c:pt idx="1761">
                  <c:v>1.2266218854694561E-2</c:v>
                </c:pt>
                <c:pt idx="1762">
                  <c:v>1.2266218854694561E-2</c:v>
                </c:pt>
                <c:pt idx="1763">
                  <c:v>1.2388084212123399E-2</c:v>
                </c:pt>
                <c:pt idx="1764">
                  <c:v>1.269110195800616E-2</c:v>
                </c:pt>
                <c:pt idx="1765">
                  <c:v>1.269110195800616E-2</c:v>
                </c:pt>
                <c:pt idx="1766">
                  <c:v>1.258728415656137E-2</c:v>
                </c:pt>
                <c:pt idx="1767">
                  <c:v>1.217587251400833E-2</c:v>
                </c:pt>
                <c:pt idx="1768">
                  <c:v>1.2887363568434351E-2</c:v>
                </c:pt>
                <c:pt idx="1769">
                  <c:v>1.2887363568434351E-2</c:v>
                </c:pt>
                <c:pt idx="1770">
                  <c:v>1.3333984153257591E-2</c:v>
                </c:pt>
                <c:pt idx="1771">
                  <c:v>1.4340779160644111E-2</c:v>
                </c:pt>
                <c:pt idx="1772">
                  <c:v>1.456866707662832E-2</c:v>
                </c:pt>
                <c:pt idx="1773">
                  <c:v>1.435426088628469E-2</c:v>
                </c:pt>
                <c:pt idx="1774">
                  <c:v>1.42116929617527E-2</c:v>
                </c:pt>
                <c:pt idx="1775">
                  <c:v>1.441859893635386E-2</c:v>
                </c:pt>
                <c:pt idx="1776">
                  <c:v>1.441859893635386E-2</c:v>
                </c:pt>
                <c:pt idx="1777">
                  <c:v>1.46168000333337E-2</c:v>
                </c:pt>
                <c:pt idx="1778">
                  <c:v>1.480280435259199E-2</c:v>
                </c:pt>
                <c:pt idx="1779">
                  <c:v>1.525933665361456E-2</c:v>
                </c:pt>
                <c:pt idx="1780">
                  <c:v>1.525933665361456E-2</c:v>
                </c:pt>
                <c:pt idx="1781">
                  <c:v>1.5263046611815949E-2</c:v>
                </c:pt>
                <c:pt idx="1782">
                  <c:v>1.5771007935792E-2</c:v>
                </c:pt>
                <c:pt idx="1783">
                  <c:v>1.6437647005660559E-2</c:v>
                </c:pt>
                <c:pt idx="1784">
                  <c:v>1.6437647005660559E-2</c:v>
                </c:pt>
                <c:pt idx="1785">
                  <c:v>1.6205233986834339E-2</c:v>
                </c:pt>
                <c:pt idx="1786">
                  <c:v>1.6141875652968179E-2</c:v>
                </c:pt>
                <c:pt idx="1787">
                  <c:v>1.6141875652968179E-2</c:v>
                </c:pt>
                <c:pt idx="1788">
                  <c:v>1.5873207143635552E-2</c:v>
                </c:pt>
                <c:pt idx="1789">
                  <c:v>1.6306226925125709E-2</c:v>
                </c:pt>
                <c:pt idx="1790">
                  <c:v>1.668561123927596E-2</c:v>
                </c:pt>
                <c:pt idx="1791">
                  <c:v>1.668561123927596E-2</c:v>
                </c:pt>
                <c:pt idx="1792">
                  <c:v>1.6707263303183159E-2</c:v>
                </c:pt>
                <c:pt idx="1793">
                  <c:v>1.701426148879653E-2</c:v>
                </c:pt>
                <c:pt idx="1794">
                  <c:v>1.6923201641989238E-2</c:v>
                </c:pt>
                <c:pt idx="1795">
                  <c:v>1.6923201641989238E-2</c:v>
                </c:pt>
                <c:pt idx="1796">
                  <c:v>1.7078065106702619E-2</c:v>
                </c:pt>
                <c:pt idx="1797">
                  <c:v>1.7313532089356681E-2</c:v>
                </c:pt>
                <c:pt idx="1798">
                  <c:v>1.7313532089356681E-2</c:v>
                </c:pt>
                <c:pt idx="1799">
                  <c:v>1.735308167527214E-2</c:v>
                </c:pt>
                <c:pt idx="1800">
                  <c:v>1.6641728579542079E-2</c:v>
                </c:pt>
                <c:pt idx="1801">
                  <c:v>1.705752983878206E-2</c:v>
                </c:pt>
                <c:pt idx="1802">
                  <c:v>1.736603953319155E-2</c:v>
                </c:pt>
                <c:pt idx="1803">
                  <c:v>1.7413014348958231E-2</c:v>
                </c:pt>
                <c:pt idx="1804">
                  <c:v>1.7400887941822821E-2</c:v>
                </c:pt>
                <c:pt idx="1805">
                  <c:v>1.7574232873436259E-2</c:v>
                </c:pt>
                <c:pt idx="1806">
                  <c:v>1.7574232873436259E-2</c:v>
                </c:pt>
                <c:pt idx="1807">
                  <c:v>1.7878659261608559E-2</c:v>
                </c:pt>
                <c:pt idx="1808">
                  <c:v>1.8418048836624481E-2</c:v>
                </c:pt>
                <c:pt idx="1809">
                  <c:v>1.933169188356015E-2</c:v>
                </c:pt>
                <c:pt idx="1810">
                  <c:v>1.933169188356015E-2</c:v>
                </c:pt>
                <c:pt idx="1811">
                  <c:v>1.9857652981873228E-2</c:v>
                </c:pt>
                <c:pt idx="1812">
                  <c:v>2.0478314003021889E-2</c:v>
                </c:pt>
                <c:pt idx="1813">
                  <c:v>2.0839624414182689E-2</c:v>
                </c:pt>
                <c:pt idx="1814">
                  <c:v>2.0839624414182689E-2</c:v>
                </c:pt>
                <c:pt idx="1815">
                  <c:v>2.0628115459173622E-2</c:v>
                </c:pt>
                <c:pt idx="1816">
                  <c:v>2.0576902375645158E-2</c:v>
                </c:pt>
                <c:pt idx="1817">
                  <c:v>2.0538289875734E-2</c:v>
                </c:pt>
                <c:pt idx="1818">
                  <c:v>2.0561773581864898E-2</c:v>
                </c:pt>
                <c:pt idx="1819">
                  <c:v>1.962031305666501E-2</c:v>
                </c:pt>
                <c:pt idx="1820">
                  <c:v>1.9748582511658948E-2</c:v>
                </c:pt>
                <c:pt idx="1821">
                  <c:v>1.9748582511658948E-2</c:v>
                </c:pt>
                <c:pt idx="1822">
                  <c:v>1.976752077541807E-2</c:v>
                </c:pt>
                <c:pt idx="1823">
                  <c:v>2.0161103101736331E-2</c:v>
                </c:pt>
                <c:pt idx="1824">
                  <c:v>2.103877623210676E-2</c:v>
                </c:pt>
                <c:pt idx="1825">
                  <c:v>2.103877623210676E-2</c:v>
                </c:pt>
                <c:pt idx="1826">
                  <c:v>2.0315467274632348E-2</c:v>
                </c:pt>
                <c:pt idx="1827">
                  <c:v>2.0568525672719579E-2</c:v>
                </c:pt>
                <c:pt idx="1828">
                  <c:v>1.9543235343494451E-2</c:v>
                </c:pt>
                <c:pt idx="1829">
                  <c:v>1.979079262672967E-2</c:v>
                </c:pt>
                <c:pt idx="1830">
                  <c:v>1.979079262672967E-2</c:v>
                </c:pt>
                <c:pt idx="1831">
                  <c:v>1.9702995417780339E-2</c:v>
                </c:pt>
                <c:pt idx="1832">
                  <c:v>1.9712626943136548E-2</c:v>
                </c:pt>
                <c:pt idx="1833">
                  <c:v>1.9712626943136548E-2</c:v>
                </c:pt>
                <c:pt idx="1834">
                  <c:v>1.840483026372533E-2</c:v>
                </c:pt>
                <c:pt idx="1835">
                  <c:v>1.806762054813171E-2</c:v>
                </c:pt>
                <c:pt idx="1836">
                  <c:v>1.741115368741572E-2</c:v>
                </c:pt>
                <c:pt idx="1837">
                  <c:v>1.730672599967523E-2</c:v>
                </c:pt>
                <c:pt idx="1838">
                  <c:v>1.6876492536733401E-2</c:v>
                </c:pt>
                <c:pt idx="1839">
                  <c:v>1.6552739619569708E-2</c:v>
                </c:pt>
                <c:pt idx="1840">
                  <c:v>1.6552739619569708E-2</c:v>
                </c:pt>
                <c:pt idx="1841">
                  <c:v>1.6580765307086302E-2</c:v>
                </c:pt>
                <c:pt idx="1842">
                  <c:v>1.6052748115116949E-2</c:v>
                </c:pt>
                <c:pt idx="1843">
                  <c:v>1.5871333918330319E-2</c:v>
                </c:pt>
                <c:pt idx="1844">
                  <c:v>1.5871333918330319E-2</c:v>
                </c:pt>
                <c:pt idx="1845">
                  <c:v>1.7342347231826399E-2</c:v>
                </c:pt>
                <c:pt idx="1846">
                  <c:v>1.8892026100085089E-2</c:v>
                </c:pt>
                <c:pt idx="1847">
                  <c:v>2.0635573818032969E-2</c:v>
                </c:pt>
                <c:pt idx="1848">
                  <c:v>2.0635573818032969E-2</c:v>
                </c:pt>
                <c:pt idx="1849">
                  <c:v>2.0939267076163341E-2</c:v>
                </c:pt>
                <c:pt idx="1850">
                  <c:v>2.1734147950334379E-2</c:v>
                </c:pt>
                <c:pt idx="1851">
                  <c:v>2.3047452752739589E-2</c:v>
                </c:pt>
                <c:pt idx="1852">
                  <c:v>2.3047452752739589E-2</c:v>
                </c:pt>
                <c:pt idx="1853">
                  <c:v>2.417814202459936E-2</c:v>
                </c:pt>
                <c:pt idx="1854">
                  <c:v>2.511309718186466E-2</c:v>
                </c:pt>
                <c:pt idx="1855">
                  <c:v>2.5208086420458631E-2</c:v>
                </c:pt>
                <c:pt idx="1856">
                  <c:v>2.5208086420458631E-2</c:v>
                </c:pt>
                <c:pt idx="1857">
                  <c:v>2.5710962722268499E-2</c:v>
                </c:pt>
                <c:pt idx="1858">
                  <c:v>2.7230424041612411E-2</c:v>
                </c:pt>
                <c:pt idx="1859">
                  <c:v>2.805578560102354E-2</c:v>
                </c:pt>
                <c:pt idx="1860">
                  <c:v>3.0166196870326682E-2</c:v>
                </c:pt>
                <c:pt idx="1861">
                  <c:v>3.2743404020994897E-2</c:v>
                </c:pt>
                <c:pt idx="1862">
                  <c:v>3.2743404020994897E-2</c:v>
                </c:pt>
                <c:pt idx="1863">
                  <c:v>3.5042190980396647E-2</c:v>
                </c:pt>
                <c:pt idx="1864">
                  <c:v>3.7327431319987343E-2</c:v>
                </c:pt>
                <c:pt idx="1865">
                  <c:v>4.047896103201809E-2</c:v>
                </c:pt>
                <c:pt idx="1866">
                  <c:v>4.047896103201809E-2</c:v>
                </c:pt>
                <c:pt idx="1867">
                  <c:v>4.4044586735143908E-2</c:v>
                </c:pt>
                <c:pt idx="1868">
                  <c:v>4.5576756340900859E-2</c:v>
                </c:pt>
                <c:pt idx="1869">
                  <c:v>4.6938754131621192E-2</c:v>
                </c:pt>
                <c:pt idx="1870">
                  <c:v>4.6938754131621192E-2</c:v>
                </c:pt>
                <c:pt idx="1871">
                  <c:v>4.5464786236581872E-2</c:v>
                </c:pt>
                <c:pt idx="1872">
                  <c:v>4.5952724849872763E-2</c:v>
                </c:pt>
                <c:pt idx="1873">
                  <c:v>4.4863917350737692E-2</c:v>
                </c:pt>
                <c:pt idx="1874">
                  <c:v>4.4863917350737692E-2</c:v>
                </c:pt>
                <c:pt idx="1875">
                  <c:v>4.5189818295934409E-2</c:v>
                </c:pt>
                <c:pt idx="1876">
                  <c:v>4.5905753208666439E-2</c:v>
                </c:pt>
                <c:pt idx="1877">
                  <c:v>4.5905753208666439E-2</c:v>
                </c:pt>
                <c:pt idx="1878">
                  <c:v>4.5520972620519913E-2</c:v>
                </c:pt>
                <c:pt idx="1879">
                  <c:v>4.6114935510895273E-2</c:v>
                </c:pt>
                <c:pt idx="1880">
                  <c:v>4.6355803587730997E-2</c:v>
                </c:pt>
                <c:pt idx="1881">
                  <c:v>4.6355803587730997E-2</c:v>
                </c:pt>
                <c:pt idx="1882">
                  <c:v>4.5572059996960262E-2</c:v>
                </c:pt>
                <c:pt idx="1883">
                  <c:v>4.5976682819715183E-2</c:v>
                </c:pt>
                <c:pt idx="1884">
                  <c:v>4.6013465248685208E-2</c:v>
                </c:pt>
                <c:pt idx="1885">
                  <c:v>4.6013465248685208E-2</c:v>
                </c:pt>
                <c:pt idx="1886">
                  <c:v>4.5559042840598252E-2</c:v>
                </c:pt>
                <c:pt idx="1887">
                  <c:v>4.517459193567902E-2</c:v>
                </c:pt>
                <c:pt idx="1888">
                  <c:v>4.517459193567902E-2</c:v>
                </c:pt>
                <c:pt idx="1889">
                  <c:v>4.5134522917274662E-2</c:v>
                </c:pt>
                <c:pt idx="1890">
                  <c:v>4.5268059751220918E-2</c:v>
                </c:pt>
                <c:pt idx="1891">
                  <c:v>4.4434351364020269E-2</c:v>
                </c:pt>
                <c:pt idx="1892">
                  <c:v>4.4067007462668388E-2</c:v>
                </c:pt>
                <c:pt idx="1893">
                  <c:v>3.6788454078661742E-2</c:v>
                </c:pt>
                <c:pt idx="1894">
                  <c:v>2.7367644274480209E-2</c:v>
                </c:pt>
                <c:pt idx="1895">
                  <c:v>2.7367644274480209E-2</c:v>
                </c:pt>
                <c:pt idx="1896">
                  <c:v>1.7310607801758249E-2</c:v>
                </c:pt>
                <c:pt idx="1897">
                  <c:v>7.6096331568543119E-3</c:v>
                </c:pt>
                <c:pt idx="1898">
                  <c:v>1.8841744572529739E-3</c:v>
                </c:pt>
                <c:pt idx="1899">
                  <c:v>1.8841744572529739E-3</c:v>
                </c:pt>
                <c:pt idx="1900">
                  <c:v>-5.2709101979769579E-3</c:v>
                </c:pt>
                <c:pt idx="1901">
                  <c:v>-9.8239108066733583E-3</c:v>
                </c:pt>
                <c:pt idx="1902">
                  <c:v>-9.8239108066733583E-3</c:v>
                </c:pt>
                <c:pt idx="1903">
                  <c:v>-2.0397287877614328E-2</c:v>
                </c:pt>
                <c:pt idx="1904">
                  <c:v>-2.617020900562006E-2</c:v>
                </c:pt>
                <c:pt idx="1905">
                  <c:v>-3.4328038904861143E-2</c:v>
                </c:pt>
                <c:pt idx="1906">
                  <c:v>-3.4328038904861143E-2</c:v>
                </c:pt>
                <c:pt idx="1907">
                  <c:v>-4.1741893936831281E-2</c:v>
                </c:pt>
                <c:pt idx="1908">
                  <c:v>-4.8207172461765167E-2</c:v>
                </c:pt>
                <c:pt idx="1909">
                  <c:v>-5.7322184982366103E-2</c:v>
                </c:pt>
                <c:pt idx="1910">
                  <c:v>-5.7322184982366103E-2</c:v>
                </c:pt>
                <c:pt idx="1911">
                  <c:v>-6.3242431394015614E-2</c:v>
                </c:pt>
                <c:pt idx="1912">
                  <c:v>-6.908950603602898E-2</c:v>
                </c:pt>
                <c:pt idx="1913">
                  <c:v>-6.908950603602898E-2</c:v>
                </c:pt>
                <c:pt idx="1914">
                  <c:v>-7.6563915500393126E-2</c:v>
                </c:pt>
                <c:pt idx="1915">
                  <c:v>-8.4098603153788226E-2</c:v>
                </c:pt>
                <c:pt idx="1916">
                  <c:v>-9.3320306380797885E-2</c:v>
                </c:pt>
                <c:pt idx="1917">
                  <c:v>-9.3320306380797885E-2</c:v>
                </c:pt>
                <c:pt idx="1918">
                  <c:v>-9.9727413675629956E-2</c:v>
                </c:pt>
                <c:pt idx="1919">
                  <c:v>-0.1059730483267721</c:v>
                </c:pt>
                <c:pt idx="1920">
                  <c:v>-0.1059730483267721</c:v>
                </c:pt>
                <c:pt idx="1921">
                  <c:v>-0.11444935375264061</c:v>
                </c:pt>
                <c:pt idx="1922">
                  <c:v>-0.1202942691263689</c:v>
                </c:pt>
                <c:pt idx="1923">
                  <c:v>-0.12750594468621609</c:v>
                </c:pt>
                <c:pt idx="1924">
                  <c:v>-0.12750594468621609</c:v>
                </c:pt>
                <c:pt idx="1925">
                  <c:v>-0.13371977868779791</c:v>
                </c:pt>
                <c:pt idx="1926">
                  <c:v>-0.14231874574792139</c:v>
                </c:pt>
                <c:pt idx="1927">
                  <c:v>-0.14855671869325249</c:v>
                </c:pt>
                <c:pt idx="1928">
                  <c:v>-0.15751695869566371</c:v>
                </c:pt>
                <c:pt idx="1929">
                  <c:v>-0.15834572944599931</c:v>
                </c:pt>
                <c:pt idx="1930">
                  <c:v>-0.16444358167558021</c:v>
                </c:pt>
                <c:pt idx="1931">
                  <c:v>-0.16958882110145751</c:v>
                </c:pt>
                <c:pt idx="1932">
                  <c:v>-0.17654888644195921</c:v>
                </c:pt>
                <c:pt idx="1933">
                  <c:v>-0.17654888644195921</c:v>
                </c:pt>
                <c:pt idx="1934">
                  <c:v>-0.18499383265238889</c:v>
                </c:pt>
                <c:pt idx="1935">
                  <c:v>-0.19068946962350261</c:v>
                </c:pt>
                <c:pt idx="1936">
                  <c:v>-0.19068946962350261</c:v>
                </c:pt>
                <c:pt idx="1937">
                  <c:v>-0.1994705722718082</c:v>
                </c:pt>
                <c:pt idx="1938">
                  <c:v>-0.20542565148878911</c:v>
                </c:pt>
                <c:pt idx="1939">
                  <c:v>-0.21330010831730939</c:v>
                </c:pt>
                <c:pt idx="1940">
                  <c:v>-0.21403996724103849</c:v>
                </c:pt>
                <c:pt idx="1941">
                  <c:v>-0.22109426559351911</c:v>
                </c:pt>
                <c:pt idx="1942">
                  <c:v>-0.22829198944759729</c:v>
                </c:pt>
                <c:pt idx="1943">
                  <c:v>-0.22829198944759729</c:v>
                </c:pt>
                <c:pt idx="1944">
                  <c:v>-0.23579425604490339</c:v>
                </c:pt>
                <c:pt idx="1945">
                  <c:v>-0.24205602785108721</c:v>
                </c:pt>
                <c:pt idx="1946">
                  <c:v>-0.24952100794353271</c:v>
                </c:pt>
                <c:pt idx="1947">
                  <c:v>-0.24952100794353271</c:v>
                </c:pt>
                <c:pt idx="1948">
                  <c:v>-0.25862206499763141</c:v>
                </c:pt>
                <c:pt idx="1949">
                  <c:v>-0.2663576303653265</c:v>
                </c:pt>
                <c:pt idx="1950">
                  <c:v>-0.27230738389521908</c:v>
                </c:pt>
                <c:pt idx="1951">
                  <c:v>-0.27230738389521908</c:v>
                </c:pt>
                <c:pt idx="1952">
                  <c:v>-0.27948273868422779</c:v>
                </c:pt>
                <c:pt idx="1953">
                  <c:v>-0.28619987832954108</c:v>
                </c:pt>
                <c:pt idx="1954">
                  <c:v>-0.28619987832954108</c:v>
                </c:pt>
                <c:pt idx="1955">
                  <c:v>-0.29307928996749399</c:v>
                </c:pt>
                <c:pt idx="1956">
                  <c:v>-0.29994319807206699</c:v>
                </c:pt>
                <c:pt idx="1957">
                  <c:v>-0.30719763550064938</c:v>
                </c:pt>
                <c:pt idx="1958">
                  <c:v>-0.30777154766901033</c:v>
                </c:pt>
                <c:pt idx="1959">
                  <c:v>-0.31459242697206252</c:v>
                </c:pt>
                <c:pt idx="1960">
                  <c:v>-0.32138364009090781</c:v>
                </c:pt>
                <c:pt idx="1961">
                  <c:v>-0.32937405692185823</c:v>
                </c:pt>
                <c:pt idx="1962">
                  <c:v>-0.32937405692185823</c:v>
                </c:pt>
                <c:pt idx="1963">
                  <c:v>-0.335329520178966</c:v>
                </c:pt>
                <c:pt idx="1964">
                  <c:v>-0.34243930162468222</c:v>
                </c:pt>
                <c:pt idx="1965">
                  <c:v>-0.35239283037902452</c:v>
                </c:pt>
                <c:pt idx="1966">
                  <c:v>-0.35239283037902452</c:v>
                </c:pt>
                <c:pt idx="1967">
                  <c:v>-0.36132877744263708</c:v>
                </c:pt>
                <c:pt idx="1968">
                  <c:v>-0.36812893425307908</c:v>
                </c:pt>
                <c:pt idx="1969">
                  <c:v>-0.36812893425307908</c:v>
                </c:pt>
                <c:pt idx="1970">
                  <c:v>-0.37750893680581121</c:v>
                </c:pt>
                <c:pt idx="1971">
                  <c:v>-0.38589397964947147</c:v>
                </c:pt>
                <c:pt idx="1972">
                  <c:v>-0.38589397964947147</c:v>
                </c:pt>
                <c:pt idx="1973">
                  <c:v>-0.39335865602265491</c:v>
                </c:pt>
                <c:pt idx="1974">
                  <c:v>-0.40152315276209799</c:v>
                </c:pt>
                <c:pt idx="1975">
                  <c:v>-0.40664650638972472</c:v>
                </c:pt>
                <c:pt idx="1976">
                  <c:v>-0.40664650638972472</c:v>
                </c:pt>
                <c:pt idx="1977">
                  <c:v>-0.4164066177331196</c:v>
                </c:pt>
                <c:pt idx="1978">
                  <c:v>-0.42733488951216358</c:v>
                </c:pt>
                <c:pt idx="1979">
                  <c:v>-0.42733488951216358</c:v>
                </c:pt>
                <c:pt idx="1980">
                  <c:v>-0.43330991114882822</c:v>
                </c:pt>
                <c:pt idx="1981">
                  <c:v>-0.44033030186211358</c:v>
                </c:pt>
                <c:pt idx="1982">
                  <c:v>-0.44825860124117223</c:v>
                </c:pt>
                <c:pt idx="1983">
                  <c:v>-0.44825860124117223</c:v>
                </c:pt>
                <c:pt idx="1984">
                  <c:v>-0.45903361144321658</c:v>
                </c:pt>
                <c:pt idx="1985">
                  <c:v>-0.46913568753032431</c:v>
                </c:pt>
                <c:pt idx="1986">
                  <c:v>-0.47581733311754099</c:v>
                </c:pt>
                <c:pt idx="1987">
                  <c:v>-0.47581733311754099</c:v>
                </c:pt>
                <c:pt idx="1988">
                  <c:v>-0.48300757553127999</c:v>
                </c:pt>
                <c:pt idx="1989">
                  <c:v>-0.48979042477253709</c:v>
                </c:pt>
                <c:pt idx="1990">
                  <c:v>-0.49226310155407149</c:v>
                </c:pt>
                <c:pt idx="1991">
                  <c:v>-0.49226310155407149</c:v>
                </c:pt>
                <c:pt idx="1992">
                  <c:v>-0.49048320525522371</c:v>
                </c:pt>
                <c:pt idx="1993">
                  <c:v>-0.49048320525522371</c:v>
                </c:pt>
                <c:pt idx="1994">
                  <c:v>-0.48688839216656948</c:v>
                </c:pt>
                <c:pt idx="1995">
                  <c:v>-0.48136736830678351</c:v>
                </c:pt>
                <c:pt idx="1996">
                  <c:v>-0.47733035731469858</c:v>
                </c:pt>
                <c:pt idx="1997">
                  <c:v>-0.47733035731469858</c:v>
                </c:pt>
                <c:pt idx="1998">
                  <c:v>-0.4778426505723794</c:v>
                </c:pt>
                <c:pt idx="1999">
                  <c:v>-0.47899971263935143</c:v>
                </c:pt>
                <c:pt idx="2000">
                  <c:v>-0.48257460219477177</c:v>
                </c:pt>
                <c:pt idx="2001">
                  <c:v>-0.48257460219477177</c:v>
                </c:pt>
                <c:pt idx="2002">
                  <c:v>-0.48303457280305501</c:v>
                </c:pt>
                <c:pt idx="2003">
                  <c:v>-0.48364585398409149</c:v>
                </c:pt>
                <c:pt idx="2004">
                  <c:v>-0.48364585398409149</c:v>
                </c:pt>
                <c:pt idx="2005">
                  <c:v>-0.48422663381321618</c:v>
                </c:pt>
                <c:pt idx="2006">
                  <c:v>-0.48290213949384519</c:v>
                </c:pt>
                <c:pt idx="2007">
                  <c:v>-0.48360611739769499</c:v>
                </c:pt>
                <c:pt idx="2008">
                  <c:v>-0.48360611739769499</c:v>
                </c:pt>
                <c:pt idx="2009">
                  <c:v>-0.48263136363529441</c:v>
                </c:pt>
                <c:pt idx="2010">
                  <c:v>-0.47899129571454879</c:v>
                </c:pt>
                <c:pt idx="2011">
                  <c:v>-0.47899129571454879</c:v>
                </c:pt>
                <c:pt idx="2012">
                  <c:v>-0.47859274831481452</c:v>
                </c:pt>
                <c:pt idx="2013">
                  <c:v>-0.47826317959502368</c:v>
                </c:pt>
                <c:pt idx="2014">
                  <c:v>-0.47784230478059497</c:v>
                </c:pt>
                <c:pt idx="2015">
                  <c:v>-0.47784230478059497</c:v>
                </c:pt>
                <c:pt idx="2016">
                  <c:v>-0.47992319942219508</c:v>
                </c:pt>
                <c:pt idx="2017">
                  <c:v>-0.48028587266298028</c:v>
                </c:pt>
                <c:pt idx="2018">
                  <c:v>-0.48028587266298028</c:v>
                </c:pt>
                <c:pt idx="2019">
                  <c:v>-0.47883234712721279</c:v>
                </c:pt>
                <c:pt idx="2020">
                  <c:v>-0.47914525271244851</c:v>
                </c:pt>
                <c:pt idx="2021">
                  <c:v>-0.47932120186870608</c:v>
                </c:pt>
                <c:pt idx="2022">
                  <c:v>-0.47932120186870608</c:v>
                </c:pt>
                <c:pt idx="2023">
                  <c:v>-0.4806634782934594</c:v>
                </c:pt>
                <c:pt idx="2024">
                  <c:v>-0.48218479142416071</c:v>
                </c:pt>
                <c:pt idx="2025">
                  <c:v>-0.48225456487082979</c:v>
                </c:pt>
                <c:pt idx="2026">
                  <c:v>-0.48225456487082979</c:v>
                </c:pt>
                <c:pt idx="2027">
                  <c:v>-0.48224225107947039</c:v>
                </c:pt>
                <c:pt idx="2028">
                  <c:v>-0.48125433202819679</c:v>
                </c:pt>
                <c:pt idx="2029">
                  <c:v>-0.48100547953594391</c:v>
                </c:pt>
                <c:pt idx="2030">
                  <c:v>-0.48100547953594391</c:v>
                </c:pt>
                <c:pt idx="2031">
                  <c:v>-0.48234333428186599</c:v>
                </c:pt>
                <c:pt idx="2032">
                  <c:v>-0.48246506188238508</c:v>
                </c:pt>
                <c:pt idx="2033">
                  <c:v>-0.48464422325952872</c:v>
                </c:pt>
                <c:pt idx="2034">
                  <c:v>-0.48464422325952872</c:v>
                </c:pt>
                <c:pt idx="2035">
                  <c:v>-0.48378877957527539</c:v>
                </c:pt>
                <c:pt idx="2036">
                  <c:v>-0.48278618198680529</c:v>
                </c:pt>
                <c:pt idx="2037">
                  <c:v>-0.48278618198680529</c:v>
                </c:pt>
                <c:pt idx="2038">
                  <c:v>-0.48160598425083478</c:v>
                </c:pt>
                <c:pt idx="2039">
                  <c:v>-0.48140546506276521</c:v>
                </c:pt>
                <c:pt idx="2040">
                  <c:v>-0.48023851529323702</c:v>
                </c:pt>
                <c:pt idx="2041">
                  <c:v>-0.48023851529323702</c:v>
                </c:pt>
                <c:pt idx="2042">
                  <c:v>-0.4810416805975975</c:v>
                </c:pt>
                <c:pt idx="2043">
                  <c:v>-0.48213910018227107</c:v>
                </c:pt>
                <c:pt idx="2044">
                  <c:v>-0.48312508698079348</c:v>
                </c:pt>
                <c:pt idx="2045">
                  <c:v>-0.48314584463063481</c:v>
                </c:pt>
                <c:pt idx="2046">
                  <c:v>-0.48339236335519747</c:v>
                </c:pt>
                <c:pt idx="2047">
                  <c:v>-0.48381506859588158</c:v>
                </c:pt>
                <c:pt idx="2048">
                  <c:v>-0.48271764736096101</c:v>
                </c:pt>
                <c:pt idx="2049">
                  <c:v>-0.48271764736096101</c:v>
                </c:pt>
                <c:pt idx="2050">
                  <c:v>-0.48240467329355452</c:v>
                </c:pt>
                <c:pt idx="2051">
                  <c:v>-0.48430407023806749</c:v>
                </c:pt>
                <c:pt idx="2052">
                  <c:v>-0.48430407023806749</c:v>
                </c:pt>
                <c:pt idx="2053">
                  <c:v>-0.48460226544998408</c:v>
                </c:pt>
                <c:pt idx="2054">
                  <c:v>-0.48562775649885992</c:v>
                </c:pt>
                <c:pt idx="2055">
                  <c:v>-0.48562775649885992</c:v>
                </c:pt>
                <c:pt idx="2056">
                  <c:v>-0.48449713686044921</c:v>
                </c:pt>
                <c:pt idx="2057">
                  <c:v>-0.4835846851292096</c:v>
                </c:pt>
                <c:pt idx="2058">
                  <c:v>-0.48544563497738219</c:v>
                </c:pt>
                <c:pt idx="2059">
                  <c:v>-0.48544563497738219</c:v>
                </c:pt>
                <c:pt idx="2060">
                  <c:v>-0.48351493559129138</c:v>
                </c:pt>
                <c:pt idx="2061">
                  <c:v>-0.48243830045054859</c:v>
                </c:pt>
                <c:pt idx="2062">
                  <c:v>-0.48506053360713258</c:v>
                </c:pt>
                <c:pt idx="2063">
                  <c:v>-0.48507374925867858</c:v>
                </c:pt>
                <c:pt idx="2064">
                  <c:v>-0.48697823568687831</c:v>
                </c:pt>
                <c:pt idx="2065">
                  <c:v>-0.48852811970140331</c:v>
                </c:pt>
                <c:pt idx="2066">
                  <c:v>-0.48852811970140331</c:v>
                </c:pt>
                <c:pt idx="2067">
                  <c:v>-0.48992703421597228</c:v>
                </c:pt>
                <c:pt idx="2068">
                  <c:v>-0.49172441122089011</c:v>
                </c:pt>
                <c:pt idx="2069">
                  <c:v>-0.49172441122089011</c:v>
                </c:pt>
                <c:pt idx="2070">
                  <c:v>-0.49235346946177028</c:v>
                </c:pt>
                <c:pt idx="2071">
                  <c:v>-0.49334596167874961</c:v>
                </c:pt>
                <c:pt idx="2072">
                  <c:v>-0.4939356944268804</c:v>
                </c:pt>
                <c:pt idx="2073">
                  <c:v>-0.4939356944268804</c:v>
                </c:pt>
                <c:pt idx="2074">
                  <c:v>-0.49502046100942149</c:v>
                </c:pt>
                <c:pt idx="2075">
                  <c:v>-0.49460423722637797</c:v>
                </c:pt>
                <c:pt idx="2076">
                  <c:v>-0.49474117908178522</c:v>
                </c:pt>
                <c:pt idx="2077">
                  <c:v>-0.49474117908178522</c:v>
                </c:pt>
                <c:pt idx="2078">
                  <c:v>-0.4924228924517301</c:v>
                </c:pt>
                <c:pt idx="2079">
                  <c:v>-0.49182887072569231</c:v>
                </c:pt>
                <c:pt idx="2080">
                  <c:v>-0.49051876304360881</c:v>
                </c:pt>
                <c:pt idx="2081">
                  <c:v>-0.49051876304360881</c:v>
                </c:pt>
                <c:pt idx="2082">
                  <c:v>-0.49157026574633311</c:v>
                </c:pt>
                <c:pt idx="2083">
                  <c:v>-0.49302632393370571</c:v>
                </c:pt>
                <c:pt idx="2084">
                  <c:v>-0.49302632393370571</c:v>
                </c:pt>
                <c:pt idx="2085">
                  <c:v>-0.49491428969745688</c:v>
                </c:pt>
                <c:pt idx="2086">
                  <c:v>-0.49469777889019673</c:v>
                </c:pt>
                <c:pt idx="2087">
                  <c:v>-0.49338848100035859</c:v>
                </c:pt>
                <c:pt idx="2088">
                  <c:v>-0.49338848100035859</c:v>
                </c:pt>
                <c:pt idx="2089">
                  <c:v>-0.49412506267286338</c:v>
                </c:pt>
                <c:pt idx="2090">
                  <c:v>-0.49532939475765969</c:v>
                </c:pt>
                <c:pt idx="2091">
                  <c:v>-0.49596410640361832</c:v>
                </c:pt>
                <c:pt idx="2092">
                  <c:v>-0.49596410640361832</c:v>
                </c:pt>
                <c:pt idx="2093">
                  <c:v>-0.49703053506929828</c:v>
                </c:pt>
                <c:pt idx="2094">
                  <c:v>-0.49805530954342919</c:v>
                </c:pt>
                <c:pt idx="2095">
                  <c:v>-0.4983335572210304</c:v>
                </c:pt>
                <c:pt idx="2096">
                  <c:v>-0.4983335572210304</c:v>
                </c:pt>
                <c:pt idx="2097">
                  <c:v>-0.49757387730825248</c:v>
                </c:pt>
                <c:pt idx="2098">
                  <c:v>-0.49818255389853638</c:v>
                </c:pt>
                <c:pt idx="2099">
                  <c:v>-0.5016094898184027</c:v>
                </c:pt>
                <c:pt idx="2100">
                  <c:v>-0.5016094898184027</c:v>
                </c:pt>
                <c:pt idx="2101">
                  <c:v>-0.50362078372958119</c:v>
                </c:pt>
                <c:pt idx="2102">
                  <c:v>-0.50594277046671254</c:v>
                </c:pt>
                <c:pt idx="2103">
                  <c:v>-0.50594277046671254</c:v>
                </c:pt>
                <c:pt idx="2104">
                  <c:v>-0.50834125697257548</c:v>
                </c:pt>
                <c:pt idx="2105">
                  <c:v>-0.50970563301062277</c:v>
                </c:pt>
                <c:pt idx="2106">
                  <c:v>-0.50970563301062277</c:v>
                </c:pt>
                <c:pt idx="2107">
                  <c:v>-0.50562972733688183</c:v>
                </c:pt>
                <c:pt idx="2108">
                  <c:v>-0.50500780876110207</c:v>
                </c:pt>
                <c:pt idx="2109">
                  <c:v>-0.50373629122950014</c:v>
                </c:pt>
                <c:pt idx="2110">
                  <c:v>-0.50373629122950014</c:v>
                </c:pt>
                <c:pt idx="2111">
                  <c:v>-0.50296719338476548</c:v>
                </c:pt>
                <c:pt idx="2112">
                  <c:v>-0.50354146703668712</c:v>
                </c:pt>
                <c:pt idx="2113">
                  <c:v>-0.50354146703668712</c:v>
                </c:pt>
                <c:pt idx="2114">
                  <c:v>-0.5025949318021431</c:v>
                </c:pt>
                <c:pt idx="2115">
                  <c:v>-0.50442071982009251</c:v>
                </c:pt>
                <c:pt idx="2116">
                  <c:v>-0.50442071982009251</c:v>
                </c:pt>
                <c:pt idx="2117">
                  <c:v>-0.50615841763179459</c:v>
                </c:pt>
                <c:pt idx="2118">
                  <c:v>-0.50796206422666101</c:v>
                </c:pt>
                <c:pt idx="2119">
                  <c:v>-0.51037784765439564</c:v>
                </c:pt>
                <c:pt idx="2120">
                  <c:v>-0.51037784765439564</c:v>
                </c:pt>
                <c:pt idx="2121">
                  <c:v>-0.51142862273075185</c:v>
                </c:pt>
                <c:pt idx="2122">
                  <c:v>-0.51164360010206378</c:v>
                </c:pt>
                <c:pt idx="2123">
                  <c:v>-0.51164360010206378</c:v>
                </c:pt>
                <c:pt idx="2124">
                  <c:v>-0.51257620130341475</c:v>
                </c:pt>
                <c:pt idx="2125">
                  <c:v>-0.51429118310403732</c:v>
                </c:pt>
                <c:pt idx="2126">
                  <c:v>-0.51529254581293082</c:v>
                </c:pt>
                <c:pt idx="2127">
                  <c:v>-0.51529254581293082</c:v>
                </c:pt>
                <c:pt idx="2128">
                  <c:v>-0.51593004173698453</c:v>
                </c:pt>
                <c:pt idx="2129">
                  <c:v>-0.51388564716542062</c:v>
                </c:pt>
                <c:pt idx="2130">
                  <c:v>-0.51376724499665793</c:v>
                </c:pt>
                <c:pt idx="2131">
                  <c:v>-0.51376724499665793</c:v>
                </c:pt>
                <c:pt idx="2132">
                  <c:v>-0.5145542403709763</c:v>
                </c:pt>
                <c:pt idx="2133">
                  <c:v>-0.51525977663799083</c:v>
                </c:pt>
                <c:pt idx="2134">
                  <c:v>-0.51525977663799083</c:v>
                </c:pt>
                <c:pt idx="2135">
                  <c:v>-0.52128029002128939</c:v>
                </c:pt>
                <c:pt idx="2136">
                  <c:v>-0.52368204073885172</c:v>
                </c:pt>
                <c:pt idx="2137">
                  <c:v>-0.52841553230633409</c:v>
                </c:pt>
                <c:pt idx="2138">
                  <c:v>-0.52841553230633409</c:v>
                </c:pt>
                <c:pt idx="2139">
                  <c:v>-0.52955894401908754</c:v>
                </c:pt>
                <c:pt idx="2140">
                  <c:v>-0.53211427898222285</c:v>
                </c:pt>
                <c:pt idx="2141">
                  <c:v>-0.53211427898222285</c:v>
                </c:pt>
                <c:pt idx="2142">
                  <c:v>-0.53811926911101149</c:v>
                </c:pt>
                <c:pt idx="2143">
                  <c:v>-0.53758309345309063</c:v>
                </c:pt>
                <c:pt idx="2144">
                  <c:v>-0.53725028439916378</c:v>
                </c:pt>
                <c:pt idx="2145">
                  <c:v>-0.53725028439916378</c:v>
                </c:pt>
                <c:pt idx="2146">
                  <c:v>-0.53400182825390197</c:v>
                </c:pt>
                <c:pt idx="2147">
                  <c:v>-0.53155330966095349</c:v>
                </c:pt>
                <c:pt idx="2148">
                  <c:v>-0.53277597780765862</c:v>
                </c:pt>
                <c:pt idx="2149">
                  <c:v>-0.53409352736046278</c:v>
                </c:pt>
                <c:pt idx="2150">
                  <c:v>-0.53409352736046278</c:v>
                </c:pt>
                <c:pt idx="2151">
                  <c:v>-0.53702705917591897</c:v>
                </c:pt>
                <c:pt idx="2152">
                  <c:v>-0.53261670072680634</c:v>
                </c:pt>
                <c:pt idx="2153">
                  <c:v>-0.53261670072680634</c:v>
                </c:pt>
                <c:pt idx="2154">
                  <c:v>-0.53225857527980358</c:v>
                </c:pt>
                <c:pt idx="2155">
                  <c:v>-0.52961417997194749</c:v>
                </c:pt>
                <c:pt idx="2156">
                  <c:v>-0.53301660652195548</c:v>
                </c:pt>
                <c:pt idx="2157">
                  <c:v>-0.53301660652195548</c:v>
                </c:pt>
                <c:pt idx="2158">
                  <c:v>-0.53252208629949316</c:v>
                </c:pt>
                <c:pt idx="2159">
                  <c:v>-0.53060824372608906</c:v>
                </c:pt>
                <c:pt idx="2160">
                  <c:v>-0.5278525297601403</c:v>
                </c:pt>
                <c:pt idx="2161">
                  <c:v>-0.52784033369572736</c:v>
                </c:pt>
                <c:pt idx="2162">
                  <c:v>-0.52708212030451196</c:v>
                </c:pt>
                <c:pt idx="2163">
                  <c:v>-0.52585753582706574</c:v>
                </c:pt>
                <c:pt idx="2164">
                  <c:v>-0.52585753582706574</c:v>
                </c:pt>
                <c:pt idx="2165">
                  <c:v>-0.52591343277278413</c:v>
                </c:pt>
                <c:pt idx="2166">
                  <c:v>-0.5265138016970955</c:v>
                </c:pt>
                <c:pt idx="2167">
                  <c:v>-0.5271969818156228</c:v>
                </c:pt>
                <c:pt idx="2168">
                  <c:v>-0.52795676173060135</c:v>
                </c:pt>
                <c:pt idx="2169">
                  <c:v>-0.52795676173060135</c:v>
                </c:pt>
                <c:pt idx="2170">
                  <c:v>-0.52931967626729881</c:v>
                </c:pt>
                <c:pt idx="2171">
                  <c:v>-0.53065814278960732</c:v>
                </c:pt>
                <c:pt idx="2172">
                  <c:v>-0.53065814278960732</c:v>
                </c:pt>
                <c:pt idx="2173">
                  <c:v>-0.53160030935005553</c:v>
                </c:pt>
                <c:pt idx="2174">
                  <c:v>-0.53143630065759784</c:v>
                </c:pt>
                <c:pt idx="2175">
                  <c:v>-0.53194460286592504</c:v>
                </c:pt>
                <c:pt idx="2176">
                  <c:v>-0.53194460286592504</c:v>
                </c:pt>
                <c:pt idx="2177">
                  <c:v>-0.53347748056152533</c:v>
                </c:pt>
                <c:pt idx="2178">
                  <c:v>-0.53463192833127648</c:v>
                </c:pt>
                <c:pt idx="2179">
                  <c:v>-0.53523926271253908</c:v>
                </c:pt>
                <c:pt idx="2180">
                  <c:v>-0.53521045972383507</c:v>
                </c:pt>
                <c:pt idx="2181">
                  <c:v>-0.53438842606769765</c:v>
                </c:pt>
                <c:pt idx="2182">
                  <c:v>-0.53438842606769765</c:v>
                </c:pt>
                <c:pt idx="2183">
                  <c:v>-0.53415190489573749</c:v>
                </c:pt>
                <c:pt idx="2184">
                  <c:v>-0.53474118579762919</c:v>
                </c:pt>
                <c:pt idx="2185">
                  <c:v>-0.53539150648643141</c:v>
                </c:pt>
                <c:pt idx="2186">
                  <c:v>-0.53539150648643141</c:v>
                </c:pt>
                <c:pt idx="2187">
                  <c:v>-0.5374605187125433</c:v>
                </c:pt>
                <c:pt idx="2188">
                  <c:v>-0.53762229644305815</c:v>
                </c:pt>
                <c:pt idx="2189">
                  <c:v>-0.53717410651004516</c:v>
                </c:pt>
                <c:pt idx="2190">
                  <c:v>-0.53690449297647924</c:v>
                </c:pt>
                <c:pt idx="2191">
                  <c:v>-0.53690449297647924</c:v>
                </c:pt>
                <c:pt idx="2192">
                  <c:v>-0.53767537405010501</c:v>
                </c:pt>
                <c:pt idx="2193">
                  <c:v>-0.53925254354004526</c:v>
                </c:pt>
                <c:pt idx="2194">
                  <c:v>-0.53925254354004526</c:v>
                </c:pt>
                <c:pt idx="2195">
                  <c:v>-0.54021960270506331</c:v>
                </c:pt>
                <c:pt idx="2196">
                  <c:v>-0.54077416543535539</c:v>
                </c:pt>
                <c:pt idx="2197">
                  <c:v>-0.54103652979466632</c:v>
                </c:pt>
                <c:pt idx="2198">
                  <c:v>-0.54421308884330755</c:v>
                </c:pt>
                <c:pt idx="2199">
                  <c:v>-0.54421308884330755</c:v>
                </c:pt>
                <c:pt idx="2200">
                  <c:v>-0.54404650769964613</c:v>
                </c:pt>
                <c:pt idx="2201">
                  <c:v>-0.54404650769964613</c:v>
                </c:pt>
                <c:pt idx="2202">
                  <c:v>-0.54459689467439654</c:v>
                </c:pt>
                <c:pt idx="2203">
                  <c:v>-0.5453530468780502</c:v>
                </c:pt>
                <c:pt idx="2204">
                  <c:v>-0.54607447310639756</c:v>
                </c:pt>
                <c:pt idx="2205">
                  <c:v>-0.54702720229563395</c:v>
                </c:pt>
                <c:pt idx="2206">
                  <c:v>-0.54702720229563395</c:v>
                </c:pt>
                <c:pt idx="2207">
                  <c:v>-0.54735178314769173</c:v>
                </c:pt>
                <c:pt idx="2208">
                  <c:v>-0.54756310765154048</c:v>
                </c:pt>
                <c:pt idx="2209">
                  <c:v>-0.54842182259720929</c:v>
                </c:pt>
                <c:pt idx="2210">
                  <c:v>-0.54842182259720929</c:v>
                </c:pt>
                <c:pt idx="2211">
                  <c:v>-0.54947473625459231</c:v>
                </c:pt>
                <c:pt idx="2212">
                  <c:v>-0.54964538197263357</c:v>
                </c:pt>
                <c:pt idx="2213">
                  <c:v>-0.54964538197263357</c:v>
                </c:pt>
                <c:pt idx="2214">
                  <c:v>-0.54985049686212462</c:v>
                </c:pt>
                <c:pt idx="2215">
                  <c:v>-0.54899179057176728</c:v>
                </c:pt>
                <c:pt idx="2216">
                  <c:v>-0.54891177483158737</c:v>
                </c:pt>
                <c:pt idx="2217">
                  <c:v>-0.54891177483158737</c:v>
                </c:pt>
                <c:pt idx="2218">
                  <c:v>-0.54923238757697757</c:v>
                </c:pt>
                <c:pt idx="2219">
                  <c:v>-0.54912063396839239</c:v>
                </c:pt>
                <c:pt idx="2220">
                  <c:v>-0.54884346613402868</c:v>
                </c:pt>
                <c:pt idx="2221">
                  <c:v>-0.54884346613402868</c:v>
                </c:pt>
                <c:pt idx="2222">
                  <c:v>-0.54914889745248763</c:v>
                </c:pt>
                <c:pt idx="2223">
                  <c:v>-0.5495431683646812</c:v>
                </c:pt>
                <c:pt idx="2224">
                  <c:v>-0.54988729168239114</c:v>
                </c:pt>
                <c:pt idx="2225">
                  <c:v>-0.54988729168239114</c:v>
                </c:pt>
                <c:pt idx="2226">
                  <c:v>-0.55023350021595785</c:v>
                </c:pt>
                <c:pt idx="2227">
                  <c:v>-0.55022510412361858</c:v>
                </c:pt>
                <c:pt idx="2228">
                  <c:v>-0.55022510412361858</c:v>
                </c:pt>
                <c:pt idx="2229">
                  <c:v>-0.55032409345674338</c:v>
                </c:pt>
                <c:pt idx="2230">
                  <c:v>-0.54959375482814565</c:v>
                </c:pt>
                <c:pt idx="2231">
                  <c:v>-0.54886736042007889</c:v>
                </c:pt>
                <c:pt idx="2232">
                  <c:v>-0.54960874016213024</c:v>
                </c:pt>
                <c:pt idx="2233">
                  <c:v>-0.54960874016213024</c:v>
                </c:pt>
                <c:pt idx="2234">
                  <c:v>-0.55039215756449911</c:v>
                </c:pt>
                <c:pt idx="2235">
                  <c:v>-0.55078447923668727</c:v>
                </c:pt>
                <c:pt idx="2236">
                  <c:v>-0.55090334685133946</c:v>
                </c:pt>
                <c:pt idx="2237">
                  <c:v>-0.55086692124216696</c:v>
                </c:pt>
                <c:pt idx="2238">
                  <c:v>-0.55026315833849071</c:v>
                </c:pt>
                <c:pt idx="2239">
                  <c:v>-0.55026315833849071</c:v>
                </c:pt>
                <c:pt idx="2240">
                  <c:v>-0.55075938759995458</c:v>
                </c:pt>
                <c:pt idx="2241">
                  <c:v>-0.55147136426686238</c:v>
                </c:pt>
                <c:pt idx="2242">
                  <c:v>-0.55196625576505565</c:v>
                </c:pt>
                <c:pt idx="2243">
                  <c:v>-0.55196625576505565</c:v>
                </c:pt>
                <c:pt idx="2244">
                  <c:v>-0.55239175369590476</c:v>
                </c:pt>
                <c:pt idx="2245">
                  <c:v>-0.55179068397220155</c:v>
                </c:pt>
                <c:pt idx="2246">
                  <c:v>-0.55179068397220155</c:v>
                </c:pt>
                <c:pt idx="2247">
                  <c:v>-0.55171077838972993</c:v>
                </c:pt>
                <c:pt idx="2248">
                  <c:v>-0.55193755216864171</c:v>
                </c:pt>
                <c:pt idx="2249">
                  <c:v>-0.55192559009692088</c:v>
                </c:pt>
                <c:pt idx="2250">
                  <c:v>-0.55192559009692088</c:v>
                </c:pt>
                <c:pt idx="2251">
                  <c:v>-0.55186094108348582</c:v>
                </c:pt>
                <c:pt idx="2252">
                  <c:v>-0.55225406537606769</c:v>
                </c:pt>
                <c:pt idx="2253">
                  <c:v>-0.5528111046814439</c:v>
                </c:pt>
                <c:pt idx="2254">
                  <c:v>-0.5528111046814439</c:v>
                </c:pt>
                <c:pt idx="2255">
                  <c:v>-0.55324070603498898</c:v>
                </c:pt>
                <c:pt idx="2256">
                  <c:v>-0.5539507962534348</c:v>
                </c:pt>
                <c:pt idx="2257">
                  <c:v>-0.5539507962534348</c:v>
                </c:pt>
                <c:pt idx="2258">
                  <c:v>-0.55410119208417963</c:v>
                </c:pt>
                <c:pt idx="2259">
                  <c:v>-0.55369502112511659</c:v>
                </c:pt>
                <c:pt idx="2260">
                  <c:v>-0.55340153617696886</c:v>
                </c:pt>
                <c:pt idx="2261">
                  <c:v>-0.55340153617696886</c:v>
                </c:pt>
                <c:pt idx="2262">
                  <c:v>-0.55315458663332961</c:v>
                </c:pt>
                <c:pt idx="2263">
                  <c:v>-0.55288997750601165</c:v>
                </c:pt>
                <c:pt idx="2264">
                  <c:v>-0.55288997750601165</c:v>
                </c:pt>
                <c:pt idx="2265">
                  <c:v>-0.5530052547071197</c:v>
                </c:pt>
                <c:pt idx="2266">
                  <c:v>-0.55363040177995582</c:v>
                </c:pt>
                <c:pt idx="2267">
                  <c:v>-0.55441712547614064</c:v>
                </c:pt>
                <c:pt idx="2268">
                  <c:v>-0.55442480980240705</c:v>
                </c:pt>
                <c:pt idx="2269">
                  <c:v>-0.55447053041059058</c:v>
                </c:pt>
                <c:pt idx="2270">
                  <c:v>-0.55467070392930085</c:v>
                </c:pt>
                <c:pt idx="2271">
                  <c:v>-0.55467070392930085</c:v>
                </c:pt>
                <c:pt idx="2272">
                  <c:v>-0.55490637901233375</c:v>
                </c:pt>
                <c:pt idx="2273">
                  <c:v>-0.55529765595621194</c:v>
                </c:pt>
                <c:pt idx="2274">
                  <c:v>-0.55529765595621194</c:v>
                </c:pt>
                <c:pt idx="2275">
                  <c:v>-0.55579480044030027</c:v>
                </c:pt>
                <c:pt idx="2276">
                  <c:v>-0.55593588848129372</c:v>
                </c:pt>
                <c:pt idx="2277">
                  <c:v>-0.55592096741970765</c:v>
                </c:pt>
                <c:pt idx="2278">
                  <c:v>-0.55539855201266808</c:v>
                </c:pt>
                <c:pt idx="2279">
                  <c:v>-0.55546232944785945</c:v>
                </c:pt>
                <c:pt idx="2280">
                  <c:v>-0.55579890060000015</c:v>
                </c:pt>
                <c:pt idx="2281">
                  <c:v>-0.55635770253654848</c:v>
                </c:pt>
                <c:pt idx="2282">
                  <c:v>-0.55635770253654848</c:v>
                </c:pt>
                <c:pt idx="2283">
                  <c:v>-0.55639677076264815</c:v>
                </c:pt>
                <c:pt idx="2284">
                  <c:v>-0.55664509356387992</c:v>
                </c:pt>
                <c:pt idx="2285">
                  <c:v>-0.55664509356387992</c:v>
                </c:pt>
                <c:pt idx="2286">
                  <c:v>-0.55669208512253399</c:v>
                </c:pt>
                <c:pt idx="2287">
                  <c:v>-0.55683832834958724</c:v>
                </c:pt>
                <c:pt idx="2288">
                  <c:v>-0.55721234745024106</c:v>
                </c:pt>
                <c:pt idx="2289">
                  <c:v>-0.55721234745024106</c:v>
                </c:pt>
                <c:pt idx="2290">
                  <c:v>-0.55772350613272859</c:v>
                </c:pt>
                <c:pt idx="2291">
                  <c:v>-0.55793721440467225</c:v>
                </c:pt>
                <c:pt idx="2292">
                  <c:v>-0.55793721440467225</c:v>
                </c:pt>
                <c:pt idx="2293">
                  <c:v>-0.55792627726292809</c:v>
                </c:pt>
                <c:pt idx="2294">
                  <c:v>-0.55758341560724844</c:v>
                </c:pt>
                <c:pt idx="2295">
                  <c:v>-0.55758341560724844</c:v>
                </c:pt>
                <c:pt idx="2296">
                  <c:v>-0.55773675945916767</c:v>
                </c:pt>
                <c:pt idx="2297">
                  <c:v>-0.55777877248912189</c:v>
                </c:pt>
                <c:pt idx="2298">
                  <c:v>-0.55681869011391205</c:v>
                </c:pt>
                <c:pt idx="2299">
                  <c:v>-0.55681869011391205</c:v>
                </c:pt>
                <c:pt idx="2300">
                  <c:v>-0.55686382472656815</c:v>
                </c:pt>
                <c:pt idx="2301">
                  <c:v>-0.55645484625133657</c:v>
                </c:pt>
                <c:pt idx="2302">
                  <c:v>-0.55645484625133657</c:v>
                </c:pt>
                <c:pt idx="2303">
                  <c:v>-0.55647047614432832</c:v>
                </c:pt>
                <c:pt idx="2304">
                  <c:v>-0.55629630612286363</c:v>
                </c:pt>
                <c:pt idx="2305">
                  <c:v>-0.55694138685883388</c:v>
                </c:pt>
                <c:pt idx="2306">
                  <c:v>-0.55609021674093917</c:v>
                </c:pt>
                <c:pt idx="2307">
                  <c:v>-0.55609021674093917</c:v>
                </c:pt>
                <c:pt idx="2308">
                  <c:v>-0.55677932703992616</c:v>
                </c:pt>
                <c:pt idx="2309">
                  <c:v>-0.55733727231748253</c:v>
                </c:pt>
                <c:pt idx="2310">
                  <c:v>-0.55733727231748253</c:v>
                </c:pt>
                <c:pt idx="2311">
                  <c:v>-0.55730643657449208</c:v>
                </c:pt>
                <c:pt idx="2312">
                  <c:v>-0.55783910785142898</c:v>
                </c:pt>
                <c:pt idx="2313">
                  <c:v>-0.55774631954962794</c:v>
                </c:pt>
                <c:pt idx="2314">
                  <c:v>-0.55774631954962794</c:v>
                </c:pt>
                <c:pt idx="2315">
                  <c:v>-0.55735980647473293</c:v>
                </c:pt>
                <c:pt idx="2316">
                  <c:v>-0.55740313332455926</c:v>
                </c:pt>
                <c:pt idx="2317">
                  <c:v>-0.55829963976409092</c:v>
                </c:pt>
                <c:pt idx="2318">
                  <c:v>-0.55829963976409092</c:v>
                </c:pt>
                <c:pt idx="2319">
                  <c:v>-0.558714245014727</c:v>
                </c:pt>
                <c:pt idx="2320">
                  <c:v>-0.55863233665388212</c:v>
                </c:pt>
                <c:pt idx="2321">
                  <c:v>-0.55856012413044454</c:v>
                </c:pt>
                <c:pt idx="2322">
                  <c:v>-0.55856012413044454</c:v>
                </c:pt>
                <c:pt idx="2323">
                  <c:v>-0.55875110444072185</c:v>
                </c:pt>
                <c:pt idx="2324">
                  <c:v>-0.55918900460814513</c:v>
                </c:pt>
                <c:pt idx="2325">
                  <c:v>-0.5595962694729758</c:v>
                </c:pt>
                <c:pt idx="2326">
                  <c:v>-0.5595962694729758</c:v>
                </c:pt>
                <c:pt idx="2327">
                  <c:v>-0.5596621959667647</c:v>
                </c:pt>
                <c:pt idx="2328">
                  <c:v>-0.5596621959667647</c:v>
                </c:pt>
                <c:pt idx="2329">
                  <c:v>-0.55999370371090396</c:v>
                </c:pt>
                <c:pt idx="2330">
                  <c:v>-0.56018691661910092</c:v>
                </c:pt>
                <c:pt idx="2331">
                  <c:v>-0.56010109173615474</c:v>
                </c:pt>
                <c:pt idx="2332">
                  <c:v>-0.56027147549173617</c:v>
                </c:pt>
                <c:pt idx="2333">
                  <c:v>-0.56027147549173617</c:v>
                </c:pt>
                <c:pt idx="2334">
                  <c:v>-0.5608261640518577</c:v>
                </c:pt>
                <c:pt idx="2335">
                  <c:v>-0.56101763327324627</c:v>
                </c:pt>
                <c:pt idx="2336">
                  <c:v>-0.5612453178453084</c:v>
                </c:pt>
                <c:pt idx="2337">
                  <c:v>-0.5612453178453084</c:v>
                </c:pt>
                <c:pt idx="2338">
                  <c:v>-0.56134539041427001</c:v>
                </c:pt>
                <c:pt idx="2339">
                  <c:v>-0.56175543852165966</c:v>
                </c:pt>
                <c:pt idx="2340">
                  <c:v>-0.56277983725268865</c:v>
                </c:pt>
                <c:pt idx="2341">
                  <c:v>-0.56277983725268865</c:v>
                </c:pt>
                <c:pt idx="2342">
                  <c:v>-0.56280870275472972</c:v>
                </c:pt>
                <c:pt idx="2343">
                  <c:v>-0.56300716202172141</c:v>
                </c:pt>
                <c:pt idx="2344">
                  <c:v>-0.56300716202172141</c:v>
                </c:pt>
                <c:pt idx="2345">
                  <c:v>-0.56265160512488333</c:v>
                </c:pt>
                <c:pt idx="2346">
                  <c:v>-0.56338718639561747</c:v>
                </c:pt>
                <c:pt idx="2347">
                  <c:v>-0.5635104237698767</c:v>
                </c:pt>
                <c:pt idx="2348">
                  <c:v>-0.5635104237698767</c:v>
                </c:pt>
                <c:pt idx="2349">
                  <c:v>-0.56363997131151766</c:v>
                </c:pt>
                <c:pt idx="2350">
                  <c:v>-0.56356845132069411</c:v>
                </c:pt>
                <c:pt idx="2351">
                  <c:v>-0.56356845132069411</c:v>
                </c:pt>
                <c:pt idx="2352">
                  <c:v>-0.56349132580824213</c:v>
                </c:pt>
                <c:pt idx="2353">
                  <c:v>-0.56387773199385638</c:v>
                </c:pt>
                <c:pt idx="2354">
                  <c:v>-0.56437633475925786</c:v>
                </c:pt>
                <c:pt idx="2355">
                  <c:v>-0.56437633475925786</c:v>
                </c:pt>
                <c:pt idx="2356">
                  <c:v>-0.56455855256710619</c:v>
                </c:pt>
                <c:pt idx="2357">
                  <c:v>-0.56421100428697246</c:v>
                </c:pt>
                <c:pt idx="2358">
                  <c:v>-0.56380015776043457</c:v>
                </c:pt>
                <c:pt idx="2359">
                  <c:v>-0.56380015776043457</c:v>
                </c:pt>
                <c:pt idx="2360">
                  <c:v>-0.56378865697006586</c:v>
                </c:pt>
                <c:pt idx="2361">
                  <c:v>-0.56361350029898172</c:v>
                </c:pt>
                <c:pt idx="2362">
                  <c:v>-0.56418188573333872</c:v>
                </c:pt>
                <c:pt idx="2363">
                  <c:v>-0.56418188573333872</c:v>
                </c:pt>
                <c:pt idx="2364">
                  <c:v>-0.56415430607221384</c:v>
                </c:pt>
                <c:pt idx="2365">
                  <c:v>-0.56311621683691326</c:v>
                </c:pt>
                <c:pt idx="2366">
                  <c:v>-0.56311621683691326</c:v>
                </c:pt>
                <c:pt idx="2367">
                  <c:v>-0.56156347122343175</c:v>
                </c:pt>
                <c:pt idx="2368">
                  <c:v>-0.56014300313546428</c:v>
                </c:pt>
                <c:pt idx="2369">
                  <c:v>-0.558524417142783</c:v>
                </c:pt>
                <c:pt idx="2370">
                  <c:v>-0.558524417142783</c:v>
                </c:pt>
                <c:pt idx="2371">
                  <c:v>-0.5571669544987925</c:v>
                </c:pt>
                <c:pt idx="2372">
                  <c:v>-0.55655609669408757</c:v>
                </c:pt>
                <c:pt idx="2373">
                  <c:v>-0.55655609669408757</c:v>
                </c:pt>
                <c:pt idx="2374">
                  <c:v>-0.55679811210329333</c:v>
                </c:pt>
                <c:pt idx="2375">
                  <c:v>-0.55636615013197788</c:v>
                </c:pt>
                <c:pt idx="2376">
                  <c:v>-0.55637149270869235</c:v>
                </c:pt>
                <c:pt idx="2377">
                  <c:v>-0.55637149270869235</c:v>
                </c:pt>
                <c:pt idx="2378">
                  <c:v>-0.55525742405550671</c:v>
                </c:pt>
                <c:pt idx="2379">
                  <c:v>-0.55465295817543803</c:v>
                </c:pt>
                <c:pt idx="2380">
                  <c:v>-0.55465295817543803</c:v>
                </c:pt>
                <c:pt idx="2381">
                  <c:v>-0.55341937424891741</c:v>
                </c:pt>
                <c:pt idx="2382">
                  <c:v>-0.55351557777324012</c:v>
                </c:pt>
                <c:pt idx="2383">
                  <c:v>-0.55292445710856664</c:v>
                </c:pt>
                <c:pt idx="2384">
                  <c:v>-0.55292445710856664</c:v>
                </c:pt>
                <c:pt idx="2385">
                  <c:v>-0.55080628802430698</c:v>
                </c:pt>
                <c:pt idx="2386">
                  <c:v>-0.55036299715279291</c:v>
                </c:pt>
                <c:pt idx="2387">
                  <c:v>-0.54900601424880302</c:v>
                </c:pt>
                <c:pt idx="2388">
                  <c:v>-0.54900601424880302</c:v>
                </c:pt>
                <c:pt idx="2389">
                  <c:v>-0.54868364659470004</c:v>
                </c:pt>
                <c:pt idx="2390">
                  <c:v>-0.54749231542158527</c:v>
                </c:pt>
                <c:pt idx="2391">
                  <c:v>-0.5467244212633926</c:v>
                </c:pt>
                <c:pt idx="2392">
                  <c:v>-0.5467244212633926</c:v>
                </c:pt>
                <c:pt idx="2393">
                  <c:v>-0.54503893521077684</c:v>
                </c:pt>
                <c:pt idx="2394">
                  <c:v>-0.54402487723554449</c:v>
                </c:pt>
                <c:pt idx="2395">
                  <c:v>-0.54402487723554449</c:v>
                </c:pt>
                <c:pt idx="2396">
                  <c:v>-0.54430030357663939</c:v>
                </c:pt>
                <c:pt idx="2397">
                  <c:v>-0.54446801695980307</c:v>
                </c:pt>
                <c:pt idx="2398">
                  <c:v>-0.54407521831290695</c:v>
                </c:pt>
                <c:pt idx="2399">
                  <c:v>-0.54407521831290695</c:v>
                </c:pt>
                <c:pt idx="2400">
                  <c:v>-0.54506711245891304</c:v>
                </c:pt>
                <c:pt idx="2401">
                  <c:v>-0.54688718957088422</c:v>
                </c:pt>
                <c:pt idx="2402">
                  <c:v>-0.54815861826177981</c:v>
                </c:pt>
                <c:pt idx="2403">
                  <c:v>-0.54815861826177981</c:v>
                </c:pt>
                <c:pt idx="2404">
                  <c:v>-0.54756244146243471</c:v>
                </c:pt>
                <c:pt idx="2405">
                  <c:v>-0.54739914114717025</c:v>
                </c:pt>
                <c:pt idx="2406">
                  <c:v>-0.54732936469851068</c:v>
                </c:pt>
                <c:pt idx="2407">
                  <c:v>-0.54732936469851068</c:v>
                </c:pt>
                <c:pt idx="2408">
                  <c:v>-0.54852869409103044</c:v>
                </c:pt>
                <c:pt idx="2409">
                  <c:v>-0.54853321306523251</c:v>
                </c:pt>
                <c:pt idx="2410">
                  <c:v>-0.54853321306523251</c:v>
                </c:pt>
                <c:pt idx="2411">
                  <c:v>-0.54606799701767006</c:v>
                </c:pt>
                <c:pt idx="2412">
                  <c:v>-0.54484846346699223</c:v>
                </c:pt>
                <c:pt idx="2413">
                  <c:v>-0.54484846346699223</c:v>
                </c:pt>
                <c:pt idx="2414">
                  <c:v>-0.54437617488344836</c:v>
                </c:pt>
                <c:pt idx="2415">
                  <c:v>-0.54445030657644045</c:v>
                </c:pt>
                <c:pt idx="2416">
                  <c:v>-0.54465673198462239</c:v>
                </c:pt>
                <c:pt idx="2417">
                  <c:v>-0.54465673198462239</c:v>
                </c:pt>
                <c:pt idx="2418">
                  <c:v>-0.5437316614698452</c:v>
                </c:pt>
                <c:pt idx="2419">
                  <c:v>-0.54350940287536842</c:v>
                </c:pt>
                <c:pt idx="2420">
                  <c:v>-0.54283228301256259</c:v>
                </c:pt>
                <c:pt idx="2421">
                  <c:v>-0.54283228301256259</c:v>
                </c:pt>
                <c:pt idx="2422">
                  <c:v>-0.54310271084428918</c:v>
                </c:pt>
                <c:pt idx="2423">
                  <c:v>-0.5429502156389685</c:v>
                </c:pt>
                <c:pt idx="2424">
                  <c:v>-0.5426482675080222</c:v>
                </c:pt>
                <c:pt idx="2425">
                  <c:v>-0.5426482675080222</c:v>
                </c:pt>
                <c:pt idx="2426">
                  <c:v>-0.54240618700489485</c:v>
                </c:pt>
                <c:pt idx="2427">
                  <c:v>-0.54298147283816378</c:v>
                </c:pt>
                <c:pt idx="2428">
                  <c:v>-0.54298147283816378</c:v>
                </c:pt>
                <c:pt idx="2429">
                  <c:v>-0.54189965440186749</c:v>
                </c:pt>
                <c:pt idx="2430">
                  <c:v>-0.54128962913405543</c:v>
                </c:pt>
                <c:pt idx="2431">
                  <c:v>-0.54128962913405543</c:v>
                </c:pt>
                <c:pt idx="2432">
                  <c:v>-0.54117332450467082</c:v>
                </c:pt>
                <c:pt idx="2433">
                  <c:v>-0.54030993432729535</c:v>
                </c:pt>
                <c:pt idx="2434">
                  <c:v>-0.53305076801116369</c:v>
                </c:pt>
                <c:pt idx="2435">
                  <c:v>-0.52767577004109478</c:v>
                </c:pt>
                <c:pt idx="2436">
                  <c:v>-0.52767577004109478</c:v>
                </c:pt>
                <c:pt idx="2437">
                  <c:v>-0.52058977148533647</c:v>
                </c:pt>
                <c:pt idx="2438">
                  <c:v>-0.52058977148533647</c:v>
                </c:pt>
                <c:pt idx="2439">
                  <c:v>-0.51153604829324339</c:v>
                </c:pt>
                <c:pt idx="2440">
                  <c:v>-0.5047012647592396</c:v>
                </c:pt>
                <c:pt idx="2441">
                  <c:v>-0.49628560313065612</c:v>
                </c:pt>
                <c:pt idx="2442">
                  <c:v>-0.49628560313065612</c:v>
                </c:pt>
                <c:pt idx="2443">
                  <c:v>-0.4870334909224141</c:v>
                </c:pt>
                <c:pt idx="2444">
                  <c:v>-0.48068722895209298</c:v>
                </c:pt>
                <c:pt idx="2445">
                  <c:v>-0.47247315074733121</c:v>
                </c:pt>
                <c:pt idx="2446">
                  <c:v>-0.47247315074733121</c:v>
                </c:pt>
                <c:pt idx="2447">
                  <c:v>-0.46680187460939981</c:v>
                </c:pt>
                <c:pt idx="2448">
                  <c:v>-0.4593854994305363</c:v>
                </c:pt>
                <c:pt idx="2449">
                  <c:v>-0.4488658704986811</c:v>
                </c:pt>
                <c:pt idx="2450">
                  <c:v>-0.4488658704986811</c:v>
                </c:pt>
                <c:pt idx="2451">
                  <c:v>-0.44531713982236559</c:v>
                </c:pt>
                <c:pt idx="2452">
                  <c:v>-0.43809807256642108</c:v>
                </c:pt>
                <c:pt idx="2453">
                  <c:v>-0.43368717396497197</c:v>
                </c:pt>
                <c:pt idx="2454">
                  <c:v>-0.43368717396497197</c:v>
                </c:pt>
                <c:pt idx="2455">
                  <c:v>-0.42654725795932591</c:v>
                </c:pt>
                <c:pt idx="2456">
                  <c:v>-0.41939648657480949</c:v>
                </c:pt>
                <c:pt idx="2457">
                  <c:v>-0.41939648657480949</c:v>
                </c:pt>
                <c:pt idx="2458">
                  <c:v>-0.41170348009160018</c:v>
                </c:pt>
                <c:pt idx="2459">
                  <c:v>-0.40658393569189161</c:v>
                </c:pt>
                <c:pt idx="2460">
                  <c:v>-0.39888747166800659</c:v>
                </c:pt>
                <c:pt idx="2461">
                  <c:v>-0.39888747166800659</c:v>
                </c:pt>
                <c:pt idx="2462">
                  <c:v>-0.39027731680369782</c:v>
                </c:pt>
                <c:pt idx="2463">
                  <c:v>-0.38434028450880298</c:v>
                </c:pt>
                <c:pt idx="2464">
                  <c:v>-0.38434028450880298</c:v>
                </c:pt>
                <c:pt idx="2465">
                  <c:v>-0.37859185509542792</c:v>
                </c:pt>
                <c:pt idx="2466">
                  <c:v>-0.37255930203041582</c:v>
                </c:pt>
                <c:pt idx="2467">
                  <c:v>-0.36546319146788658</c:v>
                </c:pt>
                <c:pt idx="2468">
                  <c:v>-0.36546319146788658</c:v>
                </c:pt>
                <c:pt idx="2469">
                  <c:v>-0.35990959640968739</c:v>
                </c:pt>
                <c:pt idx="2470">
                  <c:v>-0.35433043214366539</c:v>
                </c:pt>
                <c:pt idx="2471">
                  <c:v>-0.35433043214366539</c:v>
                </c:pt>
                <c:pt idx="2472">
                  <c:v>-0.34552297344122068</c:v>
                </c:pt>
                <c:pt idx="2473">
                  <c:v>-0.33838285596775192</c:v>
                </c:pt>
                <c:pt idx="2474">
                  <c:v>-0.33078015081875539</c:v>
                </c:pt>
                <c:pt idx="2475">
                  <c:v>-0.33005927528363588</c:v>
                </c:pt>
                <c:pt idx="2476">
                  <c:v>-0.32579228379365283</c:v>
                </c:pt>
                <c:pt idx="2477">
                  <c:v>-0.31728894168559713</c:v>
                </c:pt>
                <c:pt idx="2478">
                  <c:v>-0.31728894168559713</c:v>
                </c:pt>
                <c:pt idx="2479">
                  <c:v>-0.31031518578889578</c:v>
                </c:pt>
                <c:pt idx="2480">
                  <c:v>-0.30395559267748362</c:v>
                </c:pt>
                <c:pt idx="2481">
                  <c:v>-0.29873505781513537</c:v>
                </c:pt>
                <c:pt idx="2482">
                  <c:v>-0.28974786097995181</c:v>
                </c:pt>
                <c:pt idx="2483">
                  <c:v>-0.28974786097995181</c:v>
                </c:pt>
                <c:pt idx="2484">
                  <c:v>-0.28249942289018631</c:v>
                </c:pt>
                <c:pt idx="2485">
                  <c:v>-0.27504783288116658</c:v>
                </c:pt>
                <c:pt idx="2486">
                  <c:v>-0.26866789501187238</c:v>
                </c:pt>
                <c:pt idx="2487">
                  <c:v>-0.26792394519204321</c:v>
                </c:pt>
                <c:pt idx="2488">
                  <c:v>-0.26213494848075958</c:v>
                </c:pt>
                <c:pt idx="2489">
                  <c:v>-0.25446480743917371</c:v>
                </c:pt>
                <c:pt idx="2490">
                  <c:v>-0.25372342732594999</c:v>
                </c:pt>
                <c:pt idx="2491">
                  <c:v>-0.24911828520989171</c:v>
                </c:pt>
                <c:pt idx="2492">
                  <c:v>-0.24069130783843881</c:v>
                </c:pt>
                <c:pt idx="2493">
                  <c:v>-0.23368874976929671</c:v>
                </c:pt>
                <c:pt idx="2494">
                  <c:v>-0.23368874976929671</c:v>
                </c:pt>
                <c:pt idx="2495">
                  <c:v>-0.2250700258964736</c:v>
                </c:pt>
                <c:pt idx="2496">
                  <c:v>-0.2192215251481677</c:v>
                </c:pt>
                <c:pt idx="2497">
                  <c:v>-0.2103561224236892</c:v>
                </c:pt>
                <c:pt idx="2498">
                  <c:v>-0.2103561224236892</c:v>
                </c:pt>
                <c:pt idx="2499">
                  <c:v>-0.20375299549367609</c:v>
                </c:pt>
                <c:pt idx="2500">
                  <c:v>-0.19702419683592681</c:v>
                </c:pt>
                <c:pt idx="2501">
                  <c:v>-0.19702419683592681</c:v>
                </c:pt>
                <c:pt idx="2502">
                  <c:v>-0.1872014414669157</c:v>
                </c:pt>
                <c:pt idx="2503">
                  <c:v>-0.1813453458022373</c:v>
                </c:pt>
                <c:pt idx="2504">
                  <c:v>-0.1747369387866847</c:v>
                </c:pt>
                <c:pt idx="2505">
                  <c:v>-0.1747369387866847</c:v>
                </c:pt>
                <c:pt idx="2506">
                  <c:v>-0.16907374361423411</c:v>
                </c:pt>
                <c:pt idx="2507">
                  <c:v>-0.1613688374200993</c:v>
                </c:pt>
                <c:pt idx="2508">
                  <c:v>-0.1541586818064162</c:v>
                </c:pt>
                <c:pt idx="2509">
                  <c:v>-0.1541586818064162</c:v>
                </c:pt>
                <c:pt idx="2510">
                  <c:v>-0.14737312865543931</c:v>
                </c:pt>
                <c:pt idx="2511">
                  <c:v>-0.13968925534749649</c:v>
                </c:pt>
                <c:pt idx="2512">
                  <c:v>-0.13040072428601021</c:v>
                </c:pt>
                <c:pt idx="2513">
                  <c:v>-0.12937253855690939</c:v>
                </c:pt>
                <c:pt idx="2514">
                  <c:v>-0.1229626260616575</c:v>
                </c:pt>
                <c:pt idx="2515">
                  <c:v>-0.1137131325670087</c:v>
                </c:pt>
                <c:pt idx="2516">
                  <c:v>-0.1137131325670087</c:v>
                </c:pt>
                <c:pt idx="2517">
                  <c:v>-0.1058216323958687</c:v>
                </c:pt>
                <c:pt idx="2518">
                  <c:v>-9.7395755679084817E-2</c:v>
                </c:pt>
                <c:pt idx="2519">
                  <c:v>-9.1703295407425722E-2</c:v>
                </c:pt>
                <c:pt idx="2520">
                  <c:v>-9.1703295407425722E-2</c:v>
                </c:pt>
                <c:pt idx="2521">
                  <c:v>-8.2923582005890645E-2</c:v>
                </c:pt>
                <c:pt idx="2522">
                  <c:v>-7.700530074362319E-2</c:v>
                </c:pt>
                <c:pt idx="2523">
                  <c:v>-7.0796106694849259E-2</c:v>
                </c:pt>
                <c:pt idx="2524">
                  <c:v>-7.0796106694849259E-2</c:v>
                </c:pt>
                <c:pt idx="2525">
                  <c:v>-6.1832419177747067E-2</c:v>
                </c:pt>
                <c:pt idx="2526">
                  <c:v>-5.2544349220752518E-2</c:v>
                </c:pt>
                <c:pt idx="2527">
                  <c:v>-5.1897662513795573E-2</c:v>
                </c:pt>
                <c:pt idx="2528">
                  <c:v>-5.1897662513795573E-2</c:v>
                </c:pt>
                <c:pt idx="2529">
                  <c:v>-4.1187467737662159E-2</c:v>
                </c:pt>
                <c:pt idx="2530">
                  <c:v>-3.7313758907131539E-2</c:v>
                </c:pt>
                <c:pt idx="2531">
                  <c:v>-2.6220878596538572E-2</c:v>
                </c:pt>
                <c:pt idx="2532">
                  <c:v>-2.6220878596538572E-2</c:v>
                </c:pt>
                <c:pt idx="2533">
                  <c:v>-2.5753005316260621E-2</c:v>
                </c:pt>
                <c:pt idx="2534">
                  <c:v>-2.4257830594136141E-2</c:v>
                </c:pt>
                <c:pt idx="2535">
                  <c:v>-2.4257830594136141E-2</c:v>
                </c:pt>
                <c:pt idx="2536">
                  <c:v>-2.814181963017184E-2</c:v>
                </c:pt>
                <c:pt idx="2537">
                  <c:v>-3.4316530059424387E-2</c:v>
                </c:pt>
                <c:pt idx="2538">
                  <c:v>-3.7144902341086923E-2</c:v>
                </c:pt>
                <c:pt idx="2539">
                  <c:v>-3.7692264789837199E-2</c:v>
                </c:pt>
                <c:pt idx="2540">
                  <c:v>-3.4569064361854251E-2</c:v>
                </c:pt>
                <c:pt idx="2541">
                  <c:v>-3.4019052568235647E-2</c:v>
                </c:pt>
                <c:pt idx="2542">
                  <c:v>-3.2023841883605082E-2</c:v>
                </c:pt>
                <c:pt idx="2543">
                  <c:v>-3.0705161525806161E-2</c:v>
                </c:pt>
                <c:pt idx="2544">
                  <c:v>-2.9993467493811741E-2</c:v>
                </c:pt>
                <c:pt idx="2545">
                  <c:v>-3.000743701671987E-2</c:v>
                </c:pt>
                <c:pt idx="2546">
                  <c:v>-3.000743701671987E-2</c:v>
                </c:pt>
                <c:pt idx="2547">
                  <c:v>-3.092594574435811E-2</c:v>
                </c:pt>
                <c:pt idx="2548">
                  <c:v>-3.075485818451704E-2</c:v>
                </c:pt>
                <c:pt idx="2549">
                  <c:v>-3.1687097147838322E-2</c:v>
                </c:pt>
                <c:pt idx="2550">
                  <c:v>-3.1819576987265619E-2</c:v>
                </c:pt>
                <c:pt idx="2551">
                  <c:v>-3.1819576987265619E-2</c:v>
                </c:pt>
                <c:pt idx="2552">
                  <c:v>-3.0203432342062051E-2</c:v>
                </c:pt>
                <c:pt idx="2553">
                  <c:v>-2.9187645219409E-2</c:v>
                </c:pt>
                <c:pt idx="2554">
                  <c:v>-2.9187645219409E-2</c:v>
                </c:pt>
                <c:pt idx="2555">
                  <c:v>-2.649899610058223E-2</c:v>
                </c:pt>
                <c:pt idx="2556">
                  <c:v>-2.6610694161198961E-2</c:v>
                </c:pt>
                <c:pt idx="2557">
                  <c:v>-2.6863941155674559E-2</c:v>
                </c:pt>
                <c:pt idx="2558">
                  <c:v>-2.6175762297077191E-2</c:v>
                </c:pt>
                <c:pt idx="2559">
                  <c:v>-2.5335600145959449E-2</c:v>
                </c:pt>
                <c:pt idx="2560">
                  <c:v>-2.5872910343640809E-2</c:v>
                </c:pt>
                <c:pt idx="2561">
                  <c:v>-2.793235261520971E-2</c:v>
                </c:pt>
                <c:pt idx="2562">
                  <c:v>-2.793235261520971E-2</c:v>
                </c:pt>
                <c:pt idx="2563">
                  <c:v>-3.0579014330166691E-2</c:v>
                </c:pt>
                <c:pt idx="2564">
                  <c:v>-3.1272628497352267E-2</c:v>
                </c:pt>
                <c:pt idx="2565">
                  <c:v>-3.1327938751040167E-2</c:v>
                </c:pt>
                <c:pt idx="2566">
                  <c:v>-3.1327938751040167E-2</c:v>
                </c:pt>
                <c:pt idx="2567">
                  <c:v>-3.1514173077782898E-2</c:v>
                </c:pt>
                <c:pt idx="2568">
                  <c:v>-3.1972356228792659E-2</c:v>
                </c:pt>
                <c:pt idx="2569">
                  <c:v>-3.1972356228792659E-2</c:v>
                </c:pt>
                <c:pt idx="2570">
                  <c:v>-3.223806786378991E-2</c:v>
                </c:pt>
                <c:pt idx="2571">
                  <c:v>-3.3244075271842422E-2</c:v>
                </c:pt>
                <c:pt idx="2572">
                  <c:v>-3.2339565305715939E-2</c:v>
                </c:pt>
                <c:pt idx="2573">
                  <c:v>-3.2339565305715939E-2</c:v>
                </c:pt>
                <c:pt idx="2574">
                  <c:v>-2.8672569523827379E-2</c:v>
                </c:pt>
                <c:pt idx="2575">
                  <c:v>-2.7572315330628872E-2</c:v>
                </c:pt>
                <c:pt idx="2576">
                  <c:v>-2.7572315330628872E-2</c:v>
                </c:pt>
                <c:pt idx="2577">
                  <c:v>-2.561994123398242E-2</c:v>
                </c:pt>
                <c:pt idx="2578">
                  <c:v>-2.5933891968002391E-2</c:v>
                </c:pt>
                <c:pt idx="2579">
                  <c:v>-2.7529960248926479E-2</c:v>
                </c:pt>
                <c:pt idx="2580">
                  <c:v>-2.7529960248926479E-2</c:v>
                </c:pt>
                <c:pt idx="2581">
                  <c:v>-2.6568671564511839E-2</c:v>
                </c:pt>
                <c:pt idx="2582">
                  <c:v>-2.643005138295737E-2</c:v>
                </c:pt>
                <c:pt idx="2583">
                  <c:v>-2.5388802925595751E-2</c:v>
                </c:pt>
                <c:pt idx="2584">
                  <c:v>-2.5388802925595751E-2</c:v>
                </c:pt>
                <c:pt idx="2585">
                  <c:v>-2.6457950379693479E-2</c:v>
                </c:pt>
                <c:pt idx="2586">
                  <c:v>-2.625358991834004E-2</c:v>
                </c:pt>
                <c:pt idx="2587">
                  <c:v>-2.625358991834004E-2</c:v>
                </c:pt>
                <c:pt idx="2588">
                  <c:v>-2.361596193139115E-2</c:v>
                </c:pt>
                <c:pt idx="2589">
                  <c:v>-2.293830616733164E-2</c:v>
                </c:pt>
                <c:pt idx="2590">
                  <c:v>-2.4564621876729451E-2</c:v>
                </c:pt>
                <c:pt idx="2591">
                  <c:v>-2.4564621876729451E-2</c:v>
                </c:pt>
                <c:pt idx="2592">
                  <c:v>-2.501697349693394E-2</c:v>
                </c:pt>
                <c:pt idx="2593">
                  <c:v>-2.5093244235714431E-2</c:v>
                </c:pt>
                <c:pt idx="2594">
                  <c:v>-2.5093244235714431E-2</c:v>
                </c:pt>
                <c:pt idx="2595">
                  <c:v>-2.4739480382284022E-2</c:v>
                </c:pt>
                <c:pt idx="2596">
                  <c:v>-2.4978482718605841E-2</c:v>
                </c:pt>
                <c:pt idx="2597">
                  <c:v>-2.5330115077244999E-2</c:v>
                </c:pt>
                <c:pt idx="2598">
                  <c:v>-2.5330115077244999E-2</c:v>
                </c:pt>
                <c:pt idx="2599">
                  <c:v>-2.866873633662723E-2</c:v>
                </c:pt>
                <c:pt idx="2600">
                  <c:v>-2.8969122346291759E-2</c:v>
                </c:pt>
                <c:pt idx="2601">
                  <c:v>-2.982030278525083E-2</c:v>
                </c:pt>
                <c:pt idx="2602">
                  <c:v>-2.982030278525083E-2</c:v>
                </c:pt>
                <c:pt idx="2603">
                  <c:v>-2.8123632646637031E-2</c:v>
                </c:pt>
                <c:pt idx="2604">
                  <c:v>-2.7233886060031399E-2</c:v>
                </c:pt>
                <c:pt idx="2605">
                  <c:v>-2.618085162208289E-2</c:v>
                </c:pt>
                <c:pt idx="2606">
                  <c:v>-2.618085162208289E-2</c:v>
                </c:pt>
                <c:pt idx="2607">
                  <c:v>-2.683914429040328E-2</c:v>
                </c:pt>
                <c:pt idx="2608">
                  <c:v>-2.7155427237310681E-2</c:v>
                </c:pt>
                <c:pt idx="2609">
                  <c:v>-2.753137911438323E-2</c:v>
                </c:pt>
                <c:pt idx="2610">
                  <c:v>-2.753137911438323E-2</c:v>
                </c:pt>
                <c:pt idx="2611">
                  <c:v>-2.7764482974041511E-2</c:v>
                </c:pt>
                <c:pt idx="2612">
                  <c:v>-2.815460323259809E-2</c:v>
                </c:pt>
                <c:pt idx="2613">
                  <c:v>-2.815460323259809E-2</c:v>
                </c:pt>
                <c:pt idx="2614">
                  <c:v>-2.7209390765962741E-2</c:v>
                </c:pt>
                <c:pt idx="2615">
                  <c:v>-2.708928256745476E-2</c:v>
                </c:pt>
                <c:pt idx="2616">
                  <c:v>-2.708928256745476E-2</c:v>
                </c:pt>
                <c:pt idx="2617">
                  <c:v>-2.6564086666200869E-2</c:v>
                </c:pt>
                <c:pt idx="2618">
                  <c:v>-2.628728159229124E-2</c:v>
                </c:pt>
                <c:pt idx="2619">
                  <c:v>-2.628728159229124E-2</c:v>
                </c:pt>
                <c:pt idx="2620">
                  <c:v>-2.5846661000140742E-2</c:v>
                </c:pt>
                <c:pt idx="2621">
                  <c:v>-2.527239362053996E-2</c:v>
                </c:pt>
                <c:pt idx="2622">
                  <c:v>-2.5003450917712621E-2</c:v>
                </c:pt>
                <c:pt idx="2623">
                  <c:v>-2.5003450917712621E-2</c:v>
                </c:pt>
                <c:pt idx="2624">
                  <c:v>-2.4889094143923859E-2</c:v>
                </c:pt>
                <c:pt idx="2625">
                  <c:v>-2.5064127161829361E-2</c:v>
                </c:pt>
                <c:pt idx="2626">
                  <c:v>-2.5064127161829361E-2</c:v>
                </c:pt>
                <c:pt idx="2627">
                  <c:v>-2.3213228570131639E-2</c:v>
                </c:pt>
                <c:pt idx="2628">
                  <c:v>-2.274305422046485E-2</c:v>
                </c:pt>
                <c:pt idx="2629">
                  <c:v>-2.3590412093998338E-2</c:v>
                </c:pt>
                <c:pt idx="2630">
                  <c:v>-2.4101900219290151E-2</c:v>
                </c:pt>
                <c:pt idx="2631">
                  <c:v>-2.4101900219290151E-2</c:v>
                </c:pt>
                <c:pt idx="2632">
                  <c:v>-2.3454720845954891E-2</c:v>
                </c:pt>
                <c:pt idx="2633">
                  <c:v>-2.181708276919726E-2</c:v>
                </c:pt>
                <c:pt idx="2634">
                  <c:v>-1.8513544052838161E-2</c:v>
                </c:pt>
                <c:pt idx="2635">
                  <c:v>-1.8513544052838161E-2</c:v>
                </c:pt>
                <c:pt idx="2636">
                  <c:v>-1.6763375680393201E-2</c:v>
                </c:pt>
                <c:pt idx="2637">
                  <c:v>-1.6289641307940139E-2</c:v>
                </c:pt>
                <c:pt idx="2638">
                  <c:v>-1.6289641307940139E-2</c:v>
                </c:pt>
                <c:pt idx="2639">
                  <c:v>-1.6730049364829719E-2</c:v>
                </c:pt>
                <c:pt idx="2640">
                  <c:v>-1.7242879574922241E-2</c:v>
                </c:pt>
                <c:pt idx="2641">
                  <c:v>-1.7242879574922241E-2</c:v>
                </c:pt>
                <c:pt idx="2642">
                  <c:v>-1.6060614000269119E-2</c:v>
                </c:pt>
                <c:pt idx="2643">
                  <c:v>-1.4668420211109709E-2</c:v>
                </c:pt>
                <c:pt idx="2644">
                  <c:v>-1.3936548886362849E-2</c:v>
                </c:pt>
                <c:pt idx="2645">
                  <c:v>-1.404222554303129E-2</c:v>
                </c:pt>
                <c:pt idx="2646">
                  <c:v>-1.4445691360618421E-2</c:v>
                </c:pt>
                <c:pt idx="2647">
                  <c:v>-1.514135013304109E-2</c:v>
                </c:pt>
                <c:pt idx="2648">
                  <c:v>-1.509617854007753E-2</c:v>
                </c:pt>
                <c:pt idx="2649">
                  <c:v>-1.509617854007753E-2</c:v>
                </c:pt>
                <c:pt idx="2650">
                  <c:v>-1.389080902802785E-2</c:v>
                </c:pt>
                <c:pt idx="2651">
                  <c:v>-1.1860256418665919E-2</c:v>
                </c:pt>
                <c:pt idx="2652">
                  <c:v>-1.1860256418665919E-2</c:v>
                </c:pt>
                <c:pt idx="2653">
                  <c:v>-1.264812289909982E-2</c:v>
                </c:pt>
                <c:pt idx="2654">
                  <c:v>-1.205646495742208E-2</c:v>
                </c:pt>
                <c:pt idx="2655">
                  <c:v>-1.298611957035856E-2</c:v>
                </c:pt>
                <c:pt idx="2656">
                  <c:v>-1.298611957035856E-2</c:v>
                </c:pt>
                <c:pt idx="2657">
                  <c:v>-1.3303852456569809E-2</c:v>
                </c:pt>
                <c:pt idx="2658">
                  <c:v>-1.347527053436373E-2</c:v>
                </c:pt>
                <c:pt idx="2659">
                  <c:v>-1.181802471059841E-2</c:v>
                </c:pt>
                <c:pt idx="2660">
                  <c:v>-1.181802471059841E-2</c:v>
                </c:pt>
                <c:pt idx="2661">
                  <c:v>-1.187683979392397E-2</c:v>
                </c:pt>
                <c:pt idx="2662">
                  <c:v>-1.265838159825813E-2</c:v>
                </c:pt>
                <c:pt idx="2663">
                  <c:v>-1.237413894562543E-2</c:v>
                </c:pt>
                <c:pt idx="2664">
                  <c:v>-1.237413894562543E-2</c:v>
                </c:pt>
                <c:pt idx="2665">
                  <c:v>-1.237091568098193E-2</c:v>
                </c:pt>
                <c:pt idx="2666">
                  <c:v>-9.498060962949223E-3</c:v>
                </c:pt>
                <c:pt idx="2667">
                  <c:v>-7.5679689363055691E-3</c:v>
                </c:pt>
                <c:pt idx="2668">
                  <c:v>-7.5679689363055691E-3</c:v>
                </c:pt>
                <c:pt idx="2669">
                  <c:v>-6.4749424515830184E-3</c:v>
                </c:pt>
                <c:pt idx="2670">
                  <c:v>-6.6179093233677414E-3</c:v>
                </c:pt>
                <c:pt idx="2671">
                  <c:v>-6.6179093233677414E-3</c:v>
                </c:pt>
                <c:pt idx="2672">
                  <c:v>-8.7912679384297976E-3</c:v>
                </c:pt>
                <c:pt idx="2673">
                  <c:v>-8.5356565506263735E-3</c:v>
                </c:pt>
                <c:pt idx="2674">
                  <c:v>-7.8096860107199143E-3</c:v>
                </c:pt>
                <c:pt idx="2675">
                  <c:v>-7.8096860107199143E-3</c:v>
                </c:pt>
                <c:pt idx="2676">
                  <c:v>-8.3755711293338198E-3</c:v>
                </c:pt>
                <c:pt idx="2677">
                  <c:v>-6.5706640674848202E-3</c:v>
                </c:pt>
                <c:pt idx="2678">
                  <c:v>-6.5706640674848202E-3</c:v>
                </c:pt>
                <c:pt idx="2679">
                  <c:v>-5.4476879947898613E-3</c:v>
                </c:pt>
                <c:pt idx="2680">
                  <c:v>-2.861250905702412E-3</c:v>
                </c:pt>
                <c:pt idx="2681">
                  <c:v>-2.861250905702412E-3</c:v>
                </c:pt>
                <c:pt idx="2682">
                  <c:v>-1.966052919531239E-4</c:v>
                </c:pt>
                <c:pt idx="2683">
                  <c:v>-5.2294174345358935E-4</c:v>
                </c:pt>
                <c:pt idx="2684">
                  <c:v>8.3273181225342746E-4</c:v>
                </c:pt>
                <c:pt idx="2685">
                  <c:v>8.3273181225342746E-4</c:v>
                </c:pt>
                <c:pt idx="2686">
                  <c:v>5.2728464305729777E-4</c:v>
                </c:pt>
                <c:pt idx="2687">
                  <c:v>-7.3828959420321333E-3</c:v>
                </c:pt>
                <c:pt idx="2688">
                  <c:v>-7.3828959420321333E-3</c:v>
                </c:pt>
                <c:pt idx="2689">
                  <c:v>-7.6880749582040123E-3</c:v>
                </c:pt>
                <c:pt idx="2690">
                  <c:v>-6.7096635756470494E-3</c:v>
                </c:pt>
                <c:pt idx="2691">
                  <c:v>-6.0471117649737796E-3</c:v>
                </c:pt>
                <c:pt idx="2692">
                  <c:v>-6.0471117649737796E-3</c:v>
                </c:pt>
                <c:pt idx="2693">
                  <c:v>-6.9815734298081453E-3</c:v>
                </c:pt>
                <c:pt idx="2694">
                  <c:v>-6.6378728037453857E-3</c:v>
                </c:pt>
                <c:pt idx="2695">
                  <c:v>-6.987070384380803E-3</c:v>
                </c:pt>
                <c:pt idx="2696">
                  <c:v>-6.987070384380803E-3</c:v>
                </c:pt>
                <c:pt idx="2697">
                  <c:v>-4.9192748598102494E-3</c:v>
                </c:pt>
                <c:pt idx="2698">
                  <c:v>-4.2074142901501778E-3</c:v>
                </c:pt>
                <c:pt idx="2699">
                  <c:v>-3.8362166794313618E-3</c:v>
                </c:pt>
                <c:pt idx="2700">
                  <c:v>-3.8362166794313618E-3</c:v>
                </c:pt>
                <c:pt idx="2701">
                  <c:v>-3.612708308879001E-3</c:v>
                </c:pt>
                <c:pt idx="2702">
                  <c:v>-2.7993509398191239E-3</c:v>
                </c:pt>
                <c:pt idx="2703">
                  <c:v>-1.334388693579675E-3</c:v>
                </c:pt>
                <c:pt idx="2704">
                  <c:v>-1.334388693579675E-3</c:v>
                </c:pt>
                <c:pt idx="2705">
                  <c:v>-1.4343562406852581E-3</c:v>
                </c:pt>
                <c:pt idx="2706">
                  <c:v>-7.2583367537842544E-4</c:v>
                </c:pt>
                <c:pt idx="2707">
                  <c:v>-7.2583367537842544E-4</c:v>
                </c:pt>
                <c:pt idx="2708">
                  <c:v>-5.5548852591215392E-4</c:v>
                </c:pt>
                <c:pt idx="2709">
                  <c:v>-4.0208130952181989E-4</c:v>
                </c:pt>
                <c:pt idx="2710">
                  <c:v>2.7998888331742799E-5</c:v>
                </c:pt>
                <c:pt idx="2711">
                  <c:v>1.1549081797335181E-3</c:v>
                </c:pt>
                <c:pt idx="2712">
                  <c:v>1.1549081797335181E-3</c:v>
                </c:pt>
                <c:pt idx="2713">
                  <c:v>1.201501043568887E-3</c:v>
                </c:pt>
                <c:pt idx="2714">
                  <c:v>1.190540495200337E-3</c:v>
                </c:pt>
                <c:pt idx="2715">
                  <c:v>1.5843986755192229E-3</c:v>
                </c:pt>
                <c:pt idx="2716">
                  <c:v>1.5843986755192229E-3</c:v>
                </c:pt>
                <c:pt idx="2717">
                  <c:v>2.6610320264785878E-3</c:v>
                </c:pt>
                <c:pt idx="2718">
                  <c:v>3.1254808120760049E-3</c:v>
                </c:pt>
                <c:pt idx="2719">
                  <c:v>3.1254808120760049E-3</c:v>
                </c:pt>
                <c:pt idx="2720">
                  <c:v>2.9616504007058389E-3</c:v>
                </c:pt>
                <c:pt idx="2721">
                  <c:v>3.338165268001549E-3</c:v>
                </c:pt>
                <c:pt idx="2722">
                  <c:v>3.338165268001549E-3</c:v>
                </c:pt>
                <c:pt idx="2723">
                  <c:v>4.0582389780738316E-3</c:v>
                </c:pt>
                <c:pt idx="2724">
                  <c:v>4.6743722970648931E-3</c:v>
                </c:pt>
                <c:pt idx="2725">
                  <c:v>5.185156662685611E-3</c:v>
                </c:pt>
                <c:pt idx="2726">
                  <c:v>6.0283965332805743E-3</c:v>
                </c:pt>
                <c:pt idx="2727">
                  <c:v>6.0283965332805743E-3</c:v>
                </c:pt>
                <c:pt idx="2728">
                  <c:v>6.9163585843245133E-3</c:v>
                </c:pt>
                <c:pt idx="2729">
                  <c:v>7.8215622025368282E-3</c:v>
                </c:pt>
                <c:pt idx="2730">
                  <c:v>7.8215622025368282E-3</c:v>
                </c:pt>
                <c:pt idx="2731">
                  <c:v>8.0796948745097373E-3</c:v>
                </c:pt>
                <c:pt idx="2732">
                  <c:v>8.9856877675948583E-3</c:v>
                </c:pt>
                <c:pt idx="2733">
                  <c:v>8.9856877675948583E-3</c:v>
                </c:pt>
                <c:pt idx="2734">
                  <c:v>1.1515935739022E-2</c:v>
                </c:pt>
                <c:pt idx="2735">
                  <c:v>1.319526873019141E-2</c:v>
                </c:pt>
                <c:pt idx="2736">
                  <c:v>1.319526873019141E-2</c:v>
                </c:pt>
                <c:pt idx="2737">
                  <c:v>1.41534980063951E-2</c:v>
                </c:pt>
                <c:pt idx="2738">
                  <c:v>1.602255733903633E-2</c:v>
                </c:pt>
                <c:pt idx="2739">
                  <c:v>1.7289922003214331E-2</c:v>
                </c:pt>
                <c:pt idx="2740">
                  <c:v>1.7289922003214331E-2</c:v>
                </c:pt>
                <c:pt idx="2741">
                  <c:v>1.6814431288945358E-2</c:v>
                </c:pt>
                <c:pt idx="2742">
                  <c:v>1.6564116021737119E-2</c:v>
                </c:pt>
                <c:pt idx="2743">
                  <c:v>1.6564116021737119E-2</c:v>
                </c:pt>
                <c:pt idx="2744">
                  <c:v>1.615701292523895E-2</c:v>
                </c:pt>
                <c:pt idx="2745">
                  <c:v>1.6795784851948482E-2</c:v>
                </c:pt>
                <c:pt idx="2746">
                  <c:v>1.666706873595953E-2</c:v>
                </c:pt>
                <c:pt idx="2747">
                  <c:v>1.666706873595953E-2</c:v>
                </c:pt>
                <c:pt idx="2748">
                  <c:v>1.596462177358942E-2</c:v>
                </c:pt>
                <c:pt idx="2749">
                  <c:v>1.616866052131799E-2</c:v>
                </c:pt>
                <c:pt idx="2750">
                  <c:v>1.6454524556129401E-2</c:v>
                </c:pt>
                <c:pt idx="2751">
                  <c:v>1.6454524556129401E-2</c:v>
                </c:pt>
                <c:pt idx="2752">
                  <c:v>1.611083831075277E-2</c:v>
                </c:pt>
                <c:pt idx="2753">
                  <c:v>1.5734631307552541E-2</c:v>
                </c:pt>
                <c:pt idx="2754">
                  <c:v>1.5734631307552541E-2</c:v>
                </c:pt>
                <c:pt idx="2755">
                  <c:v>1.5745109845883249E-2</c:v>
                </c:pt>
                <c:pt idx="2756">
                  <c:v>1.607176752697204E-2</c:v>
                </c:pt>
                <c:pt idx="2757">
                  <c:v>1.573361831976134E-2</c:v>
                </c:pt>
                <c:pt idx="2758">
                  <c:v>1.573361831976134E-2</c:v>
                </c:pt>
                <c:pt idx="2759">
                  <c:v>1.576364555137472E-2</c:v>
                </c:pt>
                <c:pt idx="2760">
                  <c:v>1.542082419351243E-2</c:v>
                </c:pt>
                <c:pt idx="2761">
                  <c:v>1.542082419351243E-2</c:v>
                </c:pt>
                <c:pt idx="2762">
                  <c:v>1.5560101299395109E-2</c:v>
                </c:pt>
                <c:pt idx="2763">
                  <c:v>1.5752021358525489E-2</c:v>
                </c:pt>
                <c:pt idx="2764">
                  <c:v>1.5752021358525489E-2</c:v>
                </c:pt>
                <c:pt idx="2765">
                  <c:v>1.5698500430764002E-2</c:v>
                </c:pt>
                <c:pt idx="2766">
                  <c:v>1.606430662440517E-2</c:v>
                </c:pt>
                <c:pt idx="2767">
                  <c:v>1.5808313403841621E-2</c:v>
                </c:pt>
                <c:pt idx="2768">
                  <c:v>1.5808313403841621E-2</c:v>
                </c:pt>
                <c:pt idx="2769">
                  <c:v>1.5393120908237591E-2</c:v>
                </c:pt>
                <c:pt idx="2770">
                  <c:v>1.5473653038740711E-2</c:v>
                </c:pt>
                <c:pt idx="2771">
                  <c:v>1.4341703970205909E-2</c:v>
                </c:pt>
                <c:pt idx="2772">
                  <c:v>1.410094039686253E-2</c:v>
                </c:pt>
                <c:pt idx="2773">
                  <c:v>1.296641308120601E-2</c:v>
                </c:pt>
                <c:pt idx="2774">
                  <c:v>1.1060272217361449E-2</c:v>
                </c:pt>
                <c:pt idx="2775">
                  <c:v>1.1060272217361449E-2</c:v>
                </c:pt>
                <c:pt idx="2776">
                  <c:v>8.6437896610650003E-3</c:v>
                </c:pt>
                <c:pt idx="2777">
                  <c:v>7.1062279161951819E-3</c:v>
                </c:pt>
                <c:pt idx="2778">
                  <c:v>4.789105405897158E-3</c:v>
                </c:pt>
                <c:pt idx="2779">
                  <c:v>4.6622307836141769E-3</c:v>
                </c:pt>
                <c:pt idx="2780">
                  <c:v>3.5691732139354342E-3</c:v>
                </c:pt>
                <c:pt idx="2781">
                  <c:v>2.3922932490616148E-3</c:v>
                </c:pt>
                <c:pt idx="2782">
                  <c:v>1.676438363893182E-3</c:v>
                </c:pt>
                <c:pt idx="2783">
                  <c:v>1.676438363893182E-3</c:v>
                </c:pt>
                <c:pt idx="2784">
                  <c:v>-3.8471051833571801E-4</c:v>
                </c:pt>
                <c:pt idx="2785">
                  <c:v>-1.7785967988470581E-3</c:v>
                </c:pt>
                <c:pt idx="2786">
                  <c:v>-1.7785967988470581E-3</c:v>
                </c:pt>
                <c:pt idx="2787">
                  <c:v>-4.4842985476929026E-3</c:v>
                </c:pt>
                <c:pt idx="2788">
                  <c:v>-6.0262301918609582E-3</c:v>
                </c:pt>
                <c:pt idx="2789">
                  <c:v>-6.0262301918609582E-3</c:v>
                </c:pt>
                <c:pt idx="2790">
                  <c:v>-6.8979421537069263E-3</c:v>
                </c:pt>
                <c:pt idx="2791">
                  <c:v>-8.3017795565002578E-3</c:v>
                </c:pt>
                <c:pt idx="2792">
                  <c:v>-1.0082752486279189E-2</c:v>
                </c:pt>
                <c:pt idx="2793">
                  <c:v>-1.0082752486279189E-2</c:v>
                </c:pt>
                <c:pt idx="2794">
                  <c:v>-1.21998303728196E-2</c:v>
                </c:pt>
                <c:pt idx="2795">
                  <c:v>-1.361703803142909E-2</c:v>
                </c:pt>
                <c:pt idx="2796">
                  <c:v>-1.5274221227721889E-2</c:v>
                </c:pt>
                <c:pt idx="2797">
                  <c:v>-1.537003234674301E-2</c:v>
                </c:pt>
                <c:pt idx="2798">
                  <c:v>-1.7001823694167278E-2</c:v>
                </c:pt>
                <c:pt idx="2799">
                  <c:v>-1.8994357317636761E-2</c:v>
                </c:pt>
                <c:pt idx="2800">
                  <c:v>-2.1118440367825741E-2</c:v>
                </c:pt>
                <c:pt idx="2801">
                  <c:v>-2.1288815492072549E-2</c:v>
                </c:pt>
                <c:pt idx="2802">
                  <c:v>-2.2409534844397859E-2</c:v>
                </c:pt>
                <c:pt idx="2803">
                  <c:v>-2.3608287354723461E-2</c:v>
                </c:pt>
                <c:pt idx="2804">
                  <c:v>-2.3608287354723461E-2</c:v>
                </c:pt>
                <c:pt idx="2805">
                  <c:v>-2.5465314108389609E-2</c:v>
                </c:pt>
                <c:pt idx="2806">
                  <c:v>-2.7307212829658319E-2</c:v>
                </c:pt>
                <c:pt idx="2807">
                  <c:v>-2.972969225847984E-2</c:v>
                </c:pt>
                <c:pt idx="2808">
                  <c:v>-2.972969225847984E-2</c:v>
                </c:pt>
                <c:pt idx="2809">
                  <c:v>-3.0842728506126311E-2</c:v>
                </c:pt>
                <c:pt idx="2810">
                  <c:v>-3.1894815480128312E-2</c:v>
                </c:pt>
                <c:pt idx="2811">
                  <c:v>-3.4010007110354887E-2</c:v>
                </c:pt>
                <c:pt idx="2812">
                  <c:v>-3.4010007110354887E-2</c:v>
                </c:pt>
                <c:pt idx="2813">
                  <c:v>-3.6144142762100817E-2</c:v>
                </c:pt>
                <c:pt idx="2814">
                  <c:v>-3.7121219907181778E-2</c:v>
                </c:pt>
                <c:pt idx="2815">
                  <c:v>-3.7121219907181778E-2</c:v>
                </c:pt>
                <c:pt idx="2816">
                  <c:v>-3.9339151413387043E-2</c:v>
                </c:pt>
                <c:pt idx="2817">
                  <c:v>-4.1023164412729039E-2</c:v>
                </c:pt>
                <c:pt idx="2818">
                  <c:v>-4.2997772016039562E-2</c:v>
                </c:pt>
                <c:pt idx="2819">
                  <c:v>-4.2997772016039562E-2</c:v>
                </c:pt>
                <c:pt idx="2820">
                  <c:v>-4.4758468188033557E-2</c:v>
                </c:pt>
                <c:pt idx="2821">
                  <c:v>-4.6811185508828027E-2</c:v>
                </c:pt>
                <c:pt idx="2822">
                  <c:v>-4.6811185508828027E-2</c:v>
                </c:pt>
                <c:pt idx="2823">
                  <c:v>-4.8109519975445242E-2</c:v>
                </c:pt>
                <c:pt idx="2824">
                  <c:v>-5.052131826261029E-2</c:v>
                </c:pt>
                <c:pt idx="2825">
                  <c:v>-5.052131826261029E-2</c:v>
                </c:pt>
                <c:pt idx="2826">
                  <c:v>-5.194040758842982E-2</c:v>
                </c:pt>
                <c:pt idx="2827">
                  <c:v>-5.3342388529428131E-2</c:v>
                </c:pt>
                <c:pt idx="2828">
                  <c:v>-5.5134087499877631E-2</c:v>
                </c:pt>
                <c:pt idx="2829">
                  <c:v>-5.8416535562413059E-2</c:v>
                </c:pt>
                <c:pt idx="2830">
                  <c:v>-5.8416535562413059E-2</c:v>
                </c:pt>
                <c:pt idx="2831">
                  <c:v>-6.0755433601454009E-2</c:v>
                </c:pt>
                <c:pt idx="2832">
                  <c:v>-6.2259849768845243E-2</c:v>
                </c:pt>
                <c:pt idx="2833">
                  <c:v>-6.2259849768845243E-2</c:v>
                </c:pt>
                <c:pt idx="2834">
                  <c:v>-6.4508768265542984E-2</c:v>
                </c:pt>
                <c:pt idx="2835">
                  <c:v>-6.6766522961185501E-2</c:v>
                </c:pt>
                <c:pt idx="2836">
                  <c:v>-6.8820912438357196E-2</c:v>
                </c:pt>
                <c:pt idx="2837">
                  <c:v>-6.8820912438357196E-2</c:v>
                </c:pt>
                <c:pt idx="2838">
                  <c:v>-7.1888881307486011E-2</c:v>
                </c:pt>
                <c:pt idx="2839">
                  <c:v>-7.3354776129842064E-2</c:v>
                </c:pt>
                <c:pt idx="2840">
                  <c:v>-7.5138910442673568E-2</c:v>
                </c:pt>
                <c:pt idx="2841">
                  <c:v>-7.5138910442673568E-2</c:v>
                </c:pt>
                <c:pt idx="2842">
                  <c:v>-7.7669454435900065E-2</c:v>
                </c:pt>
                <c:pt idx="2843">
                  <c:v>-8.0199596943747772E-2</c:v>
                </c:pt>
                <c:pt idx="2844">
                  <c:v>-8.0199596943747772E-2</c:v>
                </c:pt>
                <c:pt idx="2845">
                  <c:v>-8.2118943731682714E-2</c:v>
                </c:pt>
                <c:pt idx="2846">
                  <c:v>-8.3899700570128008E-2</c:v>
                </c:pt>
                <c:pt idx="2847">
                  <c:v>-8.6585139653682974E-2</c:v>
                </c:pt>
                <c:pt idx="2848">
                  <c:v>-8.6585139653682974E-2</c:v>
                </c:pt>
                <c:pt idx="2849">
                  <c:v>-8.8858120589929701E-2</c:v>
                </c:pt>
                <c:pt idx="2850">
                  <c:v>-9.0842220983005706E-2</c:v>
                </c:pt>
                <c:pt idx="2851">
                  <c:v>-9.0842220983005706E-2</c:v>
                </c:pt>
                <c:pt idx="2852">
                  <c:v>-9.3094881013437811E-2</c:v>
                </c:pt>
                <c:pt idx="2853">
                  <c:v>-9.5100059178473528E-2</c:v>
                </c:pt>
                <c:pt idx="2854">
                  <c:v>-9.5100059178473528E-2</c:v>
                </c:pt>
                <c:pt idx="2855">
                  <c:v>-9.68864126580187E-2</c:v>
                </c:pt>
                <c:pt idx="2856">
                  <c:v>-9.7221220702627648E-2</c:v>
                </c:pt>
                <c:pt idx="2857">
                  <c:v>-9.8281297769244644E-2</c:v>
                </c:pt>
                <c:pt idx="2858">
                  <c:v>-0.1015282017475804</c:v>
                </c:pt>
                <c:pt idx="2859">
                  <c:v>-0.1015282017475804</c:v>
                </c:pt>
                <c:pt idx="2860">
                  <c:v>-0.1039413351171215</c:v>
                </c:pt>
                <c:pt idx="2861">
                  <c:v>-0.10618845319033041</c:v>
                </c:pt>
                <c:pt idx="2862">
                  <c:v>-0.10618845319033041</c:v>
                </c:pt>
                <c:pt idx="2863">
                  <c:v>-0.1071755597140462</c:v>
                </c:pt>
                <c:pt idx="2864">
                  <c:v>-0.1090325258323795</c:v>
                </c:pt>
                <c:pt idx="2865">
                  <c:v>-0.1090325258323795</c:v>
                </c:pt>
                <c:pt idx="2866">
                  <c:v>-0.1112902613594437</c:v>
                </c:pt>
                <c:pt idx="2867">
                  <c:v>-0.1138547893352516</c:v>
                </c:pt>
                <c:pt idx="2868">
                  <c:v>-0.1156780049043839</c:v>
                </c:pt>
                <c:pt idx="2869">
                  <c:v>-0.1156780049043839</c:v>
                </c:pt>
                <c:pt idx="2870">
                  <c:v>-0.1177245767359435</c:v>
                </c:pt>
                <c:pt idx="2871">
                  <c:v>-0.11853809508661051</c:v>
                </c:pt>
                <c:pt idx="2872">
                  <c:v>-0.11853809508661051</c:v>
                </c:pt>
                <c:pt idx="2873">
                  <c:v>-0.1177429707446669</c:v>
                </c:pt>
                <c:pt idx="2874">
                  <c:v>-0.1165645131963499</c:v>
                </c:pt>
                <c:pt idx="2875">
                  <c:v>-0.1156740266472454</c:v>
                </c:pt>
                <c:pt idx="2876">
                  <c:v>-0.1156740266472454</c:v>
                </c:pt>
                <c:pt idx="2877">
                  <c:v>-0.11583626879145929</c:v>
                </c:pt>
                <c:pt idx="2878">
                  <c:v>-0.1162896678670171</c:v>
                </c:pt>
                <c:pt idx="2879">
                  <c:v>-0.11690113050834181</c:v>
                </c:pt>
                <c:pt idx="2880">
                  <c:v>-0.11690113050834181</c:v>
                </c:pt>
                <c:pt idx="2881">
                  <c:v>-0.1178199405011309</c:v>
                </c:pt>
                <c:pt idx="2882">
                  <c:v>-0.1182721783194326</c:v>
                </c:pt>
                <c:pt idx="2883">
                  <c:v>-0.1176247900842869</c:v>
                </c:pt>
                <c:pt idx="2884">
                  <c:v>-0.1176247900842869</c:v>
                </c:pt>
                <c:pt idx="2885">
                  <c:v>-0.1171993056397834</c:v>
                </c:pt>
                <c:pt idx="2886">
                  <c:v>-0.1169333497109392</c:v>
                </c:pt>
                <c:pt idx="2887">
                  <c:v>-0.11780881313793271</c:v>
                </c:pt>
                <c:pt idx="2888">
                  <c:v>-0.11780881313793271</c:v>
                </c:pt>
                <c:pt idx="2889">
                  <c:v>-0.1182721636174779</c:v>
                </c:pt>
                <c:pt idx="2890">
                  <c:v>-0.1186861979662512</c:v>
                </c:pt>
                <c:pt idx="2891">
                  <c:v>-0.1186861979662512</c:v>
                </c:pt>
                <c:pt idx="2892">
                  <c:v>-0.1178121060801165</c:v>
                </c:pt>
                <c:pt idx="2893">
                  <c:v>-0.1179875502281396</c:v>
                </c:pt>
                <c:pt idx="2894">
                  <c:v>-0.1179875502281396</c:v>
                </c:pt>
                <c:pt idx="2895">
                  <c:v>-0.118064312125</c:v>
                </c:pt>
                <c:pt idx="2896">
                  <c:v>-0.11830181158216541</c:v>
                </c:pt>
                <c:pt idx="2897">
                  <c:v>-0.118674888723401</c:v>
                </c:pt>
                <c:pt idx="2898">
                  <c:v>-0.118674888723401</c:v>
                </c:pt>
                <c:pt idx="2899">
                  <c:v>-0.1187149520113647</c:v>
                </c:pt>
                <c:pt idx="2900">
                  <c:v>-0.1187235682964573</c:v>
                </c:pt>
                <c:pt idx="2901">
                  <c:v>-0.1187235682964573</c:v>
                </c:pt>
                <c:pt idx="2902">
                  <c:v>-0.1196932005218866</c:v>
                </c:pt>
                <c:pt idx="2903">
                  <c:v>-0.1199964293628651</c:v>
                </c:pt>
                <c:pt idx="2904">
                  <c:v>-0.1196731915914824</c:v>
                </c:pt>
                <c:pt idx="2905">
                  <c:v>-0.11941401642786389</c:v>
                </c:pt>
                <c:pt idx="2906">
                  <c:v>-0.11934935710837789</c:v>
                </c:pt>
                <c:pt idx="2907">
                  <c:v>-0.11932874307400131</c:v>
                </c:pt>
                <c:pt idx="2908">
                  <c:v>-0.1188658402040373</c:v>
                </c:pt>
                <c:pt idx="2909">
                  <c:v>-0.1188658402040373</c:v>
                </c:pt>
                <c:pt idx="2910">
                  <c:v>-0.1190923677779301</c:v>
                </c:pt>
                <c:pt idx="2911">
                  <c:v>-0.1193130575395125</c:v>
                </c:pt>
                <c:pt idx="2912">
                  <c:v>-0.11881655980368799</c:v>
                </c:pt>
                <c:pt idx="2913">
                  <c:v>-0.1180371970050125</c:v>
                </c:pt>
                <c:pt idx="2914">
                  <c:v>-0.1177338324193128</c:v>
                </c:pt>
                <c:pt idx="2915">
                  <c:v>-0.1177932518695198</c:v>
                </c:pt>
                <c:pt idx="2916">
                  <c:v>-0.1174347007013845</c:v>
                </c:pt>
                <c:pt idx="2917">
                  <c:v>-0.1174347007013845</c:v>
                </c:pt>
                <c:pt idx="2918">
                  <c:v>-0.1172731033008016</c:v>
                </c:pt>
                <c:pt idx="2919">
                  <c:v>-0.1170651135935552</c:v>
                </c:pt>
                <c:pt idx="2920">
                  <c:v>-0.1170651135935552</c:v>
                </c:pt>
                <c:pt idx="2921">
                  <c:v>-0.1164896702051692</c:v>
                </c:pt>
                <c:pt idx="2922">
                  <c:v>-0.11592556438444709</c:v>
                </c:pt>
                <c:pt idx="2923">
                  <c:v>-0.1158122525070578</c:v>
                </c:pt>
                <c:pt idx="2924">
                  <c:v>-0.1158122525070578</c:v>
                </c:pt>
                <c:pt idx="2925">
                  <c:v>-0.1160439812181356</c:v>
                </c:pt>
                <c:pt idx="2926">
                  <c:v>-0.1155181690061136</c:v>
                </c:pt>
                <c:pt idx="2927">
                  <c:v>-0.11465333545795831</c:v>
                </c:pt>
                <c:pt idx="2928">
                  <c:v>-0.1148032783980963</c:v>
                </c:pt>
                <c:pt idx="2929">
                  <c:v>-0.1153281142689602</c:v>
                </c:pt>
                <c:pt idx="2930">
                  <c:v>-0.11519539077981721</c:v>
                </c:pt>
                <c:pt idx="2931">
                  <c:v>-0.11450989219735951</c:v>
                </c:pt>
                <c:pt idx="2932">
                  <c:v>-0.11450989219735951</c:v>
                </c:pt>
                <c:pt idx="2933">
                  <c:v>-0.1145371481703729</c:v>
                </c:pt>
                <c:pt idx="2934">
                  <c:v>-0.1147830872506836</c:v>
                </c:pt>
                <c:pt idx="2935">
                  <c:v>-0.1151186396350095</c:v>
                </c:pt>
                <c:pt idx="2936">
                  <c:v>-0.1151186396350095</c:v>
                </c:pt>
                <c:pt idx="2937">
                  <c:v>-0.11504206604247071</c:v>
                </c:pt>
                <c:pt idx="2938">
                  <c:v>-0.1143259540703068</c:v>
                </c:pt>
                <c:pt idx="2939">
                  <c:v>-0.11370247399259489</c:v>
                </c:pt>
                <c:pt idx="2940">
                  <c:v>-0.11370247399259489</c:v>
                </c:pt>
                <c:pt idx="2941">
                  <c:v>-0.11348503910497509</c:v>
                </c:pt>
                <c:pt idx="2942">
                  <c:v>-0.1136539677949175</c:v>
                </c:pt>
                <c:pt idx="2943">
                  <c:v>-0.1136539677949175</c:v>
                </c:pt>
                <c:pt idx="2944">
                  <c:v>-0.1145431274173757</c:v>
                </c:pt>
                <c:pt idx="2945">
                  <c:v>-0.1141998160262067</c:v>
                </c:pt>
                <c:pt idx="2946">
                  <c:v>-0.11325843355302059</c:v>
                </c:pt>
                <c:pt idx="2947">
                  <c:v>-0.11325843355302059</c:v>
                </c:pt>
                <c:pt idx="2948">
                  <c:v>-0.1123587158259627</c:v>
                </c:pt>
                <c:pt idx="2949">
                  <c:v>-0.11164067361403129</c:v>
                </c:pt>
                <c:pt idx="2950">
                  <c:v>-0.1116492403537556</c:v>
                </c:pt>
                <c:pt idx="2951">
                  <c:v>-0.1116492403537556</c:v>
                </c:pt>
                <c:pt idx="2952">
                  <c:v>-0.1122728276539802</c:v>
                </c:pt>
                <c:pt idx="2953">
                  <c:v>-0.1129188541904375</c:v>
                </c:pt>
                <c:pt idx="2954">
                  <c:v>-0.1129188541904375</c:v>
                </c:pt>
                <c:pt idx="2955">
                  <c:v>-0.1121223812884926</c:v>
                </c:pt>
                <c:pt idx="2956">
                  <c:v>-0.1108704241320335</c:v>
                </c:pt>
                <c:pt idx="2957">
                  <c:v>-0.11015407076228791</c:v>
                </c:pt>
                <c:pt idx="2958">
                  <c:v>-0.1105128480482989</c:v>
                </c:pt>
                <c:pt idx="2959">
                  <c:v>-0.1105005393898794</c:v>
                </c:pt>
                <c:pt idx="2960">
                  <c:v>-0.1106433908880224</c:v>
                </c:pt>
                <c:pt idx="2961">
                  <c:v>-0.1103815976007035</c:v>
                </c:pt>
                <c:pt idx="2962">
                  <c:v>-0.1108068330915277</c:v>
                </c:pt>
                <c:pt idx="2963">
                  <c:v>-0.1108068330915277</c:v>
                </c:pt>
                <c:pt idx="2964">
                  <c:v>-0.110327983792224</c:v>
                </c:pt>
                <c:pt idx="2965">
                  <c:v>-0.109030217704205</c:v>
                </c:pt>
                <c:pt idx="2966">
                  <c:v>-0.109030217704205</c:v>
                </c:pt>
                <c:pt idx="2967">
                  <c:v>-0.1084036146426751</c:v>
                </c:pt>
                <c:pt idx="2968">
                  <c:v>-0.10856968853438451</c:v>
                </c:pt>
                <c:pt idx="2969">
                  <c:v>-0.10856968853438451</c:v>
                </c:pt>
                <c:pt idx="2970">
                  <c:v>-0.1095492576731228</c:v>
                </c:pt>
                <c:pt idx="2971">
                  <c:v>-0.11003478903537969</c:v>
                </c:pt>
                <c:pt idx="2972">
                  <c:v>-0.10917621707725179</c:v>
                </c:pt>
                <c:pt idx="2973">
                  <c:v>-0.1095672366159185</c:v>
                </c:pt>
                <c:pt idx="2974">
                  <c:v>-0.1084521543326365</c:v>
                </c:pt>
                <c:pt idx="2975">
                  <c:v>-0.1077699129478239</c:v>
                </c:pt>
                <c:pt idx="2976">
                  <c:v>-0.1077699129478239</c:v>
                </c:pt>
                <c:pt idx="2977">
                  <c:v>-0.108033494080907</c:v>
                </c:pt>
                <c:pt idx="2978">
                  <c:v>-0.1085524957553214</c:v>
                </c:pt>
                <c:pt idx="2979">
                  <c:v>-0.1089138401862144</c:v>
                </c:pt>
                <c:pt idx="2980">
                  <c:v>-0.1089138401862144</c:v>
                </c:pt>
                <c:pt idx="2981">
                  <c:v>-0.10823969810258451</c:v>
                </c:pt>
                <c:pt idx="2982">
                  <c:v>-0.1077865886310074</c:v>
                </c:pt>
                <c:pt idx="2983">
                  <c:v>-0.1075294397505319</c:v>
                </c:pt>
                <c:pt idx="2984">
                  <c:v>-0.1075294397505319</c:v>
                </c:pt>
                <c:pt idx="2985">
                  <c:v>-0.1069682666485141</c:v>
                </c:pt>
                <c:pt idx="2986">
                  <c:v>-0.1073244737193263</c:v>
                </c:pt>
                <c:pt idx="2987">
                  <c:v>-0.1073244737193263</c:v>
                </c:pt>
                <c:pt idx="2988">
                  <c:v>-0.1076852893567833</c:v>
                </c:pt>
                <c:pt idx="2989">
                  <c:v>-0.1076533932681827</c:v>
                </c:pt>
                <c:pt idx="2990">
                  <c:v>-0.1076533932681827</c:v>
                </c:pt>
                <c:pt idx="2991">
                  <c:v>-0.1065572795135752</c:v>
                </c:pt>
                <c:pt idx="2992">
                  <c:v>-0.10640773096866619</c:v>
                </c:pt>
                <c:pt idx="2993">
                  <c:v>-0.1062102125014934</c:v>
                </c:pt>
                <c:pt idx="2994">
                  <c:v>-0.1062102125014934</c:v>
                </c:pt>
                <c:pt idx="2995">
                  <c:v>-0.1071620656973903</c:v>
                </c:pt>
                <c:pt idx="2996">
                  <c:v>-0.1072386690131065</c:v>
                </c:pt>
                <c:pt idx="2997">
                  <c:v>-0.1076820706931047</c:v>
                </c:pt>
                <c:pt idx="2998">
                  <c:v>-0.1076820706931047</c:v>
                </c:pt>
                <c:pt idx="2999">
                  <c:v>-0.1066261055292687</c:v>
                </c:pt>
                <c:pt idx="3000">
                  <c:v>-0.10573082561342791</c:v>
                </c:pt>
                <c:pt idx="3001">
                  <c:v>-0.10573082561342791</c:v>
                </c:pt>
                <c:pt idx="3002">
                  <c:v>-0.1049206712933583</c:v>
                </c:pt>
                <c:pt idx="3003">
                  <c:v>-0.1050784140072641</c:v>
                </c:pt>
                <c:pt idx="3004">
                  <c:v>-0.1047195517063914</c:v>
                </c:pt>
                <c:pt idx="3005">
                  <c:v>-0.1025565231132172</c:v>
                </c:pt>
                <c:pt idx="3006">
                  <c:v>-0.1025565231132172</c:v>
                </c:pt>
                <c:pt idx="3007">
                  <c:v>-0.1000137612907747</c:v>
                </c:pt>
                <c:pt idx="3008">
                  <c:v>-9.8718972692677265E-2</c:v>
                </c:pt>
                <c:pt idx="3009">
                  <c:v>-9.8718972692677265E-2</c:v>
                </c:pt>
                <c:pt idx="3010">
                  <c:v>-9.8475429375371737E-2</c:v>
                </c:pt>
                <c:pt idx="3011">
                  <c:v>-9.8561331574890026E-2</c:v>
                </c:pt>
                <c:pt idx="3012">
                  <c:v>-9.7900489340348701E-2</c:v>
                </c:pt>
                <c:pt idx="3013">
                  <c:v>-9.7900489340348701E-2</c:v>
                </c:pt>
                <c:pt idx="3014">
                  <c:v>-9.7556775982691551E-2</c:v>
                </c:pt>
                <c:pt idx="3015">
                  <c:v>-9.6628214819243413E-2</c:v>
                </c:pt>
                <c:pt idx="3016">
                  <c:v>-9.5676805650704383E-2</c:v>
                </c:pt>
                <c:pt idx="3017">
                  <c:v>-9.5676805650704383E-2</c:v>
                </c:pt>
                <c:pt idx="3018">
                  <c:v>-9.5408833778478225E-2</c:v>
                </c:pt>
                <c:pt idx="3019">
                  <c:v>-9.5084190351863912E-2</c:v>
                </c:pt>
                <c:pt idx="3020">
                  <c:v>-9.5084190351863912E-2</c:v>
                </c:pt>
                <c:pt idx="3021">
                  <c:v>-9.4817705353411413E-2</c:v>
                </c:pt>
                <c:pt idx="3022">
                  <c:v>-9.3276845100825345E-2</c:v>
                </c:pt>
                <c:pt idx="3023">
                  <c:v>-9.1800742302277083E-2</c:v>
                </c:pt>
                <c:pt idx="3024">
                  <c:v>-9.1800742302277083E-2</c:v>
                </c:pt>
                <c:pt idx="3025">
                  <c:v>-9.1692136248283151E-2</c:v>
                </c:pt>
                <c:pt idx="3026">
                  <c:v>-9.1661976582704835E-2</c:v>
                </c:pt>
                <c:pt idx="3027">
                  <c:v>-9.1789715240573555E-2</c:v>
                </c:pt>
                <c:pt idx="3028">
                  <c:v>-9.1789715240573555E-2</c:v>
                </c:pt>
                <c:pt idx="3029">
                  <c:v>-9.1349778759874933E-2</c:v>
                </c:pt>
                <c:pt idx="3030">
                  <c:v>-9.1349778759874933E-2</c:v>
                </c:pt>
                <c:pt idx="3031">
                  <c:v>-9.0203459473864961E-2</c:v>
                </c:pt>
                <c:pt idx="3032">
                  <c:v>-9.024963856714377E-2</c:v>
                </c:pt>
                <c:pt idx="3033">
                  <c:v>-9.0850553599917727E-2</c:v>
                </c:pt>
                <c:pt idx="3034">
                  <c:v>-9.0850553599917727E-2</c:v>
                </c:pt>
                <c:pt idx="3035">
                  <c:v>-9.0567329784650263E-2</c:v>
                </c:pt>
                <c:pt idx="3036">
                  <c:v>-8.9521677574562697E-2</c:v>
                </c:pt>
                <c:pt idx="3037">
                  <c:v>-9.0083390198706176E-2</c:v>
                </c:pt>
                <c:pt idx="3038">
                  <c:v>-9.0083390198706176E-2</c:v>
                </c:pt>
                <c:pt idx="3039">
                  <c:v>-9.0427944668332538E-2</c:v>
                </c:pt>
                <c:pt idx="3040">
                  <c:v>-9.0630245086082667E-2</c:v>
                </c:pt>
                <c:pt idx="3041">
                  <c:v>-9.0630245086082667E-2</c:v>
                </c:pt>
                <c:pt idx="3042">
                  <c:v>-9.0080671233190884E-2</c:v>
                </c:pt>
                <c:pt idx="3043">
                  <c:v>-9.0233046074628037E-2</c:v>
                </c:pt>
                <c:pt idx="3044">
                  <c:v>-9.0536780481719425E-2</c:v>
                </c:pt>
                <c:pt idx="3045">
                  <c:v>-9.0536780481719425E-2</c:v>
                </c:pt>
                <c:pt idx="3046">
                  <c:v>-9.0549955956773565E-2</c:v>
                </c:pt>
                <c:pt idx="3047">
                  <c:v>-9.0096458166542603E-2</c:v>
                </c:pt>
                <c:pt idx="3048">
                  <c:v>-8.9842091797699253E-2</c:v>
                </c:pt>
                <c:pt idx="3049">
                  <c:v>-8.9842091797699253E-2</c:v>
                </c:pt>
                <c:pt idx="3050">
                  <c:v>-8.8679701387405718E-2</c:v>
                </c:pt>
                <c:pt idx="3051">
                  <c:v>-8.7361467736487924E-2</c:v>
                </c:pt>
                <c:pt idx="3052">
                  <c:v>-8.7267904890342751E-2</c:v>
                </c:pt>
                <c:pt idx="3053">
                  <c:v>-8.7267904890342751E-2</c:v>
                </c:pt>
                <c:pt idx="3054">
                  <c:v>-8.771420641617389E-2</c:v>
                </c:pt>
                <c:pt idx="3055">
                  <c:v>-8.7762093171145056E-2</c:v>
                </c:pt>
                <c:pt idx="3056">
                  <c:v>-8.6625541713786114E-2</c:v>
                </c:pt>
                <c:pt idx="3057">
                  <c:v>-8.6625541713786114E-2</c:v>
                </c:pt>
                <c:pt idx="3058">
                  <c:v>-8.6648458230708603E-2</c:v>
                </c:pt>
                <c:pt idx="3059">
                  <c:v>-8.5277515080967176E-2</c:v>
                </c:pt>
                <c:pt idx="3060">
                  <c:v>-8.6667637068246595E-2</c:v>
                </c:pt>
                <c:pt idx="3061">
                  <c:v>-8.7278473450189159E-2</c:v>
                </c:pt>
                <c:pt idx="3062">
                  <c:v>-8.7192157034050505E-2</c:v>
                </c:pt>
                <c:pt idx="3063">
                  <c:v>-8.8223788307144446E-2</c:v>
                </c:pt>
                <c:pt idx="3064">
                  <c:v>-8.8241815765914305E-2</c:v>
                </c:pt>
                <c:pt idx="3065">
                  <c:v>-8.9475350588901881E-2</c:v>
                </c:pt>
                <c:pt idx="3066">
                  <c:v>-9.0170231649358584E-2</c:v>
                </c:pt>
                <c:pt idx="3067">
                  <c:v>-9.0170231649358584E-2</c:v>
                </c:pt>
                <c:pt idx="3068">
                  <c:v>-9.0356073891349586E-2</c:v>
                </c:pt>
                <c:pt idx="3069">
                  <c:v>-9.0984389209188304E-2</c:v>
                </c:pt>
                <c:pt idx="3070">
                  <c:v>-9.1009136617555053E-2</c:v>
                </c:pt>
                <c:pt idx="3071">
                  <c:v>-9.1612033348731581E-2</c:v>
                </c:pt>
                <c:pt idx="3072">
                  <c:v>-9.2262399740652812E-2</c:v>
                </c:pt>
                <c:pt idx="3073">
                  <c:v>-9.2262399740652812E-2</c:v>
                </c:pt>
                <c:pt idx="3074">
                  <c:v>-9.2620866186470863E-2</c:v>
                </c:pt>
                <c:pt idx="3075">
                  <c:v>-9.1946940310688535E-2</c:v>
                </c:pt>
                <c:pt idx="3076">
                  <c:v>-9.0845422233823581E-2</c:v>
                </c:pt>
                <c:pt idx="3077">
                  <c:v>-9.0845422233823581E-2</c:v>
                </c:pt>
                <c:pt idx="3078">
                  <c:v>-9.1186742110840519E-2</c:v>
                </c:pt>
                <c:pt idx="3079">
                  <c:v>-9.1556605124643059E-2</c:v>
                </c:pt>
                <c:pt idx="3080">
                  <c:v>-9.1877424696479443E-2</c:v>
                </c:pt>
                <c:pt idx="3081">
                  <c:v>-9.1706879641831718E-2</c:v>
                </c:pt>
                <c:pt idx="3082">
                  <c:v>-9.1818724884378949E-2</c:v>
                </c:pt>
                <c:pt idx="3083">
                  <c:v>-9.2419678538374128E-2</c:v>
                </c:pt>
                <c:pt idx="3084">
                  <c:v>-9.1956020905438141E-2</c:v>
                </c:pt>
                <c:pt idx="3085">
                  <c:v>-9.1956020905438141E-2</c:v>
                </c:pt>
                <c:pt idx="3086">
                  <c:v>-9.14952248651138E-2</c:v>
                </c:pt>
                <c:pt idx="3087">
                  <c:v>-9.1356936747345741E-2</c:v>
                </c:pt>
                <c:pt idx="3088">
                  <c:v>-9.1325886989972238E-2</c:v>
                </c:pt>
                <c:pt idx="3089">
                  <c:v>-9.1325886989972238E-2</c:v>
                </c:pt>
                <c:pt idx="3090">
                  <c:v>-9.1163121803867903E-2</c:v>
                </c:pt>
                <c:pt idx="3091">
                  <c:v>-9.163068856101933E-2</c:v>
                </c:pt>
                <c:pt idx="3092">
                  <c:v>-9.163068856101933E-2</c:v>
                </c:pt>
                <c:pt idx="3093">
                  <c:v>-9.2246638596993724E-2</c:v>
                </c:pt>
                <c:pt idx="3094">
                  <c:v>-9.2502472159149501E-2</c:v>
                </c:pt>
                <c:pt idx="3095">
                  <c:v>-9.2274367225749138E-2</c:v>
                </c:pt>
                <c:pt idx="3096">
                  <c:v>-9.2274367225749138E-2</c:v>
                </c:pt>
                <c:pt idx="3097">
                  <c:v>-9.2180086916329146E-2</c:v>
                </c:pt>
                <c:pt idx="3098">
                  <c:v>-9.180419485837793E-2</c:v>
                </c:pt>
                <c:pt idx="3099">
                  <c:v>-9.1792102276436138E-2</c:v>
                </c:pt>
                <c:pt idx="3100">
                  <c:v>-9.1792102276436138E-2</c:v>
                </c:pt>
                <c:pt idx="3101">
                  <c:v>-9.1543244045377559E-2</c:v>
                </c:pt>
                <c:pt idx="3102">
                  <c:v>-9.1236830389341939E-2</c:v>
                </c:pt>
                <c:pt idx="3103">
                  <c:v>-9.1236830389341939E-2</c:v>
                </c:pt>
                <c:pt idx="3104">
                  <c:v>-9.1038704125883163E-2</c:v>
                </c:pt>
                <c:pt idx="3105">
                  <c:v>-9.0260669635249258E-2</c:v>
                </c:pt>
                <c:pt idx="3106">
                  <c:v>-8.9756798370547064E-2</c:v>
                </c:pt>
                <c:pt idx="3107">
                  <c:v>-8.9756798370547064E-2</c:v>
                </c:pt>
                <c:pt idx="3108">
                  <c:v>-8.9338705612933861E-2</c:v>
                </c:pt>
                <c:pt idx="3109">
                  <c:v>-8.8993480690466142E-2</c:v>
                </c:pt>
                <c:pt idx="3110">
                  <c:v>-8.9136800532035904E-2</c:v>
                </c:pt>
                <c:pt idx="3111">
                  <c:v>-8.9136800532035904E-2</c:v>
                </c:pt>
                <c:pt idx="3112">
                  <c:v>-8.9250323353999322E-2</c:v>
                </c:pt>
                <c:pt idx="3113">
                  <c:v>-8.9684420301635315E-2</c:v>
                </c:pt>
                <c:pt idx="3114">
                  <c:v>-8.9510469552257527E-2</c:v>
                </c:pt>
                <c:pt idx="3115">
                  <c:v>-8.9510469552257527E-2</c:v>
                </c:pt>
                <c:pt idx="3116">
                  <c:v>-9.0163565084526387E-2</c:v>
                </c:pt>
                <c:pt idx="3117">
                  <c:v>-9.0767278048647981E-2</c:v>
                </c:pt>
                <c:pt idx="3118">
                  <c:v>-9.093623129361289E-2</c:v>
                </c:pt>
                <c:pt idx="3119">
                  <c:v>-9.1786212440714054E-2</c:v>
                </c:pt>
                <c:pt idx="3120">
                  <c:v>-9.1421548875459502E-2</c:v>
                </c:pt>
                <c:pt idx="3121">
                  <c:v>-9.1421548875459502E-2</c:v>
                </c:pt>
                <c:pt idx="3122">
                  <c:v>-9.0362791808239112E-2</c:v>
                </c:pt>
                <c:pt idx="3123">
                  <c:v>-8.9539599562249078E-2</c:v>
                </c:pt>
                <c:pt idx="3124">
                  <c:v>-8.9119845234262807E-2</c:v>
                </c:pt>
                <c:pt idx="3125">
                  <c:v>-8.9119845234262807E-2</c:v>
                </c:pt>
                <c:pt idx="3126">
                  <c:v>-8.9647321826426429E-2</c:v>
                </c:pt>
                <c:pt idx="3127">
                  <c:v>-8.9482172668650162E-2</c:v>
                </c:pt>
                <c:pt idx="3128">
                  <c:v>-8.9546425456247858E-2</c:v>
                </c:pt>
                <c:pt idx="3129">
                  <c:v>-8.9546425456247858E-2</c:v>
                </c:pt>
                <c:pt idx="3130">
                  <c:v>-8.9875656385076635E-2</c:v>
                </c:pt>
                <c:pt idx="3131">
                  <c:v>-8.8816980686757724E-2</c:v>
                </c:pt>
                <c:pt idx="3132">
                  <c:v>-8.8311545035027278E-2</c:v>
                </c:pt>
                <c:pt idx="3133">
                  <c:v>-8.8311545035027278E-2</c:v>
                </c:pt>
                <c:pt idx="3134">
                  <c:v>-8.8289299773295818E-2</c:v>
                </c:pt>
                <c:pt idx="3135">
                  <c:v>-8.834787709954825E-2</c:v>
                </c:pt>
                <c:pt idx="3136">
                  <c:v>-8.834787709954825E-2</c:v>
                </c:pt>
                <c:pt idx="3137">
                  <c:v>-8.8967380007157357E-2</c:v>
                </c:pt>
                <c:pt idx="3138">
                  <c:v>-8.8562185987258291E-2</c:v>
                </c:pt>
                <c:pt idx="3139">
                  <c:v>-8.7821618178762523E-2</c:v>
                </c:pt>
                <c:pt idx="3140">
                  <c:v>-8.7821618178762523E-2</c:v>
                </c:pt>
                <c:pt idx="3141">
                  <c:v>-8.8060653263378461E-2</c:v>
                </c:pt>
                <c:pt idx="3142">
                  <c:v>-8.800968199448074E-2</c:v>
                </c:pt>
                <c:pt idx="3143">
                  <c:v>-8.7177623720850375E-2</c:v>
                </c:pt>
                <c:pt idx="3144">
                  <c:v>-8.7177623720850375E-2</c:v>
                </c:pt>
                <c:pt idx="3145">
                  <c:v>-8.7004507106968082E-2</c:v>
                </c:pt>
                <c:pt idx="3146">
                  <c:v>-8.6367493759597624E-2</c:v>
                </c:pt>
                <c:pt idx="3147">
                  <c:v>-8.6367493759597624E-2</c:v>
                </c:pt>
                <c:pt idx="3148">
                  <c:v>-8.7088690342670583E-2</c:v>
                </c:pt>
                <c:pt idx="3149">
                  <c:v>-8.7175114750434976E-2</c:v>
                </c:pt>
                <c:pt idx="3150">
                  <c:v>-8.7175114750434976E-2</c:v>
                </c:pt>
                <c:pt idx="3151">
                  <c:v>-8.8523440152700722E-2</c:v>
                </c:pt>
                <c:pt idx="3152">
                  <c:v>-8.8019251394786779E-2</c:v>
                </c:pt>
                <c:pt idx="3153">
                  <c:v>-8.7403537891504318E-2</c:v>
                </c:pt>
                <c:pt idx="3154">
                  <c:v>-8.7403537891504318E-2</c:v>
                </c:pt>
                <c:pt idx="3155">
                  <c:v>-8.8016187819662681E-2</c:v>
                </c:pt>
                <c:pt idx="3156">
                  <c:v>-8.8095941634062438E-2</c:v>
                </c:pt>
                <c:pt idx="3157">
                  <c:v>-8.8870743264459887E-2</c:v>
                </c:pt>
                <c:pt idx="3158">
                  <c:v>-9.0278711445998902E-2</c:v>
                </c:pt>
                <c:pt idx="3159">
                  <c:v>-9.0278711445998902E-2</c:v>
                </c:pt>
                <c:pt idx="3160">
                  <c:v>-9.0121835007493753E-2</c:v>
                </c:pt>
                <c:pt idx="3161">
                  <c:v>-9.0530763660492508E-2</c:v>
                </c:pt>
                <c:pt idx="3162">
                  <c:v>-9.0530763660492508E-2</c:v>
                </c:pt>
                <c:pt idx="3163">
                  <c:v>-9.0462456399056604E-2</c:v>
                </c:pt>
                <c:pt idx="3164">
                  <c:v>-9.0890354996086969E-2</c:v>
                </c:pt>
                <c:pt idx="3165">
                  <c:v>-9.0902980195824434E-2</c:v>
                </c:pt>
                <c:pt idx="3166">
                  <c:v>-9.0902980195824434E-2</c:v>
                </c:pt>
                <c:pt idx="3167">
                  <c:v>-9.058769100624442E-2</c:v>
                </c:pt>
                <c:pt idx="3168">
                  <c:v>-9.0745918326792879E-2</c:v>
                </c:pt>
                <c:pt idx="3169">
                  <c:v>-9.0745918326792879E-2</c:v>
                </c:pt>
                <c:pt idx="3170">
                  <c:v>-9.2052981287690835E-2</c:v>
                </c:pt>
                <c:pt idx="3171">
                  <c:v>-9.2844405192358259E-2</c:v>
                </c:pt>
                <c:pt idx="3172">
                  <c:v>-9.2628382016112648E-2</c:v>
                </c:pt>
                <c:pt idx="3173">
                  <c:v>-9.2628382016112648E-2</c:v>
                </c:pt>
                <c:pt idx="3174">
                  <c:v>-9.3997099357691474E-2</c:v>
                </c:pt>
                <c:pt idx="3175">
                  <c:v>-9.4820942333071284E-2</c:v>
                </c:pt>
                <c:pt idx="3176">
                  <c:v>-9.5428390658560125E-2</c:v>
                </c:pt>
                <c:pt idx="3177">
                  <c:v>-9.5424878494939358E-2</c:v>
                </c:pt>
                <c:pt idx="3178">
                  <c:v>-9.4416524262364715E-2</c:v>
                </c:pt>
                <c:pt idx="3179">
                  <c:v>-9.3328116181299145E-2</c:v>
                </c:pt>
                <c:pt idx="3180">
                  <c:v>-9.3328116181299145E-2</c:v>
                </c:pt>
                <c:pt idx="3181">
                  <c:v>-9.318603683553893E-2</c:v>
                </c:pt>
                <c:pt idx="3182">
                  <c:v>-9.3290876746426582E-2</c:v>
                </c:pt>
                <c:pt idx="3183">
                  <c:v>-9.4351988761598754E-2</c:v>
                </c:pt>
                <c:pt idx="3184">
                  <c:v>-9.4351988761598754E-2</c:v>
                </c:pt>
                <c:pt idx="3185">
                  <c:v>-9.5071528506685737E-2</c:v>
                </c:pt>
                <c:pt idx="3186">
                  <c:v>-9.6034428929646642E-2</c:v>
                </c:pt>
                <c:pt idx="3187">
                  <c:v>-9.6357850958642507E-2</c:v>
                </c:pt>
                <c:pt idx="3188">
                  <c:v>-9.6357850958642507E-2</c:v>
                </c:pt>
                <c:pt idx="3189">
                  <c:v>-9.6806975009561577E-2</c:v>
                </c:pt>
                <c:pt idx="3190">
                  <c:v>-9.6886368252887808E-2</c:v>
                </c:pt>
                <c:pt idx="3191">
                  <c:v>-8.4713292974231205E-2</c:v>
                </c:pt>
                <c:pt idx="3192">
                  <c:v>-8.4713292974231205E-2</c:v>
                </c:pt>
                <c:pt idx="3193">
                  <c:v>-8.0708847124614444E-2</c:v>
                </c:pt>
                <c:pt idx="3194">
                  <c:v>-7.7615280773094153E-2</c:v>
                </c:pt>
                <c:pt idx="3195">
                  <c:v>-7.7736815106143678E-2</c:v>
                </c:pt>
                <c:pt idx="3196">
                  <c:v>-7.7736815106143678E-2</c:v>
                </c:pt>
                <c:pt idx="3197">
                  <c:v>-7.7955080992992504E-2</c:v>
                </c:pt>
                <c:pt idx="3198">
                  <c:v>-7.9346621074888948E-2</c:v>
                </c:pt>
                <c:pt idx="3199">
                  <c:v>-7.9842784965860975E-2</c:v>
                </c:pt>
                <c:pt idx="3200">
                  <c:v>-7.9842784965860975E-2</c:v>
                </c:pt>
                <c:pt idx="3201">
                  <c:v>-7.9591346919438907E-2</c:v>
                </c:pt>
                <c:pt idx="3202">
                  <c:v>-7.8277170395907272E-2</c:v>
                </c:pt>
                <c:pt idx="3203">
                  <c:v>-7.8277170395907272E-2</c:v>
                </c:pt>
                <c:pt idx="3204">
                  <c:v>-7.8118824159255709E-2</c:v>
                </c:pt>
                <c:pt idx="3205">
                  <c:v>-7.8512160860422869E-2</c:v>
                </c:pt>
                <c:pt idx="3206">
                  <c:v>-7.89538657527388E-2</c:v>
                </c:pt>
                <c:pt idx="3207">
                  <c:v>-7.9047816225677858E-2</c:v>
                </c:pt>
                <c:pt idx="3208">
                  <c:v>-7.9673738015395762E-2</c:v>
                </c:pt>
                <c:pt idx="3209">
                  <c:v>-7.807156504235753E-2</c:v>
                </c:pt>
                <c:pt idx="3210">
                  <c:v>-7.807156504235753E-2</c:v>
                </c:pt>
                <c:pt idx="3211">
                  <c:v>-7.698210394030458E-2</c:v>
                </c:pt>
                <c:pt idx="3212">
                  <c:v>-7.682509212612082E-2</c:v>
                </c:pt>
                <c:pt idx="3213">
                  <c:v>-7.682509212612082E-2</c:v>
                </c:pt>
                <c:pt idx="3214">
                  <c:v>-7.8075451145746072E-2</c:v>
                </c:pt>
                <c:pt idx="3215">
                  <c:v>-7.9312586786471601E-2</c:v>
                </c:pt>
                <c:pt idx="3216">
                  <c:v>-7.9187430618234592E-2</c:v>
                </c:pt>
                <c:pt idx="3217">
                  <c:v>-7.9187430618234592E-2</c:v>
                </c:pt>
                <c:pt idx="3218">
                  <c:v>-7.791865246306659E-2</c:v>
                </c:pt>
                <c:pt idx="3219">
                  <c:v>-7.8026651456194931E-2</c:v>
                </c:pt>
                <c:pt idx="3220">
                  <c:v>-7.8510886731444421E-2</c:v>
                </c:pt>
                <c:pt idx="3221">
                  <c:v>-7.8510886731444421E-2</c:v>
                </c:pt>
                <c:pt idx="3222">
                  <c:v>-7.8990961795721348E-2</c:v>
                </c:pt>
                <c:pt idx="3223">
                  <c:v>-7.9488721423896042E-2</c:v>
                </c:pt>
                <c:pt idx="3224">
                  <c:v>-7.8570246309507111E-2</c:v>
                </c:pt>
                <c:pt idx="3225">
                  <c:v>-7.8570246309507111E-2</c:v>
                </c:pt>
                <c:pt idx="3226">
                  <c:v>-7.8119532695839877E-2</c:v>
                </c:pt>
                <c:pt idx="3227">
                  <c:v>-7.775607330761293E-2</c:v>
                </c:pt>
                <c:pt idx="3228">
                  <c:v>-7.775607330761293E-2</c:v>
                </c:pt>
                <c:pt idx="3229">
                  <c:v>-7.8831469721361763E-2</c:v>
                </c:pt>
                <c:pt idx="3230">
                  <c:v>-7.935828246767121E-2</c:v>
                </c:pt>
                <c:pt idx="3231">
                  <c:v>-7.9255304456505207E-2</c:v>
                </c:pt>
                <c:pt idx="3232">
                  <c:v>-7.9255304456505207E-2</c:v>
                </c:pt>
                <c:pt idx="3233">
                  <c:v>-7.8639741535598218E-2</c:v>
                </c:pt>
                <c:pt idx="3234">
                  <c:v>-7.8573712507595511E-2</c:v>
                </c:pt>
                <c:pt idx="3235">
                  <c:v>-7.8857456689517449E-2</c:v>
                </c:pt>
                <c:pt idx="3236">
                  <c:v>-7.8857456689517449E-2</c:v>
                </c:pt>
                <c:pt idx="3237">
                  <c:v>-7.9405745842020078E-2</c:v>
                </c:pt>
                <c:pt idx="3238">
                  <c:v>-7.9357944362116767E-2</c:v>
                </c:pt>
                <c:pt idx="3239">
                  <c:v>-7.9357944362116767E-2</c:v>
                </c:pt>
                <c:pt idx="3240">
                  <c:v>-7.9222724575235132E-2</c:v>
                </c:pt>
                <c:pt idx="3241">
                  <c:v>-7.8931047960625847E-2</c:v>
                </c:pt>
                <c:pt idx="3242">
                  <c:v>-7.9706999957582514E-2</c:v>
                </c:pt>
                <c:pt idx="3243">
                  <c:v>-7.9706999957582514E-2</c:v>
                </c:pt>
                <c:pt idx="3244">
                  <c:v>-7.9414667201655423E-2</c:v>
                </c:pt>
                <c:pt idx="3245">
                  <c:v>-7.9442707963396531E-2</c:v>
                </c:pt>
                <c:pt idx="3246">
                  <c:v>-7.9319790617858432E-2</c:v>
                </c:pt>
                <c:pt idx="3247">
                  <c:v>-7.9319790617858432E-2</c:v>
                </c:pt>
                <c:pt idx="3248">
                  <c:v>-7.9877469007595001E-2</c:v>
                </c:pt>
                <c:pt idx="3249">
                  <c:v>-7.9979726934498424E-2</c:v>
                </c:pt>
                <c:pt idx="3250">
                  <c:v>-7.9180187560410356E-2</c:v>
                </c:pt>
                <c:pt idx="3251">
                  <c:v>-7.9180187560410356E-2</c:v>
                </c:pt>
                <c:pt idx="3252">
                  <c:v>-7.9110163506043898E-2</c:v>
                </c:pt>
                <c:pt idx="3253">
                  <c:v>-7.9252123135289315E-2</c:v>
                </c:pt>
                <c:pt idx="3254">
                  <c:v>-8.0149230871053065E-2</c:v>
                </c:pt>
                <c:pt idx="3255">
                  <c:v>-8.0149230871053065E-2</c:v>
                </c:pt>
                <c:pt idx="3256">
                  <c:v>-8.0686508402212892E-2</c:v>
                </c:pt>
                <c:pt idx="3257">
                  <c:v>-8.0579128778685172E-2</c:v>
                </c:pt>
                <c:pt idx="3258">
                  <c:v>-8.0579128778685172E-2</c:v>
                </c:pt>
                <c:pt idx="3259">
                  <c:v>-8.0824845089665642E-2</c:v>
                </c:pt>
                <c:pt idx="3260">
                  <c:v>-8.1222689903862028E-2</c:v>
                </c:pt>
                <c:pt idx="3261">
                  <c:v>-8.1880640882823735E-2</c:v>
                </c:pt>
                <c:pt idx="3262">
                  <c:v>-8.1880640882823735E-2</c:v>
                </c:pt>
                <c:pt idx="3263">
                  <c:v>-8.303686065870633E-2</c:v>
                </c:pt>
                <c:pt idx="3264">
                  <c:v>-8.3030451587095516E-2</c:v>
                </c:pt>
                <c:pt idx="3265">
                  <c:v>-8.3030451587095516E-2</c:v>
                </c:pt>
                <c:pt idx="3266">
                  <c:v>-8.2805580781129096E-2</c:v>
                </c:pt>
                <c:pt idx="3267">
                  <c:v>-8.2262103040261353E-2</c:v>
                </c:pt>
                <c:pt idx="3268">
                  <c:v>-8.2209025421712698E-2</c:v>
                </c:pt>
                <c:pt idx="3269">
                  <c:v>-8.2209025421712698E-2</c:v>
                </c:pt>
                <c:pt idx="3270">
                  <c:v>-8.2539033314958099E-2</c:v>
                </c:pt>
                <c:pt idx="3271">
                  <c:v>-8.2879402840623506E-2</c:v>
                </c:pt>
                <c:pt idx="3272">
                  <c:v>-8.2879402840623506E-2</c:v>
                </c:pt>
                <c:pt idx="3273">
                  <c:v>-8.2364341291845611E-2</c:v>
                </c:pt>
                <c:pt idx="3274">
                  <c:v>-8.2511683815468889E-2</c:v>
                </c:pt>
                <c:pt idx="3275">
                  <c:v>-8.3183777990427948E-2</c:v>
                </c:pt>
                <c:pt idx="3276">
                  <c:v>-8.3981511747412613E-2</c:v>
                </c:pt>
                <c:pt idx="3277">
                  <c:v>-8.3981511747412613E-2</c:v>
                </c:pt>
                <c:pt idx="3278">
                  <c:v>-8.5569163741349222E-2</c:v>
                </c:pt>
                <c:pt idx="3279">
                  <c:v>-8.8685695979596857E-2</c:v>
                </c:pt>
                <c:pt idx="3280">
                  <c:v>-8.8685695979596857E-2</c:v>
                </c:pt>
                <c:pt idx="3281">
                  <c:v>-8.9937478016627964E-2</c:v>
                </c:pt>
                <c:pt idx="3282">
                  <c:v>-9.0361361888236999E-2</c:v>
                </c:pt>
                <c:pt idx="3283">
                  <c:v>-9.0410379386641204E-2</c:v>
                </c:pt>
                <c:pt idx="3284">
                  <c:v>-9.1431059776443904E-2</c:v>
                </c:pt>
                <c:pt idx="3285">
                  <c:v>-9.273544073420309E-2</c:v>
                </c:pt>
                <c:pt idx="3286">
                  <c:v>-9.3425555023197521E-2</c:v>
                </c:pt>
                <c:pt idx="3287">
                  <c:v>-9.3513409988576601E-2</c:v>
                </c:pt>
                <c:pt idx="3288">
                  <c:v>-9.3765742487006351E-2</c:v>
                </c:pt>
                <c:pt idx="3289">
                  <c:v>-9.3740993671185907E-2</c:v>
                </c:pt>
                <c:pt idx="3290">
                  <c:v>-9.4100047048987112E-2</c:v>
                </c:pt>
                <c:pt idx="3291">
                  <c:v>-9.4100047048987112E-2</c:v>
                </c:pt>
                <c:pt idx="3292">
                  <c:v>-9.4458131871281284E-2</c:v>
                </c:pt>
                <c:pt idx="3293">
                  <c:v>-9.4808720181373041E-2</c:v>
                </c:pt>
                <c:pt idx="3294">
                  <c:v>-9.510985484944165E-2</c:v>
                </c:pt>
                <c:pt idx="3295">
                  <c:v>-9.510985484944165E-2</c:v>
                </c:pt>
                <c:pt idx="3296">
                  <c:v>-9.5087500120260265E-2</c:v>
                </c:pt>
                <c:pt idx="3297">
                  <c:v>-9.5397710331842578E-2</c:v>
                </c:pt>
                <c:pt idx="3298">
                  <c:v>-9.5397710331842578E-2</c:v>
                </c:pt>
                <c:pt idx="3299">
                  <c:v>-9.5619721607658303E-2</c:v>
                </c:pt>
                <c:pt idx="3300">
                  <c:v>-9.576713595168368E-2</c:v>
                </c:pt>
                <c:pt idx="3301">
                  <c:v>-9.5946083777114416E-2</c:v>
                </c:pt>
                <c:pt idx="3302">
                  <c:v>-9.5946083777114416E-2</c:v>
                </c:pt>
                <c:pt idx="3303">
                  <c:v>-9.6085937107511413E-2</c:v>
                </c:pt>
                <c:pt idx="3304">
                  <c:v>-9.6215398928091778E-2</c:v>
                </c:pt>
                <c:pt idx="3305">
                  <c:v>-9.636649951058579E-2</c:v>
                </c:pt>
                <c:pt idx="3306">
                  <c:v>-9.636649951058579E-2</c:v>
                </c:pt>
                <c:pt idx="3307">
                  <c:v>-9.6306217937551716E-2</c:v>
                </c:pt>
                <c:pt idx="3308">
                  <c:v>-9.6247951291676154E-2</c:v>
                </c:pt>
                <c:pt idx="3309">
                  <c:v>-9.6247951291676154E-2</c:v>
                </c:pt>
                <c:pt idx="3310">
                  <c:v>-9.6114161587273317E-2</c:v>
                </c:pt>
                <c:pt idx="3311">
                  <c:v>-9.5887215901306194E-2</c:v>
                </c:pt>
                <c:pt idx="3312">
                  <c:v>-9.591950563859572E-2</c:v>
                </c:pt>
                <c:pt idx="3313">
                  <c:v>-9.591950563859572E-2</c:v>
                </c:pt>
                <c:pt idx="3314">
                  <c:v>-9.5362207882308592E-2</c:v>
                </c:pt>
                <c:pt idx="3315">
                  <c:v>-9.3967501894605121E-2</c:v>
                </c:pt>
                <c:pt idx="3316">
                  <c:v>-8.9569438282632557E-2</c:v>
                </c:pt>
                <c:pt idx="3317">
                  <c:v>-8.9198877544347133E-2</c:v>
                </c:pt>
                <c:pt idx="3318">
                  <c:v>-8.6142412167654017E-2</c:v>
                </c:pt>
                <c:pt idx="3319">
                  <c:v>-8.2429592544289249E-2</c:v>
                </c:pt>
                <c:pt idx="3320">
                  <c:v>-8.2429592544289249E-2</c:v>
                </c:pt>
                <c:pt idx="3321">
                  <c:v>-7.9771671068730315E-2</c:v>
                </c:pt>
                <c:pt idx="3322">
                  <c:v>-7.839481334526463E-2</c:v>
                </c:pt>
                <c:pt idx="3323">
                  <c:v>-7.55516550367763E-2</c:v>
                </c:pt>
                <c:pt idx="3324">
                  <c:v>-7.55516550367763E-2</c:v>
                </c:pt>
                <c:pt idx="3325">
                  <c:v>-7.2376833744495828E-2</c:v>
                </c:pt>
                <c:pt idx="3326">
                  <c:v>-7.1369701747811112E-2</c:v>
                </c:pt>
                <c:pt idx="3327">
                  <c:v>-7.1369701747811112E-2</c:v>
                </c:pt>
                <c:pt idx="3328">
                  <c:v>-6.8725698383005199E-2</c:v>
                </c:pt>
                <c:pt idx="3329">
                  <c:v>-6.6706218507496667E-2</c:v>
                </c:pt>
                <c:pt idx="3330">
                  <c:v>-6.6706218507496667E-2</c:v>
                </c:pt>
                <c:pt idx="3331">
                  <c:v>-6.4027606425290498E-2</c:v>
                </c:pt>
                <c:pt idx="3332">
                  <c:v>-6.1218439989523123E-2</c:v>
                </c:pt>
                <c:pt idx="3333">
                  <c:v>-5.8196082095339198E-2</c:v>
                </c:pt>
                <c:pt idx="3334">
                  <c:v>-5.8196082095339198E-2</c:v>
                </c:pt>
                <c:pt idx="3335">
                  <c:v>-5.6012110800159373E-2</c:v>
                </c:pt>
                <c:pt idx="3336">
                  <c:v>-5.496050416127124E-2</c:v>
                </c:pt>
                <c:pt idx="3337">
                  <c:v>-5.496050416127124E-2</c:v>
                </c:pt>
                <c:pt idx="3338">
                  <c:v>-5.1511813499827641E-2</c:v>
                </c:pt>
                <c:pt idx="3339">
                  <c:v>-4.9030019099024241E-2</c:v>
                </c:pt>
                <c:pt idx="3340">
                  <c:v>-4.66667072408967E-2</c:v>
                </c:pt>
                <c:pt idx="3341">
                  <c:v>-4.358256076027682E-2</c:v>
                </c:pt>
                <c:pt idx="3342">
                  <c:v>-4.3321676968559951E-2</c:v>
                </c:pt>
                <c:pt idx="3343">
                  <c:v>-4.1592826155169328E-2</c:v>
                </c:pt>
                <c:pt idx="3344">
                  <c:v>-3.9270943556593267E-2</c:v>
                </c:pt>
                <c:pt idx="3345">
                  <c:v>-3.9270943556593267E-2</c:v>
                </c:pt>
                <c:pt idx="3346">
                  <c:v>-3.7469430603277738E-2</c:v>
                </c:pt>
                <c:pt idx="3347">
                  <c:v>-3.5600496111150737E-2</c:v>
                </c:pt>
                <c:pt idx="3348">
                  <c:v>-3.5600496111150737E-2</c:v>
                </c:pt>
                <c:pt idx="3349">
                  <c:v>-3.2936752820943327E-2</c:v>
                </c:pt>
                <c:pt idx="3350">
                  <c:v>-3.0604455429365011E-2</c:v>
                </c:pt>
                <c:pt idx="3351">
                  <c:v>-2.8157941070315159E-2</c:v>
                </c:pt>
                <c:pt idx="3352">
                  <c:v>-2.8157941070315159E-2</c:v>
                </c:pt>
                <c:pt idx="3353">
                  <c:v>-2.564418505932611E-2</c:v>
                </c:pt>
                <c:pt idx="3354">
                  <c:v>-2.3312376527834518E-2</c:v>
                </c:pt>
                <c:pt idx="3355">
                  <c:v>-2.3312376527834518E-2</c:v>
                </c:pt>
                <c:pt idx="3356">
                  <c:v>-1.7594123012203911E-2</c:v>
                </c:pt>
                <c:pt idx="3357">
                  <c:v>-1.441543920353329E-2</c:v>
                </c:pt>
                <c:pt idx="3358">
                  <c:v>-1.2700337967217651E-2</c:v>
                </c:pt>
                <c:pt idx="3359">
                  <c:v>-1.2700337967217651E-2</c:v>
                </c:pt>
                <c:pt idx="3360">
                  <c:v>-1.00101080715022E-2</c:v>
                </c:pt>
                <c:pt idx="3361">
                  <c:v>-7.0838651581064671E-3</c:v>
                </c:pt>
                <c:pt idx="3362">
                  <c:v>-4.8791931770835253E-3</c:v>
                </c:pt>
                <c:pt idx="3363">
                  <c:v>-4.8791931770835253E-3</c:v>
                </c:pt>
                <c:pt idx="3364">
                  <c:v>-3.1123874589999989E-3</c:v>
                </c:pt>
                <c:pt idx="3365">
                  <c:v>-3.5255715807008807E-5</c:v>
                </c:pt>
                <c:pt idx="3366">
                  <c:v>3.3785420377595919E-3</c:v>
                </c:pt>
                <c:pt idx="3367">
                  <c:v>3.571451860433221E-3</c:v>
                </c:pt>
                <c:pt idx="3368">
                  <c:v>5.6622885953062502E-3</c:v>
                </c:pt>
                <c:pt idx="3369">
                  <c:v>8.5799306233717287E-3</c:v>
                </c:pt>
                <c:pt idx="3370">
                  <c:v>1.2057430555422761E-2</c:v>
                </c:pt>
                <c:pt idx="3371">
                  <c:v>1.2294564094582039E-2</c:v>
                </c:pt>
                <c:pt idx="3372">
                  <c:v>1.462429546700808E-2</c:v>
                </c:pt>
                <c:pt idx="3373">
                  <c:v>1.6934085247822129E-2</c:v>
                </c:pt>
                <c:pt idx="3374">
                  <c:v>1.6934085247822129E-2</c:v>
                </c:pt>
                <c:pt idx="3375">
                  <c:v>1.8799034970036661E-2</c:v>
                </c:pt>
                <c:pt idx="3376">
                  <c:v>2.1276029684693699E-2</c:v>
                </c:pt>
                <c:pt idx="3377">
                  <c:v>2.1276029684693699E-2</c:v>
                </c:pt>
                <c:pt idx="3378">
                  <c:v>2.396299728247148E-2</c:v>
                </c:pt>
                <c:pt idx="3379">
                  <c:v>2.5590009607802781E-2</c:v>
                </c:pt>
                <c:pt idx="3380">
                  <c:v>2.735951876377624E-2</c:v>
                </c:pt>
                <c:pt idx="3381">
                  <c:v>2.735951876377624E-2</c:v>
                </c:pt>
                <c:pt idx="3382">
                  <c:v>3.029590935830194E-2</c:v>
                </c:pt>
                <c:pt idx="3383">
                  <c:v>3.325692322315206E-2</c:v>
                </c:pt>
                <c:pt idx="3384">
                  <c:v>3.5792018907007103E-2</c:v>
                </c:pt>
                <c:pt idx="3385">
                  <c:v>3.5840256371119157E-2</c:v>
                </c:pt>
                <c:pt idx="3386">
                  <c:v>3.8497972590205438E-2</c:v>
                </c:pt>
                <c:pt idx="3387">
                  <c:v>4.1030357586461619E-2</c:v>
                </c:pt>
                <c:pt idx="3388">
                  <c:v>4.1030357586461619E-2</c:v>
                </c:pt>
                <c:pt idx="3389">
                  <c:v>4.3121227758784957E-2</c:v>
                </c:pt>
                <c:pt idx="3390">
                  <c:v>4.5219444810611541E-2</c:v>
                </c:pt>
                <c:pt idx="3391">
                  <c:v>4.7206737552721742E-2</c:v>
                </c:pt>
                <c:pt idx="3392">
                  <c:v>4.7206737552721742E-2</c:v>
                </c:pt>
                <c:pt idx="3393">
                  <c:v>4.9723282219788292E-2</c:v>
                </c:pt>
                <c:pt idx="3394">
                  <c:v>5.2054493106498352E-2</c:v>
                </c:pt>
                <c:pt idx="3395">
                  <c:v>5.4255649958103523E-2</c:v>
                </c:pt>
                <c:pt idx="3396">
                  <c:v>5.4255649958103523E-2</c:v>
                </c:pt>
                <c:pt idx="3397">
                  <c:v>5.7478817895213773E-2</c:v>
                </c:pt>
                <c:pt idx="3398">
                  <c:v>5.9994853658283998E-2</c:v>
                </c:pt>
                <c:pt idx="3399">
                  <c:v>6.2288692248781669E-2</c:v>
                </c:pt>
                <c:pt idx="3400">
                  <c:v>6.2288692248781669E-2</c:v>
                </c:pt>
                <c:pt idx="3401">
                  <c:v>6.4352087869463226E-2</c:v>
                </c:pt>
                <c:pt idx="3402">
                  <c:v>6.6645719099530765E-2</c:v>
                </c:pt>
                <c:pt idx="3403">
                  <c:v>6.6645719099530765E-2</c:v>
                </c:pt>
                <c:pt idx="3404">
                  <c:v>6.9113991744752107E-2</c:v>
                </c:pt>
                <c:pt idx="3405">
                  <c:v>7.1094341730277122E-2</c:v>
                </c:pt>
                <c:pt idx="3406">
                  <c:v>7.3682755382351084E-2</c:v>
                </c:pt>
                <c:pt idx="3407">
                  <c:v>7.3682755382351084E-2</c:v>
                </c:pt>
                <c:pt idx="3408">
                  <c:v>7.6380954120700645E-2</c:v>
                </c:pt>
                <c:pt idx="3409">
                  <c:v>7.9208550639226508E-2</c:v>
                </c:pt>
                <c:pt idx="3410">
                  <c:v>8.1017670345297721E-2</c:v>
                </c:pt>
                <c:pt idx="3411">
                  <c:v>8.1017670345297721E-2</c:v>
                </c:pt>
                <c:pt idx="3412">
                  <c:v>8.1427050556564934E-2</c:v>
                </c:pt>
                <c:pt idx="3413">
                  <c:v>8.1427050556564934E-2</c:v>
                </c:pt>
                <c:pt idx="3414">
                  <c:v>8.1036808809723665E-2</c:v>
                </c:pt>
                <c:pt idx="3415">
                  <c:v>7.9406448811583916E-2</c:v>
                </c:pt>
                <c:pt idx="3416">
                  <c:v>7.7338299223718932E-2</c:v>
                </c:pt>
                <c:pt idx="3417">
                  <c:v>7.7338299223718932E-2</c:v>
                </c:pt>
                <c:pt idx="3418">
                  <c:v>7.5739065062606609E-2</c:v>
                </c:pt>
                <c:pt idx="3419">
                  <c:v>7.4633019922213426E-2</c:v>
                </c:pt>
                <c:pt idx="3420">
                  <c:v>7.4633019922213426E-2</c:v>
                </c:pt>
                <c:pt idx="3421">
                  <c:v>7.4807982190515293E-2</c:v>
                </c:pt>
                <c:pt idx="3422">
                  <c:v>7.5255855147915884E-2</c:v>
                </c:pt>
                <c:pt idx="3423">
                  <c:v>7.6420768660565019E-2</c:v>
                </c:pt>
                <c:pt idx="3424">
                  <c:v>7.6495180550210068E-2</c:v>
                </c:pt>
                <c:pt idx="3425">
                  <c:v>7.6469003704845134E-2</c:v>
                </c:pt>
                <c:pt idx="3426">
                  <c:v>7.5649849433383681E-2</c:v>
                </c:pt>
                <c:pt idx="3427">
                  <c:v>7.5626123793159111E-2</c:v>
                </c:pt>
                <c:pt idx="3428">
                  <c:v>7.5535196020192694E-2</c:v>
                </c:pt>
                <c:pt idx="3429">
                  <c:v>7.5084771534811662E-2</c:v>
                </c:pt>
                <c:pt idx="3430">
                  <c:v>7.5185170642894761E-2</c:v>
                </c:pt>
                <c:pt idx="3431">
                  <c:v>7.5185170642894761E-2</c:v>
                </c:pt>
                <c:pt idx="3432">
                  <c:v>7.6122104752544134E-2</c:v>
                </c:pt>
                <c:pt idx="3433">
                  <c:v>7.5887736268597794E-2</c:v>
                </c:pt>
                <c:pt idx="3434">
                  <c:v>7.5603229351567228E-2</c:v>
                </c:pt>
                <c:pt idx="3435">
                  <c:v>7.5603229351567228E-2</c:v>
                </c:pt>
                <c:pt idx="3436">
                  <c:v>7.5111064625620658E-2</c:v>
                </c:pt>
                <c:pt idx="3437">
                  <c:v>7.4922848920170815E-2</c:v>
                </c:pt>
                <c:pt idx="3438">
                  <c:v>7.5138220420088303E-2</c:v>
                </c:pt>
                <c:pt idx="3439">
                  <c:v>7.5139216295769043E-2</c:v>
                </c:pt>
                <c:pt idx="3440">
                  <c:v>7.5335853248895038E-2</c:v>
                </c:pt>
                <c:pt idx="3441">
                  <c:v>7.5397580323098873E-2</c:v>
                </c:pt>
                <c:pt idx="3442">
                  <c:v>7.5397580323098873E-2</c:v>
                </c:pt>
                <c:pt idx="3443">
                  <c:v>7.5349571480980093E-2</c:v>
                </c:pt>
                <c:pt idx="3444">
                  <c:v>7.6271188183946667E-2</c:v>
                </c:pt>
                <c:pt idx="3445">
                  <c:v>7.6300285800637829E-2</c:v>
                </c:pt>
                <c:pt idx="3446">
                  <c:v>7.6242579141849148E-2</c:v>
                </c:pt>
                <c:pt idx="3447">
                  <c:v>7.5497651721355044E-2</c:v>
                </c:pt>
                <c:pt idx="3448">
                  <c:v>7.4907582911458145E-2</c:v>
                </c:pt>
                <c:pt idx="3449">
                  <c:v>7.4907582911458145E-2</c:v>
                </c:pt>
                <c:pt idx="3450">
                  <c:v>7.5108599552237337E-2</c:v>
                </c:pt>
                <c:pt idx="3451">
                  <c:v>7.4761143124601387E-2</c:v>
                </c:pt>
                <c:pt idx="3452">
                  <c:v>7.5123143810186033E-2</c:v>
                </c:pt>
                <c:pt idx="3453">
                  <c:v>7.5123143810186033E-2</c:v>
                </c:pt>
                <c:pt idx="3454">
                  <c:v>7.5097023338801805E-2</c:v>
                </c:pt>
                <c:pt idx="3455">
                  <c:v>7.4890129150979035E-2</c:v>
                </c:pt>
                <c:pt idx="3456">
                  <c:v>7.3996755185767593E-2</c:v>
                </c:pt>
                <c:pt idx="3457">
                  <c:v>7.4585020259084617E-2</c:v>
                </c:pt>
                <c:pt idx="3458">
                  <c:v>7.4566130459811614E-2</c:v>
                </c:pt>
                <c:pt idx="3459">
                  <c:v>7.4484572546906214E-2</c:v>
                </c:pt>
                <c:pt idx="3460">
                  <c:v>7.4086311027670465E-2</c:v>
                </c:pt>
                <c:pt idx="3461">
                  <c:v>7.3946553849529001E-2</c:v>
                </c:pt>
                <c:pt idx="3462">
                  <c:v>7.3946553849529001E-2</c:v>
                </c:pt>
                <c:pt idx="3463">
                  <c:v>7.3799616764703868E-2</c:v>
                </c:pt>
                <c:pt idx="3464">
                  <c:v>7.3799616764703868E-2</c:v>
                </c:pt>
                <c:pt idx="3465">
                  <c:v>7.401700346102956E-2</c:v>
                </c:pt>
                <c:pt idx="3466">
                  <c:v>7.4138187865779651E-2</c:v>
                </c:pt>
                <c:pt idx="3467">
                  <c:v>7.3763259542723017E-2</c:v>
                </c:pt>
                <c:pt idx="3468">
                  <c:v>7.3763259542723017E-2</c:v>
                </c:pt>
                <c:pt idx="3469">
                  <c:v>7.3156163632186147E-2</c:v>
                </c:pt>
                <c:pt idx="3470">
                  <c:v>7.3093676327951052E-2</c:v>
                </c:pt>
                <c:pt idx="3471">
                  <c:v>7.3332032117177676E-2</c:v>
                </c:pt>
                <c:pt idx="3472">
                  <c:v>7.3274505217112942E-2</c:v>
                </c:pt>
                <c:pt idx="3473">
                  <c:v>7.2808717971208026E-2</c:v>
                </c:pt>
                <c:pt idx="3474">
                  <c:v>7.2247047245049878E-2</c:v>
                </c:pt>
                <c:pt idx="3475">
                  <c:v>7.2097150113438965E-2</c:v>
                </c:pt>
                <c:pt idx="3476">
                  <c:v>7.2097150113438965E-2</c:v>
                </c:pt>
                <c:pt idx="3477">
                  <c:v>7.1978174531074468E-2</c:v>
                </c:pt>
                <c:pt idx="3478">
                  <c:v>7.1805194860949412E-2</c:v>
                </c:pt>
                <c:pt idx="3479">
                  <c:v>7.2199330163482178E-2</c:v>
                </c:pt>
                <c:pt idx="3480">
                  <c:v>7.2199330163482178E-2</c:v>
                </c:pt>
                <c:pt idx="3481">
                  <c:v>7.2008333998689222E-2</c:v>
                </c:pt>
                <c:pt idx="3482">
                  <c:v>7.1427301018042511E-2</c:v>
                </c:pt>
                <c:pt idx="3483">
                  <c:v>7.1427301018042511E-2</c:v>
                </c:pt>
                <c:pt idx="3484">
                  <c:v>7.0814039401304485E-2</c:v>
                </c:pt>
                <c:pt idx="3485">
                  <c:v>7.0670163189370375E-2</c:v>
                </c:pt>
                <c:pt idx="3486">
                  <c:v>7.0606555841150068E-2</c:v>
                </c:pt>
                <c:pt idx="3487">
                  <c:v>7.0606555841150068E-2</c:v>
                </c:pt>
                <c:pt idx="3488">
                  <c:v>7.0644471274275672E-2</c:v>
                </c:pt>
                <c:pt idx="3489">
                  <c:v>7.0386900404051225E-2</c:v>
                </c:pt>
                <c:pt idx="3490">
                  <c:v>7.0386900404051225E-2</c:v>
                </c:pt>
                <c:pt idx="3491">
                  <c:v>7.0570109013323848E-2</c:v>
                </c:pt>
                <c:pt idx="3492">
                  <c:v>7.023031835978967E-2</c:v>
                </c:pt>
                <c:pt idx="3493">
                  <c:v>7.0011758707891392E-2</c:v>
                </c:pt>
                <c:pt idx="3494">
                  <c:v>7.0011758707891392E-2</c:v>
                </c:pt>
                <c:pt idx="3495">
                  <c:v>7.0297313301002209E-2</c:v>
                </c:pt>
                <c:pt idx="3496">
                  <c:v>7.0740749147658863E-2</c:v>
                </c:pt>
                <c:pt idx="3497">
                  <c:v>6.9658774971495682E-2</c:v>
                </c:pt>
                <c:pt idx="3498">
                  <c:v>6.9658774971495682E-2</c:v>
                </c:pt>
                <c:pt idx="3499">
                  <c:v>6.8555338026249121E-2</c:v>
                </c:pt>
                <c:pt idx="3500">
                  <c:v>6.807844003887753E-2</c:v>
                </c:pt>
                <c:pt idx="3501">
                  <c:v>6.8125843463972477E-2</c:v>
                </c:pt>
                <c:pt idx="3502">
                  <c:v>6.8125843463972477E-2</c:v>
                </c:pt>
                <c:pt idx="3503">
                  <c:v>6.8308656492761979E-2</c:v>
                </c:pt>
                <c:pt idx="3504">
                  <c:v>6.8500649800506186E-2</c:v>
                </c:pt>
                <c:pt idx="3505">
                  <c:v>6.8435700001675523E-2</c:v>
                </c:pt>
                <c:pt idx="3506">
                  <c:v>6.7915427510983728E-2</c:v>
                </c:pt>
                <c:pt idx="3507">
                  <c:v>6.722906208899268E-2</c:v>
                </c:pt>
                <c:pt idx="3508">
                  <c:v>6.722906208899268E-2</c:v>
                </c:pt>
                <c:pt idx="3509">
                  <c:v>6.6396558162890237E-2</c:v>
                </c:pt>
                <c:pt idx="3510">
                  <c:v>6.6479481080054387E-2</c:v>
                </c:pt>
                <c:pt idx="3511">
                  <c:v>6.6058449228778446E-2</c:v>
                </c:pt>
                <c:pt idx="3512">
                  <c:v>6.6058449228778446E-2</c:v>
                </c:pt>
                <c:pt idx="3513">
                  <c:v>6.5523251924058182E-2</c:v>
                </c:pt>
                <c:pt idx="3514">
                  <c:v>6.5458558168180789E-2</c:v>
                </c:pt>
                <c:pt idx="3515">
                  <c:v>6.5098307482075499E-2</c:v>
                </c:pt>
                <c:pt idx="3516">
                  <c:v>6.5098307482075499E-2</c:v>
                </c:pt>
                <c:pt idx="3517">
                  <c:v>6.4821289127471204E-2</c:v>
                </c:pt>
                <c:pt idx="3518">
                  <c:v>6.4606835736363832E-2</c:v>
                </c:pt>
                <c:pt idx="3519">
                  <c:v>6.4606835736363832E-2</c:v>
                </c:pt>
                <c:pt idx="3520">
                  <c:v>6.4437932471664558E-2</c:v>
                </c:pt>
                <c:pt idx="3521">
                  <c:v>6.3603393046379797E-2</c:v>
                </c:pt>
                <c:pt idx="3522">
                  <c:v>6.3450416379958199E-2</c:v>
                </c:pt>
                <c:pt idx="3523">
                  <c:v>6.3354041587356913E-2</c:v>
                </c:pt>
                <c:pt idx="3524">
                  <c:v>6.3188087951342994E-2</c:v>
                </c:pt>
                <c:pt idx="3525">
                  <c:v>6.2776997393004949E-2</c:v>
                </c:pt>
                <c:pt idx="3526">
                  <c:v>6.2843574099746752E-2</c:v>
                </c:pt>
                <c:pt idx="3527">
                  <c:v>6.2843574099746752E-2</c:v>
                </c:pt>
                <c:pt idx="3528">
                  <c:v>6.4148294180216392E-2</c:v>
                </c:pt>
                <c:pt idx="3529">
                  <c:v>6.4148294180216392E-2</c:v>
                </c:pt>
                <c:pt idx="3530">
                  <c:v>6.3423657528285493E-2</c:v>
                </c:pt>
                <c:pt idx="3531">
                  <c:v>6.3196399323454763E-2</c:v>
                </c:pt>
                <c:pt idx="3532">
                  <c:v>6.2984361999123148E-2</c:v>
                </c:pt>
                <c:pt idx="3533">
                  <c:v>6.2984361999123148E-2</c:v>
                </c:pt>
                <c:pt idx="3534">
                  <c:v>6.3346981557425089E-2</c:v>
                </c:pt>
                <c:pt idx="3535">
                  <c:v>6.3815762166103296E-2</c:v>
                </c:pt>
                <c:pt idx="3536">
                  <c:v>6.4589908393880041E-2</c:v>
                </c:pt>
                <c:pt idx="3537">
                  <c:v>6.454003891908483E-2</c:v>
                </c:pt>
                <c:pt idx="3538">
                  <c:v>6.4499818947518439E-2</c:v>
                </c:pt>
                <c:pt idx="3539">
                  <c:v>6.3949142453934571E-2</c:v>
                </c:pt>
                <c:pt idx="3540">
                  <c:v>6.4152602621358162E-2</c:v>
                </c:pt>
                <c:pt idx="3541">
                  <c:v>6.4152602621358162E-2</c:v>
                </c:pt>
                <c:pt idx="3542">
                  <c:v>6.4069391041938317E-2</c:v>
                </c:pt>
                <c:pt idx="3543">
                  <c:v>6.488469338019251E-2</c:v>
                </c:pt>
                <c:pt idx="3544">
                  <c:v>6.530879713446755E-2</c:v>
                </c:pt>
                <c:pt idx="3545">
                  <c:v>6.530879713446755E-2</c:v>
                </c:pt>
                <c:pt idx="3546">
                  <c:v>6.5393724699549738E-2</c:v>
                </c:pt>
                <c:pt idx="3547">
                  <c:v>6.5590665877915982E-2</c:v>
                </c:pt>
                <c:pt idx="3548">
                  <c:v>6.5590665877915982E-2</c:v>
                </c:pt>
                <c:pt idx="3549">
                  <c:v>6.4889350908319626E-2</c:v>
                </c:pt>
                <c:pt idx="3550">
                  <c:v>6.4856280911975872E-2</c:v>
                </c:pt>
                <c:pt idx="3551">
                  <c:v>6.4856280911975872E-2</c:v>
                </c:pt>
                <c:pt idx="3552">
                  <c:v>6.4903095273899258E-2</c:v>
                </c:pt>
                <c:pt idx="3553">
                  <c:v>6.4293568090787234E-2</c:v>
                </c:pt>
                <c:pt idx="3554">
                  <c:v>6.4211465186602645E-2</c:v>
                </c:pt>
                <c:pt idx="3555">
                  <c:v>6.4211465186602645E-2</c:v>
                </c:pt>
                <c:pt idx="3556">
                  <c:v>6.4496050648265663E-2</c:v>
                </c:pt>
                <c:pt idx="3557">
                  <c:v>6.6426365966585077E-2</c:v>
                </c:pt>
                <c:pt idx="3558">
                  <c:v>6.6426365966585077E-2</c:v>
                </c:pt>
                <c:pt idx="3559">
                  <c:v>6.7844506095451396E-2</c:v>
                </c:pt>
                <c:pt idx="3560">
                  <c:v>6.863015071404116E-2</c:v>
                </c:pt>
                <c:pt idx="3561">
                  <c:v>6.9649751802556475E-2</c:v>
                </c:pt>
                <c:pt idx="3562">
                  <c:v>6.9649751802556475E-2</c:v>
                </c:pt>
                <c:pt idx="3563">
                  <c:v>6.9995282627870303E-2</c:v>
                </c:pt>
                <c:pt idx="3564">
                  <c:v>6.9699354269923242E-2</c:v>
                </c:pt>
                <c:pt idx="3565">
                  <c:v>6.9699354269923242E-2</c:v>
                </c:pt>
                <c:pt idx="3566">
                  <c:v>6.8118519494849122E-2</c:v>
                </c:pt>
                <c:pt idx="3567">
                  <c:v>6.8157627180677804E-2</c:v>
                </c:pt>
                <c:pt idx="3568">
                  <c:v>6.9270305030546236E-2</c:v>
                </c:pt>
                <c:pt idx="3569">
                  <c:v>6.9387574004701164E-2</c:v>
                </c:pt>
                <c:pt idx="3570">
                  <c:v>6.9387574004701164E-2</c:v>
                </c:pt>
                <c:pt idx="3571">
                  <c:v>6.9126359947275368E-2</c:v>
                </c:pt>
                <c:pt idx="3572">
                  <c:v>7.096126421281973E-2</c:v>
                </c:pt>
                <c:pt idx="3573">
                  <c:v>7.096126421281973E-2</c:v>
                </c:pt>
                <c:pt idx="3574">
                  <c:v>7.3684153236756367E-2</c:v>
                </c:pt>
                <c:pt idx="3575">
                  <c:v>7.4828572889533707E-2</c:v>
                </c:pt>
                <c:pt idx="3576">
                  <c:v>7.5748098788791546E-2</c:v>
                </c:pt>
                <c:pt idx="3577">
                  <c:v>7.5748098788791546E-2</c:v>
                </c:pt>
                <c:pt idx="3578">
                  <c:v>7.6795862074585497E-2</c:v>
                </c:pt>
                <c:pt idx="3579">
                  <c:v>7.9158647036897928E-2</c:v>
                </c:pt>
                <c:pt idx="3580">
                  <c:v>8.1714526050670977E-2</c:v>
                </c:pt>
                <c:pt idx="3581">
                  <c:v>8.1714526050670977E-2</c:v>
                </c:pt>
                <c:pt idx="3582">
                  <c:v>8.2578299734438337E-2</c:v>
                </c:pt>
                <c:pt idx="3583">
                  <c:v>8.4635608139479734E-2</c:v>
                </c:pt>
                <c:pt idx="3584">
                  <c:v>8.5015639841566348E-2</c:v>
                </c:pt>
                <c:pt idx="3585">
                  <c:v>8.5015639841566348E-2</c:v>
                </c:pt>
                <c:pt idx="3586">
                  <c:v>8.5040577511504206E-2</c:v>
                </c:pt>
                <c:pt idx="3587">
                  <c:v>8.4895960896510886E-2</c:v>
                </c:pt>
                <c:pt idx="3588">
                  <c:v>8.3982564082685396E-2</c:v>
                </c:pt>
                <c:pt idx="3589">
                  <c:v>8.4023855047210799E-2</c:v>
                </c:pt>
                <c:pt idx="3590">
                  <c:v>8.2416908054127491E-2</c:v>
                </c:pt>
                <c:pt idx="3591">
                  <c:v>8.2405293461702694E-2</c:v>
                </c:pt>
                <c:pt idx="3592">
                  <c:v>8.2405293461702694E-2</c:v>
                </c:pt>
                <c:pt idx="3593">
                  <c:v>8.1489437451595148E-2</c:v>
                </c:pt>
                <c:pt idx="3594">
                  <c:v>8.0770169134701281E-2</c:v>
                </c:pt>
                <c:pt idx="3595">
                  <c:v>8.2116340683519029E-2</c:v>
                </c:pt>
                <c:pt idx="3596">
                  <c:v>8.2634678559149549E-2</c:v>
                </c:pt>
                <c:pt idx="3597">
                  <c:v>8.2634678559149549E-2</c:v>
                </c:pt>
                <c:pt idx="3598">
                  <c:v>8.3717309161925824E-2</c:v>
                </c:pt>
                <c:pt idx="3599">
                  <c:v>8.895428953901241E-2</c:v>
                </c:pt>
                <c:pt idx="3600">
                  <c:v>8.895428953901241E-2</c:v>
                </c:pt>
                <c:pt idx="3601">
                  <c:v>9.1840335980369975E-2</c:v>
                </c:pt>
                <c:pt idx="3602">
                  <c:v>9.3941710051970884E-2</c:v>
                </c:pt>
                <c:pt idx="3603">
                  <c:v>9.6640929156382782E-2</c:v>
                </c:pt>
                <c:pt idx="3604">
                  <c:v>9.6640929156382782E-2</c:v>
                </c:pt>
                <c:pt idx="3605">
                  <c:v>9.8217293232459063E-2</c:v>
                </c:pt>
                <c:pt idx="3606">
                  <c:v>0.10034648221975929</c:v>
                </c:pt>
                <c:pt idx="3607">
                  <c:v>9.6101639160085989E-2</c:v>
                </c:pt>
                <c:pt idx="3608">
                  <c:v>9.6266398465043229E-2</c:v>
                </c:pt>
                <c:pt idx="3609">
                  <c:v>9.6061500781508546E-2</c:v>
                </c:pt>
                <c:pt idx="3610">
                  <c:v>9.6061500781508546E-2</c:v>
                </c:pt>
                <c:pt idx="3611">
                  <c:v>9.4059087778678219E-2</c:v>
                </c:pt>
                <c:pt idx="3612">
                  <c:v>9.2998334566326862E-2</c:v>
                </c:pt>
                <c:pt idx="3613">
                  <c:v>9.2552865334483453E-2</c:v>
                </c:pt>
                <c:pt idx="3614">
                  <c:v>9.1367232590010422E-2</c:v>
                </c:pt>
                <c:pt idx="3615">
                  <c:v>9.1367232590010422E-2</c:v>
                </c:pt>
                <c:pt idx="3616">
                  <c:v>9.054437426559217E-2</c:v>
                </c:pt>
                <c:pt idx="3617">
                  <c:v>8.9674061804377647E-2</c:v>
                </c:pt>
                <c:pt idx="3618">
                  <c:v>8.979287981580053E-2</c:v>
                </c:pt>
                <c:pt idx="3619">
                  <c:v>8.9758327298657264E-2</c:v>
                </c:pt>
                <c:pt idx="3620">
                  <c:v>8.935882090013969E-2</c:v>
                </c:pt>
                <c:pt idx="3621">
                  <c:v>9.0800587104906128E-2</c:v>
                </c:pt>
                <c:pt idx="3622">
                  <c:v>9.0800587104906128E-2</c:v>
                </c:pt>
                <c:pt idx="3623">
                  <c:v>9.1229428863466744E-2</c:v>
                </c:pt>
                <c:pt idx="3624">
                  <c:v>9.0953692932654262E-2</c:v>
                </c:pt>
                <c:pt idx="3625">
                  <c:v>9.182120806844718E-2</c:v>
                </c:pt>
                <c:pt idx="3626">
                  <c:v>9.182120806844718E-2</c:v>
                </c:pt>
                <c:pt idx="3627">
                  <c:v>9.2090397594905699E-2</c:v>
                </c:pt>
                <c:pt idx="3628">
                  <c:v>9.1454241084116067E-2</c:v>
                </c:pt>
                <c:pt idx="3629">
                  <c:v>9.1454241084116067E-2</c:v>
                </c:pt>
                <c:pt idx="3630">
                  <c:v>9.1848943990549825E-2</c:v>
                </c:pt>
                <c:pt idx="3631">
                  <c:v>9.2023283213258839E-2</c:v>
                </c:pt>
                <c:pt idx="3632">
                  <c:v>9.1507550524853543E-2</c:v>
                </c:pt>
                <c:pt idx="3633">
                  <c:v>9.1507550524853543E-2</c:v>
                </c:pt>
                <c:pt idx="3634">
                  <c:v>9.090409161160154E-2</c:v>
                </c:pt>
                <c:pt idx="3635">
                  <c:v>9.0267606040468823E-2</c:v>
                </c:pt>
                <c:pt idx="3636">
                  <c:v>8.8563725150273331E-2</c:v>
                </c:pt>
                <c:pt idx="3637">
                  <c:v>8.8563725150273331E-2</c:v>
                </c:pt>
                <c:pt idx="3638">
                  <c:v>8.8447153559644998E-2</c:v>
                </c:pt>
                <c:pt idx="3639">
                  <c:v>8.8648236083608223E-2</c:v>
                </c:pt>
                <c:pt idx="3640">
                  <c:v>8.8648236083608223E-2</c:v>
                </c:pt>
                <c:pt idx="3641">
                  <c:v>8.9232944075132936E-2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2.311070059836066E-4</c:v>
                </c:pt>
                <c:pt idx="1">
                  <c:v>2.311070059836066E-4</c:v>
                </c:pt>
                <c:pt idx="2">
                  <c:v>-3.3739921381518279E-5</c:v>
                </c:pt>
                <c:pt idx="3">
                  <c:v>-1.60111717255789E-4</c:v>
                </c:pt>
                <c:pt idx="4">
                  <c:v>8.3015886248542195E-5</c:v>
                </c:pt>
                <c:pt idx="5">
                  <c:v>8.3015886248542195E-5</c:v>
                </c:pt>
                <c:pt idx="6">
                  <c:v>2.8408524932874152E-4</c:v>
                </c:pt>
                <c:pt idx="7">
                  <c:v>1.4492522496828799E-4</c:v>
                </c:pt>
                <c:pt idx="8">
                  <c:v>1.4492522496828799E-4</c:v>
                </c:pt>
                <c:pt idx="9">
                  <c:v>-2.290685926487583E-4</c:v>
                </c:pt>
                <c:pt idx="10">
                  <c:v>-1.3354984327018879E-4</c:v>
                </c:pt>
                <c:pt idx="11">
                  <c:v>1.061090789568349E-5</c:v>
                </c:pt>
                <c:pt idx="12">
                  <c:v>1.061090789568349E-5</c:v>
                </c:pt>
                <c:pt idx="13">
                  <c:v>1.8219330531018421E-4</c:v>
                </c:pt>
                <c:pt idx="14">
                  <c:v>8.632972841007727E-5</c:v>
                </c:pt>
                <c:pt idx="15">
                  <c:v>8.632972841007727E-5</c:v>
                </c:pt>
                <c:pt idx="16">
                  <c:v>5.1475466051822769E-5</c:v>
                </c:pt>
                <c:pt idx="17">
                  <c:v>4.0761249758151252E-5</c:v>
                </c:pt>
                <c:pt idx="18">
                  <c:v>-1.74905236759664E-4</c:v>
                </c:pt>
                <c:pt idx="19">
                  <c:v>-1.74905236759664E-4</c:v>
                </c:pt>
                <c:pt idx="20">
                  <c:v>-2.0710716112930859E-4</c:v>
                </c:pt>
                <c:pt idx="21">
                  <c:v>2.7060762301069431E-5</c:v>
                </c:pt>
                <c:pt idx="22">
                  <c:v>2.7060762301069431E-5</c:v>
                </c:pt>
                <c:pt idx="23">
                  <c:v>3.8561678909766539E-4</c:v>
                </c:pt>
                <c:pt idx="24">
                  <c:v>1.4563503399073281E-4</c:v>
                </c:pt>
                <c:pt idx="25">
                  <c:v>1.4563503399073281E-4</c:v>
                </c:pt>
                <c:pt idx="26">
                  <c:v>-1.5370331380967219E-4</c:v>
                </c:pt>
                <c:pt idx="27">
                  <c:v>7.3685222227958363E-5</c:v>
                </c:pt>
                <c:pt idx="28">
                  <c:v>2.9908163622868039E-4</c:v>
                </c:pt>
                <c:pt idx="29">
                  <c:v>4.7257328360251409E-5</c:v>
                </c:pt>
                <c:pt idx="30">
                  <c:v>-1.9103432539960139E-4</c:v>
                </c:pt>
                <c:pt idx="31">
                  <c:v>1.7348155400472249E-5</c:v>
                </c:pt>
                <c:pt idx="32">
                  <c:v>3.3141075296278069E-4</c:v>
                </c:pt>
                <c:pt idx="33">
                  <c:v>-1.587187629614064E-4</c:v>
                </c:pt>
                <c:pt idx="34">
                  <c:v>-1.587187629614064E-4</c:v>
                </c:pt>
                <c:pt idx="35">
                  <c:v>-7.0324070571115764E-5</c:v>
                </c:pt>
                <c:pt idx="36">
                  <c:v>5.1247123484981756E-4</c:v>
                </c:pt>
                <c:pt idx="37">
                  <c:v>5.1247123484981756E-4</c:v>
                </c:pt>
                <c:pt idx="38">
                  <c:v>9.7439494952083076E-5</c:v>
                </c:pt>
                <c:pt idx="39">
                  <c:v>4.3347835627662277E-5</c:v>
                </c:pt>
                <c:pt idx="40">
                  <c:v>-4.1320053960973641E-4</c:v>
                </c:pt>
                <c:pt idx="41">
                  <c:v>-4.1320053960973641E-4</c:v>
                </c:pt>
                <c:pt idx="42">
                  <c:v>2.3240828665933589E-4</c:v>
                </c:pt>
                <c:pt idx="43">
                  <c:v>3.3466396790425871E-4</c:v>
                </c:pt>
                <c:pt idx="44">
                  <c:v>3.9321902286113138E-4</c:v>
                </c:pt>
                <c:pt idx="45">
                  <c:v>3.9321902286113138E-4</c:v>
                </c:pt>
                <c:pt idx="46">
                  <c:v>3.7716840942026179E-4</c:v>
                </c:pt>
                <c:pt idx="47">
                  <c:v>3.2316033384271439E-4</c:v>
                </c:pt>
                <c:pt idx="48">
                  <c:v>3.2316033384271439E-4</c:v>
                </c:pt>
                <c:pt idx="49">
                  <c:v>2.6862460634481688E-4</c:v>
                </c:pt>
                <c:pt idx="50">
                  <c:v>-6.2855578642708344E-4</c:v>
                </c:pt>
                <c:pt idx="51">
                  <c:v>-6.7343883061725857E-5</c:v>
                </c:pt>
                <c:pt idx="52">
                  <c:v>6.3522232117770646E-4</c:v>
                </c:pt>
                <c:pt idx="53">
                  <c:v>6.3522232117770646E-4</c:v>
                </c:pt>
                <c:pt idx="54">
                  <c:v>-5.1139968547952208E-5</c:v>
                </c:pt>
                <c:pt idx="55">
                  <c:v>-5.1048167376799541E-4</c:v>
                </c:pt>
                <c:pt idx="56">
                  <c:v>-5.1048167376799541E-4</c:v>
                </c:pt>
                <c:pt idx="57">
                  <c:v>-3.9752366127245839E-5</c:v>
                </c:pt>
                <c:pt idx="58">
                  <c:v>2.3341445058023359E-4</c:v>
                </c:pt>
                <c:pt idx="59">
                  <c:v>-2.618383285247886E-5</c:v>
                </c:pt>
                <c:pt idx="60">
                  <c:v>-2.618383285247886E-5</c:v>
                </c:pt>
                <c:pt idx="61">
                  <c:v>-1.6372460381482189E-4</c:v>
                </c:pt>
                <c:pt idx="62">
                  <c:v>-6.6410236730887886E-5</c:v>
                </c:pt>
                <c:pt idx="63">
                  <c:v>2.006099489175403E-4</c:v>
                </c:pt>
                <c:pt idx="64">
                  <c:v>2.006099489175403E-4</c:v>
                </c:pt>
                <c:pt idx="65">
                  <c:v>2.5836927990579432E-5</c:v>
                </c:pt>
                <c:pt idx="66">
                  <c:v>-3.5992407915592771E-4</c:v>
                </c:pt>
                <c:pt idx="67">
                  <c:v>-8.2149629467106404E-4</c:v>
                </c:pt>
                <c:pt idx="68">
                  <c:v>-3.7058027682093338E-4</c:v>
                </c:pt>
                <c:pt idx="69">
                  <c:v>2.3102337027861841E-4</c:v>
                </c:pt>
                <c:pt idx="70">
                  <c:v>6.5275610788619336E-4</c:v>
                </c:pt>
                <c:pt idx="71">
                  <c:v>6.5275610788619336E-4</c:v>
                </c:pt>
                <c:pt idx="72">
                  <c:v>1.8159918997699619E-4</c:v>
                </c:pt>
                <c:pt idx="73">
                  <c:v>5.2224053925793993E-5</c:v>
                </c:pt>
                <c:pt idx="74">
                  <c:v>-2.186092138667432E-4</c:v>
                </c:pt>
                <c:pt idx="75">
                  <c:v>-2.186092138667432E-4</c:v>
                </c:pt>
                <c:pt idx="76">
                  <c:v>-1.5509608644185901E-4</c:v>
                </c:pt>
                <c:pt idx="77">
                  <c:v>-1.714908527464271E-4</c:v>
                </c:pt>
                <c:pt idx="78">
                  <c:v>-1.714908527464271E-4</c:v>
                </c:pt>
                <c:pt idx="79">
                  <c:v>4.1937107332059762E-4</c:v>
                </c:pt>
                <c:pt idx="80">
                  <c:v>2.8733652406498142E-4</c:v>
                </c:pt>
                <c:pt idx="81">
                  <c:v>1.1912475117331021E-4</c:v>
                </c:pt>
                <c:pt idx="82">
                  <c:v>1.1912475117331021E-4</c:v>
                </c:pt>
                <c:pt idx="83">
                  <c:v>7.2362953540054434E-5</c:v>
                </c:pt>
                <c:pt idx="84">
                  <c:v>1.087910111308605E-4</c:v>
                </c:pt>
                <c:pt idx="85">
                  <c:v>1.087910111308605E-4</c:v>
                </c:pt>
                <c:pt idx="86">
                  <c:v>6.4042561685920385E-5</c:v>
                </c:pt>
                <c:pt idx="87">
                  <c:v>-2.8742540669355709E-5</c:v>
                </c:pt>
                <c:pt idx="88">
                  <c:v>1.009217518468217E-4</c:v>
                </c:pt>
                <c:pt idx="89">
                  <c:v>1.009217518468217E-4</c:v>
                </c:pt>
                <c:pt idx="90">
                  <c:v>1.8586227983953809E-4</c:v>
                </c:pt>
                <c:pt idx="91">
                  <c:v>1.7758704737973151E-4</c:v>
                </c:pt>
                <c:pt idx="92">
                  <c:v>2.432722923943838E-4</c:v>
                </c:pt>
                <c:pt idx="93">
                  <c:v>2.432722923943838E-4</c:v>
                </c:pt>
                <c:pt idx="94">
                  <c:v>3.009212376173266E-6</c:v>
                </c:pt>
                <c:pt idx="95">
                  <c:v>-8.8780762818700486E-5</c:v>
                </c:pt>
                <c:pt idx="96">
                  <c:v>-8.8780762818700486E-5</c:v>
                </c:pt>
                <c:pt idx="97">
                  <c:v>-3.2726058993505069E-4</c:v>
                </c:pt>
                <c:pt idx="98">
                  <c:v>4.9963982743079347E-5</c:v>
                </c:pt>
                <c:pt idx="99">
                  <c:v>2.9955476183948321E-4</c:v>
                </c:pt>
                <c:pt idx="100">
                  <c:v>2.9955476183948321E-4</c:v>
                </c:pt>
                <c:pt idx="101">
                  <c:v>2.1550540463857051E-4</c:v>
                </c:pt>
                <c:pt idx="102">
                  <c:v>-1.38622352351892E-4</c:v>
                </c:pt>
                <c:pt idx="103">
                  <c:v>-3.1333717985373581E-4</c:v>
                </c:pt>
                <c:pt idx="104">
                  <c:v>-3.1333717985373581E-4</c:v>
                </c:pt>
                <c:pt idx="105">
                  <c:v>1.252269163151714E-4</c:v>
                </c:pt>
                <c:pt idx="106">
                  <c:v>5.487971689507814E-5</c:v>
                </c:pt>
                <c:pt idx="107">
                  <c:v>5.487971689507814E-5</c:v>
                </c:pt>
                <c:pt idx="108">
                  <c:v>4.3878725638881162E-6</c:v>
                </c:pt>
                <c:pt idx="109">
                  <c:v>-1.013531261070643E-4</c:v>
                </c:pt>
                <c:pt idx="110">
                  <c:v>9.5791415298793501E-5</c:v>
                </c:pt>
                <c:pt idx="111">
                  <c:v>9.5791415298793501E-5</c:v>
                </c:pt>
                <c:pt idx="112">
                  <c:v>3.8211178745282108E-4</c:v>
                </c:pt>
                <c:pt idx="113">
                  <c:v>-1.041892701389928E-4</c:v>
                </c:pt>
                <c:pt idx="114">
                  <c:v>-2.7316996297184839E-4</c:v>
                </c:pt>
                <c:pt idx="115">
                  <c:v>-2.7316996297184839E-4</c:v>
                </c:pt>
                <c:pt idx="116">
                  <c:v>-2.4448221658941201E-4</c:v>
                </c:pt>
                <c:pt idx="117">
                  <c:v>1.979977600713689E-4</c:v>
                </c:pt>
                <c:pt idx="118">
                  <c:v>3.1898887914511823E-4</c:v>
                </c:pt>
                <c:pt idx="119">
                  <c:v>3.1898887914511823E-4</c:v>
                </c:pt>
                <c:pt idx="120">
                  <c:v>8.8497793090998344E-6</c:v>
                </c:pt>
                <c:pt idx="121">
                  <c:v>-8.5150153140337145E-5</c:v>
                </c:pt>
                <c:pt idx="122">
                  <c:v>-8.5150153140337145E-5</c:v>
                </c:pt>
                <c:pt idx="123">
                  <c:v>-9.9691362125837629E-6</c:v>
                </c:pt>
                <c:pt idx="124">
                  <c:v>1.3920034345915491E-4</c:v>
                </c:pt>
                <c:pt idx="125">
                  <c:v>9.351057977753996E-5</c:v>
                </c:pt>
                <c:pt idx="126">
                  <c:v>9.351057977753996E-5</c:v>
                </c:pt>
                <c:pt idx="127">
                  <c:v>-7.7660893100166967E-5</c:v>
                </c:pt>
                <c:pt idx="128">
                  <c:v>-1.175965177832697E-5</c:v>
                </c:pt>
                <c:pt idx="129">
                  <c:v>1.20246787677426E-4</c:v>
                </c:pt>
                <c:pt idx="130">
                  <c:v>1.20246787677426E-4</c:v>
                </c:pt>
                <c:pt idx="131">
                  <c:v>2.9988257080624819E-5</c:v>
                </c:pt>
                <c:pt idx="132">
                  <c:v>-4.8356131817888991E-5</c:v>
                </c:pt>
                <c:pt idx="133">
                  <c:v>-4.8356131817888991E-5</c:v>
                </c:pt>
                <c:pt idx="134">
                  <c:v>1.3844762757570929E-5</c:v>
                </c:pt>
                <c:pt idx="135">
                  <c:v>-1.1121768624799721E-4</c:v>
                </c:pt>
                <c:pt idx="136">
                  <c:v>-1.474623543205962E-4</c:v>
                </c:pt>
                <c:pt idx="137">
                  <c:v>-1.474623543205962E-4</c:v>
                </c:pt>
                <c:pt idx="138">
                  <c:v>-4.3973903679750501E-4</c:v>
                </c:pt>
                <c:pt idx="139">
                  <c:v>-4.3991568891083168E-4</c:v>
                </c:pt>
                <c:pt idx="140">
                  <c:v>-4.3991568891083168E-4</c:v>
                </c:pt>
                <c:pt idx="141">
                  <c:v>-1.506179675192887E-4</c:v>
                </c:pt>
                <c:pt idx="142">
                  <c:v>-5.4629690098877072E-4</c:v>
                </c:pt>
                <c:pt idx="143">
                  <c:v>-7.797046844908133E-4</c:v>
                </c:pt>
                <c:pt idx="144">
                  <c:v>-7.797046844908133E-4</c:v>
                </c:pt>
                <c:pt idx="145">
                  <c:v>-8.5460480100142168E-4</c:v>
                </c:pt>
                <c:pt idx="146">
                  <c:v>-2.881902005302104E-4</c:v>
                </c:pt>
                <c:pt idx="147">
                  <c:v>1.145039908344765E-4</c:v>
                </c:pt>
                <c:pt idx="148">
                  <c:v>1.145039908344765E-4</c:v>
                </c:pt>
                <c:pt idx="149">
                  <c:v>2.293871023633712E-4</c:v>
                </c:pt>
                <c:pt idx="150">
                  <c:v>-4.445485932694324E-5</c:v>
                </c:pt>
                <c:pt idx="151">
                  <c:v>-4.445485932694324E-5</c:v>
                </c:pt>
                <c:pt idx="152">
                  <c:v>6.493439554523039E-4</c:v>
                </c:pt>
                <c:pt idx="153">
                  <c:v>4.1515308399024502E-4</c:v>
                </c:pt>
                <c:pt idx="154">
                  <c:v>4.1515308399024502E-4</c:v>
                </c:pt>
                <c:pt idx="155">
                  <c:v>2.4991365503948429E-4</c:v>
                </c:pt>
                <c:pt idx="156">
                  <c:v>5.4017471071891204E-4</c:v>
                </c:pt>
                <c:pt idx="157">
                  <c:v>5.4017471071891204E-4</c:v>
                </c:pt>
                <c:pt idx="158">
                  <c:v>2.4103946960238201E-4</c:v>
                </c:pt>
                <c:pt idx="159">
                  <c:v>7.6756073383864971E-4</c:v>
                </c:pt>
                <c:pt idx="160">
                  <c:v>8.390751724528646E-4</c:v>
                </c:pt>
                <c:pt idx="161">
                  <c:v>1.3437896870741759E-3</c:v>
                </c:pt>
                <c:pt idx="162">
                  <c:v>1.3437896870741759E-3</c:v>
                </c:pt>
                <c:pt idx="163">
                  <c:v>1.373439222412412E-3</c:v>
                </c:pt>
                <c:pt idx="164">
                  <c:v>1.147314443023685E-3</c:v>
                </c:pt>
                <c:pt idx="165">
                  <c:v>1.147314443023685E-3</c:v>
                </c:pt>
                <c:pt idx="166">
                  <c:v>8.2941505536288736E-4</c:v>
                </c:pt>
                <c:pt idx="167">
                  <c:v>2.1073862740764891E-3</c:v>
                </c:pt>
                <c:pt idx="168">
                  <c:v>2.1894378637002071E-3</c:v>
                </c:pt>
                <c:pt idx="169">
                  <c:v>2.1894378637002071E-3</c:v>
                </c:pt>
                <c:pt idx="170">
                  <c:v>2.6517327007171349E-3</c:v>
                </c:pt>
                <c:pt idx="171">
                  <c:v>2.312441497687947E-3</c:v>
                </c:pt>
                <c:pt idx="172">
                  <c:v>2.8228512701075339E-3</c:v>
                </c:pt>
                <c:pt idx="173">
                  <c:v>2.8228512701075339E-3</c:v>
                </c:pt>
                <c:pt idx="174">
                  <c:v>3.0614211717668221E-3</c:v>
                </c:pt>
                <c:pt idx="175">
                  <c:v>3.4222053572883662E-3</c:v>
                </c:pt>
                <c:pt idx="176">
                  <c:v>3.3494762442845862E-3</c:v>
                </c:pt>
                <c:pt idx="177">
                  <c:v>3.3494762442845862E-3</c:v>
                </c:pt>
                <c:pt idx="178">
                  <c:v>3.213955488308677E-3</c:v>
                </c:pt>
                <c:pt idx="179">
                  <c:v>3.4465410913378761E-3</c:v>
                </c:pt>
                <c:pt idx="180">
                  <c:v>3.6819793214957841E-3</c:v>
                </c:pt>
                <c:pt idx="181">
                  <c:v>3.6819793214957841E-3</c:v>
                </c:pt>
                <c:pt idx="182">
                  <c:v>3.0272400299068141E-3</c:v>
                </c:pt>
                <c:pt idx="183">
                  <c:v>2.8453083206514268E-3</c:v>
                </c:pt>
                <c:pt idx="184">
                  <c:v>3.0079655980935279E-3</c:v>
                </c:pt>
                <c:pt idx="185">
                  <c:v>3.0079655980935279E-3</c:v>
                </c:pt>
                <c:pt idx="186">
                  <c:v>3.4321310299819351E-3</c:v>
                </c:pt>
                <c:pt idx="187">
                  <c:v>3.3108177683407892E-3</c:v>
                </c:pt>
                <c:pt idx="188">
                  <c:v>3.7972718703095112E-3</c:v>
                </c:pt>
                <c:pt idx="189">
                  <c:v>3.7972718703095112E-3</c:v>
                </c:pt>
                <c:pt idx="190">
                  <c:v>3.5650984534763282E-3</c:v>
                </c:pt>
                <c:pt idx="191">
                  <c:v>3.2743100148804869E-3</c:v>
                </c:pt>
                <c:pt idx="192">
                  <c:v>3.2743100148804869E-3</c:v>
                </c:pt>
                <c:pt idx="193">
                  <c:v>2.760015447966821E-3</c:v>
                </c:pt>
                <c:pt idx="194">
                  <c:v>2.6257511526650221E-3</c:v>
                </c:pt>
                <c:pt idx="195">
                  <c:v>2.9464396214511639E-3</c:v>
                </c:pt>
                <c:pt idx="196">
                  <c:v>2.9464396214511639E-3</c:v>
                </c:pt>
                <c:pt idx="197">
                  <c:v>2.8100867870405801E-3</c:v>
                </c:pt>
                <c:pt idx="198">
                  <c:v>3.0510678794428078E-3</c:v>
                </c:pt>
                <c:pt idx="199">
                  <c:v>3.0510678794428078E-3</c:v>
                </c:pt>
                <c:pt idx="200">
                  <c:v>4.2520111758451544E-3</c:v>
                </c:pt>
                <c:pt idx="201">
                  <c:v>4.0059082291685252E-3</c:v>
                </c:pt>
                <c:pt idx="202">
                  <c:v>3.400844724553243E-3</c:v>
                </c:pt>
                <c:pt idx="203">
                  <c:v>3.400844724553243E-3</c:v>
                </c:pt>
                <c:pt idx="204">
                  <c:v>2.685348419315078E-3</c:v>
                </c:pt>
                <c:pt idx="205">
                  <c:v>3.2963172282803928E-3</c:v>
                </c:pt>
                <c:pt idx="206">
                  <c:v>3.3464826638130579E-3</c:v>
                </c:pt>
                <c:pt idx="207">
                  <c:v>3.3464826638130579E-3</c:v>
                </c:pt>
                <c:pt idx="208">
                  <c:v>3.421636717294228E-3</c:v>
                </c:pt>
                <c:pt idx="209">
                  <c:v>3.356328182858628E-3</c:v>
                </c:pt>
                <c:pt idx="210">
                  <c:v>4.0662709720187904E-3</c:v>
                </c:pt>
                <c:pt idx="211">
                  <c:v>3.4683908165845799E-3</c:v>
                </c:pt>
                <c:pt idx="212">
                  <c:v>3.7268297146645E-3</c:v>
                </c:pt>
                <c:pt idx="213">
                  <c:v>3.191362795427948E-3</c:v>
                </c:pt>
                <c:pt idx="214">
                  <c:v>3.191362795427948E-3</c:v>
                </c:pt>
                <c:pt idx="215">
                  <c:v>2.8851016579967202E-3</c:v>
                </c:pt>
                <c:pt idx="216">
                  <c:v>2.8892662574894362E-3</c:v>
                </c:pt>
                <c:pt idx="217">
                  <c:v>3.0856106465790021E-3</c:v>
                </c:pt>
                <c:pt idx="218">
                  <c:v>3.0856106465790021E-3</c:v>
                </c:pt>
                <c:pt idx="219">
                  <c:v>2.8508689671641811E-3</c:v>
                </c:pt>
                <c:pt idx="220">
                  <c:v>2.3950642329569499E-3</c:v>
                </c:pt>
                <c:pt idx="221">
                  <c:v>1.861330585762957E-3</c:v>
                </c:pt>
                <c:pt idx="222">
                  <c:v>1.861330585762957E-3</c:v>
                </c:pt>
                <c:pt idx="223">
                  <c:v>1.392185099716785E-3</c:v>
                </c:pt>
                <c:pt idx="224">
                  <c:v>1.505331142476029E-3</c:v>
                </c:pt>
                <c:pt idx="225">
                  <c:v>1.505331142476029E-3</c:v>
                </c:pt>
                <c:pt idx="226">
                  <c:v>1.5998580772080789E-3</c:v>
                </c:pt>
                <c:pt idx="227">
                  <c:v>1.4734789696114589E-3</c:v>
                </c:pt>
                <c:pt idx="228">
                  <c:v>9.7305529689074204E-4</c:v>
                </c:pt>
                <c:pt idx="229">
                  <c:v>9.7305529689074204E-4</c:v>
                </c:pt>
                <c:pt idx="230">
                  <c:v>5.5681018001667477E-4</c:v>
                </c:pt>
                <c:pt idx="231">
                  <c:v>8.8693448843879747E-4</c:v>
                </c:pt>
                <c:pt idx="232">
                  <c:v>1.848406108416386E-3</c:v>
                </c:pt>
                <c:pt idx="233">
                  <c:v>1.848406108416386E-3</c:v>
                </c:pt>
                <c:pt idx="234">
                  <c:v>2.2768504407124661E-3</c:v>
                </c:pt>
                <c:pt idx="235">
                  <c:v>1.5248516837664369E-3</c:v>
                </c:pt>
                <c:pt idx="236">
                  <c:v>1.618576163221511E-3</c:v>
                </c:pt>
                <c:pt idx="237">
                  <c:v>1.618576163221511E-3</c:v>
                </c:pt>
                <c:pt idx="238">
                  <c:v>8.497213124053015E-4</c:v>
                </c:pt>
                <c:pt idx="239">
                  <c:v>1.2255039360664381E-3</c:v>
                </c:pt>
                <c:pt idx="240">
                  <c:v>1.2255039360664381E-3</c:v>
                </c:pt>
                <c:pt idx="241">
                  <c:v>2.003752455370939E-3</c:v>
                </c:pt>
                <c:pt idx="242">
                  <c:v>1.7024378103655459E-3</c:v>
                </c:pt>
                <c:pt idx="243">
                  <c:v>1.0218974767232691E-3</c:v>
                </c:pt>
                <c:pt idx="244">
                  <c:v>1.6872618487523161E-3</c:v>
                </c:pt>
                <c:pt idx="245">
                  <c:v>1.7410327862786819E-3</c:v>
                </c:pt>
                <c:pt idx="246">
                  <c:v>2.1059238412045479E-3</c:v>
                </c:pt>
                <c:pt idx="247">
                  <c:v>2.0125454443864492E-3</c:v>
                </c:pt>
                <c:pt idx="248">
                  <c:v>2.0125454443864492E-3</c:v>
                </c:pt>
                <c:pt idx="249">
                  <c:v>1.586339750705066E-3</c:v>
                </c:pt>
                <c:pt idx="250">
                  <c:v>7.8943145576502354E-4</c:v>
                </c:pt>
                <c:pt idx="251">
                  <c:v>4.7944838154719471E-4</c:v>
                </c:pt>
                <c:pt idx="252">
                  <c:v>4.7944838154719471E-4</c:v>
                </c:pt>
                <c:pt idx="253">
                  <c:v>9.9464044574013857E-4</c:v>
                </c:pt>
                <c:pt idx="254">
                  <c:v>1.1261104502856469E-3</c:v>
                </c:pt>
                <c:pt idx="255">
                  <c:v>7.8727727916702692E-4</c:v>
                </c:pt>
                <c:pt idx="256">
                  <c:v>7.8727727916702692E-4</c:v>
                </c:pt>
                <c:pt idx="257">
                  <c:v>8.8539187679598751E-4</c:v>
                </c:pt>
                <c:pt idx="258">
                  <c:v>7.5786052822864991E-4</c:v>
                </c:pt>
                <c:pt idx="259">
                  <c:v>1.0186258468963981E-3</c:v>
                </c:pt>
                <c:pt idx="260">
                  <c:v>1.0186258468963981E-3</c:v>
                </c:pt>
                <c:pt idx="261">
                  <c:v>8.401923829044689E-4</c:v>
                </c:pt>
                <c:pt idx="262">
                  <c:v>8.4797179992379256E-4</c:v>
                </c:pt>
                <c:pt idx="263">
                  <c:v>7.5029952854924653E-4</c:v>
                </c:pt>
                <c:pt idx="264">
                  <c:v>7.5029952854924653E-4</c:v>
                </c:pt>
                <c:pt idx="265">
                  <c:v>7.5352356703185883E-4</c:v>
                </c:pt>
                <c:pt idx="266">
                  <c:v>7.5302673610766848E-4</c:v>
                </c:pt>
                <c:pt idx="267">
                  <c:v>1.435617848683264E-3</c:v>
                </c:pt>
                <c:pt idx="268">
                  <c:v>1.435617848683264E-3</c:v>
                </c:pt>
                <c:pt idx="269">
                  <c:v>2.4603062444151788E-3</c:v>
                </c:pt>
                <c:pt idx="270">
                  <c:v>2.2031463508811848E-3</c:v>
                </c:pt>
                <c:pt idx="271">
                  <c:v>2.2031463508811848E-3</c:v>
                </c:pt>
                <c:pt idx="272">
                  <c:v>1.3410960547559009E-3</c:v>
                </c:pt>
                <c:pt idx="273">
                  <c:v>8.0872840385735889E-4</c:v>
                </c:pt>
                <c:pt idx="274">
                  <c:v>6.1709853112434845E-4</c:v>
                </c:pt>
                <c:pt idx="275">
                  <c:v>1.196208208787755E-4</c:v>
                </c:pt>
                <c:pt idx="276">
                  <c:v>1.196208208787755E-4</c:v>
                </c:pt>
                <c:pt idx="277">
                  <c:v>-2.8202734057060542E-4</c:v>
                </c:pt>
                <c:pt idx="278">
                  <c:v>-2.7276569461280083E-4</c:v>
                </c:pt>
                <c:pt idx="279">
                  <c:v>-2.7276569461280083E-4</c:v>
                </c:pt>
                <c:pt idx="280">
                  <c:v>-9.0375251773983437E-4</c:v>
                </c:pt>
                <c:pt idx="281">
                  <c:v>-1.018530086581535E-3</c:v>
                </c:pt>
                <c:pt idx="282">
                  <c:v>-1.018530086581535E-3</c:v>
                </c:pt>
                <c:pt idx="283">
                  <c:v>-9.027049022603071E-4</c:v>
                </c:pt>
                <c:pt idx="284">
                  <c:v>-9.5301636884121202E-4</c:v>
                </c:pt>
                <c:pt idx="285">
                  <c:v>-9.5301636884121202E-4</c:v>
                </c:pt>
                <c:pt idx="286">
                  <c:v>-1.317402174592731E-3</c:v>
                </c:pt>
                <c:pt idx="287">
                  <c:v>-1.2875512753072261E-3</c:v>
                </c:pt>
                <c:pt idx="288">
                  <c:v>-1.2875512753072261E-3</c:v>
                </c:pt>
                <c:pt idx="289">
                  <c:v>-1.6970061254363981E-3</c:v>
                </c:pt>
                <c:pt idx="290">
                  <c:v>-1.7707064272974621E-3</c:v>
                </c:pt>
                <c:pt idx="291">
                  <c:v>-1.2289679179864591E-3</c:v>
                </c:pt>
                <c:pt idx="292">
                  <c:v>-1.2289679179864591E-3</c:v>
                </c:pt>
                <c:pt idx="293">
                  <c:v>-1.86228814195304E-3</c:v>
                </c:pt>
                <c:pt idx="294">
                  <c:v>-2.3848316813239391E-3</c:v>
                </c:pt>
                <c:pt idx="295">
                  <c:v>-2.3848316813239391E-3</c:v>
                </c:pt>
                <c:pt idx="296">
                  <c:v>-2.4543710077461439E-3</c:v>
                </c:pt>
                <c:pt idx="297">
                  <c:v>-2.7534014248680222E-3</c:v>
                </c:pt>
                <c:pt idx="298">
                  <c:v>-3.0310342657814751E-3</c:v>
                </c:pt>
                <c:pt idx="299">
                  <c:v>-3.0310342657814751E-3</c:v>
                </c:pt>
                <c:pt idx="300">
                  <c:v>-3.6944861586032589E-3</c:v>
                </c:pt>
                <c:pt idx="301">
                  <c:v>-4.1680966257901034E-3</c:v>
                </c:pt>
                <c:pt idx="302">
                  <c:v>-4.1680966257901034E-3</c:v>
                </c:pt>
                <c:pt idx="303">
                  <c:v>-4.1096536588428739E-3</c:v>
                </c:pt>
                <c:pt idx="304">
                  <c:v>-4.1265859795335397E-3</c:v>
                </c:pt>
                <c:pt idx="305">
                  <c:v>-4.1265859795335397E-3</c:v>
                </c:pt>
                <c:pt idx="306">
                  <c:v>-4.1842200221433026E-3</c:v>
                </c:pt>
                <c:pt idx="307">
                  <c:v>-4.282533609653548E-3</c:v>
                </c:pt>
                <c:pt idx="308">
                  <c:v>-5.1059833423496223E-3</c:v>
                </c:pt>
                <c:pt idx="309">
                  <c:v>-5.1059833423496223E-3</c:v>
                </c:pt>
                <c:pt idx="310">
                  <c:v>-5.0315923083885236E-3</c:v>
                </c:pt>
                <c:pt idx="311">
                  <c:v>-5.4258938057659828E-3</c:v>
                </c:pt>
                <c:pt idx="312">
                  <c:v>-5.4258938057659828E-3</c:v>
                </c:pt>
                <c:pt idx="313">
                  <c:v>-5.9583276099606022E-3</c:v>
                </c:pt>
                <c:pt idx="314">
                  <c:v>-5.1233961794028837E-3</c:v>
                </c:pt>
                <c:pt idx="315">
                  <c:v>-5.4330794002213148E-3</c:v>
                </c:pt>
                <c:pt idx="316">
                  <c:v>-5.4330794002213148E-3</c:v>
                </c:pt>
                <c:pt idx="317">
                  <c:v>-6.3240799346225701E-3</c:v>
                </c:pt>
                <c:pt idx="318">
                  <c:v>-6.6733828597423314E-3</c:v>
                </c:pt>
                <c:pt idx="319">
                  <c:v>-6.6733828597423314E-3</c:v>
                </c:pt>
                <c:pt idx="320">
                  <c:v>-7.0474389384893241E-3</c:v>
                </c:pt>
                <c:pt idx="321">
                  <c:v>-6.9143566771176848E-3</c:v>
                </c:pt>
                <c:pt idx="322">
                  <c:v>-7.0526195413510087E-3</c:v>
                </c:pt>
                <c:pt idx="323">
                  <c:v>-7.0526195413510087E-3</c:v>
                </c:pt>
                <c:pt idx="324">
                  <c:v>-7.2266913463883697E-3</c:v>
                </c:pt>
                <c:pt idx="325">
                  <c:v>-7.2951246690978544E-3</c:v>
                </c:pt>
                <c:pt idx="326">
                  <c:v>-7.2951246690978544E-3</c:v>
                </c:pt>
                <c:pt idx="327">
                  <c:v>-7.3364258405467916E-3</c:v>
                </c:pt>
                <c:pt idx="328">
                  <c:v>-6.7209449765016777E-3</c:v>
                </c:pt>
                <c:pt idx="329">
                  <c:v>-7.661541787066406E-3</c:v>
                </c:pt>
                <c:pt idx="330">
                  <c:v>-8.6571284670040882E-3</c:v>
                </c:pt>
                <c:pt idx="331">
                  <c:v>-8.6571284670040882E-3</c:v>
                </c:pt>
                <c:pt idx="332">
                  <c:v>-9.403418937725963E-3</c:v>
                </c:pt>
                <c:pt idx="333">
                  <c:v>-9.4964977229250597E-3</c:v>
                </c:pt>
                <c:pt idx="334">
                  <c:v>-9.3548384642787585E-3</c:v>
                </c:pt>
                <c:pt idx="335">
                  <c:v>-9.3548384642787585E-3</c:v>
                </c:pt>
                <c:pt idx="336">
                  <c:v>-9.0140733006701806E-3</c:v>
                </c:pt>
                <c:pt idx="337">
                  <c:v>-9.6896327236260793E-3</c:v>
                </c:pt>
                <c:pt idx="338">
                  <c:v>-9.6896327236260793E-3</c:v>
                </c:pt>
                <c:pt idx="339">
                  <c:v>-1.036786671563969E-2</c:v>
                </c:pt>
                <c:pt idx="340">
                  <c:v>-1.0330512490950411E-2</c:v>
                </c:pt>
                <c:pt idx="341">
                  <c:v>-1.0330512490950411E-2</c:v>
                </c:pt>
                <c:pt idx="342">
                  <c:v>-1.024736689397923E-2</c:v>
                </c:pt>
                <c:pt idx="343">
                  <c:v>-9.8235669097419681E-3</c:v>
                </c:pt>
                <c:pt idx="344">
                  <c:v>-9.8235669097419681E-3</c:v>
                </c:pt>
                <c:pt idx="345">
                  <c:v>-9.6796644786763392E-3</c:v>
                </c:pt>
                <c:pt idx="346">
                  <c:v>-1.090762586349758E-2</c:v>
                </c:pt>
                <c:pt idx="347">
                  <c:v>-1.208258141153667E-2</c:v>
                </c:pt>
                <c:pt idx="348">
                  <c:v>-1.208258141153667E-2</c:v>
                </c:pt>
                <c:pt idx="349">
                  <c:v>-1.1799727888589099E-2</c:v>
                </c:pt>
                <c:pt idx="350">
                  <c:v>-1.159223056848821E-2</c:v>
                </c:pt>
                <c:pt idx="351">
                  <c:v>-1.159223056848821E-2</c:v>
                </c:pt>
                <c:pt idx="352">
                  <c:v>-1.215522968934883E-2</c:v>
                </c:pt>
                <c:pt idx="353">
                  <c:v>-1.3590168767569509E-2</c:v>
                </c:pt>
                <c:pt idx="354">
                  <c:v>-1.5647799631963388E-2</c:v>
                </c:pt>
                <c:pt idx="355">
                  <c:v>-1.5245323491585361E-2</c:v>
                </c:pt>
                <c:pt idx="356">
                  <c:v>-1.6211284708947098E-2</c:v>
                </c:pt>
                <c:pt idx="357">
                  <c:v>-1.7342611122965559E-2</c:v>
                </c:pt>
                <c:pt idx="358">
                  <c:v>-1.6958099600027459E-2</c:v>
                </c:pt>
                <c:pt idx="359">
                  <c:v>-1.6958099600027459E-2</c:v>
                </c:pt>
                <c:pt idx="360">
                  <c:v>-1.7055436063776169E-2</c:v>
                </c:pt>
                <c:pt idx="361">
                  <c:v>-1.7107467909078879E-2</c:v>
                </c:pt>
                <c:pt idx="362">
                  <c:v>-1.7107467909078879E-2</c:v>
                </c:pt>
                <c:pt idx="363">
                  <c:v>-1.7475393473516631E-2</c:v>
                </c:pt>
                <c:pt idx="364">
                  <c:v>-1.8155802324209439E-2</c:v>
                </c:pt>
                <c:pt idx="365">
                  <c:v>-1.8155802324209439E-2</c:v>
                </c:pt>
                <c:pt idx="366">
                  <c:v>-1.9046278216493781E-2</c:v>
                </c:pt>
                <c:pt idx="367">
                  <c:v>-1.8837000883329551E-2</c:v>
                </c:pt>
                <c:pt idx="368">
                  <c:v>-1.922413835181001E-2</c:v>
                </c:pt>
                <c:pt idx="369">
                  <c:v>-1.9809590155520671E-2</c:v>
                </c:pt>
                <c:pt idx="370">
                  <c:v>-1.9809590155520671E-2</c:v>
                </c:pt>
                <c:pt idx="371">
                  <c:v>-2.0478642524870579E-2</c:v>
                </c:pt>
                <c:pt idx="372">
                  <c:v>-2.1783467079920359E-2</c:v>
                </c:pt>
                <c:pt idx="373">
                  <c:v>-2.1783467079920359E-2</c:v>
                </c:pt>
                <c:pt idx="374">
                  <c:v>-2.077645736732385E-2</c:v>
                </c:pt>
                <c:pt idx="375">
                  <c:v>-2.1292844150613371E-2</c:v>
                </c:pt>
                <c:pt idx="376">
                  <c:v>-2.1350680767667451E-2</c:v>
                </c:pt>
                <c:pt idx="377">
                  <c:v>-2.1350680767667451E-2</c:v>
                </c:pt>
                <c:pt idx="378">
                  <c:v>-2.0268193361039379E-2</c:v>
                </c:pt>
                <c:pt idx="379">
                  <c:v>-2.1247068035740429E-2</c:v>
                </c:pt>
                <c:pt idx="380">
                  <c:v>-2.2081637598143359E-2</c:v>
                </c:pt>
                <c:pt idx="381">
                  <c:v>-2.2081637598143359E-2</c:v>
                </c:pt>
                <c:pt idx="382">
                  <c:v>-1.868877435166082E-2</c:v>
                </c:pt>
                <c:pt idx="383">
                  <c:v>-1.8570386220440299E-2</c:v>
                </c:pt>
                <c:pt idx="384">
                  <c:v>-1.93100975235895E-2</c:v>
                </c:pt>
                <c:pt idx="385">
                  <c:v>-1.93100975235895E-2</c:v>
                </c:pt>
                <c:pt idx="386">
                  <c:v>-1.9537502885055791E-2</c:v>
                </c:pt>
                <c:pt idx="387">
                  <c:v>-1.982671968702655E-2</c:v>
                </c:pt>
                <c:pt idx="388">
                  <c:v>-1.982671968702655E-2</c:v>
                </c:pt>
                <c:pt idx="389">
                  <c:v>-2.082891742246315E-2</c:v>
                </c:pt>
                <c:pt idx="390">
                  <c:v>-2.312514584740355E-2</c:v>
                </c:pt>
                <c:pt idx="391">
                  <c:v>-2.4203152243349568E-2</c:v>
                </c:pt>
                <c:pt idx="392">
                  <c:v>-2.4203152243349568E-2</c:v>
                </c:pt>
                <c:pt idx="393">
                  <c:v>-2.3145775535956311E-2</c:v>
                </c:pt>
                <c:pt idx="394">
                  <c:v>-2.411847680155399E-2</c:v>
                </c:pt>
                <c:pt idx="395">
                  <c:v>-2.364139708524127E-2</c:v>
                </c:pt>
                <c:pt idx="396">
                  <c:v>-2.364139708524127E-2</c:v>
                </c:pt>
                <c:pt idx="397">
                  <c:v>-2.5113137420215929E-2</c:v>
                </c:pt>
                <c:pt idx="398">
                  <c:v>-2.6156673829282519E-2</c:v>
                </c:pt>
                <c:pt idx="399">
                  <c:v>-2.6156673829282519E-2</c:v>
                </c:pt>
                <c:pt idx="400">
                  <c:v>-2.691918732984214E-2</c:v>
                </c:pt>
                <c:pt idx="401">
                  <c:v>-2.766529284865776E-2</c:v>
                </c:pt>
                <c:pt idx="402">
                  <c:v>-2.6559657236518791E-2</c:v>
                </c:pt>
                <c:pt idx="403">
                  <c:v>-2.6568141535625891E-2</c:v>
                </c:pt>
                <c:pt idx="404">
                  <c:v>-2.663943278159428E-2</c:v>
                </c:pt>
                <c:pt idx="405">
                  <c:v>-2.5042299681655441E-2</c:v>
                </c:pt>
                <c:pt idx="406">
                  <c:v>-2.5042299681655441E-2</c:v>
                </c:pt>
                <c:pt idx="407">
                  <c:v>-2.6245421733334409E-2</c:v>
                </c:pt>
                <c:pt idx="408">
                  <c:v>-2.749172220867133E-2</c:v>
                </c:pt>
                <c:pt idx="409">
                  <c:v>-2.7060629577973561E-2</c:v>
                </c:pt>
                <c:pt idx="410">
                  <c:v>-2.7060629577973561E-2</c:v>
                </c:pt>
                <c:pt idx="411">
                  <c:v>-2.772842179015067E-2</c:v>
                </c:pt>
                <c:pt idx="412">
                  <c:v>-2.8924692843946439E-2</c:v>
                </c:pt>
                <c:pt idx="413">
                  <c:v>-2.8924692843946439E-2</c:v>
                </c:pt>
                <c:pt idx="414">
                  <c:v>-2.844724360383E-2</c:v>
                </c:pt>
                <c:pt idx="415">
                  <c:v>-2.9318041709236211E-2</c:v>
                </c:pt>
                <c:pt idx="416">
                  <c:v>-2.9318041709236211E-2</c:v>
                </c:pt>
                <c:pt idx="417">
                  <c:v>-2.9779356352821279E-2</c:v>
                </c:pt>
                <c:pt idx="418">
                  <c:v>-3.1227454997303061E-2</c:v>
                </c:pt>
                <c:pt idx="419">
                  <c:v>-3.3003098149298443E-2</c:v>
                </c:pt>
                <c:pt idx="420">
                  <c:v>-3.333475090451507E-2</c:v>
                </c:pt>
                <c:pt idx="421">
                  <c:v>-3.2028321029480639E-2</c:v>
                </c:pt>
                <c:pt idx="422">
                  <c:v>-3.2962463194479541E-2</c:v>
                </c:pt>
                <c:pt idx="423">
                  <c:v>-3.2962463194479541E-2</c:v>
                </c:pt>
                <c:pt idx="424">
                  <c:v>-3.1685099361176583E-2</c:v>
                </c:pt>
                <c:pt idx="425">
                  <c:v>-3.2160710317474889E-2</c:v>
                </c:pt>
                <c:pt idx="426">
                  <c:v>-3.2160710317474889E-2</c:v>
                </c:pt>
                <c:pt idx="427">
                  <c:v>-3.39077638749056E-2</c:v>
                </c:pt>
                <c:pt idx="428">
                  <c:v>-3.337066890494339E-2</c:v>
                </c:pt>
                <c:pt idx="429">
                  <c:v>-3.4568386860702849E-2</c:v>
                </c:pt>
                <c:pt idx="430">
                  <c:v>-3.4568386860702849E-2</c:v>
                </c:pt>
                <c:pt idx="431">
                  <c:v>-3.3731379256719179E-2</c:v>
                </c:pt>
                <c:pt idx="432">
                  <c:v>-3.4033786619223932E-2</c:v>
                </c:pt>
                <c:pt idx="433">
                  <c:v>-3.4423180668658522E-2</c:v>
                </c:pt>
                <c:pt idx="434">
                  <c:v>-3.4423180668658522E-2</c:v>
                </c:pt>
                <c:pt idx="435">
                  <c:v>-3.4366298008731311E-2</c:v>
                </c:pt>
                <c:pt idx="436">
                  <c:v>-3.4770963752346173E-2</c:v>
                </c:pt>
                <c:pt idx="437">
                  <c:v>-3.4588352941259858E-2</c:v>
                </c:pt>
                <c:pt idx="438">
                  <c:v>-3.4588352941259858E-2</c:v>
                </c:pt>
                <c:pt idx="439">
                  <c:v>-3.4694772942296809E-2</c:v>
                </c:pt>
                <c:pt idx="440">
                  <c:v>-3.6820018049561358E-2</c:v>
                </c:pt>
                <c:pt idx="441">
                  <c:v>-3.6820018049561358E-2</c:v>
                </c:pt>
                <c:pt idx="442">
                  <c:v>-3.627729700516838E-2</c:v>
                </c:pt>
                <c:pt idx="443">
                  <c:v>-3.6999761539288377E-2</c:v>
                </c:pt>
                <c:pt idx="444">
                  <c:v>-3.6999761539288377E-2</c:v>
                </c:pt>
                <c:pt idx="445">
                  <c:v>-3.5954214204298479E-2</c:v>
                </c:pt>
                <c:pt idx="446">
                  <c:v>-3.6722575034243997E-2</c:v>
                </c:pt>
                <c:pt idx="447">
                  <c:v>-3.7450056023591527E-2</c:v>
                </c:pt>
                <c:pt idx="448">
                  <c:v>-3.7450056023591527E-2</c:v>
                </c:pt>
                <c:pt idx="449">
                  <c:v>-3.7137477599492069E-2</c:v>
                </c:pt>
                <c:pt idx="450">
                  <c:v>-3.7164158775730587E-2</c:v>
                </c:pt>
                <c:pt idx="451">
                  <c:v>-3.7164158775730587E-2</c:v>
                </c:pt>
                <c:pt idx="452">
                  <c:v>-3.7279121967006452E-2</c:v>
                </c:pt>
                <c:pt idx="453">
                  <c:v>-3.7303113253115999E-2</c:v>
                </c:pt>
                <c:pt idx="454">
                  <c:v>-3.8223784325811833E-2</c:v>
                </c:pt>
                <c:pt idx="455">
                  <c:v>-3.8223784325811833E-2</c:v>
                </c:pt>
                <c:pt idx="456">
                  <c:v>-3.8596767111355762E-2</c:v>
                </c:pt>
                <c:pt idx="457">
                  <c:v>-3.8087594035479698E-2</c:v>
                </c:pt>
                <c:pt idx="458">
                  <c:v>-3.8757832979600781E-2</c:v>
                </c:pt>
                <c:pt idx="459">
                  <c:v>-3.8757832979600781E-2</c:v>
                </c:pt>
                <c:pt idx="460">
                  <c:v>-3.8482297167183821E-2</c:v>
                </c:pt>
                <c:pt idx="461">
                  <c:v>-3.8373526591403473E-2</c:v>
                </c:pt>
                <c:pt idx="462">
                  <c:v>-3.8464586310300419E-2</c:v>
                </c:pt>
                <c:pt idx="463">
                  <c:v>-3.8464586310300419E-2</c:v>
                </c:pt>
                <c:pt idx="464">
                  <c:v>-3.8117805618543249E-2</c:v>
                </c:pt>
                <c:pt idx="465">
                  <c:v>-3.8885553917977822E-2</c:v>
                </c:pt>
                <c:pt idx="466">
                  <c:v>-3.9347957920797698E-2</c:v>
                </c:pt>
                <c:pt idx="467">
                  <c:v>-3.9347957920797698E-2</c:v>
                </c:pt>
                <c:pt idx="468">
                  <c:v>-3.8554619892905713E-2</c:v>
                </c:pt>
                <c:pt idx="469">
                  <c:v>-3.9524229578049519E-2</c:v>
                </c:pt>
                <c:pt idx="470">
                  <c:v>-3.9524229578049519E-2</c:v>
                </c:pt>
                <c:pt idx="471">
                  <c:v>-3.9996513656315402E-2</c:v>
                </c:pt>
                <c:pt idx="472">
                  <c:v>-4.0328269417195972E-2</c:v>
                </c:pt>
                <c:pt idx="473">
                  <c:v>-3.9389609234802753E-2</c:v>
                </c:pt>
                <c:pt idx="474">
                  <c:v>-3.9389609234802753E-2</c:v>
                </c:pt>
                <c:pt idx="475">
                  <c:v>-3.9179906017045102E-2</c:v>
                </c:pt>
                <c:pt idx="476">
                  <c:v>-3.8985869956622982E-2</c:v>
                </c:pt>
                <c:pt idx="477">
                  <c:v>-3.8985869956622982E-2</c:v>
                </c:pt>
                <c:pt idx="478">
                  <c:v>-3.900723093881367E-2</c:v>
                </c:pt>
                <c:pt idx="479">
                  <c:v>-4.0301154392328509E-2</c:v>
                </c:pt>
                <c:pt idx="480">
                  <c:v>-4.1133123637870778E-2</c:v>
                </c:pt>
                <c:pt idx="481">
                  <c:v>-4.1133123637870778E-2</c:v>
                </c:pt>
                <c:pt idx="482">
                  <c:v>-4.1363871042710498E-2</c:v>
                </c:pt>
                <c:pt idx="483">
                  <c:v>-4.1724665791132182E-2</c:v>
                </c:pt>
                <c:pt idx="484">
                  <c:v>-4.3257936416726872E-2</c:v>
                </c:pt>
                <c:pt idx="485">
                  <c:v>-4.3257936416726872E-2</c:v>
                </c:pt>
                <c:pt idx="486">
                  <c:v>-4.1775398486465831E-2</c:v>
                </c:pt>
                <c:pt idx="487">
                  <c:v>-4.1571678602640411E-2</c:v>
                </c:pt>
                <c:pt idx="488">
                  <c:v>-4.1571678602640411E-2</c:v>
                </c:pt>
                <c:pt idx="489">
                  <c:v>-4.1406726155827911E-2</c:v>
                </c:pt>
                <c:pt idx="490">
                  <c:v>-4.1499295262939218E-2</c:v>
                </c:pt>
                <c:pt idx="491">
                  <c:v>-4.213320465932982E-2</c:v>
                </c:pt>
                <c:pt idx="492">
                  <c:v>-4.1325527178543507E-2</c:v>
                </c:pt>
                <c:pt idx="493">
                  <c:v>-4.0746319089457889E-2</c:v>
                </c:pt>
                <c:pt idx="494">
                  <c:v>-4.1722587770186892E-2</c:v>
                </c:pt>
                <c:pt idx="495">
                  <c:v>-4.1722587770186892E-2</c:v>
                </c:pt>
                <c:pt idx="496">
                  <c:v>-4.1058711907973222E-2</c:v>
                </c:pt>
                <c:pt idx="497">
                  <c:v>-4.1494186429342189E-2</c:v>
                </c:pt>
                <c:pt idx="498">
                  <c:v>-4.2061112413409929E-2</c:v>
                </c:pt>
                <c:pt idx="499">
                  <c:v>-4.2061112413409929E-2</c:v>
                </c:pt>
                <c:pt idx="500">
                  <c:v>-4.1276159092766128E-2</c:v>
                </c:pt>
                <c:pt idx="501">
                  <c:v>-4.09736430841878E-2</c:v>
                </c:pt>
                <c:pt idx="502">
                  <c:v>-4.0660410656157081E-2</c:v>
                </c:pt>
                <c:pt idx="503">
                  <c:v>-4.0660410656157081E-2</c:v>
                </c:pt>
                <c:pt idx="504">
                  <c:v>-4.1237241019338761E-2</c:v>
                </c:pt>
                <c:pt idx="505">
                  <c:v>-4.1237241019338761E-2</c:v>
                </c:pt>
                <c:pt idx="506">
                  <c:v>-4.2429664689011187E-2</c:v>
                </c:pt>
                <c:pt idx="507">
                  <c:v>-4.2160728281176167E-2</c:v>
                </c:pt>
                <c:pt idx="508">
                  <c:v>-4.2581797539896021E-2</c:v>
                </c:pt>
                <c:pt idx="509">
                  <c:v>-4.2581797539896021E-2</c:v>
                </c:pt>
                <c:pt idx="510">
                  <c:v>-4.184888104828613E-2</c:v>
                </c:pt>
                <c:pt idx="511">
                  <c:v>-4.1823328039935957E-2</c:v>
                </c:pt>
                <c:pt idx="512">
                  <c:v>-4.1614073255218653E-2</c:v>
                </c:pt>
                <c:pt idx="513">
                  <c:v>-4.1614073255218653E-2</c:v>
                </c:pt>
                <c:pt idx="514">
                  <c:v>-4.1003756885207909E-2</c:v>
                </c:pt>
                <c:pt idx="515">
                  <c:v>-4.1849192160035693E-2</c:v>
                </c:pt>
                <c:pt idx="516">
                  <c:v>-4.1849192160035693E-2</c:v>
                </c:pt>
                <c:pt idx="517">
                  <c:v>-4.1721427321503662E-2</c:v>
                </c:pt>
                <c:pt idx="518">
                  <c:v>-4.1826121099030333E-2</c:v>
                </c:pt>
                <c:pt idx="519">
                  <c:v>-4.1826121099030333E-2</c:v>
                </c:pt>
                <c:pt idx="520">
                  <c:v>-4.0615738812124352E-2</c:v>
                </c:pt>
                <c:pt idx="521">
                  <c:v>-4.0495933400236973E-2</c:v>
                </c:pt>
                <c:pt idx="522">
                  <c:v>-4.0851256567300147E-2</c:v>
                </c:pt>
                <c:pt idx="523">
                  <c:v>-4.0851256567300147E-2</c:v>
                </c:pt>
                <c:pt idx="524">
                  <c:v>-4.0151001924167477E-2</c:v>
                </c:pt>
                <c:pt idx="525">
                  <c:v>-4.0656912185301507E-2</c:v>
                </c:pt>
                <c:pt idx="526">
                  <c:v>-4.0656912185301507E-2</c:v>
                </c:pt>
                <c:pt idx="527">
                  <c:v>-4.0845374995142868E-2</c:v>
                </c:pt>
                <c:pt idx="528">
                  <c:v>-4.1236517621234259E-2</c:v>
                </c:pt>
                <c:pt idx="529">
                  <c:v>-4.0486205944163051E-2</c:v>
                </c:pt>
                <c:pt idx="530">
                  <c:v>-3.9506808708336338E-2</c:v>
                </c:pt>
                <c:pt idx="531">
                  <c:v>-3.9540470427457952E-2</c:v>
                </c:pt>
                <c:pt idx="532">
                  <c:v>-4.0239191124605833E-2</c:v>
                </c:pt>
                <c:pt idx="533">
                  <c:v>-4.070761848035262E-2</c:v>
                </c:pt>
                <c:pt idx="534">
                  <c:v>-4.0768250458782948E-2</c:v>
                </c:pt>
                <c:pt idx="535">
                  <c:v>-4.0926505914862472E-2</c:v>
                </c:pt>
                <c:pt idx="536">
                  <c:v>-4.0389913538646058E-2</c:v>
                </c:pt>
                <c:pt idx="537">
                  <c:v>-3.9995068618858223E-2</c:v>
                </c:pt>
                <c:pt idx="538">
                  <c:v>-3.9995068618858223E-2</c:v>
                </c:pt>
                <c:pt idx="539">
                  <c:v>-3.9744665830413313E-2</c:v>
                </c:pt>
                <c:pt idx="540">
                  <c:v>-3.9510369935275111E-2</c:v>
                </c:pt>
                <c:pt idx="541">
                  <c:v>-3.9458438501443947E-2</c:v>
                </c:pt>
                <c:pt idx="542">
                  <c:v>-3.9458438501443947E-2</c:v>
                </c:pt>
                <c:pt idx="543">
                  <c:v>-4.0027868709418768E-2</c:v>
                </c:pt>
                <c:pt idx="544">
                  <c:v>-4.002761195560034E-2</c:v>
                </c:pt>
                <c:pt idx="545">
                  <c:v>-4.002761195560034E-2</c:v>
                </c:pt>
                <c:pt idx="546">
                  <c:v>-3.9352112927245358E-2</c:v>
                </c:pt>
                <c:pt idx="547">
                  <c:v>-3.9759166971686022E-2</c:v>
                </c:pt>
                <c:pt idx="548">
                  <c:v>-3.9147293142511821E-2</c:v>
                </c:pt>
                <c:pt idx="549">
                  <c:v>-3.9147293142511821E-2</c:v>
                </c:pt>
                <c:pt idx="550">
                  <c:v>-3.8027999689604838E-2</c:v>
                </c:pt>
                <c:pt idx="551">
                  <c:v>-3.7680220885949259E-2</c:v>
                </c:pt>
                <c:pt idx="552">
                  <c:v>-3.7406125843160568E-2</c:v>
                </c:pt>
                <c:pt idx="553">
                  <c:v>-3.7406125843160568E-2</c:v>
                </c:pt>
                <c:pt idx="554">
                  <c:v>-3.7478979353773957E-2</c:v>
                </c:pt>
                <c:pt idx="555">
                  <c:v>-3.7977259145965933E-2</c:v>
                </c:pt>
                <c:pt idx="556">
                  <c:v>-3.6995417130203323E-2</c:v>
                </c:pt>
                <c:pt idx="557">
                  <c:v>-3.6995417130203323E-2</c:v>
                </c:pt>
                <c:pt idx="558">
                  <c:v>-3.7278466059943928E-2</c:v>
                </c:pt>
                <c:pt idx="559">
                  <c:v>-3.5814714720338939E-2</c:v>
                </c:pt>
                <c:pt idx="560">
                  <c:v>-3.4132998599627408E-2</c:v>
                </c:pt>
                <c:pt idx="561">
                  <c:v>-3.4132998599627408E-2</c:v>
                </c:pt>
                <c:pt idx="562">
                  <c:v>-3.2697702123471367E-2</c:v>
                </c:pt>
                <c:pt idx="563">
                  <c:v>-3.3669730635379327E-2</c:v>
                </c:pt>
                <c:pt idx="564">
                  <c:v>-3.4285984456719501E-2</c:v>
                </c:pt>
                <c:pt idx="565">
                  <c:v>-3.4285984456719501E-2</c:v>
                </c:pt>
                <c:pt idx="566">
                  <c:v>-3.4073594926723627E-2</c:v>
                </c:pt>
                <c:pt idx="567">
                  <c:v>-3.2987612166349732E-2</c:v>
                </c:pt>
                <c:pt idx="568">
                  <c:v>-3.2987612166349732E-2</c:v>
                </c:pt>
                <c:pt idx="569">
                  <c:v>-3.2307292455440027E-2</c:v>
                </c:pt>
                <c:pt idx="570">
                  <c:v>-3.2900290856288497E-2</c:v>
                </c:pt>
                <c:pt idx="571">
                  <c:v>-3.2880814479838122E-2</c:v>
                </c:pt>
                <c:pt idx="572">
                  <c:v>-3.2880814479838122E-2</c:v>
                </c:pt>
                <c:pt idx="573">
                  <c:v>-3.088372470333128E-2</c:v>
                </c:pt>
                <c:pt idx="574">
                  <c:v>-3.018429241494058E-2</c:v>
                </c:pt>
                <c:pt idx="575">
                  <c:v>-2.8671321883819E-2</c:v>
                </c:pt>
                <c:pt idx="576">
                  <c:v>-2.8671321883819E-2</c:v>
                </c:pt>
                <c:pt idx="577">
                  <c:v>-2.8132177446003839E-2</c:v>
                </c:pt>
                <c:pt idx="578">
                  <c:v>-2.8793825321808259E-2</c:v>
                </c:pt>
                <c:pt idx="579">
                  <c:v>-2.9352506563230352E-2</c:v>
                </c:pt>
                <c:pt idx="580">
                  <c:v>-2.9352506563230352E-2</c:v>
                </c:pt>
                <c:pt idx="581">
                  <c:v>-3.4373423886350951E-2</c:v>
                </c:pt>
                <c:pt idx="582">
                  <c:v>-3.5996650260355777E-2</c:v>
                </c:pt>
                <c:pt idx="583">
                  <c:v>-3.5742660811838758E-2</c:v>
                </c:pt>
                <c:pt idx="584">
                  <c:v>-3.5742660811838758E-2</c:v>
                </c:pt>
                <c:pt idx="585">
                  <c:v>-3.4568030325018789E-2</c:v>
                </c:pt>
                <c:pt idx="586">
                  <c:v>-3.4981336465976898E-2</c:v>
                </c:pt>
                <c:pt idx="587">
                  <c:v>-3.4981336465976898E-2</c:v>
                </c:pt>
                <c:pt idx="588">
                  <c:v>-3.515907260370188E-2</c:v>
                </c:pt>
                <c:pt idx="589">
                  <c:v>-3.5738365553075753E-2</c:v>
                </c:pt>
                <c:pt idx="590">
                  <c:v>-3.5738365553075753E-2</c:v>
                </c:pt>
                <c:pt idx="591">
                  <c:v>-3.5051720463169372E-2</c:v>
                </c:pt>
                <c:pt idx="592">
                  <c:v>-3.2409602875768113E-2</c:v>
                </c:pt>
                <c:pt idx="593">
                  <c:v>-3.1138417905725659E-2</c:v>
                </c:pt>
                <c:pt idx="594">
                  <c:v>-3.1225202269365569E-2</c:v>
                </c:pt>
                <c:pt idx="595">
                  <c:v>-3.1225202269365569E-2</c:v>
                </c:pt>
                <c:pt idx="596">
                  <c:v>-2.7418197968921199E-2</c:v>
                </c:pt>
                <c:pt idx="597">
                  <c:v>-2.66586386934589E-2</c:v>
                </c:pt>
                <c:pt idx="598">
                  <c:v>-2.5678281502595369E-2</c:v>
                </c:pt>
                <c:pt idx="599">
                  <c:v>-2.5678281502595369E-2</c:v>
                </c:pt>
                <c:pt idx="600">
                  <c:v>-2.5579129470983949E-2</c:v>
                </c:pt>
                <c:pt idx="601">
                  <c:v>-2.6371166031818539E-2</c:v>
                </c:pt>
                <c:pt idx="602">
                  <c:v>-2.6371166031818539E-2</c:v>
                </c:pt>
                <c:pt idx="603">
                  <c:v>-2.716860190813709E-2</c:v>
                </c:pt>
                <c:pt idx="604">
                  <c:v>-2.848220727527705E-2</c:v>
                </c:pt>
                <c:pt idx="605">
                  <c:v>-2.7735832968804951E-2</c:v>
                </c:pt>
                <c:pt idx="606">
                  <c:v>-2.7735832968804951E-2</c:v>
                </c:pt>
                <c:pt idx="607">
                  <c:v>-2.8132969176429531E-2</c:v>
                </c:pt>
                <c:pt idx="608">
                  <c:v>-2.8186006592962391E-2</c:v>
                </c:pt>
                <c:pt idx="609">
                  <c:v>-2.8186006592962391E-2</c:v>
                </c:pt>
                <c:pt idx="610">
                  <c:v>-2.7950495220402109E-2</c:v>
                </c:pt>
                <c:pt idx="611">
                  <c:v>-2.6849829665836392E-2</c:v>
                </c:pt>
                <c:pt idx="612">
                  <c:v>-2.6557719963395971E-2</c:v>
                </c:pt>
                <c:pt idx="613">
                  <c:v>-2.6496970163435371E-2</c:v>
                </c:pt>
                <c:pt idx="614">
                  <c:v>-2.586232112519302E-2</c:v>
                </c:pt>
                <c:pt idx="615">
                  <c:v>-2.6768048543502409E-2</c:v>
                </c:pt>
                <c:pt idx="616">
                  <c:v>-2.6768048543502409E-2</c:v>
                </c:pt>
                <c:pt idx="617">
                  <c:v>-2.5818032798265871E-2</c:v>
                </c:pt>
                <c:pt idx="618">
                  <c:v>-2.4693513900157459E-2</c:v>
                </c:pt>
                <c:pt idx="619">
                  <c:v>-2.4693513900157459E-2</c:v>
                </c:pt>
                <c:pt idx="620">
                  <c:v>-2.3163483901837409E-2</c:v>
                </c:pt>
                <c:pt idx="621">
                  <c:v>-2.0762041256879599E-2</c:v>
                </c:pt>
                <c:pt idx="622">
                  <c:v>-2.090481677841087E-2</c:v>
                </c:pt>
                <c:pt idx="623">
                  <c:v>-2.090481677841087E-2</c:v>
                </c:pt>
                <c:pt idx="624">
                  <c:v>-2.0739697737047341E-2</c:v>
                </c:pt>
                <c:pt idx="625">
                  <c:v>-1.982638480271497E-2</c:v>
                </c:pt>
                <c:pt idx="626">
                  <c:v>-1.914813007508798E-2</c:v>
                </c:pt>
                <c:pt idx="627">
                  <c:v>-1.878204544617755E-2</c:v>
                </c:pt>
                <c:pt idx="628">
                  <c:v>-1.881329375083958E-2</c:v>
                </c:pt>
                <c:pt idx="629">
                  <c:v>-1.98904240580101E-2</c:v>
                </c:pt>
                <c:pt idx="630">
                  <c:v>-1.98904240580101E-2</c:v>
                </c:pt>
                <c:pt idx="631">
                  <c:v>-1.9050574600916938E-2</c:v>
                </c:pt>
                <c:pt idx="632">
                  <c:v>-1.7952834893285939E-2</c:v>
                </c:pt>
                <c:pt idx="633">
                  <c:v>-1.8296540947251631E-2</c:v>
                </c:pt>
                <c:pt idx="634">
                  <c:v>-1.8296540947251631E-2</c:v>
                </c:pt>
                <c:pt idx="635">
                  <c:v>-1.5924323372717129E-2</c:v>
                </c:pt>
                <c:pt idx="636">
                  <c:v>-1.584668415968454E-2</c:v>
                </c:pt>
                <c:pt idx="637">
                  <c:v>-1.4220248153888219E-2</c:v>
                </c:pt>
                <c:pt idx="638">
                  <c:v>-1.4220248153888219E-2</c:v>
                </c:pt>
                <c:pt idx="639">
                  <c:v>-1.1720623804284369E-2</c:v>
                </c:pt>
                <c:pt idx="640">
                  <c:v>-1.052820380826743E-2</c:v>
                </c:pt>
                <c:pt idx="641">
                  <c:v>-8.1504366204902881E-3</c:v>
                </c:pt>
                <c:pt idx="642">
                  <c:v>-8.1504366204902881E-3</c:v>
                </c:pt>
                <c:pt idx="643">
                  <c:v>-7.0896520953161821E-3</c:v>
                </c:pt>
                <c:pt idx="644">
                  <c:v>-4.6147308793011684E-3</c:v>
                </c:pt>
                <c:pt idx="645">
                  <c:v>-2.7777094874675101E-3</c:v>
                </c:pt>
                <c:pt idx="646">
                  <c:v>-2.7777094874675101E-3</c:v>
                </c:pt>
                <c:pt idx="647">
                  <c:v>-3.157578156760868E-3</c:v>
                </c:pt>
                <c:pt idx="648">
                  <c:v>-3.5142112453608338E-3</c:v>
                </c:pt>
                <c:pt idx="649">
                  <c:v>-3.5142112453608338E-3</c:v>
                </c:pt>
                <c:pt idx="650">
                  <c:v>-4.2788662132350287E-3</c:v>
                </c:pt>
                <c:pt idx="651">
                  <c:v>-4.5366616405079479E-3</c:v>
                </c:pt>
                <c:pt idx="652">
                  <c:v>-3.9593059543198304E-3</c:v>
                </c:pt>
                <c:pt idx="653">
                  <c:v>-3.9593059543198304E-3</c:v>
                </c:pt>
                <c:pt idx="654">
                  <c:v>-3.2113134985235579E-3</c:v>
                </c:pt>
                <c:pt idx="655">
                  <c:v>-3.07038186466937E-3</c:v>
                </c:pt>
                <c:pt idx="656">
                  <c:v>-1.016445664730472E-3</c:v>
                </c:pt>
                <c:pt idx="657">
                  <c:v>-1.016445664730472E-3</c:v>
                </c:pt>
                <c:pt idx="658">
                  <c:v>-2.313026363992814E-5</c:v>
                </c:pt>
                <c:pt idx="659">
                  <c:v>4.424593679492579E-4</c:v>
                </c:pt>
                <c:pt idx="660">
                  <c:v>4.7745547426431429E-4</c:v>
                </c:pt>
                <c:pt idx="661">
                  <c:v>4.7745547426431429E-4</c:v>
                </c:pt>
                <c:pt idx="662">
                  <c:v>3.2428018894860468E-4</c:v>
                </c:pt>
                <c:pt idx="663">
                  <c:v>3.4810698063770379E-4</c:v>
                </c:pt>
                <c:pt idx="664">
                  <c:v>3.4810698063770379E-4</c:v>
                </c:pt>
                <c:pt idx="665">
                  <c:v>1.367753403457577E-3</c:v>
                </c:pt>
                <c:pt idx="666">
                  <c:v>2.004456455571354E-3</c:v>
                </c:pt>
                <c:pt idx="667">
                  <c:v>2.835941525512017E-3</c:v>
                </c:pt>
                <c:pt idx="668">
                  <c:v>2.835941525512017E-3</c:v>
                </c:pt>
                <c:pt idx="669">
                  <c:v>2.89116518335973E-3</c:v>
                </c:pt>
                <c:pt idx="670">
                  <c:v>3.0957857274895731E-3</c:v>
                </c:pt>
                <c:pt idx="671">
                  <c:v>3.4561460780749009E-3</c:v>
                </c:pt>
                <c:pt idx="672">
                  <c:v>3.4561460780749009E-3</c:v>
                </c:pt>
                <c:pt idx="673">
                  <c:v>4.4218853062683557E-3</c:v>
                </c:pt>
                <c:pt idx="674">
                  <c:v>4.7751413677632306E-3</c:v>
                </c:pt>
                <c:pt idx="675">
                  <c:v>4.7701581160555897E-3</c:v>
                </c:pt>
                <c:pt idx="676">
                  <c:v>4.7014901190628351E-3</c:v>
                </c:pt>
                <c:pt idx="677">
                  <c:v>4.4692335224024446E-3</c:v>
                </c:pt>
                <c:pt idx="678">
                  <c:v>4.4692335224024446E-3</c:v>
                </c:pt>
                <c:pt idx="679">
                  <c:v>3.7010484707748841E-3</c:v>
                </c:pt>
                <c:pt idx="680">
                  <c:v>3.8945696544716939E-3</c:v>
                </c:pt>
                <c:pt idx="681">
                  <c:v>1.700661114788267E-3</c:v>
                </c:pt>
                <c:pt idx="682">
                  <c:v>1.700661114788267E-3</c:v>
                </c:pt>
                <c:pt idx="683">
                  <c:v>2.826590406156074E-3</c:v>
                </c:pt>
                <c:pt idx="684">
                  <c:v>4.2144060016635707E-3</c:v>
                </c:pt>
                <c:pt idx="685">
                  <c:v>4.6743926919306294E-3</c:v>
                </c:pt>
                <c:pt idx="686">
                  <c:v>4.6743926919306294E-3</c:v>
                </c:pt>
                <c:pt idx="687">
                  <c:v>4.987534878129034E-3</c:v>
                </c:pt>
                <c:pt idx="688">
                  <c:v>6.4481021064413547E-3</c:v>
                </c:pt>
                <c:pt idx="689">
                  <c:v>6.4481021064413547E-3</c:v>
                </c:pt>
                <c:pt idx="690">
                  <c:v>6.4672601844536623E-3</c:v>
                </c:pt>
                <c:pt idx="691">
                  <c:v>6.1677511526327562E-3</c:v>
                </c:pt>
                <c:pt idx="692">
                  <c:v>5.6638607104727116E-3</c:v>
                </c:pt>
                <c:pt idx="693">
                  <c:v>5.6638607104727116E-3</c:v>
                </c:pt>
                <c:pt idx="694">
                  <c:v>3.5597500271605498E-3</c:v>
                </c:pt>
                <c:pt idx="695">
                  <c:v>2.4806829208348161E-3</c:v>
                </c:pt>
                <c:pt idx="696">
                  <c:v>1.841489585467456E-3</c:v>
                </c:pt>
                <c:pt idx="697">
                  <c:v>1.841489585467456E-3</c:v>
                </c:pt>
                <c:pt idx="698">
                  <c:v>2.5746151365515831E-3</c:v>
                </c:pt>
                <c:pt idx="699">
                  <c:v>3.680882109214701E-3</c:v>
                </c:pt>
                <c:pt idx="700">
                  <c:v>3.078048565888248E-3</c:v>
                </c:pt>
                <c:pt idx="701">
                  <c:v>2.9947090682137111E-3</c:v>
                </c:pt>
                <c:pt idx="702">
                  <c:v>2.8582582385931598E-3</c:v>
                </c:pt>
                <c:pt idx="703">
                  <c:v>2.3388455686949149E-3</c:v>
                </c:pt>
                <c:pt idx="704">
                  <c:v>2.3388455686949149E-3</c:v>
                </c:pt>
                <c:pt idx="705">
                  <c:v>2.177875712752447E-3</c:v>
                </c:pt>
                <c:pt idx="706">
                  <c:v>1.784361421957875E-3</c:v>
                </c:pt>
                <c:pt idx="707">
                  <c:v>3.0950030429185032E-3</c:v>
                </c:pt>
                <c:pt idx="708">
                  <c:v>3.0950030429185032E-3</c:v>
                </c:pt>
                <c:pt idx="709">
                  <c:v>2.1023090822376422E-3</c:v>
                </c:pt>
                <c:pt idx="710">
                  <c:v>1.7229312423842091E-3</c:v>
                </c:pt>
                <c:pt idx="711">
                  <c:v>1.7229312423842091E-3</c:v>
                </c:pt>
                <c:pt idx="712">
                  <c:v>1.0751195871446901E-3</c:v>
                </c:pt>
                <c:pt idx="713">
                  <c:v>6.8834552887615634E-4</c:v>
                </c:pt>
                <c:pt idx="714">
                  <c:v>-1.7953481167150111E-4</c:v>
                </c:pt>
                <c:pt idx="715">
                  <c:v>-1.145710997418378E-3</c:v>
                </c:pt>
                <c:pt idx="716">
                  <c:v>-1.145710997418378E-3</c:v>
                </c:pt>
                <c:pt idx="717">
                  <c:v>-1.5448253531749989E-3</c:v>
                </c:pt>
                <c:pt idx="718">
                  <c:v>-2.068481189488366E-3</c:v>
                </c:pt>
                <c:pt idx="719">
                  <c:v>-8.4339046278604328E-4</c:v>
                </c:pt>
                <c:pt idx="720">
                  <c:v>-8.6386030386041007E-4</c:v>
                </c:pt>
                <c:pt idx="721">
                  <c:v>-1.3425714713950899E-3</c:v>
                </c:pt>
                <c:pt idx="722">
                  <c:v>-1.9114616786732909E-4</c:v>
                </c:pt>
                <c:pt idx="723">
                  <c:v>-1.9114616786732909E-4</c:v>
                </c:pt>
                <c:pt idx="724">
                  <c:v>-2.1443121469658E-3</c:v>
                </c:pt>
                <c:pt idx="725">
                  <c:v>-4.1271810860585168E-3</c:v>
                </c:pt>
                <c:pt idx="726">
                  <c:v>-5.8685598025802156E-3</c:v>
                </c:pt>
                <c:pt idx="727">
                  <c:v>-5.8685598025802156E-3</c:v>
                </c:pt>
                <c:pt idx="728">
                  <c:v>-8.0659597372760485E-3</c:v>
                </c:pt>
                <c:pt idx="729">
                  <c:v>-9.4080848607817711E-3</c:v>
                </c:pt>
                <c:pt idx="730">
                  <c:v>-8.321228685017985E-3</c:v>
                </c:pt>
                <c:pt idx="731">
                  <c:v>-8.321228685017985E-3</c:v>
                </c:pt>
                <c:pt idx="732">
                  <c:v>-8.1205696274415651E-3</c:v>
                </c:pt>
                <c:pt idx="733">
                  <c:v>-8.2188180820022081E-3</c:v>
                </c:pt>
                <c:pt idx="734">
                  <c:v>-8.2188180820022081E-3</c:v>
                </c:pt>
                <c:pt idx="735">
                  <c:v>-8.3133452516344439E-3</c:v>
                </c:pt>
                <c:pt idx="736">
                  <c:v>-9.2208864498983089E-3</c:v>
                </c:pt>
                <c:pt idx="737">
                  <c:v>-1.042090081099124E-2</c:v>
                </c:pt>
                <c:pt idx="738">
                  <c:v>-1.042090081099124E-2</c:v>
                </c:pt>
                <c:pt idx="739">
                  <c:v>-1.0803461827480451E-2</c:v>
                </c:pt>
                <c:pt idx="740">
                  <c:v>-1.086512578578356E-2</c:v>
                </c:pt>
                <c:pt idx="741">
                  <c:v>-1.2069926551461781E-2</c:v>
                </c:pt>
                <c:pt idx="742">
                  <c:v>-1.2069926551461781E-2</c:v>
                </c:pt>
                <c:pt idx="743">
                  <c:v>-1.3366005634607081E-2</c:v>
                </c:pt>
                <c:pt idx="744">
                  <c:v>-1.3747058444905799E-2</c:v>
                </c:pt>
                <c:pt idx="745">
                  <c:v>-1.3017087104452421E-2</c:v>
                </c:pt>
                <c:pt idx="746">
                  <c:v>-1.298778115120028E-2</c:v>
                </c:pt>
                <c:pt idx="747">
                  <c:v>-1.4307414734805469E-2</c:v>
                </c:pt>
                <c:pt idx="748">
                  <c:v>-1.4953506357666719E-2</c:v>
                </c:pt>
                <c:pt idx="749">
                  <c:v>-1.4953506357666719E-2</c:v>
                </c:pt>
                <c:pt idx="750">
                  <c:v>-1.7505207157935819E-2</c:v>
                </c:pt>
                <c:pt idx="751">
                  <c:v>-1.8577055695255539E-2</c:v>
                </c:pt>
                <c:pt idx="752">
                  <c:v>-1.8577055695255539E-2</c:v>
                </c:pt>
                <c:pt idx="753">
                  <c:v>-1.933557651817526E-2</c:v>
                </c:pt>
                <c:pt idx="754">
                  <c:v>-2.0292433732315041E-2</c:v>
                </c:pt>
                <c:pt idx="755">
                  <c:v>-2.1072994545283701E-2</c:v>
                </c:pt>
                <c:pt idx="756">
                  <c:v>-2.1072994545283701E-2</c:v>
                </c:pt>
                <c:pt idx="757">
                  <c:v>-2.3144056372815389E-2</c:v>
                </c:pt>
                <c:pt idx="758">
                  <c:v>-2.3630260273730101E-2</c:v>
                </c:pt>
                <c:pt idx="759">
                  <c:v>-2.3766411935940122E-2</c:v>
                </c:pt>
                <c:pt idx="760">
                  <c:v>-2.558924181904371E-2</c:v>
                </c:pt>
                <c:pt idx="761">
                  <c:v>-2.558924181904371E-2</c:v>
                </c:pt>
                <c:pt idx="762">
                  <c:v>-2.6307310461949032E-2</c:v>
                </c:pt>
                <c:pt idx="763">
                  <c:v>-2.7785142136720838E-2</c:v>
                </c:pt>
                <c:pt idx="764">
                  <c:v>-2.7785142136720838E-2</c:v>
                </c:pt>
                <c:pt idx="765">
                  <c:v>-2.973895661513247E-2</c:v>
                </c:pt>
                <c:pt idx="766">
                  <c:v>-3.1810433032939137E-2</c:v>
                </c:pt>
                <c:pt idx="767">
                  <c:v>-3.2908550137000572E-2</c:v>
                </c:pt>
                <c:pt idx="768">
                  <c:v>-3.2908550137000572E-2</c:v>
                </c:pt>
                <c:pt idx="769">
                  <c:v>-3.6129085140162241E-2</c:v>
                </c:pt>
                <c:pt idx="770">
                  <c:v>-3.8461665022806228E-2</c:v>
                </c:pt>
                <c:pt idx="771">
                  <c:v>-3.8461665022806228E-2</c:v>
                </c:pt>
                <c:pt idx="772">
                  <c:v>-3.985240822747653E-2</c:v>
                </c:pt>
                <c:pt idx="773">
                  <c:v>-4.058771976904596E-2</c:v>
                </c:pt>
                <c:pt idx="774">
                  <c:v>-4.1991112567828733E-2</c:v>
                </c:pt>
                <c:pt idx="775">
                  <c:v>-4.1991112567828733E-2</c:v>
                </c:pt>
                <c:pt idx="776">
                  <c:v>-4.6788017787027063E-2</c:v>
                </c:pt>
                <c:pt idx="777">
                  <c:v>-4.6594794518182839E-2</c:v>
                </c:pt>
                <c:pt idx="778">
                  <c:v>-4.6594794518182839E-2</c:v>
                </c:pt>
                <c:pt idx="779">
                  <c:v>-4.6122804946761423E-2</c:v>
                </c:pt>
                <c:pt idx="780">
                  <c:v>-4.6510923545175012E-2</c:v>
                </c:pt>
                <c:pt idx="781">
                  <c:v>-4.6694672668790002E-2</c:v>
                </c:pt>
                <c:pt idx="782">
                  <c:v>-4.7209874757961033E-2</c:v>
                </c:pt>
                <c:pt idx="783">
                  <c:v>-4.6298501936749031E-2</c:v>
                </c:pt>
                <c:pt idx="784">
                  <c:v>-4.5636240605973523E-2</c:v>
                </c:pt>
                <c:pt idx="785">
                  <c:v>-4.5636240605973523E-2</c:v>
                </c:pt>
                <c:pt idx="786">
                  <c:v>-4.3931169390455188E-2</c:v>
                </c:pt>
                <c:pt idx="787">
                  <c:v>-4.3684473371804887E-2</c:v>
                </c:pt>
                <c:pt idx="788">
                  <c:v>-4.3261431227675728E-2</c:v>
                </c:pt>
                <c:pt idx="789">
                  <c:v>-4.3261431227675728E-2</c:v>
                </c:pt>
                <c:pt idx="790">
                  <c:v>-4.4728600095576852E-2</c:v>
                </c:pt>
                <c:pt idx="791">
                  <c:v>-4.8035253199635849E-2</c:v>
                </c:pt>
                <c:pt idx="792">
                  <c:v>-4.8035253199635849E-2</c:v>
                </c:pt>
                <c:pt idx="793">
                  <c:v>-4.8889080144105999E-2</c:v>
                </c:pt>
                <c:pt idx="794">
                  <c:v>-4.9978867506955557E-2</c:v>
                </c:pt>
                <c:pt idx="795">
                  <c:v>-5.1693069828774738E-2</c:v>
                </c:pt>
                <c:pt idx="796">
                  <c:v>-5.1693069828774738E-2</c:v>
                </c:pt>
                <c:pt idx="797">
                  <c:v>-5.3438780527937872E-2</c:v>
                </c:pt>
                <c:pt idx="798">
                  <c:v>-5.4822860638089541E-2</c:v>
                </c:pt>
                <c:pt idx="799">
                  <c:v>-5.4822860638089541E-2</c:v>
                </c:pt>
                <c:pt idx="800">
                  <c:v>-5.6004122426962011E-2</c:v>
                </c:pt>
                <c:pt idx="801">
                  <c:v>-5.6700603170718643E-2</c:v>
                </c:pt>
                <c:pt idx="802">
                  <c:v>-5.7873895747175733E-2</c:v>
                </c:pt>
                <c:pt idx="803">
                  <c:v>-6.0273303080496762E-2</c:v>
                </c:pt>
                <c:pt idx="804">
                  <c:v>-6.0273303080496762E-2</c:v>
                </c:pt>
                <c:pt idx="805">
                  <c:v>-6.1344093210318917E-2</c:v>
                </c:pt>
                <c:pt idx="806">
                  <c:v>-6.1344093210318917E-2</c:v>
                </c:pt>
                <c:pt idx="807">
                  <c:v>-6.2147645882872769E-2</c:v>
                </c:pt>
                <c:pt idx="808">
                  <c:v>-6.362508848880756E-2</c:v>
                </c:pt>
                <c:pt idx="809">
                  <c:v>-6.5529407625749922E-2</c:v>
                </c:pt>
                <c:pt idx="810">
                  <c:v>-6.7117205947443345E-2</c:v>
                </c:pt>
                <c:pt idx="811">
                  <c:v>-6.7117205947443345E-2</c:v>
                </c:pt>
                <c:pt idx="812">
                  <c:v>-6.7656632088682875E-2</c:v>
                </c:pt>
                <c:pt idx="813">
                  <c:v>-6.8937729847674559E-2</c:v>
                </c:pt>
                <c:pt idx="814">
                  <c:v>-6.8937729847674559E-2</c:v>
                </c:pt>
                <c:pt idx="815">
                  <c:v>-6.7756898601087745E-2</c:v>
                </c:pt>
                <c:pt idx="816">
                  <c:v>-6.7386569784994979E-2</c:v>
                </c:pt>
                <c:pt idx="817">
                  <c:v>-6.6603000988044309E-2</c:v>
                </c:pt>
                <c:pt idx="818">
                  <c:v>-6.6603000988044309E-2</c:v>
                </c:pt>
                <c:pt idx="819">
                  <c:v>-6.4726158152417987E-2</c:v>
                </c:pt>
                <c:pt idx="820">
                  <c:v>-6.4267827814153675E-2</c:v>
                </c:pt>
                <c:pt idx="821">
                  <c:v>-6.4267827814153675E-2</c:v>
                </c:pt>
                <c:pt idx="822">
                  <c:v>-6.3510028437529814E-2</c:v>
                </c:pt>
                <c:pt idx="823">
                  <c:v>-6.386427175860504E-2</c:v>
                </c:pt>
                <c:pt idx="824">
                  <c:v>-6.2819838252235041E-2</c:v>
                </c:pt>
                <c:pt idx="825">
                  <c:v>-6.2819838252235041E-2</c:v>
                </c:pt>
                <c:pt idx="826">
                  <c:v>-6.2259360273764587E-2</c:v>
                </c:pt>
                <c:pt idx="827">
                  <c:v>-6.1381069140873379E-2</c:v>
                </c:pt>
                <c:pt idx="828">
                  <c:v>-6.1381069140873379E-2</c:v>
                </c:pt>
                <c:pt idx="829">
                  <c:v>-6.0122473506189003E-2</c:v>
                </c:pt>
                <c:pt idx="830">
                  <c:v>-5.9542139347291988E-2</c:v>
                </c:pt>
                <c:pt idx="831">
                  <c:v>-5.9542139347291988E-2</c:v>
                </c:pt>
                <c:pt idx="832">
                  <c:v>-5.7405313914295902E-2</c:v>
                </c:pt>
                <c:pt idx="833">
                  <c:v>-5.5312563855959299E-2</c:v>
                </c:pt>
                <c:pt idx="834">
                  <c:v>-5.3096465557370187E-2</c:v>
                </c:pt>
                <c:pt idx="835">
                  <c:v>-5.3096465557370187E-2</c:v>
                </c:pt>
                <c:pt idx="836">
                  <c:v>-5.1432755464871957E-2</c:v>
                </c:pt>
                <c:pt idx="837">
                  <c:v>-4.972115252337609E-2</c:v>
                </c:pt>
                <c:pt idx="838">
                  <c:v>-4.972115252337609E-2</c:v>
                </c:pt>
                <c:pt idx="839">
                  <c:v>-4.8025278562914699E-2</c:v>
                </c:pt>
                <c:pt idx="840">
                  <c:v>-4.5387106154230833E-2</c:v>
                </c:pt>
                <c:pt idx="841">
                  <c:v>-4.3378259993639132E-2</c:v>
                </c:pt>
                <c:pt idx="842">
                  <c:v>-4.3378259993639132E-2</c:v>
                </c:pt>
                <c:pt idx="843">
                  <c:v>-4.0169846829360707E-2</c:v>
                </c:pt>
                <c:pt idx="844">
                  <c:v>-3.8191425448038489E-2</c:v>
                </c:pt>
                <c:pt idx="845">
                  <c:v>-3.6193219935780938E-2</c:v>
                </c:pt>
                <c:pt idx="846">
                  <c:v>-3.6193219935780938E-2</c:v>
                </c:pt>
                <c:pt idx="847">
                  <c:v>-3.3227400283167542E-2</c:v>
                </c:pt>
                <c:pt idx="848">
                  <c:v>-3.0988008029382692E-2</c:v>
                </c:pt>
                <c:pt idx="849">
                  <c:v>-3.0988008029382692E-2</c:v>
                </c:pt>
                <c:pt idx="850">
                  <c:v>-2.8721014875988039E-2</c:v>
                </c:pt>
                <c:pt idx="851">
                  <c:v>-2.7450403874251069E-2</c:v>
                </c:pt>
                <c:pt idx="852">
                  <c:v>-2.7450403874251069E-2</c:v>
                </c:pt>
                <c:pt idx="853">
                  <c:v>-2.6003464889894239E-2</c:v>
                </c:pt>
                <c:pt idx="854">
                  <c:v>-2.455364920174485E-2</c:v>
                </c:pt>
                <c:pt idx="855">
                  <c:v>-2.2937041038692142E-2</c:v>
                </c:pt>
                <c:pt idx="856">
                  <c:v>-2.154473177600728E-2</c:v>
                </c:pt>
                <c:pt idx="857">
                  <c:v>-2.1396321308959122E-2</c:v>
                </c:pt>
                <c:pt idx="858">
                  <c:v>-2.07187536584863E-2</c:v>
                </c:pt>
                <c:pt idx="859">
                  <c:v>-1.990094434841877E-2</c:v>
                </c:pt>
                <c:pt idx="860">
                  <c:v>-1.990094434841877E-2</c:v>
                </c:pt>
                <c:pt idx="861">
                  <c:v>-2.3829089470503551E-2</c:v>
                </c:pt>
                <c:pt idx="862">
                  <c:v>-2.5465971765990889E-2</c:v>
                </c:pt>
                <c:pt idx="863">
                  <c:v>-2.6942564297103649E-2</c:v>
                </c:pt>
                <c:pt idx="864">
                  <c:v>-2.701458257034052E-2</c:v>
                </c:pt>
                <c:pt idx="865">
                  <c:v>-2.6602661162920479E-2</c:v>
                </c:pt>
                <c:pt idx="866">
                  <c:v>-2.6602661162920479E-2</c:v>
                </c:pt>
                <c:pt idx="867">
                  <c:v>-2.6617315378471899E-2</c:v>
                </c:pt>
                <c:pt idx="868">
                  <c:v>-2.7426730914419859E-2</c:v>
                </c:pt>
                <c:pt idx="869">
                  <c:v>-2.724010103429898E-2</c:v>
                </c:pt>
                <c:pt idx="870">
                  <c:v>-2.724010103429898E-2</c:v>
                </c:pt>
                <c:pt idx="871">
                  <c:v>-2.9064606702329909E-2</c:v>
                </c:pt>
                <c:pt idx="872">
                  <c:v>-2.929457741664648E-2</c:v>
                </c:pt>
                <c:pt idx="873">
                  <c:v>-2.955920191658019E-2</c:v>
                </c:pt>
                <c:pt idx="874">
                  <c:v>-2.955920191658019E-2</c:v>
                </c:pt>
                <c:pt idx="875">
                  <c:v>-3.0510156190567961E-2</c:v>
                </c:pt>
                <c:pt idx="876">
                  <c:v>-3.1297534563176313E-2</c:v>
                </c:pt>
                <c:pt idx="877">
                  <c:v>-3.1979701250040293E-2</c:v>
                </c:pt>
                <c:pt idx="878">
                  <c:v>-3.1979701250040293E-2</c:v>
                </c:pt>
                <c:pt idx="879">
                  <c:v>-3.3510205992582559E-2</c:v>
                </c:pt>
                <c:pt idx="880">
                  <c:v>-3.4852701712290129E-2</c:v>
                </c:pt>
                <c:pt idx="881">
                  <c:v>-3.4852701712290129E-2</c:v>
                </c:pt>
                <c:pt idx="882">
                  <c:v>-3.6064079675630648E-2</c:v>
                </c:pt>
                <c:pt idx="883">
                  <c:v>-3.5864646772972637E-2</c:v>
                </c:pt>
                <c:pt idx="884">
                  <c:v>-3.5864646772972637E-2</c:v>
                </c:pt>
                <c:pt idx="885">
                  <c:v>-3.521607332038959E-2</c:v>
                </c:pt>
                <c:pt idx="886">
                  <c:v>-3.5610713369853067E-2</c:v>
                </c:pt>
                <c:pt idx="887">
                  <c:v>-3.5701752387621757E-2</c:v>
                </c:pt>
                <c:pt idx="888">
                  <c:v>-3.5701752387621757E-2</c:v>
                </c:pt>
                <c:pt idx="889">
                  <c:v>-3.7017146114977528E-2</c:v>
                </c:pt>
                <c:pt idx="890">
                  <c:v>-3.6346329415877413E-2</c:v>
                </c:pt>
                <c:pt idx="891">
                  <c:v>-3.5252740645138447E-2</c:v>
                </c:pt>
                <c:pt idx="892">
                  <c:v>-3.5252740645138447E-2</c:v>
                </c:pt>
                <c:pt idx="893">
                  <c:v>-3.4470091301367328E-2</c:v>
                </c:pt>
                <c:pt idx="894">
                  <c:v>-3.4912895341766018E-2</c:v>
                </c:pt>
                <c:pt idx="895">
                  <c:v>-3.5822434322167203E-2</c:v>
                </c:pt>
                <c:pt idx="896">
                  <c:v>-3.5822434322167203E-2</c:v>
                </c:pt>
                <c:pt idx="897">
                  <c:v>-3.6993906017432632E-2</c:v>
                </c:pt>
                <c:pt idx="898">
                  <c:v>-3.7183187461833828E-2</c:v>
                </c:pt>
                <c:pt idx="899">
                  <c:v>-3.7183187461833828E-2</c:v>
                </c:pt>
                <c:pt idx="900">
                  <c:v>-3.6615334196270583E-2</c:v>
                </c:pt>
                <c:pt idx="901">
                  <c:v>-3.5757209141220582E-2</c:v>
                </c:pt>
                <c:pt idx="902">
                  <c:v>-3.5196098076615327E-2</c:v>
                </c:pt>
                <c:pt idx="903">
                  <c:v>-3.5196098076615327E-2</c:v>
                </c:pt>
                <c:pt idx="904">
                  <c:v>-3.630102531467741E-2</c:v>
                </c:pt>
                <c:pt idx="905">
                  <c:v>-3.6892639852348107E-2</c:v>
                </c:pt>
                <c:pt idx="906">
                  <c:v>-3.6109951387432213E-2</c:v>
                </c:pt>
                <c:pt idx="907">
                  <c:v>-3.603194647934399E-2</c:v>
                </c:pt>
                <c:pt idx="908">
                  <c:v>-3.5767343816951187E-2</c:v>
                </c:pt>
                <c:pt idx="909">
                  <c:v>-3.5157255841014728E-2</c:v>
                </c:pt>
                <c:pt idx="910">
                  <c:v>-3.5157255841014728E-2</c:v>
                </c:pt>
                <c:pt idx="911">
                  <c:v>-3.5493677710468421E-2</c:v>
                </c:pt>
                <c:pt idx="912">
                  <c:v>-3.4880724541886857E-2</c:v>
                </c:pt>
                <c:pt idx="913">
                  <c:v>-3.4730959576088308E-2</c:v>
                </c:pt>
                <c:pt idx="914">
                  <c:v>-3.4730959576088308E-2</c:v>
                </c:pt>
                <c:pt idx="915">
                  <c:v>-3.4013357377767048E-2</c:v>
                </c:pt>
                <c:pt idx="916">
                  <c:v>-3.2932806432144329E-2</c:v>
                </c:pt>
                <c:pt idx="917">
                  <c:v>-3.3127666520296459E-2</c:v>
                </c:pt>
                <c:pt idx="918">
                  <c:v>-3.3127666520296459E-2</c:v>
                </c:pt>
                <c:pt idx="919">
                  <c:v>-3.3225450291850381E-2</c:v>
                </c:pt>
                <c:pt idx="920">
                  <c:v>-3.3985405390780397E-2</c:v>
                </c:pt>
                <c:pt idx="921">
                  <c:v>-3.3985405390780397E-2</c:v>
                </c:pt>
                <c:pt idx="922">
                  <c:v>-3.3730579560999042E-2</c:v>
                </c:pt>
                <c:pt idx="923">
                  <c:v>-3.2773293125651533E-2</c:v>
                </c:pt>
                <c:pt idx="924">
                  <c:v>-3.3603654538607343E-2</c:v>
                </c:pt>
                <c:pt idx="925">
                  <c:v>-3.3603654538607343E-2</c:v>
                </c:pt>
                <c:pt idx="926">
                  <c:v>-3.3803319516623812E-2</c:v>
                </c:pt>
                <c:pt idx="927">
                  <c:v>-3.4061687722188427E-2</c:v>
                </c:pt>
                <c:pt idx="928">
                  <c:v>-3.4004852744150771E-2</c:v>
                </c:pt>
                <c:pt idx="929">
                  <c:v>-3.4687353292357198E-2</c:v>
                </c:pt>
                <c:pt idx="930">
                  <c:v>-3.4657011848785453E-2</c:v>
                </c:pt>
                <c:pt idx="931">
                  <c:v>-3.3378785485760148E-2</c:v>
                </c:pt>
                <c:pt idx="932">
                  <c:v>-3.3378785485760148E-2</c:v>
                </c:pt>
                <c:pt idx="933">
                  <c:v>-3.3561494568735223E-2</c:v>
                </c:pt>
                <c:pt idx="934">
                  <c:v>-3.3971297896904923E-2</c:v>
                </c:pt>
                <c:pt idx="935">
                  <c:v>-3.3971297896904923E-2</c:v>
                </c:pt>
                <c:pt idx="936">
                  <c:v>-3.4257174646950661E-2</c:v>
                </c:pt>
                <c:pt idx="937">
                  <c:v>-3.3902067774219918E-2</c:v>
                </c:pt>
                <c:pt idx="938">
                  <c:v>-3.1559471949803491E-2</c:v>
                </c:pt>
                <c:pt idx="939">
                  <c:v>-3.1559471949803491E-2</c:v>
                </c:pt>
                <c:pt idx="940">
                  <c:v>-3.1424166655553247E-2</c:v>
                </c:pt>
                <c:pt idx="941">
                  <c:v>-3.196965070338717E-2</c:v>
                </c:pt>
                <c:pt idx="942">
                  <c:v>-3.1921061941432648E-2</c:v>
                </c:pt>
                <c:pt idx="943">
                  <c:v>-3.2129464425122073E-2</c:v>
                </c:pt>
                <c:pt idx="944">
                  <c:v>-3.20838517042486E-2</c:v>
                </c:pt>
                <c:pt idx="945">
                  <c:v>-3.2080543660899963E-2</c:v>
                </c:pt>
                <c:pt idx="946">
                  <c:v>-3.1575029815253369E-2</c:v>
                </c:pt>
                <c:pt idx="947">
                  <c:v>-3.1575029815253369E-2</c:v>
                </c:pt>
                <c:pt idx="948">
                  <c:v>-3.1619101530845378E-2</c:v>
                </c:pt>
                <c:pt idx="949">
                  <c:v>-3.150147171610812E-2</c:v>
                </c:pt>
                <c:pt idx="950">
                  <c:v>-3.1806837776778653E-2</c:v>
                </c:pt>
                <c:pt idx="951">
                  <c:v>-3.1806837776778653E-2</c:v>
                </c:pt>
                <c:pt idx="952">
                  <c:v>-3.1314910405166353E-2</c:v>
                </c:pt>
                <c:pt idx="953">
                  <c:v>-3.1017467543657081E-2</c:v>
                </c:pt>
                <c:pt idx="954">
                  <c:v>-3.2912529704753279E-2</c:v>
                </c:pt>
                <c:pt idx="955">
                  <c:v>-3.2912529704753279E-2</c:v>
                </c:pt>
                <c:pt idx="956">
                  <c:v>-3.36019987369304E-2</c:v>
                </c:pt>
                <c:pt idx="957">
                  <c:v>-3.3322447340841943E-2</c:v>
                </c:pt>
                <c:pt idx="958">
                  <c:v>-3.3322447340841943E-2</c:v>
                </c:pt>
                <c:pt idx="959">
                  <c:v>-3.1440058474741912E-2</c:v>
                </c:pt>
                <c:pt idx="960">
                  <c:v>-3.0845619184847819E-2</c:v>
                </c:pt>
                <c:pt idx="961">
                  <c:v>-2.9396799063529849E-2</c:v>
                </c:pt>
                <c:pt idx="962">
                  <c:v>-2.932674630646484E-2</c:v>
                </c:pt>
                <c:pt idx="963">
                  <c:v>-2.944112715619698E-2</c:v>
                </c:pt>
                <c:pt idx="964">
                  <c:v>-2.944112715619698E-2</c:v>
                </c:pt>
                <c:pt idx="965">
                  <c:v>-3.0405828771038011E-2</c:v>
                </c:pt>
                <c:pt idx="966">
                  <c:v>-3.111129847941271E-2</c:v>
                </c:pt>
                <c:pt idx="967">
                  <c:v>-2.9501275460489501E-2</c:v>
                </c:pt>
                <c:pt idx="968">
                  <c:v>-2.9501275460489501E-2</c:v>
                </c:pt>
                <c:pt idx="969">
                  <c:v>-3.0665559289516749E-2</c:v>
                </c:pt>
                <c:pt idx="970">
                  <c:v>-3.1257071154800531E-2</c:v>
                </c:pt>
                <c:pt idx="971">
                  <c:v>-3.2804685556603319E-2</c:v>
                </c:pt>
                <c:pt idx="972">
                  <c:v>-3.2804685556603319E-2</c:v>
                </c:pt>
                <c:pt idx="973">
                  <c:v>-3.4144627942281867E-2</c:v>
                </c:pt>
                <c:pt idx="974">
                  <c:v>-3.52310254185626E-2</c:v>
                </c:pt>
                <c:pt idx="975">
                  <c:v>-3.6304509892241793E-2</c:v>
                </c:pt>
                <c:pt idx="976">
                  <c:v>-3.6304509892241793E-2</c:v>
                </c:pt>
                <c:pt idx="977">
                  <c:v>-3.5178456726006217E-2</c:v>
                </c:pt>
                <c:pt idx="978">
                  <c:v>-3.6048719440100491E-2</c:v>
                </c:pt>
                <c:pt idx="979">
                  <c:v>-3.6130265538042383E-2</c:v>
                </c:pt>
                <c:pt idx="980">
                  <c:v>-3.5730467138698763E-2</c:v>
                </c:pt>
                <c:pt idx="981">
                  <c:v>-3.5545141588891993E-2</c:v>
                </c:pt>
                <c:pt idx="982">
                  <c:v>-3.5545141588891993E-2</c:v>
                </c:pt>
                <c:pt idx="983">
                  <c:v>-3.4785482070228142E-2</c:v>
                </c:pt>
                <c:pt idx="984">
                  <c:v>-3.3981380677205082E-2</c:v>
                </c:pt>
                <c:pt idx="985">
                  <c:v>-3.3981380677205082E-2</c:v>
                </c:pt>
                <c:pt idx="986">
                  <c:v>-3.2863563635464499E-2</c:v>
                </c:pt>
                <c:pt idx="987">
                  <c:v>-3.2412915871502079E-2</c:v>
                </c:pt>
                <c:pt idx="988">
                  <c:v>-3.1958941433936738E-2</c:v>
                </c:pt>
                <c:pt idx="989">
                  <c:v>-3.1958941433936738E-2</c:v>
                </c:pt>
                <c:pt idx="990">
                  <c:v>-3.1678695577723848E-2</c:v>
                </c:pt>
                <c:pt idx="991">
                  <c:v>-3.1516990245986337E-2</c:v>
                </c:pt>
                <c:pt idx="992">
                  <c:v>-3.0963098591644259E-2</c:v>
                </c:pt>
                <c:pt idx="993">
                  <c:v>-3.0963098591644259E-2</c:v>
                </c:pt>
                <c:pt idx="994">
                  <c:v>-3.0450187621927749E-2</c:v>
                </c:pt>
                <c:pt idx="995">
                  <c:v>-3.0151557154386052E-2</c:v>
                </c:pt>
                <c:pt idx="996">
                  <c:v>-3.0151557154386052E-2</c:v>
                </c:pt>
                <c:pt idx="997">
                  <c:v>-2.8801667954779401E-2</c:v>
                </c:pt>
                <c:pt idx="998">
                  <c:v>-2.837022691890376E-2</c:v>
                </c:pt>
                <c:pt idx="999">
                  <c:v>-2.8742804263955399E-2</c:v>
                </c:pt>
                <c:pt idx="1000">
                  <c:v>-2.8742804263955399E-2</c:v>
                </c:pt>
                <c:pt idx="1001">
                  <c:v>-2.956646266550483E-2</c:v>
                </c:pt>
                <c:pt idx="1002">
                  <c:v>-3.0403473880112469E-2</c:v>
                </c:pt>
                <c:pt idx="1003">
                  <c:v>-3.055197711863275E-2</c:v>
                </c:pt>
                <c:pt idx="1004">
                  <c:v>-3.055197711863275E-2</c:v>
                </c:pt>
                <c:pt idx="1005">
                  <c:v>-3.0930010002380711E-2</c:v>
                </c:pt>
                <c:pt idx="1006">
                  <c:v>-3.1777331035015233E-2</c:v>
                </c:pt>
                <c:pt idx="1007">
                  <c:v>-3.2448605562217743E-2</c:v>
                </c:pt>
                <c:pt idx="1008">
                  <c:v>-3.2448605562217743E-2</c:v>
                </c:pt>
                <c:pt idx="1009">
                  <c:v>-3.3087331467729408E-2</c:v>
                </c:pt>
                <c:pt idx="1010">
                  <c:v>-3.350123368336072E-2</c:v>
                </c:pt>
                <c:pt idx="1011">
                  <c:v>-3.3985643009237558E-2</c:v>
                </c:pt>
                <c:pt idx="1012">
                  <c:v>-3.4070471281322207E-2</c:v>
                </c:pt>
                <c:pt idx="1013">
                  <c:v>-3.3060133519453562E-2</c:v>
                </c:pt>
                <c:pt idx="1014">
                  <c:v>-3.912083210231182E-2</c:v>
                </c:pt>
                <c:pt idx="1015">
                  <c:v>-3.912083210231182E-2</c:v>
                </c:pt>
                <c:pt idx="1016">
                  <c:v>-4.7059003875764532E-2</c:v>
                </c:pt>
                <c:pt idx="1017">
                  <c:v>-5.574288725054713E-2</c:v>
                </c:pt>
                <c:pt idx="1018">
                  <c:v>-5.574288725054713E-2</c:v>
                </c:pt>
                <c:pt idx="1019">
                  <c:v>-6.4500589715395795E-2</c:v>
                </c:pt>
                <c:pt idx="1020">
                  <c:v>-7.3318447283700461E-2</c:v>
                </c:pt>
                <c:pt idx="1021">
                  <c:v>-8.3333116780242744E-2</c:v>
                </c:pt>
                <c:pt idx="1022">
                  <c:v>-8.3333116780242744E-2</c:v>
                </c:pt>
                <c:pt idx="1023">
                  <c:v>-9.1565723174169472E-2</c:v>
                </c:pt>
                <c:pt idx="1024">
                  <c:v>-9.4800119427504104E-2</c:v>
                </c:pt>
                <c:pt idx="1025">
                  <c:v>-0.10182608791506149</c:v>
                </c:pt>
                <c:pt idx="1026">
                  <c:v>-0.10182608791506149</c:v>
                </c:pt>
                <c:pt idx="1027">
                  <c:v>-0.1081614329161243</c:v>
                </c:pt>
                <c:pt idx="1028">
                  <c:v>-0.1137854232948662</c:v>
                </c:pt>
                <c:pt idx="1029">
                  <c:v>-0.1209492528552837</c:v>
                </c:pt>
                <c:pt idx="1030">
                  <c:v>-0.1209492528552837</c:v>
                </c:pt>
                <c:pt idx="1031">
                  <c:v>-0.12791541202995821</c:v>
                </c:pt>
                <c:pt idx="1032">
                  <c:v>-0.13478278458446641</c:v>
                </c:pt>
                <c:pt idx="1033">
                  <c:v>-0.14202009543876701</c:v>
                </c:pt>
                <c:pt idx="1034">
                  <c:v>-0.14202009543876701</c:v>
                </c:pt>
                <c:pt idx="1035">
                  <c:v>-0.14690065091272439</c:v>
                </c:pt>
                <c:pt idx="1036">
                  <c:v>-0.1526548273992144</c:v>
                </c:pt>
                <c:pt idx="1037">
                  <c:v>-0.1590395663078665</c:v>
                </c:pt>
                <c:pt idx="1038">
                  <c:v>-0.1590395663078665</c:v>
                </c:pt>
                <c:pt idx="1039">
                  <c:v>-0.1668269215132365</c:v>
                </c:pt>
                <c:pt idx="1040">
                  <c:v>-0.1765719067160462</c:v>
                </c:pt>
                <c:pt idx="1041">
                  <c:v>-0.1765719067160462</c:v>
                </c:pt>
                <c:pt idx="1042">
                  <c:v>-0.18367685661028191</c:v>
                </c:pt>
                <c:pt idx="1043">
                  <c:v>-0.1920597041003817</c:v>
                </c:pt>
                <c:pt idx="1044">
                  <c:v>-0.19855578973278951</c:v>
                </c:pt>
                <c:pt idx="1045">
                  <c:v>-0.19855578973278951</c:v>
                </c:pt>
                <c:pt idx="1046">
                  <c:v>-0.20504712629539931</c:v>
                </c:pt>
                <c:pt idx="1047">
                  <c:v>-0.21084755968464819</c:v>
                </c:pt>
                <c:pt idx="1048">
                  <c:v>-0.21084755968464819</c:v>
                </c:pt>
                <c:pt idx="1049">
                  <c:v>-0.218294390283609</c:v>
                </c:pt>
                <c:pt idx="1050">
                  <c:v>-0.22422915063199639</c:v>
                </c:pt>
                <c:pt idx="1051">
                  <c:v>-0.22422915063199639</c:v>
                </c:pt>
                <c:pt idx="1052">
                  <c:v>-0.23131833083127701</c:v>
                </c:pt>
                <c:pt idx="1053">
                  <c:v>-0.2394157180522889</c:v>
                </c:pt>
                <c:pt idx="1054">
                  <c:v>-0.24529798679164211</c:v>
                </c:pt>
                <c:pt idx="1055">
                  <c:v>-0.24529798679164211</c:v>
                </c:pt>
                <c:pt idx="1056">
                  <c:v>-0.2519470393714921</c:v>
                </c:pt>
                <c:pt idx="1057">
                  <c:v>-0.25978583961052321</c:v>
                </c:pt>
                <c:pt idx="1058">
                  <c:v>-0.26657372816309399</c:v>
                </c:pt>
                <c:pt idx="1059">
                  <c:v>-0.26657372816309399</c:v>
                </c:pt>
                <c:pt idx="1060">
                  <c:v>-0.27255371391715377</c:v>
                </c:pt>
                <c:pt idx="1061">
                  <c:v>-0.27848270102715372</c:v>
                </c:pt>
                <c:pt idx="1062">
                  <c:v>-0.28467709943871222</c:v>
                </c:pt>
                <c:pt idx="1063">
                  <c:v>-0.28467709943871222</c:v>
                </c:pt>
                <c:pt idx="1064">
                  <c:v>-0.29218685722769072</c:v>
                </c:pt>
                <c:pt idx="1065">
                  <c:v>-0.29798736462645081</c:v>
                </c:pt>
                <c:pt idx="1066">
                  <c:v>-0.3070155316194314</c:v>
                </c:pt>
                <c:pt idx="1067">
                  <c:v>-0.30852652358366978</c:v>
                </c:pt>
                <c:pt idx="1068">
                  <c:v>-0.31519961988479961</c:v>
                </c:pt>
                <c:pt idx="1069">
                  <c:v>-0.31519961988479961</c:v>
                </c:pt>
                <c:pt idx="1070">
                  <c:v>-0.32272446383283671</c:v>
                </c:pt>
                <c:pt idx="1071">
                  <c:v>-0.33107637231307468</c:v>
                </c:pt>
                <c:pt idx="1072">
                  <c:v>-0.33678602363832921</c:v>
                </c:pt>
                <c:pt idx="1073">
                  <c:v>-0.33678602363832921</c:v>
                </c:pt>
                <c:pt idx="1074">
                  <c:v>-0.34413160683442889</c:v>
                </c:pt>
                <c:pt idx="1075">
                  <c:v>-0.3514310190016729</c:v>
                </c:pt>
                <c:pt idx="1076">
                  <c:v>-0.35814716123641083</c:v>
                </c:pt>
                <c:pt idx="1077">
                  <c:v>-0.35814716123641083</c:v>
                </c:pt>
                <c:pt idx="1078">
                  <c:v>-0.36418447905272039</c:v>
                </c:pt>
                <c:pt idx="1079">
                  <c:v>-0.37184432734128953</c:v>
                </c:pt>
                <c:pt idx="1080">
                  <c:v>-0.37812784745485067</c:v>
                </c:pt>
                <c:pt idx="1081">
                  <c:v>-0.37812784745485067</c:v>
                </c:pt>
                <c:pt idx="1082">
                  <c:v>-0.38616559386226113</c:v>
                </c:pt>
                <c:pt idx="1083">
                  <c:v>-0.39289000019879661</c:v>
                </c:pt>
                <c:pt idx="1084">
                  <c:v>-0.39823187859586912</c:v>
                </c:pt>
                <c:pt idx="1085">
                  <c:v>-0.39823187859586912</c:v>
                </c:pt>
                <c:pt idx="1086">
                  <c:v>-0.40641953547883369</c:v>
                </c:pt>
                <c:pt idx="1087">
                  <c:v>-0.41443432194433488</c:v>
                </c:pt>
                <c:pt idx="1088">
                  <c:v>-0.41883232172021601</c:v>
                </c:pt>
                <c:pt idx="1089">
                  <c:v>-0.41883232172021601</c:v>
                </c:pt>
                <c:pt idx="1090">
                  <c:v>-0.42699731837513821</c:v>
                </c:pt>
                <c:pt idx="1091">
                  <c:v>-0.4344153374010849</c:v>
                </c:pt>
                <c:pt idx="1092">
                  <c:v>-0.4344153374010849</c:v>
                </c:pt>
                <c:pt idx="1093">
                  <c:v>-0.44351552758839191</c:v>
                </c:pt>
                <c:pt idx="1094">
                  <c:v>-0.4496949409504426</c:v>
                </c:pt>
                <c:pt idx="1095">
                  <c:v>-0.45646768392484111</c:v>
                </c:pt>
                <c:pt idx="1096">
                  <c:v>-0.45646768392484111</c:v>
                </c:pt>
                <c:pt idx="1097">
                  <c:v>-0.46428473269842763</c:v>
                </c:pt>
                <c:pt idx="1098">
                  <c:v>-0.47184969497274648</c:v>
                </c:pt>
                <c:pt idx="1099">
                  <c:v>-0.47958588934678181</c:v>
                </c:pt>
                <c:pt idx="1100">
                  <c:v>-0.47958588934678181</c:v>
                </c:pt>
                <c:pt idx="1101">
                  <c:v>-0.48982915871499649</c:v>
                </c:pt>
                <c:pt idx="1102">
                  <c:v>-0.48982915871499649</c:v>
                </c:pt>
                <c:pt idx="1103">
                  <c:v>-0.49600404420830307</c:v>
                </c:pt>
                <c:pt idx="1104">
                  <c:v>-0.50356118847962672</c:v>
                </c:pt>
                <c:pt idx="1105">
                  <c:v>-0.51051637289169394</c:v>
                </c:pt>
                <c:pt idx="1106">
                  <c:v>-0.51723836937216117</c:v>
                </c:pt>
                <c:pt idx="1107">
                  <c:v>-0.51723836937216117</c:v>
                </c:pt>
                <c:pt idx="1108">
                  <c:v>-0.52399172091602819</c:v>
                </c:pt>
                <c:pt idx="1109">
                  <c:v>-0.5322137204363564</c:v>
                </c:pt>
                <c:pt idx="1110">
                  <c:v>-0.54023539737943804</c:v>
                </c:pt>
                <c:pt idx="1111">
                  <c:v>-0.54114263156079967</c:v>
                </c:pt>
                <c:pt idx="1112">
                  <c:v>-0.54747088886888484</c:v>
                </c:pt>
                <c:pt idx="1113">
                  <c:v>-0.55184414546252969</c:v>
                </c:pt>
                <c:pt idx="1114">
                  <c:v>-0.55184414546252969</c:v>
                </c:pt>
                <c:pt idx="1115">
                  <c:v>-0.55283800682757589</c:v>
                </c:pt>
                <c:pt idx="1116">
                  <c:v>-0.55210596558797942</c:v>
                </c:pt>
                <c:pt idx="1117">
                  <c:v>-0.54937378410861604</c:v>
                </c:pt>
                <c:pt idx="1118">
                  <c:v>-0.54937378410861604</c:v>
                </c:pt>
                <c:pt idx="1119">
                  <c:v>-0.54456205418400994</c:v>
                </c:pt>
                <c:pt idx="1120">
                  <c:v>-0.53897474345156038</c:v>
                </c:pt>
                <c:pt idx="1121">
                  <c:v>-0.53714820710832567</c:v>
                </c:pt>
                <c:pt idx="1122">
                  <c:v>-0.53714820710832567</c:v>
                </c:pt>
                <c:pt idx="1123">
                  <c:v>-0.53711933586217342</c:v>
                </c:pt>
                <c:pt idx="1124">
                  <c:v>-0.53786676506643505</c:v>
                </c:pt>
                <c:pt idx="1125">
                  <c:v>-0.53922373824411662</c:v>
                </c:pt>
                <c:pt idx="1126">
                  <c:v>-0.53922373824411662</c:v>
                </c:pt>
                <c:pt idx="1127">
                  <c:v>-0.5407150290798266</c:v>
                </c:pt>
                <c:pt idx="1128">
                  <c:v>-0.54197926489059378</c:v>
                </c:pt>
                <c:pt idx="1129">
                  <c:v>-0.54197926489059378</c:v>
                </c:pt>
                <c:pt idx="1130">
                  <c:v>-0.54184600283418993</c:v>
                </c:pt>
                <c:pt idx="1131">
                  <c:v>-0.54123931107958834</c:v>
                </c:pt>
                <c:pt idx="1132">
                  <c:v>-0.54123931107958834</c:v>
                </c:pt>
                <c:pt idx="1133">
                  <c:v>-0.54083564865593836</c:v>
                </c:pt>
                <c:pt idx="1134">
                  <c:v>-0.54623354693101955</c:v>
                </c:pt>
                <c:pt idx="1135">
                  <c:v>-0.54554948894099276</c:v>
                </c:pt>
                <c:pt idx="1136">
                  <c:v>-0.54554948894099276</c:v>
                </c:pt>
                <c:pt idx="1137">
                  <c:v>-0.54544567825715529</c:v>
                </c:pt>
                <c:pt idx="1138">
                  <c:v>-0.54415493175605401</c:v>
                </c:pt>
                <c:pt idx="1139">
                  <c:v>-0.54415493175605401</c:v>
                </c:pt>
                <c:pt idx="1140">
                  <c:v>-0.5422376858371134</c:v>
                </c:pt>
                <c:pt idx="1141">
                  <c:v>-0.54052709790832565</c:v>
                </c:pt>
                <c:pt idx="1142">
                  <c:v>-0.54014778762183024</c:v>
                </c:pt>
                <c:pt idx="1143">
                  <c:v>-0.54014778762183024</c:v>
                </c:pt>
                <c:pt idx="1144">
                  <c:v>-0.54091068983324087</c:v>
                </c:pt>
                <c:pt idx="1145">
                  <c:v>-0.54219010172044368</c:v>
                </c:pt>
                <c:pt idx="1146">
                  <c:v>-0.54219010172044368</c:v>
                </c:pt>
                <c:pt idx="1147">
                  <c:v>-0.54262074073727551</c:v>
                </c:pt>
                <c:pt idx="1148">
                  <c:v>-0.54223690466831254</c:v>
                </c:pt>
                <c:pt idx="1149">
                  <c:v>-0.54227388513624197</c:v>
                </c:pt>
                <c:pt idx="1150">
                  <c:v>-0.54227388513624197</c:v>
                </c:pt>
                <c:pt idx="1151">
                  <c:v>-0.54183581598486064</c:v>
                </c:pt>
                <c:pt idx="1152">
                  <c:v>-0.54098107092498204</c:v>
                </c:pt>
                <c:pt idx="1153">
                  <c:v>-0.54172869346745445</c:v>
                </c:pt>
                <c:pt idx="1154">
                  <c:v>-0.54172869346745445</c:v>
                </c:pt>
                <c:pt idx="1155">
                  <c:v>-0.54201294236437036</c:v>
                </c:pt>
                <c:pt idx="1156">
                  <c:v>-0.54219619911756467</c:v>
                </c:pt>
                <c:pt idx="1157">
                  <c:v>-0.54307153803614083</c:v>
                </c:pt>
                <c:pt idx="1158">
                  <c:v>-0.54307153803614083</c:v>
                </c:pt>
                <c:pt idx="1159">
                  <c:v>-0.54304734483794759</c:v>
                </c:pt>
                <c:pt idx="1160">
                  <c:v>-0.54254634359215848</c:v>
                </c:pt>
                <c:pt idx="1161">
                  <c:v>-0.54254634359215848</c:v>
                </c:pt>
                <c:pt idx="1162">
                  <c:v>-0.5423758142233519</c:v>
                </c:pt>
                <c:pt idx="1163">
                  <c:v>-0.54206627158755605</c:v>
                </c:pt>
                <c:pt idx="1164">
                  <c:v>-0.54152114735301538</c:v>
                </c:pt>
                <c:pt idx="1165">
                  <c:v>-0.54152114735301538</c:v>
                </c:pt>
                <c:pt idx="1166">
                  <c:v>-0.54150997166563009</c:v>
                </c:pt>
                <c:pt idx="1167">
                  <c:v>-0.54026855182954336</c:v>
                </c:pt>
                <c:pt idx="1168">
                  <c:v>-0.54026855182954336</c:v>
                </c:pt>
                <c:pt idx="1169">
                  <c:v>-0.54129421200012418</c:v>
                </c:pt>
                <c:pt idx="1170">
                  <c:v>-0.54112037673397184</c:v>
                </c:pt>
                <c:pt idx="1171">
                  <c:v>-0.54112037673397184</c:v>
                </c:pt>
                <c:pt idx="1172">
                  <c:v>-0.54068933761641824</c:v>
                </c:pt>
                <c:pt idx="1173">
                  <c:v>-0.54128505854547337</c:v>
                </c:pt>
                <c:pt idx="1174">
                  <c:v>-0.54003003763415769</c:v>
                </c:pt>
                <c:pt idx="1175">
                  <c:v>-0.54050482829062008</c:v>
                </c:pt>
                <c:pt idx="1176">
                  <c:v>-0.53992276136566608</c:v>
                </c:pt>
                <c:pt idx="1177">
                  <c:v>-0.53933930645562311</c:v>
                </c:pt>
                <c:pt idx="1178">
                  <c:v>-0.53935484510296761</c:v>
                </c:pt>
                <c:pt idx="1179">
                  <c:v>-0.53935484510296761</c:v>
                </c:pt>
                <c:pt idx="1180">
                  <c:v>-0.53976267761426566</c:v>
                </c:pt>
                <c:pt idx="1181">
                  <c:v>-0.53940484761116458</c:v>
                </c:pt>
                <c:pt idx="1182">
                  <c:v>-0.5391319482509207</c:v>
                </c:pt>
                <c:pt idx="1183">
                  <c:v>-0.5391319482509207</c:v>
                </c:pt>
                <c:pt idx="1184">
                  <c:v>-0.53887947410920733</c:v>
                </c:pt>
                <c:pt idx="1185">
                  <c:v>-0.5378272560326729</c:v>
                </c:pt>
                <c:pt idx="1186">
                  <c:v>-0.5378272560326729</c:v>
                </c:pt>
                <c:pt idx="1187">
                  <c:v>-0.53837784443086589</c:v>
                </c:pt>
                <c:pt idx="1188">
                  <c:v>-0.53922335849518743</c:v>
                </c:pt>
                <c:pt idx="1189">
                  <c:v>-0.53922335849518743</c:v>
                </c:pt>
                <c:pt idx="1190">
                  <c:v>-0.54062987509031979</c:v>
                </c:pt>
                <c:pt idx="1191">
                  <c:v>-0.54091216380735641</c:v>
                </c:pt>
                <c:pt idx="1192">
                  <c:v>-0.54152827750046084</c:v>
                </c:pt>
                <c:pt idx="1193">
                  <c:v>-0.54152827750046084</c:v>
                </c:pt>
                <c:pt idx="1194">
                  <c:v>-0.54123184120049728</c:v>
                </c:pt>
                <c:pt idx="1195">
                  <c:v>-0.54045421368537605</c:v>
                </c:pt>
                <c:pt idx="1196">
                  <c:v>-0.54045421368537605</c:v>
                </c:pt>
                <c:pt idx="1197">
                  <c:v>-0.54128855556766786</c:v>
                </c:pt>
                <c:pt idx="1198">
                  <c:v>-0.54122039439249725</c:v>
                </c:pt>
                <c:pt idx="1199">
                  <c:v>-0.54180723448984425</c:v>
                </c:pt>
                <c:pt idx="1200">
                  <c:v>-0.54180723448984425</c:v>
                </c:pt>
                <c:pt idx="1201">
                  <c:v>-0.54238698837037491</c:v>
                </c:pt>
                <c:pt idx="1202">
                  <c:v>-0.54248345839300149</c:v>
                </c:pt>
                <c:pt idx="1203">
                  <c:v>-0.54248345839300149</c:v>
                </c:pt>
                <c:pt idx="1204">
                  <c:v>-0.54162653450494935</c:v>
                </c:pt>
                <c:pt idx="1205">
                  <c:v>-0.54147791268948486</c:v>
                </c:pt>
                <c:pt idx="1206">
                  <c:v>-0.541581466809263</c:v>
                </c:pt>
                <c:pt idx="1207">
                  <c:v>-0.541581466809263</c:v>
                </c:pt>
                <c:pt idx="1208">
                  <c:v>-0.54204151613236518</c:v>
                </c:pt>
                <c:pt idx="1209">
                  <c:v>-0.54263111680128695</c:v>
                </c:pt>
                <c:pt idx="1210">
                  <c:v>-0.54263111680128695</c:v>
                </c:pt>
                <c:pt idx="1211">
                  <c:v>-0.54220718978523641</c:v>
                </c:pt>
                <c:pt idx="1212">
                  <c:v>-0.54216879161294507</c:v>
                </c:pt>
                <c:pt idx="1213">
                  <c:v>-0.5420569594536333</c:v>
                </c:pt>
                <c:pt idx="1214">
                  <c:v>-0.5420569594536333</c:v>
                </c:pt>
                <c:pt idx="1215">
                  <c:v>-0.54148609208500786</c:v>
                </c:pt>
                <c:pt idx="1216">
                  <c:v>-0.54183358899117973</c:v>
                </c:pt>
                <c:pt idx="1217">
                  <c:v>-0.54231235707122871</c:v>
                </c:pt>
                <c:pt idx="1218">
                  <c:v>-0.54231235707122871</c:v>
                </c:pt>
                <c:pt idx="1219">
                  <c:v>-0.54245947102841141</c:v>
                </c:pt>
                <c:pt idx="1220">
                  <c:v>-0.54275699681174316</c:v>
                </c:pt>
                <c:pt idx="1221">
                  <c:v>-0.54275699681174316</c:v>
                </c:pt>
                <c:pt idx="1222">
                  <c:v>-0.54269354314307738</c:v>
                </c:pt>
                <c:pt idx="1223">
                  <c:v>-0.5429321877541059</c:v>
                </c:pt>
                <c:pt idx="1224">
                  <c:v>-0.54281608103331236</c:v>
                </c:pt>
                <c:pt idx="1225">
                  <c:v>-0.54281608103331236</c:v>
                </c:pt>
                <c:pt idx="1226">
                  <c:v>-0.54298970798273738</c:v>
                </c:pt>
                <c:pt idx="1227">
                  <c:v>-0.54341053957772523</c:v>
                </c:pt>
                <c:pt idx="1228">
                  <c:v>-0.54341053957772523</c:v>
                </c:pt>
                <c:pt idx="1229">
                  <c:v>-0.54305075346901566</c:v>
                </c:pt>
                <c:pt idx="1230">
                  <c:v>-0.54315349335657737</c:v>
                </c:pt>
                <c:pt idx="1231">
                  <c:v>-0.54421503651851955</c:v>
                </c:pt>
                <c:pt idx="1232">
                  <c:v>-0.54421503651851955</c:v>
                </c:pt>
                <c:pt idx="1233">
                  <c:v>-0.5440531750604003</c:v>
                </c:pt>
                <c:pt idx="1234">
                  <c:v>-0.54385001192357962</c:v>
                </c:pt>
                <c:pt idx="1235">
                  <c:v>-0.54475165803431946</c:v>
                </c:pt>
                <c:pt idx="1236">
                  <c:v>-0.54475165803431946</c:v>
                </c:pt>
                <c:pt idx="1237">
                  <c:v>-0.54437007988353647</c:v>
                </c:pt>
                <c:pt idx="1238">
                  <c:v>-0.54458482456168111</c:v>
                </c:pt>
                <c:pt idx="1239">
                  <c:v>-0.54475803148373281</c:v>
                </c:pt>
                <c:pt idx="1240">
                  <c:v>-0.54475803148373281</c:v>
                </c:pt>
                <c:pt idx="1241">
                  <c:v>-0.54500492876270634</c:v>
                </c:pt>
                <c:pt idx="1242">
                  <c:v>-0.54593880116519999</c:v>
                </c:pt>
                <c:pt idx="1243">
                  <c:v>-0.54593880116519999</c:v>
                </c:pt>
                <c:pt idx="1244">
                  <c:v>-0.54587292689610389</c:v>
                </c:pt>
                <c:pt idx="1245">
                  <c:v>-0.54664526841700611</c:v>
                </c:pt>
                <c:pt idx="1246">
                  <c:v>-0.54664526841700611</c:v>
                </c:pt>
                <c:pt idx="1247">
                  <c:v>-0.54597334511083317</c:v>
                </c:pt>
                <c:pt idx="1248">
                  <c:v>-0.54610014274311081</c:v>
                </c:pt>
                <c:pt idx="1249">
                  <c:v>-0.54609349193760448</c:v>
                </c:pt>
                <c:pt idx="1250">
                  <c:v>-0.54714206045278069</c:v>
                </c:pt>
                <c:pt idx="1251">
                  <c:v>-0.54714206045278069</c:v>
                </c:pt>
                <c:pt idx="1252">
                  <c:v>-0.54768034423217304</c:v>
                </c:pt>
                <c:pt idx="1253">
                  <c:v>-0.54768059001994496</c:v>
                </c:pt>
                <c:pt idx="1254">
                  <c:v>-0.54768059001994496</c:v>
                </c:pt>
                <c:pt idx="1255">
                  <c:v>-0.54838650979740067</c:v>
                </c:pt>
                <c:pt idx="1256">
                  <c:v>-0.5487104090357654</c:v>
                </c:pt>
                <c:pt idx="1257">
                  <c:v>-0.54923059950511277</c:v>
                </c:pt>
                <c:pt idx="1258">
                  <c:v>-0.54923059950511277</c:v>
                </c:pt>
                <c:pt idx="1259">
                  <c:v>-0.54934107564684165</c:v>
                </c:pt>
                <c:pt idx="1260">
                  <c:v>-0.54897683026152366</c:v>
                </c:pt>
                <c:pt idx="1261">
                  <c:v>-0.54878324788690191</c:v>
                </c:pt>
                <c:pt idx="1262">
                  <c:v>-0.54878324788690191</c:v>
                </c:pt>
                <c:pt idx="1263">
                  <c:v>-0.54884082084863828</c:v>
                </c:pt>
                <c:pt idx="1264">
                  <c:v>-0.54918330223298606</c:v>
                </c:pt>
                <c:pt idx="1265">
                  <c:v>-0.54918330223298606</c:v>
                </c:pt>
                <c:pt idx="1266">
                  <c:v>-0.54919228288232991</c:v>
                </c:pt>
                <c:pt idx="1267">
                  <c:v>-0.54917776657050144</c:v>
                </c:pt>
                <c:pt idx="1268">
                  <c:v>-0.54904736940081644</c:v>
                </c:pt>
                <c:pt idx="1269">
                  <c:v>-0.54976723089033031</c:v>
                </c:pt>
                <c:pt idx="1270">
                  <c:v>-0.54976723089033031</c:v>
                </c:pt>
                <c:pt idx="1271">
                  <c:v>-0.55041713421013094</c:v>
                </c:pt>
                <c:pt idx="1272">
                  <c:v>-0.5501730457437437</c:v>
                </c:pt>
                <c:pt idx="1273">
                  <c:v>-0.5501730457437437</c:v>
                </c:pt>
                <c:pt idx="1274">
                  <c:v>-0.55021709297899712</c:v>
                </c:pt>
                <c:pt idx="1275">
                  <c:v>-0.55046385641591888</c:v>
                </c:pt>
                <c:pt idx="1276">
                  <c:v>-0.55097314724478275</c:v>
                </c:pt>
                <c:pt idx="1277">
                  <c:v>-0.55086295575894129</c:v>
                </c:pt>
                <c:pt idx="1278">
                  <c:v>-0.55081392290486642</c:v>
                </c:pt>
                <c:pt idx="1279">
                  <c:v>-0.55057799630429904</c:v>
                </c:pt>
                <c:pt idx="1280">
                  <c:v>-0.55109272161711431</c:v>
                </c:pt>
                <c:pt idx="1281">
                  <c:v>-0.55109272161711431</c:v>
                </c:pt>
                <c:pt idx="1282">
                  <c:v>-0.55176028249759146</c:v>
                </c:pt>
                <c:pt idx="1283">
                  <c:v>-0.55270239251395525</c:v>
                </c:pt>
                <c:pt idx="1284">
                  <c:v>-0.55270239251395525</c:v>
                </c:pt>
                <c:pt idx="1285">
                  <c:v>-0.55333800138454869</c:v>
                </c:pt>
                <c:pt idx="1286">
                  <c:v>-0.55319495044592859</c:v>
                </c:pt>
                <c:pt idx="1287">
                  <c:v>-0.55319201834289222</c:v>
                </c:pt>
                <c:pt idx="1288">
                  <c:v>-0.55319201834289222</c:v>
                </c:pt>
                <c:pt idx="1289">
                  <c:v>-0.55419858084127216</c:v>
                </c:pt>
                <c:pt idx="1290">
                  <c:v>-0.55440238747052972</c:v>
                </c:pt>
                <c:pt idx="1291">
                  <c:v>-0.55551712818840182</c:v>
                </c:pt>
                <c:pt idx="1292">
                  <c:v>-0.55551712818840182</c:v>
                </c:pt>
                <c:pt idx="1293">
                  <c:v>-0.55558467098916853</c:v>
                </c:pt>
                <c:pt idx="1294">
                  <c:v>-0.55481407860192145</c:v>
                </c:pt>
                <c:pt idx="1295">
                  <c:v>-0.55486308381825999</c:v>
                </c:pt>
                <c:pt idx="1296">
                  <c:v>-0.55486308381825999</c:v>
                </c:pt>
                <c:pt idx="1297">
                  <c:v>-0.55511403230413792</c:v>
                </c:pt>
                <c:pt idx="1298">
                  <c:v>-0.55550750891391654</c:v>
                </c:pt>
                <c:pt idx="1299">
                  <c:v>-0.55697118069114204</c:v>
                </c:pt>
                <c:pt idx="1300">
                  <c:v>-0.55697118069114204</c:v>
                </c:pt>
                <c:pt idx="1301">
                  <c:v>-0.55745996789808117</c:v>
                </c:pt>
                <c:pt idx="1302">
                  <c:v>-0.55743019632719359</c:v>
                </c:pt>
                <c:pt idx="1303">
                  <c:v>-0.55733381659341596</c:v>
                </c:pt>
                <c:pt idx="1304">
                  <c:v>-0.55734419437884053</c:v>
                </c:pt>
                <c:pt idx="1305">
                  <c:v>-0.55728805476300936</c:v>
                </c:pt>
                <c:pt idx="1306">
                  <c:v>-0.55752767871768238</c:v>
                </c:pt>
                <c:pt idx="1307">
                  <c:v>-0.55752767871768238</c:v>
                </c:pt>
                <c:pt idx="1308">
                  <c:v>-0.55967381280555351</c:v>
                </c:pt>
                <c:pt idx="1309">
                  <c:v>-0.56026572375149908</c:v>
                </c:pt>
                <c:pt idx="1310">
                  <c:v>-0.56048693501369906</c:v>
                </c:pt>
                <c:pt idx="1311">
                  <c:v>-0.56048693501369906</c:v>
                </c:pt>
                <c:pt idx="1312">
                  <c:v>-0.56077397908832471</c:v>
                </c:pt>
                <c:pt idx="1313">
                  <c:v>-0.56093106092795841</c:v>
                </c:pt>
                <c:pt idx="1314">
                  <c:v>-0.56097831801499964</c:v>
                </c:pt>
                <c:pt idx="1315">
                  <c:v>-0.56097831801499964</c:v>
                </c:pt>
                <c:pt idx="1316">
                  <c:v>-0.56098097142446801</c:v>
                </c:pt>
                <c:pt idx="1317">
                  <c:v>-0.56164850660783605</c:v>
                </c:pt>
                <c:pt idx="1318">
                  <c:v>-0.56415055664832248</c:v>
                </c:pt>
                <c:pt idx="1319">
                  <c:v>-0.56415055664832248</c:v>
                </c:pt>
                <c:pt idx="1320">
                  <c:v>-0.56590499488148316</c:v>
                </c:pt>
                <c:pt idx="1321">
                  <c:v>-0.56530839234783437</c:v>
                </c:pt>
                <c:pt idx="1322">
                  <c:v>-0.56530839234783437</c:v>
                </c:pt>
                <c:pt idx="1323">
                  <c:v>-0.5640195570164398</c:v>
                </c:pt>
                <c:pt idx="1324">
                  <c:v>-0.56451265699092801</c:v>
                </c:pt>
                <c:pt idx="1325">
                  <c:v>-0.56557484642465816</c:v>
                </c:pt>
                <c:pt idx="1326">
                  <c:v>-0.5656404352510811</c:v>
                </c:pt>
                <c:pt idx="1327">
                  <c:v>-0.56557316294132742</c:v>
                </c:pt>
                <c:pt idx="1328">
                  <c:v>-0.56486279761307467</c:v>
                </c:pt>
                <c:pt idx="1329">
                  <c:v>-0.56419478443075</c:v>
                </c:pt>
                <c:pt idx="1330">
                  <c:v>-0.56419478443075</c:v>
                </c:pt>
                <c:pt idx="1331">
                  <c:v>-0.56363141771645775</c:v>
                </c:pt>
                <c:pt idx="1332">
                  <c:v>-0.56403937402330162</c:v>
                </c:pt>
                <c:pt idx="1333">
                  <c:v>-0.56469776567660401</c:v>
                </c:pt>
                <c:pt idx="1334">
                  <c:v>-0.56469776567660401</c:v>
                </c:pt>
                <c:pt idx="1335">
                  <c:v>-0.56488338700528862</c:v>
                </c:pt>
                <c:pt idx="1336">
                  <c:v>-0.56487316797089204</c:v>
                </c:pt>
                <c:pt idx="1337">
                  <c:v>-0.56487316797089204</c:v>
                </c:pt>
                <c:pt idx="1338">
                  <c:v>-0.56376242112597752</c:v>
                </c:pt>
                <c:pt idx="1339">
                  <c:v>-0.56378287343447253</c:v>
                </c:pt>
                <c:pt idx="1340">
                  <c:v>-0.56463633609342401</c:v>
                </c:pt>
                <c:pt idx="1341">
                  <c:v>-0.56463633609342401</c:v>
                </c:pt>
                <c:pt idx="1342">
                  <c:v>-0.56481280793029509</c:v>
                </c:pt>
                <c:pt idx="1343">
                  <c:v>-0.56449642256736987</c:v>
                </c:pt>
                <c:pt idx="1344">
                  <c:v>-0.56449642256736987</c:v>
                </c:pt>
                <c:pt idx="1345">
                  <c:v>-0.56385988204053072</c:v>
                </c:pt>
                <c:pt idx="1346">
                  <c:v>-0.5639810355649596</c:v>
                </c:pt>
                <c:pt idx="1347">
                  <c:v>-0.56405876834601465</c:v>
                </c:pt>
                <c:pt idx="1348">
                  <c:v>-0.56405876834601465</c:v>
                </c:pt>
                <c:pt idx="1349">
                  <c:v>-0.56464226442053467</c:v>
                </c:pt>
                <c:pt idx="1350">
                  <c:v>-0.56347962523017159</c:v>
                </c:pt>
                <c:pt idx="1351">
                  <c:v>-0.56263395548149231</c:v>
                </c:pt>
                <c:pt idx="1352">
                  <c:v>-0.56263395548149231</c:v>
                </c:pt>
                <c:pt idx="1353">
                  <c:v>-0.56323794830076124</c:v>
                </c:pt>
                <c:pt idx="1354">
                  <c:v>-0.56367913054191676</c:v>
                </c:pt>
                <c:pt idx="1355">
                  <c:v>-0.56404398213992413</c:v>
                </c:pt>
                <c:pt idx="1356">
                  <c:v>-0.56404398213992413</c:v>
                </c:pt>
                <c:pt idx="1357">
                  <c:v>-0.56491740197655493</c:v>
                </c:pt>
                <c:pt idx="1358">
                  <c:v>-0.56448348388336123</c:v>
                </c:pt>
                <c:pt idx="1359">
                  <c:v>-0.56448348388336123</c:v>
                </c:pt>
                <c:pt idx="1360">
                  <c:v>-0.56456788366552724</c:v>
                </c:pt>
                <c:pt idx="1361">
                  <c:v>-0.56506888070639039</c:v>
                </c:pt>
                <c:pt idx="1362">
                  <c:v>-0.56603346655225084</c:v>
                </c:pt>
                <c:pt idx="1363">
                  <c:v>-0.56600687005446371</c:v>
                </c:pt>
                <c:pt idx="1364">
                  <c:v>-0.56598928606218923</c:v>
                </c:pt>
                <c:pt idx="1365">
                  <c:v>-0.56522713711244588</c:v>
                </c:pt>
                <c:pt idx="1366">
                  <c:v>-0.56501965754923833</c:v>
                </c:pt>
                <c:pt idx="1367">
                  <c:v>-0.56501965754923833</c:v>
                </c:pt>
                <c:pt idx="1368">
                  <c:v>-0.56552296869427143</c:v>
                </c:pt>
                <c:pt idx="1369">
                  <c:v>-0.56543522053256146</c:v>
                </c:pt>
                <c:pt idx="1370">
                  <c:v>-0.5658995667311556</c:v>
                </c:pt>
                <c:pt idx="1371">
                  <c:v>-0.5658995667311556</c:v>
                </c:pt>
                <c:pt idx="1372">
                  <c:v>-0.56615387894717295</c:v>
                </c:pt>
                <c:pt idx="1373">
                  <c:v>-0.56598136445133251</c:v>
                </c:pt>
                <c:pt idx="1374">
                  <c:v>-0.56590041693851523</c:v>
                </c:pt>
                <c:pt idx="1375">
                  <c:v>-0.56590041693851523</c:v>
                </c:pt>
                <c:pt idx="1376">
                  <c:v>-0.56645406869659931</c:v>
                </c:pt>
                <c:pt idx="1377">
                  <c:v>-0.56755621638728271</c:v>
                </c:pt>
                <c:pt idx="1378">
                  <c:v>-0.56797670726604743</c:v>
                </c:pt>
                <c:pt idx="1379">
                  <c:v>-0.56797670726604743</c:v>
                </c:pt>
                <c:pt idx="1380">
                  <c:v>-0.56770529435060957</c:v>
                </c:pt>
                <c:pt idx="1381">
                  <c:v>-0.56739083102511811</c:v>
                </c:pt>
                <c:pt idx="1382">
                  <c:v>-0.56736065636627919</c:v>
                </c:pt>
                <c:pt idx="1383">
                  <c:v>-0.56736065636627919</c:v>
                </c:pt>
                <c:pt idx="1384">
                  <c:v>-0.56808469951957008</c:v>
                </c:pt>
                <c:pt idx="1385">
                  <c:v>-0.5680334488438844</c:v>
                </c:pt>
                <c:pt idx="1386">
                  <c:v>-0.5680334488438844</c:v>
                </c:pt>
                <c:pt idx="1387">
                  <c:v>-0.56858472667687132</c:v>
                </c:pt>
                <c:pt idx="1388">
                  <c:v>-0.56845737672040431</c:v>
                </c:pt>
                <c:pt idx="1389">
                  <c:v>-0.56773300712420005</c:v>
                </c:pt>
                <c:pt idx="1390">
                  <c:v>-0.56773300712420005</c:v>
                </c:pt>
                <c:pt idx="1391">
                  <c:v>-0.56750076325447907</c:v>
                </c:pt>
                <c:pt idx="1392">
                  <c:v>-0.56801072878465886</c:v>
                </c:pt>
                <c:pt idx="1393">
                  <c:v>-0.56801072878465886</c:v>
                </c:pt>
                <c:pt idx="1394">
                  <c:v>-0.56945944579290397</c:v>
                </c:pt>
                <c:pt idx="1395">
                  <c:v>-0.5698977756066691</c:v>
                </c:pt>
                <c:pt idx="1396">
                  <c:v>-0.56985397777397129</c:v>
                </c:pt>
                <c:pt idx="1397">
                  <c:v>-0.56985397777397129</c:v>
                </c:pt>
                <c:pt idx="1398">
                  <c:v>-0.5707889392007548</c:v>
                </c:pt>
                <c:pt idx="1399">
                  <c:v>-0.57144450615734221</c:v>
                </c:pt>
                <c:pt idx="1400">
                  <c:v>-0.57088166100773896</c:v>
                </c:pt>
                <c:pt idx="1401">
                  <c:v>-0.57088166100773896</c:v>
                </c:pt>
                <c:pt idx="1402">
                  <c:v>-0.57155514590445189</c:v>
                </c:pt>
                <c:pt idx="1403">
                  <c:v>-0.5718573933506903</c:v>
                </c:pt>
                <c:pt idx="1404">
                  <c:v>-0.5718573933506903</c:v>
                </c:pt>
                <c:pt idx="1405">
                  <c:v>-0.57163421174245532</c:v>
                </c:pt>
                <c:pt idx="1406">
                  <c:v>-0.57168254064384127</c:v>
                </c:pt>
                <c:pt idx="1407">
                  <c:v>-0.57287990460010962</c:v>
                </c:pt>
                <c:pt idx="1408">
                  <c:v>-0.57287990460010962</c:v>
                </c:pt>
                <c:pt idx="1409">
                  <c:v>-0.57296409160268225</c:v>
                </c:pt>
                <c:pt idx="1410">
                  <c:v>-0.57396391937405156</c:v>
                </c:pt>
                <c:pt idx="1411">
                  <c:v>-0.57396391937405156</c:v>
                </c:pt>
                <c:pt idx="1412">
                  <c:v>-0.57440190397944313</c:v>
                </c:pt>
                <c:pt idx="1413">
                  <c:v>-0.57440097364750975</c:v>
                </c:pt>
                <c:pt idx="1414">
                  <c:v>-0.57430132850328741</c:v>
                </c:pt>
                <c:pt idx="1415">
                  <c:v>-0.57430132850328741</c:v>
                </c:pt>
                <c:pt idx="1416">
                  <c:v>-0.57393135829822917</c:v>
                </c:pt>
                <c:pt idx="1417">
                  <c:v>-0.57450341170936681</c:v>
                </c:pt>
                <c:pt idx="1418">
                  <c:v>-0.57569617089486147</c:v>
                </c:pt>
                <c:pt idx="1419">
                  <c:v>-0.57569617089486147</c:v>
                </c:pt>
                <c:pt idx="1420">
                  <c:v>-0.57595254797307005</c:v>
                </c:pt>
                <c:pt idx="1421">
                  <c:v>-0.57709422956829581</c:v>
                </c:pt>
                <c:pt idx="1422">
                  <c:v>-0.57709422956829581</c:v>
                </c:pt>
                <c:pt idx="1423">
                  <c:v>-0.57683952406413264</c:v>
                </c:pt>
                <c:pt idx="1424">
                  <c:v>-0.57640490233944464</c:v>
                </c:pt>
                <c:pt idx="1425">
                  <c:v>-0.57581467163348521</c:v>
                </c:pt>
                <c:pt idx="1426">
                  <c:v>-0.57581467163348521</c:v>
                </c:pt>
                <c:pt idx="1427">
                  <c:v>-0.5768515455806148</c:v>
                </c:pt>
                <c:pt idx="1428">
                  <c:v>-0.57686582511485274</c:v>
                </c:pt>
                <c:pt idx="1429">
                  <c:v>-0.57802615519651324</c:v>
                </c:pt>
                <c:pt idx="1430">
                  <c:v>-0.57802615519651324</c:v>
                </c:pt>
                <c:pt idx="1431">
                  <c:v>-0.57764221157894891</c:v>
                </c:pt>
                <c:pt idx="1432">
                  <c:v>-0.577343926921003</c:v>
                </c:pt>
                <c:pt idx="1433">
                  <c:v>-0.57642115078111233</c:v>
                </c:pt>
                <c:pt idx="1434">
                  <c:v>-0.57642115078111233</c:v>
                </c:pt>
                <c:pt idx="1435">
                  <c:v>-0.57565460864045459</c:v>
                </c:pt>
                <c:pt idx="1436">
                  <c:v>-0.57561077497523072</c:v>
                </c:pt>
                <c:pt idx="1437">
                  <c:v>-0.57561077497523072</c:v>
                </c:pt>
                <c:pt idx="1438">
                  <c:v>-0.5741891099630072</c:v>
                </c:pt>
                <c:pt idx="1439">
                  <c:v>-0.57345218992504143</c:v>
                </c:pt>
                <c:pt idx="1440">
                  <c:v>-0.57143902758520171</c:v>
                </c:pt>
                <c:pt idx="1441">
                  <c:v>-0.57102295267968761</c:v>
                </c:pt>
                <c:pt idx="1442">
                  <c:v>-0.57104881100182525</c:v>
                </c:pt>
                <c:pt idx="1443">
                  <c:v>-0.57014891351709729</c:v>
                </c:pt>
                <c:pt idx="1444">
                  <c:v>-0.57014891351709729</c:v>
                </c:pt>
                <c:pt idx="1445">
                  <c:v>-0.569950384884921</c:v>
                </c:pt>
                <c:pt idx="1446">
                  <c:v>-0.56969767993127984</c:v>
                </c:pt>
                <c:pt idx="1447">
                  <c:v>-0.57058479540098772</c:v>
                </c:pt>
                <c:pt idx="1448">
                  <c:v>-0.56953163952478147</c:v>
                </c:pt>
                <c:pt idx="1449">
                  <c:v>-0.56953163952478147</c:v>
                </c:pt>
                <c:pt idx="1450">
                  <c:v>-0.56881761580427304</c:v>
                </c:pt>
                <c:pt idx="1451">
                  <c:v>-0.5686808441353256</c:v>
                </c:pt>
                <c:pt idx="1452">
                  <c:v>-0.56900397828157256</c:v>
                </c:pt>
                <c:pt idx="1453">
                  <c:v>-0.56900397828157256</c:v>
                </c:pt>
                <c:pt idx="1454">
                  <c:v>-0.56989515680533831</c:v>
                </c:pt>
                <c:pt idx="1455">
                  <c:v>-0.56936587140378359</c:v>
                </c:pt>
                <c:pt idx="1456">
                  <c:v>-0.56936587140378359</c:v>
                </c:pt>
                <c:pt idx="1457">
                  <c:v>-0.56787988156670177</c:v>
                </c:pt>
                <c:pt idx="1458">
                  <c:v>-0.56777033435511592</c:v>
                </c:pt>
                <c:pt idx="1459">
                  <c:v>-0.56679698570149262</c:v>
                </c:pt>
                <c:pt idx="1460">
                  <c:v>-0.56679698570149262</c:v>
                </c:pt>
                <c:pt idx="1461">
                  <c:v>-0.56717635784394815</c:v>
                </c:pt>
                <c:pt idx="1462">
                  <c:v>-0.56686735999124838</c:v>
                </c:pt>
                <c:pt idx="1463">
                  <c:v>-0.56604330464075359</c:v>
                </c:pt>
                <c:pt idx="1464">
                  <c:v>-0.56604330464075359</c:v>
                </c:pt>
                <c:pt idx="1465">
                  <c:v>-0.56525016257668026</c:v>
                </c:pt>
                <c:pt idx="1466">
                  <c:v>-0.56369997650615755</c:v>
                </c:pt>
                <c:pt idx="1467">
                  <c:v>-0.56369997650615755</c:v>
                </c:pt>
                <c:pt idx="1468">
                  <c:v>-0.56475751184961576</c:v>
                </c:pt>
                <c:pt idx="1469">
                  <c:v>-0.56412918016817915</c:v>
                </c:pt>
                <c:pt idx="1470">
                  <c:v>-0.56412918016817915</c:v>
                </c:pt>
                <c:pt idx="1471">
                  <c:v>-0.56425789086614897</c:v>
                </c:pt>
                <c:pt idx="1472">
                  <c:v>-0.56431878987939599</c:v>
                </c:pt>
                <c:pt idx="1473">
                  <c:v>-0.56627732868279668</c:v>
                </c:pt>
                <c:pt idx="1474">
                  <c:v>-0.56627732868279668</c:v>
                </c:pt>
                <c:pt idx="1475">
                  <c:v>-0.56917763808685118</c:v>
                </c:pt>
                <c:pt idx="1476">
                  <c:v>-0.5705077045005289</c:v>
                </c:pt>
                <c:pt idx="1477">
                  <c:v>-0.57185134376215641</c:v>
                </c:pt>
                <c:pt idx="1478">
                  <c:v>-0.57185134376215641</c:v>
                </c:pt>
                <c:pt idx="1479">
                  <c:v>-0.57034031672831564</c:v>
                </c:pt>
                <c:pt idx="1480">
                  <c:v>-0.5696329805318604</c:v>
                </c:pt>
                <c:pt idx="1481">
                  <c:v>-0.5696329805318604</c:v>
                </c:pt>
                <c:pt idx="1482">
                  <c:v>-0.56967751870631822</c:v>
                </c:pt>
                <c:pt idx="1483">
                  <c:v>-0.57041708605012165</c:v>
                </c:pt>
                <c:pt idx="1484">
                  <c:v>-0.57041708605012165</c:v>
                </c:pt>
                <c:pt idx="1485">
                  <c:v>-0.57176022703117457</c:v>
                </c:pt>
                <c:pt idx="1486">
                  <c:v>-0.57209500165677163</c:v>
                </c:pt>
                <c:pt idx="1487">
                  <c:v>-0.57236624130816494</c:v>
                </c:pt>
                <c:pt idx="1488">
                  <c:v>-0.57236624130816494</c:v>
                </c:pt>
                <c:pt idx="1489">
                  <c:v>-0.57164503961820268</c:v>
                </c:pt>
                <c:pt idx="1490">
                  <c:v>-0.57200361131508071</c:v>
                </c:pt>
                <c:pt idx="1491">
                  <c:v>-0.571713180769166</c:v>
                </c:pt>
                <c:pt idx="1492">
                  <c:v>-0.571713180769166</c:v>
                </c:pt>
                <c:pt idx="1493">
                  <c:v>-0.57223212905201915</c:v>
                </c:pt>
                <c:pt idx="1494">
                  <c:v>-0.57177707997371208</c:v>
                </c:pt>
                <c:pt idx="1495">
                  <c:v>-0.57619096655664448</c:v>
                </c:pt>
                <c:pt idx="1496">
                  <c:v>-0.57619096655664448</c:v>
                </c:pt>
                <c:pt idx="1497">
                  <c:v>-0.57834507524295253</c:v>
                </c:pt>
                <c:pt idx="1498">
                  <c:v>-0.57853323575110782</c:v>
                </c:pt>
                <c:pt idx="1499">
                  <c:v>-0.57807172147707919</c:v>
                </c:pt>
                <c:pt idx="1500">
                  <c:v>-0.57809191470179977</c:v>
                </c:pt>
                <c:pt idx="1501">
                  <c:v>-0.57806220951187215</c:v>
                </c:pt>
                <c:pt idx="1502">
                  <c:v>-0.57886884741908762</c:v>
                </c:pt>
                <c:pt idx="1503">
                  <c:v>-0.57886884741908762</c:v>
                </c:pt>
                <c:pt idx="1504">
                  <c:v>-0.5782336096559888</c:v>
                </c:pt>
                <c:pt idx="1505">
                  <c:v>-0.57790977537313126</c:v>
                </c:pt>
                <c:pt idx="1506">
                  <c:v>-0.57779782930636714</c:v>
                </c:pt>
                <c:pt idx="1507">
                  <c:v>-0.57923919214753972</c:v>
                </c:pt>
                <c:pt idx="1508">
                  <c:v>-0.57936197728307781</c:v>
                </c:pt>
                <c:pt idx="1509">
                  <c:v>-0.58063064323855051</c:v>
                </c:pt>
                <c:pt idx="1510">
                  <c:v>-0.58162921208910989</c:v>
                </c:pt>
                <c:pt idx="1511">
                  <c:v>-0.58162921208910989</c:v>
                </c:pt>
                <c:pt idx="1512">
                  <c:v>-0.5821278287455478</c:v>
                </c:pt>
                <c:pt idx="1513">
                  <c:v>-0.58255290750354261</c:v>
                </c:pt>
                <c:pt idx="1514">
                  <c:v>-0.58255290750354261</c:v>
                </c:pt>
                <c:pt idx="1515">
                  <c:v>-0.58208658742715746</c:v>
                </c:pt>
                <c:pt idx="1516">
                  <c:v>-0.58400679161492974</c:v>
                </c:pt>
                <c:pt idx="1517">
                  <c:v>-0.58552478731050006</c:v>
                </c:pt>
                <c:pt idx="1518">
                  <c:v>-0.58552478731050006</c:v>
                </c:pt>
                <c:pt idx="1519">
                  <c:v>-0.58733042429997828</c:v>
                </c:pt>
                <c:pt idx="1520">
                  <c:v>-0.58705926380407503</c:v>
                </c:pt>
                <c:pt idx="1521">
                  <c:v>-0.58705926380407503</c:v>
                </c:pt>
                <c:pt idx="1522">
                  <c:v>-0.58781516488571506</c:v>
                </c:pt>
                <c:pt idx="1523">
                  <c:v>-0.58821105035583954</c:v>
                </c:pt>
                <c:pt idx="1524">
                  <c:v>-0.58892809784274447</c:v>
                </c:pt>
                <c:pt idx="1525">
                  <c:v>-0.58903219065970525</c:v>
                </c:pt>
                <c:pt idx="1526">
                  <c:v>-0.58958352653661161</c:v>
                </c:pt>
                <c:pt idx="1527">
                  <c:v>-0.59050769021177341</c:v>
                </c:pt>
                <c:pt idx="1528">
                  <c:v>-0.59066670370649088</c:v>
                </c:pt>
                <c:pt idx="1529">
                  <c:v>-0.59066670370649088</c:v>
                </c:pt>
                <c:pt idx="1530">
                  <c:v>-0.59143896971545651</c:v>
                </c:pt>
                <c:pt idx="1531">
                  <c:v>-0.59191910368809975</c:v>
                </c:pt>
                <c:pt idx="1532">
                  <c:v>-0.59170770352746926</c:v>
                </c:pt>
                <c:pt idx="1533">
                  <c:v>-0.59170770352746926</c:v>
                </c:pt>
                <c:pt idx="1534">
                  <c:v>-0.5919353667291356</c:v>
                </c:pt>
                <c:pt idx="1535">
                  <c:v>-0.5918682840191678</c:v>
                </c:pt>
                <c:pt idx="1536">
                  <c:v>-0.5918682840191678</c:v>
                </c:pt>
                <c:pt idx="1537">
                  <c:v>-0.59202873040192594</c:v>
                </c:pt>
                <c:pt idx="1538">
                  <c:v>-0.59273576612525836</c:v>
                </c:pt>
                <c:pt idx="1539">
                  <c:v>-0.59332872833863037</c:v>
                </c:pt>
                <c:pt idx="1540">
                  <c:v>-0.5926311044233199</c:v>
                </c:pt>
                <c:pt idx="1541">
                  <c:v>-0.59269007604543</c:v>
                </c:pt>
                <c:pt idx="1542">
                  <c:v>-0.5927804147028547</c:v>
                </c:pt>
                <c:pt idx="1543">
                  <c:v>-0.59326278585312386</c:v>
                </c:pt>
                <c:pt idx="1544">
                  <c:v>-0.59326278585312386</c:v>
                </c:pt>
                <c:pt idx="1545">
                  <c:v>-0.59383629194768728</c:v>
                </c:pt>
                <c:pt idx="1546">
                  <c:v>-0.59439719444918948</c:v>
                </c:pt>
                <c:pt idx="1547">
                  <c:v>-0.59338686436373567</c:v>
                </c:pt>
                <c:pt idx="1548">
                  <c:v>-0.59338686436373567</c:v>
                </c:pt>
                <c:pt idx="1549">
                  <c:v>-0.59356736746707672</c:v>
                </c:pt>
                <c:pt idx="1550">
                  <c:v>-0.5940199173327716</c:v>
                </c:pt>
                <c:pt idx="1551">
                  <c:v>-0.5940199173327716</c:v>
                </c:pt>
                <c:pt idx="1552">
                  <c:v>-0.59396988598707379</c:v>
                </c:pt>
                <c:pt idx="1553">
                  <c:v>-0.59427887394234102</c:v>
                </c:pt>
                <c:pt idx="1554">
                  <c:v>-0.59427160729368789</c:v>
                </c:pt>
                <c:pt idx="1555">
                  <c:v>-0.59427160729368789</c:v>
                </c:pt>
                <c:pt idx="1556">
                  <c:v>-0.59042932433490558</c:v>
                </c:pt>
                <c:pt idx="1557">
                  <c:v>-0.58093824856421172</c:v>
                </c:pt>
                <c:pt idx="1558">
                  <c:v>-0.57153103807018057</c:v>
                </c:pt>
                <c:pt idx="1559">
                  <c:v>-0.57048733821670239</c:v>
                </c:pt>
                <c:pt idx="1560">
                  <c:v>-0.56181420783417624</c:v>
                </c:pt>
                <c:pt idx="1561">
                  <c:v>-0.55511519073926119</c:v>
                </c:pt>
                <c:pt idx="1562">
                  <c:v>-0.54997071876484083</c:v>
                </c:pt>
                <c:pt idx="1563">
                  <c:v>-0.54997071876484083</c:v>
                </c:pt>
                <c:pt idx="1564">
                  <c:v>-0.54368443788599141</c:v>
                </c:pt>
                <c:pt idx="1565">
                  <c:v>-0.53758737834155257</c:v>
                </c:pt>
                <c:pt idx="1566">
                  <c:v>-0.53758737834155257</c:v>
                </c:pt>
                <c:pt idx="1567">
                  <c:v>-0.53043211295823445</c:v>
                </c:pt>
                <c:pt idx="1568">
                  <c:v>-0.52391572483750692</c:v>
                </c:pt>
                <c:pt idx="1569">
                  <c:v>-0.51726795635882805</c:v>
                </c:pt>
                <c:pt idx="1570">
                  <c:v>-0.51557742115554483</c:v>
                </c:pt>
                <c:pt idx="1571">
                  <c:v>-0.50921319025415779</c:v>
                </c:pt>
                <c:pt idx="1572">
                  <c:v>-0.49972152036362782</c:v>
                </c:pt>
                <c:pt idx="1573">
                  <c:v>-0.49972152036362782</c:v>
                </c:pt>
                <c:pt idx="1574">
                  <c:v>-0.49288206817184421</c:v>
                </c:pt>
                <c:pt idx="1575">
                  <c:v>-0.48665932664276762</c:v>
                </c:pt>
                <c:pt idx="1576">
                  <c:v>-0.47923993273165899</c:v>
                </c:pt>
                <c:pt idx="1577">
                  <c:v>-0.47923993273165899</c:v>
                </c:pt>
                <c:pt idx="1578">
                  <c:v>-0.47430487530198351</c:v>
                </c:pt>
                <c:pt idx="1579">
                  <c:v>-0.46686810793155209</c:v>
                </c:pt>
                <c:pt idx="1580">
                  <c:v>-0.46081495028587183</c:v>
                </c:pt>
                <c:pt idx="1581">
                  <c:v>-0.46081495028587183</c:v>
                </c:pt>
                <c:pt idx="1582">
                  <c:v>-0.45320148837200042</c:v>
                </c:pt>
                <c:pt idx="1583">
                  <c:v>-0.4432935131333724</c:v>
                </c:pt>
                <c:pt idx="1584">
                  <c:v>-0.4432935131333724</c:v>
                </c:pt>
                <c:pt idx="1585">
                  <c:v>-0.43660833234242707</c:v>
                </c:pt>
                <c:pt idx="1586">
                  <c:v>-0.42827231296297619</c:v>
                </c:pt>
                <c:pt idx="1587">
                  <c:v>-0.42827231296297619</c:v>
                </c:pt>
                <c:pt idx="1588">
                  <c:v>-0.42279281628436838</c:v>
                </c:pt>
                <c:pt idx="1589">
                  <c:v>-0.41641164609371462</c:v>
                </c:pt>
                <c:pt idx="1590">
                  <c:v>-0.40704465701822912</c:v>
                </c:pt>
                <c:pt idx="1591">
                  <c:v>-0.40704465701822912</c:v>
                </c:pt>
                <c:pt idx="1592">
                  <c:v>-0.40099052338578328</c:v>
                </c:pt>
                <c:pt idx="1593">
                  <c:v>-0.39369702376231719</c:v>
                </c:pt>
                <c:pt idx="1594">
                  <c:v>-0.38862328375565658</c:v>
                </c:pt>
                <c:pt idx="1595">
                  <c:v>-0.38862328375565658</c:v>
                </c:pt>
                <c:pt idx="1596">
                  <c:v>-0.37987631362752061</c:v>
                </c:pt>
                <c:pt idx="1597">
                  <c:v>-0.37330841847759261</c:v>
                </c:pt>
                <c:pt idx="1598">
                  <c:v>-0.36522577269151141</c:v>
                </c:pt>
                <c:pt idx="1599">
                  <c:v>-0.36522577269151141</c:v>
                </c:pt>
                <c:pt idx="1600">
                  <c:v>-0.35806005342093378</c:v>
                </c:pt>
                <c:pt idx="1601">
                  <c:v>-0.35004315835922811</c:v>
                </c:pt>
                <c:pt idx="1602">
                  <c:v>-0.34395958325848319</c:v>
                </c:pt>
                <c:pt idx="1603">
                  <c:v>-0.34395958325848319</c:v>
                </c:pt>
                <c:pt idx="1604">
                  <c:v>-0.3374457890359851</c:v>
                </c:pt>
                <c:pt idx="1605">
                  <c:v>-0.32988208680875719</c:v>
                </c:pt>
                <c:pt idx="1606">
                  <c:v>-0.32988208680875719</c:v>
                </c:pt>
                <c:pt idx="1607">
                  <c:v>-0.32340234657870248</c:v>
                </c:pt>
                <c:pt idx="1608">
                  <c:v>-0.31367278869174797</c:v>
                </c:pt>
                <c:pt idx="1609">
                  <c:v>-0.3088150949913756</c:v>
                </c:pt>
                <c:pt idx="1610">
                  <c:v>-0.3088150949913756</c:v>
                </c:pt>
                <c:pt idx="1611">
                  <c:v>-0.30092565314188641</c:v>
                </c:pt>
                <c:pt idx="1612">
                  <c:v>-0.2935331957431786</c:v>
                </c:pt>
                <c:pt idx="1613">
                  <c:v>-0.28668255689657068</c:v>
                </c:pt>
                <c:pt idx="1614">
                  <c:v>-0.28668255689657068</c:v>
                </c:pt>
                <c:pt idx="1615">
                  <c:v>-0.27846398703733249</c:v>
                </c:pt>
                <c:pt idx="1616">
                  <c:v>-0.27235491080214991</c:v>
                </c:pt>
                <c:pt idx="1617">
                  <c:v>-0.26529242033755668</c:v>
                </c:pt>
                <c:pt idx="1618">
                  <c:v>-0.26529242033755668</c:v>
                </c:pt>
                <c:pt idx="1619">
                  <c:v>-0.25647590570320078</c:v>
                </c:pt>
                <c:pt idx="1620">
                  <c:v>-0.25647590570320078</c:v>
                </c:pt>
                <c:pt idx="1621">
                  <c:v>-0.24663130053203361</c:v>
                </c:pt>
                <c:pt idx="1622">
                  <c:v>-0.24032217752589141</c:v>
                </c:pt>
                <c:pt idx="1623">
                  <c:v>-0.24032217752589141</c:v>
                </c:pt>
                <c:pt idx="1624">
                  <c:v>-0.23275721827423551</c:v>
                </c:pt>
                <c:pt idx="1625">
                  <c:v>-0.22644374140365561</c:v>
                </c:pt>
                <c:pt idx="1626">
                  <c:v>-0.2182967421704646</c:v>
                </c:pt>
                <c:pt idx="1627">
                  <c:v>-0.21108523134754789</c:v>
                </c:pt>
                <c:pt idx="1628">
                  <c:v>-0.21108523134754789</c:v>
                </c:pt>
                <c:pt idx="1629">
                  <c:v>-0.20375354041997881</c:v>
                </c:pt>
                <c:pt idx="1630">
                  <c:v>-0.19758845598906011</c:v>
                </c:pt>
                <c:pt idx="1631">
                  <c:v>-0.19758845598906011</c:v>
                </c:pt>
                <c:pt idx="1632">
                  <c:v>-0.1891121109160839</c:v>
                </c:pt>
                <c:pt idx="1633">
                  <c:v>-0.18316181592482231</c:v>
                </c:pt>
                <c:pt idx="1634">
                  <c:v>-0.1752332704129595</c:v>
                </c:pt>
                <c:pt idx="1635">
                  <c:v>-0.1752332704129595</c:v>
                </c:pt>
                <c:pt idx="1636">
                  <c:v>-0.16937680212670439</c:v>
                </c:pt>
                <c:pt idx="1637">
                  <c:v>-0.16285131219575211</c:v>
                </c:pt>
                <c:pt idx="1638">
                  <c:v>-0.15552847716422749</c:v>
                </c:pt>
                <c:pt idx="1639">
                  <c:v>-0.15552847716422749</c:v>
                </c:pt>
                <c:pt idx="1640">
                  <c:v>-0.1481106436184077</c:v>
                </c:pt>
                <c:pt idx="1641">
                  <c:v>-0.14075205688696971</c:v>
                </c:pt>
                <c:pt idx="1642">
                  <c:v>-0.1328658829902645</c:v>
                </c:pt>
                <c:pt idx="1643">
                  <c:v>-0.1328658829902645</c:v>
                </c:pt>
                <c:pt idx="1644">
                  <c:v>-0.12462931013233521</c:v>
                </c:pt>
                <c:pt idx="1645">
                  <c:v>-0.11740583188313571</c:v>
                </c:pt>
                <c:pt idx="1646">
                  <c:v>-0.1107636309840586</c:v>
                </c:pt>
                <c:pt idx="1647">
                  <c:v>-0.1107636309840586</c:v>
                </c:pt>
                <c:pt idx="1648">
                  <c:v>-0.1033900692159805</c:v>
                </c:pt>
                <c:pt idx="1649">
                  <c:v>-9.4188204406574522E-2</c:v>
                </c:pt>
                <c:pt idx="1650">
                  <c:v>-8.5352650476525516E-2</c:v>
                </c:pt>
                <c:pt idx="1651">
                  <c:v>-8.4723514730784849E-2</c:v>
                </c:pt>
                <c:pt idx="1652">
                  <c:v>-7.7013469052688743E-2</c:v>
                </c:pt>
                <c:pt idx="1653">
                  <c:v>-7.1051790273407273E-2</c:v>
                </c:pt>
                <c:pt idx="1654">
                  <c:v>-6.8083993804858578E-2</c:v>
                </c:pt>
                <c:pt idx="1655">
                  <c:v>-6.8083993804858578E-2</c:v>
                </c:pt>
                <c:pt idx="1656">
                  <c:v>-7.2358896009690837E-2</c:v>
                </c:pt>
                <c:pt idx="1657">
                  <c:v>-7.5117375070640396E-2</c:v>
                </c:pt>
                <c:pt idx="1658">
                  <c:v>-7.5117375070640396E-2</c:v>
                </c:pt>
                <c:pt idx="1659">
                  <c:v>-8.2074889624763003E-2</c:v>
                </c:pt>
                <c:pt idx="1660">
                  <c:v>-8.7195786013679083E-2</c:v>
                </c:pt>
                <c:pt idx="1661">
                  <c:v>-8.7676983548723664E-2</c:v>
                </c:pt>
                <c:pt idx="1662">
                  <c:v>-8.7676983548723664E-2</c:v>
                </c:pt>
                <c:pt idx="1663">
                  <c:v>-8.4114868694856071E-2</c:v>
                </c:pt>
                <c:pt idx="1664">
                  <c:v>-8.2861490779856134E-2</c:v>
                </c:pt>
                <c:pt idx="1665">
                  <c:v>-8.2861490779856134E-2</c:v>
                </c:pt>
                <c:pt idx="1666">
                  <c:v>-8.257895398825621E-2</c:v>
                </c:pt>
                <c:pt idx="1667">
                  <c:v>-8.3283226345360395E-2</c:v>
                </c:pt>
                <c:pt idx="1668">
                  <c:v>-8.3843922539188903E-2</c:v>
                </c:pt>
                <c:pt idx="1669">
                  <c:v>-8.3843922539188903E-2</c:v>
                </c:pt>
                <c:pt idx="1670">
                  <c:v>-8.3648580491004876E-2</c:v>
                </c:pt>
                <c:pt idx="1671">
                  <c:v>-8.343940481795617E-2</c:v>
                </c:pt>
                <c:pt idx="1672">
                  <c:v>-8.2912415767674552E-2</c:v>
                </c:pt>
                <c:pt idx="1673">
                  <c:v>-8.2912415767674552E-2</c:v>
                </c:pt>
                <c:pt idx="1674">
                  <c:v>-8.2489357467434382E-2</c:v>
                </c:pt>
                <c:pt idx="1675">
                  <c:v>-8.2954999592435186E-2</c:v>
                </c:pt>
                <c:pt idx="1676">
                  <c:v>-8.3927459340012306E-2</c:v>
                </c:pt>
                <c:pt idx="1677">
                  <c:v>-8.3927459340012306E-2</c:v>
                </c:pt>
                <c:pt idx="1678">
                  <c:v>-8.388687880417936E-2</c:v>
                </c:pt>
                <c:pt idx="1679">
                  <c:v>-8.3177142474894883E-2</c:v>
                </c:pt>
                <c:pt idx="1680">
                  <c:v>-8.3177142474894883E-2</c:v>
                </c:pt>
                <c:pt idx="1681">
                  <c:v>-8.2439965127152265E-2</c:v>
                </c:pt>
                <c:pt idx="1682">
                  <c:v>-8.2357521667151823E-2</c:v>
                </c:pt>
                <c:pt idx="1683">
                  <c:v>-8.2679821847695956E-2</c:v>
                </c:pt>
                <c:pt idx="1684">
                  <c:v>-8.2679821847695956E-2</c:v>
                </c:pt>
                <c:pt idx="1685">
                  <c:v>-8.2688097414752471E-2</c:v>
                </c:pt>
                <c:pt idx="1686">
                  <c:v>-8.2736725388048382E-2</c:v>
                </c:pt>
                <c:pt idx="1687">
                  <c:v>-8.2491469273311135E-2</c:v>
                </c:pt>
                <c:pt idx="1688">
                  <c:v>-8.2491469273311135E-2</c:v>
                </c:pt>
                <c:pt idx="1689">
                  <c:v>-8.2207829411145322E-2</c:v>
                </c:pt>
                <c:pt idx="1690">
                  <c:v>-8.2180450079854028E-2</c:v>
                </c:pt>
                <c:pt idx="1691">
                  <c:v>-8.0955987914298866E-2</c:v>
                </c:pt>
                <c:pt idx="1692">
                  <c:v>-8.0955987914298866E-2</c:v>
                </c:pt>
                <c:pt idx="1693">
                  <c:v>-8.1013790125144758E-2</c:v>
                </c:pt>
                <c:pt idx="1694">
                  <c:v>-8.0047597496056916E-2</c:v>
                </c:pt>
                <c:pt idx="1695">
                  <c:v>-8.0018555343042752E-2</c:v>
                </c:pt>
                <c:pt idx="1696">
                  <c:v>-8.0717908849951558E-2</c:v>
                </c:pt>
                <c:pt idx="1697">
                  <c:v>-8.0906901674555914E-2</c:v>
                </c:pt>
                <c:pt idx="1698">
                  <c:v>-8.0906901674555914E-2</c:v>
                </c:pt>
                <c:pt idx="1699">
                  <c:v>-8.1573131807153837E-2</c:v>
                </c:pt>
                <c:pt idx="1700">
                  <c:v>-8.1575189925718911E-2</c:v>
                </c:pt>
                <c:pt idx="1701">
                  <c:v>-8.1437660770398768E-2</c:v>
                </c:pt>
                <c:pt idx="1702">
                  <c:v>-8.1437660770398768E-2</c:v>
                </c:pt>
                <c:pt idx="1703">
                  <c:v>-8.1804566916479388E-2</c:v>
                </c:pt>
                <c:pt idx="1704">
                  <c:v>-8.1555374847042589E-2</c:v>
                </c:pt>
                <c:pt idx="1705">
                  <c:v>-8.0782491122869504E-2</c:v>
                </c:pt>
                <c:pt idx="1706">
                  <c:v>-8.0782491122869504E-2</c:v>
                </c:pt>
                <c:pt idx="1707">
                  <c:v>-8.041387982968104E-2</c:v>
                </c:pt>
                <c:pt idx="1708">
                  <c:v>-8.0053638387562409E-2</c:v>
                </c:pt>
                <c:pt idx="1709">
                  <c:v>-8.0210797729036248E-2</c:v>
                </c:pt>
                <c:pt idx="1710">
                  <c:v>-8.0210797729036248E-2</c:v>
                </c:pt>
                <c:pt idx="1711">
                  <c:v>-7.9696915745599645E-2</c:v>
                </c:pt>
                <c:pt idx="1712">
                  <c:v>-8.0018699544062183E-2</c:v>
                </c:pt>
                <c:pt idx="1713">
                  <c:v>-8.0018699544062183E-2</c:v>
                </c:pt>
                <c:pt idx="1714">
                  <c:v>-7.9870840671658089E-2</c:v>
                </c:pt>
                <c:pt idx="1715">
                  <c:v>-8.0409435568779414E-2</c:v>
                </c:pt>
                <c:pt idx="1716">
                  <c:v>-8.0100707925417208E-2</c:v>
                </c:pt>
                <c:pt idx="1717">
                  <c:v>-8.0100707925417208E-2</c:v>
                </c:pt>
                <c:pt idx="1718">
                  <c:v>-8.076124190116396E-2</c:v>
                </c:pt>
                <c:pt idx="1719">
                  <c:v>-8.0687497726667945E-2</c:v>
                </c:pt>
                <c:pt idx="1720">
                  <c:v>-8.0732820159420932E-2</c:v>
                </c:pt>
                <c:pt idx="1721">
                  <c:v>-8.0732820159420932E-2</c:v>
                </c:pt>
                <c:pt idx="1722">
                  <c:v>-8.0738866729203135E-2</c:v>
                </c:pt>
                <c:pt idx="1723">
                  <c:v>-8.0915035783149014E-2</c:v>
                </c:pt>
                <c:pt idx="1724">
                  <c:v>-8.0915035783149014E-2</c:v>
                </c:pt>
                <c:pt idx="1725">
                  <c:v>-8.1060753110208411E-2</c:v>
                </c:pt>
                <c:pt idx="1726">
                  <c:v>-8.0542518904370031E-2</c:v>
                </c:pt>
                <c:pt idx="1727">
                  <c:v>-8.0707849309507085E-2</c:v>
                </c:pt>
                <c:pt idx="1728">
                  <c:v>-8.0707849309507085E-2</c:v>
                </c:pt>
                <c:pt idx="1729">
                  <c:v>-8.0217683740514717E-2</c:v>
                </c:pt>
                <c:pt idx="1730">
                  <c:v>-8.072351632881801E-2</c:v>
                </c:pt>
                <c:pt idx="1731">
                  <c:v>-8.072351632881801E-2</c:v>
                </c:pt>
                <c:pt idx="1732">
                  <c:v>-8.1666425657785813E-2</c:v>
                </c:pt>
                <c:pt idx="1733">
                  <c:v>-8.1773748586874598E-2</c:v>
                </c:pt>
                <c:pt idx="1734">
                  <c:v>-8.2521049371169747E-2</c:v>
                </c:pt>
                <c:pt idx="1735">
                  <c:v>-8.2521049371169747E-2</c:v>
                </c:pt>
                <c:pt idx="1736">
                  <c:v>-8.1657612140239602E-2</c:v>
                </c:pt>
                <c:pt idx="1737">
                  <c:v>-8.0914471417281503E-2</c:v>
                </c:pt>
                <c:pt idx="1738">
                  <c:v>-8.0869582359307357E-2</c:v>
                </c:pt>
                <c:pt idx="1739">
                  <c:v>-8.0869582359307357E-2</c:v>
                </c:pt>
                <c:pt idx="1740">
                  <c:v>-8.0653859305981415E-2</c:v>
                </c:pt>
                <c:pt idx="1741">
                  <c:v>-8.1795222311398325E-2</c:v>
                </c:pt>
                <c:pt idx="1742">
                  <c:v>-8.2745265595830911E-2</c:v>
                </c:pt>
                <c:pt idx="1743">
                  <c:v>-8.1985054875597749E-2</c:v>
                </c:pt>
                <c:pt idx="1744">
                  <c:v>-8.151287601982167E-2</c:v>
                </c:pt>
                <c:pt idx="1745">
                  <c:v>-8.0575331303591222E-2</c:v>
                </c:pt>
                <c:pt idx="1746">
                  <c:v>-8.0575331303591222E-2</c:v>
                </c:pt>
                <c:pt idx="1747">
                  <c:v>-7.9026187451866334E-2</c:v>
                </c:pt>
                <c:pt idx="1748">
                  <c:v>-7.8258083463753084E-2</c:v>
                </c:pt>
                <c:pt idx="1749">
                  <c:v>-7.9549014120776626E-2</c:v>
                </c:pt>
                <c:pt idx="1750">
                  <c:v>-7.9587414211335944E-2</c:v>
                </c:pt>
                <c:pt idx="1751">
                  <c:v>-7.9587414211335944E-2</c:v>
                </c:pt>
                <c:pt idx="1752">
                  <c:v>-7.9723602523258372E-2</c:v>
                </c:pt>
                <c:pt idx="1753">
                  <c:v>-8.0139467731393119E-2</c:v>
                </c:pt>
                <c:pt idx="1754">
                  <c:v>-8.0139467731393119E-2</c:v>
                </c:pt>
                <c:pt idx="1755">
                  <c:v>-7.96606265467764E-2</c:v>
                </c:pt>
                <c:pt idx="1756">
                  <c:v>-7.9305166675758668E-2</c:v>
                </c:pt>
                <c:pt idx="1757">
                  <c:v>-7.9554938049292576E-2</c:v>
                </c:pt>
                <c:pt idx="1758">
                  <c:v>-7.9554938049292576E-2</c:v>
                </c:pt>
                <c:pt idx="1759">
                  <c:v>-7.9712812456879473E-2</c:v>
                </c:pt>
                <c:pt idx="1760">
                  <c:v>-7.9551175583322836E-2</c:v>
                </c:pt>
                <c:pt idx="1761">
                  <c:v>-7.9074745700581844E-2</c:v>
                </c:pt>
                <c:pt idx="1762">
                  <c:v>-7.9074745700581844E-2</c:v>
                </c:pt>
                <c:pt idx="1763">
                  <c:v>-7.8348892666404962E-2</c:v>
                </c:pt>
                <c:pt idx="1764">
                  <c:v>-7.7912746901447394E-2</c:v>
                </c:pt>
                <c:pt idx="1765">
                  <c:v>-7.7912746901447394E-2</c:v>
                </c:pt>
                <c:pt idx="1766">
                  <c:v>-7.7200132711266869E-2</c:v>
                </c:pt>
                <c:pt idx="1767">
                  <c:v>-7.6561660981885923E-2</c:v>
                </c:pt>
                <c:pt idx="1768">
                  <c:v>-7.6457037504318093E-2</c:v>
                </c:pt>
                <c:pt idx="1769">
                  <c:v>-7.6457037504318093E-2</c:v>
                </c:pt>
                <c:pt idx="1770">
                  <c:v>-7.6312306602202354E-2</c:v>
                </c:pt>
                <c:pt idx="1771">
                  <c:v>-7.5528679039159774E-2</c:v>
                </c:pt>
                <c:pt idx="1772">
                  <c:v>-7.5067222784498497E-2</c:v>
                </c:pt>
                <c:pt idx="1773">
                  <c:v>-7.4059919959481899E-2</c:v>
                </c:pt>
                <c:pt idx="1774">
                  <c:v>-7.3742007951150365E-2</c:v>
                </c:pt>
                <c:pt idx="1775">
                  <c:v>-7.3854798968259153E-2</c:v>
                </c:pt>
                <c:pt idx="1776">
                  <c:v>-7.3854798968259153E-2</c:v>
                </c:pt>
                <c:pt idx="1777">
                  <c:v>-7.323314547217355E-2</c:v>
                </c:pt>
                <c:pt idx="1778">
                  <c:v>-7.356426000195275E-2</c:v>
                </c:pt>
                <c:pt idx="1779">
                  <c:v>-7.3304594366958145E-2</c:v>
                </c:pt>
                <c:pt idx="1780">
                  <c:v>-7.3304594366958145E-2</c:v>
                </c:pt>
                <c:pt idx="1781">
                  <c:v>-7.3550539945526211E-2</c:v>
                </c:pt>
                <c:pt idx="1782">
                  <c:v>-7.4033572694638228E-2</c:v>
                </c:pt>
                <c:pt idx="1783">
                  <c:v>-7.4069795262709848E-2</c:v>
                </c:pt>
                <c:pt idx="1784">
                  <c:v>-7.4069795262709848E-2</c:v>
                </c:pt>
                <c:pt idx="1785">
                  <c:v>-7.3731034859276151E-2</c:v>
                </c:pt>
                <c:pt idx="1786">
                  <c:v>-7.3963726679875372E-2</c:v>
                </c:pt>
                <c:pt idx="1787">
                  <c:v>-7.3963726679875372E-2</c:v>
                </c:pt>
                <c:pt idx="1788">
                  <c:v>-7.2814797716954247E-2</c:v>
                </c:pt>
                <c:pt idx="1789">
                  <c:v>-7.2618519518750466E-2</c:v>
                </c:pt>
                <c:pt idx="1790">
                  <c:v>-7.2187230657525817E-2</c:v>
                </c:pt>
                <c:pt idx="1791">
                  <c:v>-7.2187230657525817E-2</c:v>
                </c:pt>
                <c:pt idx="1792">
                  <c:v>-7.08660626183715E-2</c:v>
                </c:pt>
                <c:pt idx="1793">
                  <c:v>-7.0039118651087723E-2</c:v>
                </c:pt>
                <c:pt idx="1794">
                  <c:v>-6.9022461809583713E-2</c:v>
                </c:pt>
                <c:pt idx="1795">
                  <c:v>-6.9022461809583713E-2</c:v>
                </c:pt>
                <c:pt idx="1796">
                  <c:v>-6.7730031828730566E-2</c:v>
                </c:pt>
                <c:pt idx="1797">
                  <c:v>-6.6816454622011967E-2</c:v>
                </c:pt>
                <c:pt idx="1798">
                  <c:v>-6.6816454622011967E-2</c:v>
                </c:pt>
                <c:pt idx="1799">
                  <c:v>-6.5595786858452187E-2</c:v>
                </c:pt>
                <c:pt idx="1800">
                  <c:v>-6.4782750088103538E-2</c:v>
                </c:pt>
                <c:pt idx="1801">
                  <c:v>-6.4045941600723855E-2</c:v>
                </c:pt>
                <c:pt idx="1802">
                  <c:v>-6.3264509005669642E-2</c:v>
                </c:pt>
                <c:pt idx="1803">
                  <c:v>-6.269833203390493E-2</c:v>
                </c:pt>
                <c:pt idx="1804">
                  <c:v>-6.1754848013742002E-2</c:v>
                </c:pt>
                <c:pt idx="1805">
                  <c:v>-6.0349171180223038E-2</c:v>
                </c:pt>
                <c:pt idx="1806">
                  <c:v>-6.0349171180223038E-2</c:v>
                </c:pt>
                <c:pt idx="1807">
                  <c:v>-5.9124520369952388E-2</c:v>
                </c:pt>
                <c:pt idx="1808">
                  <c:v>-5.8831635091508627E-2</c:v>
                </c:pt>
                <c:pt idx="1809">
                  <c:v>-5.9117894590922801E-2</c:v>
                </c:pt>
                <c:pt idx="1810">
                  <c:v>-5.9117894590922801E-2</c:v>
                </c:pt>
                <c:pt idx="1811">
                  <c:v>-6.1120822123526493E-2</c:v>
                </c:pt>
                <c:pt idx="1812">
                  <c:v>-6.2650054744587139E-2</c:v>
                </c:pt>
                <c:pt idx="1813">
                  <c:v>-6.2711819654959894E-2</c:v>
                </c:pt>
                <c:pt idx="1814">
                  <c:v>-6.2711819654959894E-2</c:v>
                </c:pt>
                <c:pt idx="1815">
                  <c:v>-6.2490405499881788E-2</c:v>
                </c:pt>
                <c:pt idx="1816">
                  <c:v>-6.1989446145646131E-2</c:v>
                </c:pt>
                <c:pt idx="1817">
                  <c:v>-6.1291390944519637E-2</c:v>
                </c:pt>
                <c:pt idx="1818">
                  <c:v>-6.1306869681137841E-2</c:v>
                </c:pt>
                <c:pt idx="1819">
                  <c:v>-6.0715173379005567E-2</c:v>
                </c:pt>
                <c:pt idx="1820">
                  <c:v>-5.9893689410994572E-2</c:v>
                </c:pt>
                <c:pt idx="1821">
                  <c:v>-5.9893689410994572E-2</c:v>
                </c:pt>
                <c:pt idx="1822">
                  <c:v>-5.9730851201809702E-2</c:v>
                </c:pt>
                <c:pt idx="1823">
                  <c:v>-5.8879483840677392E-2</c:v>
                </c:pt>
                <c:pt idx="1824">
                  <c:v>-5.8679070192497698E-2</c:v>
                </c:pt>
                <c:pt idx="1825">
                  <c:v>-5.8679070192497698E-2</c:v>
                </c:pt>
                <c:pt idx="1826">
                  <c:v>-5.7118525015382129E-2</c:v>
                </c:pt>
                <c:pt idx="1827">
                  <c:v>-5.6421933391984758E-2</c:v>
                </c:pt>
                <c:pt idx="1828">
                  <c:v>-5.6087055563241728E-2</c:v>
                </c:pt>
                <c:pt idx="1829">
                  <c:v>-5.5260576275311203E-2</c:v>
                </c:pt>
                <c:pt idx="1830">
                  <c:v>-5.5260576275311203E-2</c:v>
                </c:pt>
                <c:pt idx="1831">
                  <c:v>-5.4829208268999459E-2</c:v>
                </c:pt>
                <c:pt idx="1832">
                  <c:v>-5.4028356514511058E-2</c:v>
                </c:pt>
                <c:pt idx="1833">
                  <c:v>-5.4028356514511058E-2</c:v>
                </c:pt>
                <c:pt idx="1834">
                  <c:v>-5.2547113553771313E-2</c:v>
                </c:pt>
                <c:pt idx="1835">
                  <c:v>-5.0563367740648513E-2</c:v>
                </c:pt>
                <c:pt idx="1836">
                  <c:v>-4.8719139053059572E-2</c:v>
                </c:pt>
                <c:pt idx="1837">
                  <c:v>-4.8582925549292597E-2</c:v>
                </c:pt>
                <c:pt idx="1838">
                  <c:v>-4.7470517888499132E-2</c:v>
                </c:pt>
                <c:pt idx="1839">
                  <c:v>-3.9323277447535568E-2</c:v>
                </c:pt>
                <c:pt idx="1840">
                  <c:v>-3.9323277447535568E-2</c:v>
                </c:pt>
                <c:pt idx="1841">
                  <c:v>-2.813478519047977E-2</c:v>
                </c:pt>
                <c:pt idx="1842">
                  <c:v>-2.4611346699456731E-2</c:v>
                </c:pt>
                <c:pt idx="1843">
                  <c:v>-2.2967017135602948E-2</c:v>
                </c:pt>
                <c:pt idx="1844">
                  <c:v>-2.2967017135602948E-2</c:v>
                </c:pt>
                <c:pt idx="1845">
                  <c:v>-2.0649308329566851E-2</c:v>
                </c:pt>
                <c:pt idx="1846">
                  <c:v>-1.9661008414288281E-2</c:v>
                </c:pt>
                <c:pt idx="1847">
                  <c:v>-1.8547668980268651E-2</c:v>
                </c:pt>
                <c:pt idx="1848">
                  <c:v>-1.8547668980268651E-2</c:v>
                </c:pt>
                <c:pt idx="1849">
                  <c:v>-1.844733907469031E-2</c:v>
                </c:pt>
                <c:pt idx="1850">
                  <c:v>-1.7744068426176141E-2</c:v>
                </c:pt>
                <c:pt idx="1851">
                  <c:v>-1.7042950915128821E-2</c:v>
                </c:pt>
                <c:pt idx="1852">
                  <c:v>-1.7042950915128821E-2</c:v>
                </c:pt>
                <c:pt idx="1853">
                  <c:v>-1.6135694283185901E-2</c:v>
                </c:pt>
                <c:pt idx="1854">
                  <c:v>-1.599717489801274E-2</c:v>
                </c:pt>
                <c:pt idx="1855">
                  <c:v>-1.5186397004418499E-2</c:v>
                </c:pt>
                <c:pt idx="1856">
                  <c:v>-1.5186397004418499E-2</c:v>
                </c:pt>
                <c:pt idx="1857">
                  <c:v>-1.4332310781991771E-2</c:v>
                </c:pt>
                <c:pt idx="1858">
                  <c:v>-9.5536341585041144E-3</c:v>
                </c:pt>
                <c:pt idx="1859">
                  <c:v>-7.5030326728889084E-3</c:v>
                </c:pt>
                <c:pt idx="1860">
                  <c:v>-5.0472134640971904E-3</c:v>
                </c:pt>
                <c:pt idx="1861">
                  <c:v>-3.9971029959005588E-3</c:v>
                </c:pt>
                <c:pt idx="1862">
                  <c:v>-3.9971029959005588E-3</c:v>
                </c:pt>
                <c:pt idx="1863">
                  <c:v>-3.2343802712002209E-3</c:v>
                </c:pt>
                <c:pt idx="1864">
                  <c:v>-1.8308325811883001E-3</c:v>
                </c:pt>
                <c:pt idx="1865">
                  <c:v>-7.9290623731954196E-5</c:v>
                </c:pt>
                <c:pt idx="1866">
                  <c:v>-7.9290623731954196E-5</c:v>
                </c:pt>
                <c:pt idx="1867">
                  <c:v>6.0880170037878531E-4</c:v>
                </c:pt>
                <c:pt idx="1868">
                  <c:v>1.618784942730198E-3</c:v>
                </c:pt>
                <c:pt idx="1869">
                  <c:v>2.321952242298093E-3</c:v>
                </c:pt>
                <c:pt idx="1870">
                  <c:v>2.321952242298093E-3</c:v>
                </c:pt>
                <c:pt idx="1871">
                  <c:v>1.4530293701922781E-3</c:v>
                </c:pt>
                <c:pt idx="1872">
                  <c:v>2.239343024181769E-3</c:v>
                </c:pt>
                <c:pt idx="1873">
                  <c:v>3.7132854074584912E-3</c:v>
                </c:pt>
                <c:pt idx="1874">
                  <c:v>3.7132854074584912E-3</c:v>
                </c:pt>
                <c:pt idx="1875">
                  <c:v>5.2511907186560229E-3</c:v>
                </c:pt>
                <c:pt idx="1876">
                  <c:v>6.7100062933191616E-3</c:v>
                </c:pt>
                <c:pt idx="1877">
                  <c:v>6.7100062933191616E-3</c:v>
                </c:pt>
                <c:pt idx="1878">
                  <c:v>5.9147527359472638E-3</c:v>
                </c:pt>
                <c:pt idx="1879">
                  <c:v>6.1172233228275934E-3</c:v>
                </c:pt>
                <c:pt idx="1880">
                  <c:v>6.5675462381685132E-3</c:v>
                </c:pt>
                <c:pt idx="1881">
                  <c:v>6.5675462381685132E-3</c:v>
                </c:pt>
                <c:pt idx="1882">
                  <c:v>7.2797802020561526E-3</c:v>
                </c:pt>
                <c:pt idx="1883">
                  <c:v>8.2045791515436874E-3</c:v>
                </c:pt>
                <c:pt idx="1884">
                  <c:v>8.0676492333930476E-3</c:v>
                </c:pt>
                <c:pt idx="1885">
                  <c:v>8.0676492333930476E-3</c:v>
                </c:pt>
                <c:pt idx="1886">
                  <c:v>7.3414013806344476E-3</c:v>
                </c:pt>
                <c:pt idx="1887">
                  <c:v>7.1792312277673929E-3</c:v>
                </c:pt>
                <c:pt idx="1888">
                  <c:v>7.1792312277673929E-3</c:v>
                </c:pt>
                <c:pt idx="1889">
                  <c:v>7.6131112389664322E-3</c:v>
                </c:pt>
                <c:pt idx="1890">
                  <c:v>7.8251771119387803E-3</c:v>
                </c:pt>
                <c:pt idx="1891">
                  <c:v>6.7810710125436498E-3</c:v>
                </c:pt>
                <c:pt idx="1892">
                  <c:v>6.7254174636046096E-3</c:v>
                </c:pt>
                <c:pt idx="1893">
                  <c:v>5.6842424593935154E-3</c:v>
                </c:pt>
                <c:pt idx="1894">
                  <c:v>4.6798798621941473E-3</c:v>
                </c:pt>
                <c:pt idx="1895">
                  <c:v>4.6798798621941473E-3</c:v>
                </c:pt>
                <c:pt idx="1896">
                  <c:v>3.8463562386838938E-3</c:v>
                </c:pt>
                <c:pt idx="1897">
                  <c:v>1.6805527272561111E-3</c:v>
                </c:pt>
                <c:pt idx="1898">
                  <c:v>4.7191609898457332E-4</c:v>
                </c:pt>
                <c:pt idx="1899">
                  <c:v>4.7191609898457332E-4</c:v>
                </c:pt>
                <c:pt idx="1900">
                  <c:v>-8.2701433519738118E-4</c:v>
                </c:pt>
                <c:pt idx="1901">
                  <c:v>-1.639017850084985E-3</c:v>
                </c:pt>
                <c:pt idx="1902">
                  <c:v>-1.639017850084985E-3</c:v>
                </c:pt>
                <c:pt idx="1903">
                  <c:v>-2.4121079529784428E-3</c:v>
                </c:pt>
                <c:pt idx="1904">
                  <c:v>-3.2596286438355171E-3</c:v>
                </c:pt>
                <c:pt idx="1905">
                  <c:v>-5.7098653028312719E-3</c:v>
                </c:pt>
                <c:pt idx="1906">
                  <c:v>-5.7098653028312719E-3</c:v>
                </c:pt>
                <c:pt idx="1907">
                  <c:v>-8.7494513635195392E-3</c:v>
                </c:pt>
                <c:pt idx="1908">
                  <c:v>-9.5734471717128303E-3</c:v>
                </c:pt>
                <c:pt idx="1909">
                  <c:v>-9.4860907746613654E-3</c:v>
                </c:pt>
                <c:pt idx="1910">
                  <c:v>-9.4860907746613654E-3</c:v>
                </c:pt>
                <c:pt idx="1911">
                  <c:v>-1.1028957707145791E-2</c:v>
                </c:pt>
                <c:pt idx="1912">
                  <c:v>-1.264463936240651E-2</c:v>
                </c:pt>
                <c:pt idx="1913">
                  <c:v>-1.264463936240651E-2</c:v>
                </c:pt>
                <c:pt idx="1914">
                  <c:v>-1.419683121330134E-2</c:v>
                </c:pt>
                <c:pt idx="1915">
                  <c:v>-1.551205762510461E-2</c:v>
                </c:pt>
                <c:pt idx="1916">
                  <c:v>-1.6502356460928E-2</c:v>
                </c:pt>
                <c:pt idx="1917">
                  <c:v>-1.6502356460928E-2</c:v>
                </c:pt>
                <c:pt idx="1918">
                  <c:v>-1.709709719824988E-2</c:v>
                </c:pt>
                <c:pt idx="1919">
                  <c:v>-1.7915214835415399E-2</c:v>
                </c:pt>
                <c:pt idx="1920">
                  <c:v>-1.7915214835415399E-2</c:v>
                </c:pt>
                <c:pt idx="1921">
                  <c:v>-1.9575344412219801E-2</c:v>
                </c:pt>
                <c:pt idx="1922">
                  <c:v>-2.0648384429346939E-2</c:v>
                </c:pt>
                <c:pt idx="1923">
                  <c:v>-2.276054209852452E-2</c:v>
                </c:pt>
                <c:pt idx="1924">
                  <c:v>-2.276054209852452E-2</c:v>
                </c:pt>
                <c:pt idx="1925">
                  <c:v>-2.4563830326941111E-2</c:v>
                </c:pt>
                <c:pt idx="1926">
                  <c:v>-2.5168477353681891E-2</c:v>
                </c:pt>
                <c:pt idx="1927">
                  <c:v>-2.548499586908937E-2</c:v>
                </c:pt>
                <c:pt idx="1928">
                  <c:v>-2.753763844566046E-2</c:v>
                </c:pt>
                <c:pt idx="1929">
                  <c:v>-2.767831369805954E-2</c:v>
                </c:pt>
                <c:pt idx="1930">
                  <c:v>-2.887815309496123E-2</c:v>
                </c:pt>
                <c:pt idx="1931">
                  <c:v>-2.939593721749079E-2</c:v>
                </c:pt>
                <c:pt idx="1932">
                  <c:v>-2.970389378199377E-2</c:v>
                </c:pt>
                <c:pt idx="1933">
                  <c:v>-2.970389378199377E-2</c:v>
                </c:pt>
                <c:pt idx="1934">
                  <c:v>-3.1549881516120773E-2</c:v>
                </c:pt>
                <c:pt idx="1935">
                  <c:v>-3.300266612968189E-2</c:v>
                </c:pt>
                <c:pt idx="1936">
                  <c:v>-3.300266612968189E-2</c:v>
                </c:pt>
                <c:pt idx="1937">
                  <c:v>-3.4192808580590012E-2</c:v>
                </c:pt>
                <c:pt idx="1938">
                  <c:v>-3.5766965893219163E-2</c:v>
                </c:pt>
                <c:pt idx="1939">
                  <c:v>-3.7147575402173019E-2</c:v>
                </c:pt>
                <c:pt idx="1940">
                  <c:v>-3.7242985958366157E-2</c:v>
                </c:pt>
                <c:pt idx="1941">
                  <c:v>-3.9044113124909539E-2</c:v>
                </c:pt>
                <c:pt idx="1942">
                  <c:v>-4.1407720430076927E-2</c:v>
                </c:pt>
                <c:pt idx="1943">
                  <c:v>-4.1407720430076927E-2</c:v>
                </c:pt>
                <c:pt idx="1944">
                  <c:v>-4.2383548921228399E-2</c:v>
                </c:pt>
                <c:pt idx="1945">
                  <c:v>-4.2801587086082157E-2</c:v>
                </c:pt>
                <c:pt idx="1946">
                  <c:v>-4.4701177842402157E-2</c:v>
                </c:pt>
                <c:pt idx="1947">
                  <c:v>-4.4701177842402157E-2</c:v>
                </c:pt>
                <c:pt idx="1948">
                  <c:v>-4.6864585039851567E-2</c:v>
                </c:pt>
                <c:pt idx="1949">
                  <c:v>-4.8645518453956572E-2</c:v>
                </c:pt>
                <c:pt idx="1950">
                  <c:v>-4.9401766817008898E-2</c:v>
                </c:pt>
                <c:pt idx="1951">
                  <c:v>-4.9401766817008898E-2</c:v>
                </c:pt>
                <c:pt idx="1952">
                  <c:v>-5.0495387589194363E-2</c:v>
                </c:pt>
                <c:pt idx="1953">
                  <c:v>-5.3312949786430919E-2</c:v>
                </c:pt>
                <c:pt idx="1954">
                  <c:v>-5.3312949786430919E-2</c:v>
                </c:pt>
                <c:pt idx="1955">
                  <c:v>-5.539132530905836E-2</c:v>
                </c:pt>
                <c:pt idx="1956">
                  <c:v>-5.7001425145926293E-2</c:v>
                </c:pt>
                <c:pt idx="1957">
                  <c:v>-5.7972004658563128E-2</c:v>
                </c:pt>
                <c:pt idx="1958">
                  <c:v>-5.8057704433965622E-2</c:v>
                </c:pt>
                <c:pt idx="1959">
                  <c:v>-6.010022961417201E-2</c:v>
                </c:pt>
                <c:pt idx="1960">
                  <c:v>-6.150212931213335E-2</c:v>
                </c:pt>
                <c:pt idx="1961">
                  <c:v>-6.4041633192583922E-2</c:v>
                </c:pt>
                <c:pt idx="1962">
                  <c:v>-6.4041633192583922E-2</c:v>
                </c:pt>
                <c:pt idx="1963">
                  <c:v>-6.543659780500094E-2</c:v>
                </c:pt>
                <c:pt idx="1964">
                  <c:v>-6.5978361106067973E-2</c:v>
                </c:pt>
                <c:pt idx="1965">
                  <c:v>-7.0227122411953807E-2</c:v>
                </c:pt>
                <c:pt idx="1966">
                  <c:v>-7.0227122411953807E-2</c:v>
                </c:pt>
                <c:pt idx="1967">
                  <c:v>-7.2186629533954466E-2</c:v>
                </c:pt>
                <c:pt idx="1968">
                  <c:v>-7.3840174456464097E-2</c:v>
                </c:pt>
                <c:pt idx="1969">
                  <c:v>-7.3840174456464097E-2</c:v>
                </c:pt>
                <c:pt idx="1970">
                  <c:v>-7.4330799176887646E-2</c:v>
                </c:pt>
                <c:pt idx="1971">
                  <c:v>-7.6588478387184258E-2</c:v>
                </c:pt>
                <c:pt idx="1972">
                  <c:v>-7.6588478387184258E-2</c:v>
                </c:pt>
                <c:pt idx="1973">
                  <c:v>-7.8299222403079044E-2</c:v>
                </c:pt>
                <c:pt idx="1974">
                  <c:v>-7.9017201554265337E-2</c:v>
                </c:pt>
                <c:pt idx="1975">
                  <c:v>-7.8955498299140225E-2</c:v>
                </c:pt>
                <c:pt idx="1976">
                  <c:v>-7.8955498299140225E-2</c:v>
                </c:pt>
                <c:pt idx="1977">
                  <c:v>-8.059326013325388E-2</c:v>
                </c:pt>
                <c:pt idx="1978">
                  <c:v>-8.2788647535852161E-2</c:v>
                </c:pt>
                <c:pt idx="1979">
                  <c:v>-8.2788647535852161E-2</c:v>
                </c:pt>
                <c:pt idx="1980">
                  <c:v>-8.4038229259420782E-2</c:v>
                </c:pt>
                <c:pt idx="1981">
                  <c:v>-8.5053276721099857E-2</c:v>
                </c:pt>
                <c:pt idx="1982">
                  <c:v>-8.6251966099746821E-2</c:v>
                </c:pt>
                <c:pt idx="1983">
                  <c:v>-8.6251966099746821E-2</c:v>
                </c:pt>
                <c:pt idx="1984">
                  <c:v>-8.900171417650532E-2</c:v>
                </c:pt>
                <c:pt idx="1985">
                  <c:v>-9.0018043815114912E-2</c:v>
                </c:pt>
                <c:pt idx="1986">
                  <c:v>-9.0638252468328989E-2</c:v>
                </c:pt>
                <c:pt idx="1987">
                  <c:v>-9.0638252468328989E-2</c:v>
                </c:pt>
                <c:pt idx="1988">
                  <c:v>-9.2092854216371783E-2</c:v>
                </c:pt>
                <c:pt idx="1989">
                  <c:v>-9.4575139958760324E-2</c:v>
                </c:pt>
                <c:pt idx="1990">
                  <c:v>-9.6396411521380024E-2</c:v>
                </c:pt>
                <c:pt idx="1991">
                  <c:v>-9.6396411521380024E-2</c:v>
                </c:pt>
                <c:pt idx="1992">
                  <c:v>-9.6313209164155228E-2</c:v>
                </c:pt>
                <c:pt idx="1993">
                  <c:v>-9.6313209164155228E-2</c:v>
                </c:pt>
                <c:pt idx="1994">
                  <c:v>-9.6447943943741135E-2</c:v>
                </c:pt>
                <c:pt idx="1995">
                  <c:v>-9.527982583851248E-2</c:v>
                </c:pt>
                <c:pt idx="1996">
                  <c:v>-9.4868661087375933E-2</c:v>
                </c:pt>
                <c:pt idx="1997">
                  <c:v>-9.4868661087375933E-2</c:v>
                </c:pt>
                <c:pt idx="1998">
                  <c:v>-9.5047606801950027E-2</c:v>
                </c:pt>
                <c:pt idx="1999">
                  <c:v>-9.4973698664250497E-2</c:v>
                </c:pt>
                <c:pt idx="2000">
                  <c:v>-9.4474335659468223E-2</c:v>
                </c:pt>
                <c:pt idx="2001">
                  <c:v>-9.4474335659468223E-2</c:v>
                </c:pt>
                <c:pt idx="2002">
                  <c:v>-9.4643429148634065E-2</c:v>
                </c:pt>
                <c:pt idx="2003">
                  <c:v>-9.5651221627865574E-2</c:v>
                </c:pt>
                <c:pt idx="2004">
                  <c:v>-9.5651221627865574E-2</c:v>
                </c:pt>
                <c:pt idx="2005">
                  <c:v>-9.5827554869802184E-2</c:v>
                </c:pt>
                <c:pt idx="2006">
                  <c:v>-9.4519063616553198E-2</c:v>
                </c:pt>
                <c:pt idx="2007">
                  <c:v>-9.4103815155229781E-2</c:v>
                </c:pt>
                <c:pt idx="2008">
                  <c:v>-9.4103815155229781E-2</c:v>
                </c:pt>
                <c:pt idx="2009">
                  <c:v>-9.4208215134547774E-2</c:v>
                </c:pt>
                <c:pt idx="2010">
                  <c:v>-9.4347388203625426E-2</c:v>
                </c:pt>
                <c:pt idx="2011">
                  <c:v>-9.4347388203625426E-2</c:v>
                </c:pt>
                <c:pt idx="2012">
                  <c:v>-9.4184284688375114E-2</c:v>
                </c:pt>
                <c:pt idx="2013">
                  <c:v>-9.3702024231432868E-2</c:v>
                </c:pt>
                <c:pt idx="2014">
                  <c:v>-9.4094178795803479E-2</c:v>
                </c:pt>
                <c:pt idx="2015">
                  <c:v>-9.4094178795803479E-2</c:v>
                </c:pt>
                <c:pt idx="2016">
                  <c:v>-9.5799998541421003E-2</c:v>
                </c:pt>
                <c:pt idx="2017">
                  <c:v>-9.6418649470964402E-2</c:v>
                </c:pt>
                <c:pt idx="2018">
                  <c:v>-9.6418649470964402E-2</c:v>
                </c:pt>
                <c:pt idx="2019">
                  <c:v>-9.4603753479062302E-2</c:v>
                </c:pt>
                <c:pt idx="2020">
                  <c:v>-9.4724034562561163E-2</c:v>
                </c:pt>
                <c:pt idx="2021">
                  <c:v>-9.4559058218012193E-2</c:v>
                </c:pt>
                <c:pt idx="2022">
                  <c:v>-9.4559058218012193E-2</c:v>
                </c:pt>
                <c:pt idx="2023">
                  <c:v>-9.4880358172106091E-2</c:v>
                </c:pt>
                <c:pt idx="2024">
                  <c:v>-9.5709578302781345E-2</c:v>
                </c:pt>
                <c:pt idx="2025">
                  <c:v>-9.6531580109490575E-2</c:v>
                </c:pt>
                <c:pt idx="2026">
                  <c:v>-9.6531580109490575E-2</c:v>
                </c:pt>
                <c:pt idx="2027">
                  <c:v>-9.6701386241354173E-2</c:v>
                </c:pt>
                <c:pt idx="2028">
                  <c:v>-9.6523314776190472E-2</c:v>
                </c:pt>
                <c:pt idx="2029">
                  <c:v>-9.6719871830524301E-2</c:v>
                </c:pt>
                <c:pt idx="2030">
                  <c:v>-9.6719871830524301E-2</c:v>
                </c:pt>
                <c:pt idx="2031">
                  <c:v>-9.7303236264729878E-2</c:v>
                </c:pt>
                <c:pt idx="2032">
                  <c:v>-9.767785272504878E-2</c:v>
                </c:pt>
                <c:pt idx="2033">
                  <c:v>-9.866524454345478E-2</c:v>
                </c:pt>
                <c:pt idx="2034">
                  <c:v>-9.866524454345478E-2</c:v>
                </c:pt>
                <c:pt idx="2035">
                  <c:v>-9.8248629104377649E-2</c:v>
                </c:pt>
                <c:pt idx="2036">
                  <c:v>-9.7710212468663113E-2</c:v>
                </c:pt>
                <c:pt idx="2037">
                  <c:v>-9.7710212468663113E-2</c:v>
                </c:pt>
                <c:pt idx="2038">
                  <c:v>-9.649740722731287E-2</c:v>
                </c:pt>
                <c:pt idx="2039">
                  <c:v>-9.6397031761712382E-2</c:v>
                </c:pt>
                <c:pt idx="2040">
                  <c:v>-9.6114105416100409E-2</c:v>
                </c:pt>
                <c:pt idx="2041">
                  <c:v>-9.6114105416100409E-2</c:v>
                </c:pt>
                <c:pt idx="2042">
                  <c:v>-9.6126456329558144E-2</c:v>
                </c:pt>
                <c:pt idx="2043">
                  <c:v>-9.6136336966450159E-2</c:v>
                </c:pt>
                <c:pt idx="2044">
                  <c:v>-9.7558692884753051E-2</c:v>
                </c:pt>
                <c:pt idx="2045">
                  <c:v>-9.7563114756416935E-2</c:v>
                </c:pt>
                <c:pt idx="2046">
                  <c:v>-9.7220456467244198E-2</c:v>
                </c:pt>
                <c:pt idx="2047">
                  <c:v>-9.7295294900539203E-2</c:v>
                </c:pt>
                <c:pt idx="2048">
                  <c:v>-9.5916099054441761E-2</c:v>
                </c:pt>
                <c:pt idx="2049">
                  <c:v>-9.5916099054441761E-2</c:v>
                </c:pt>
                <c:pt idx="2050">
                  <c:v>-9.5127504442393152E-2</c:v>
                </c:pt>
                <c:pt idx="2051">
                  <c:v>-9.5364664197663096E-2</c:v>
                </c:pt>
                <c:pt idx="2052">
                  <c:v>-9.5364664197663096E-2</c:v>
                </c:pt>
                <c:pt idx="2053">
                  <c:v>-9.6299154429561828E-2</c:v>
                </c:pt>
                <c:pt idx="2054">
                  <c:v>-9.7074300186490187E-2</c:v>
                </c:pt>
                <c:pt idx="2055">
                  <c:v>-9.7074300186490187E-2</c:v>
                </c:pt>
                <c:pt idx="2056">
                  <c:v>-9.729270897966899E-2</c:v>
                </c:pt>
                <c:pt idx="2057">
                  <c:v>-9.6753943477754026E-2</c:v>
                </c:pt>
                <c:pt idx="2058">
                  <c:v>-9.7041997133212057E-2</c:v>
                </c:pt>
                <c:pt idx="2059">
                  <c:v>-9.7041997133212057E-2</c:v>
                </c:pt>
                <c:pt idx="2060">
                  <c:v>-9.6395018102755942E-2</c:v>
                </c:pt>
                <c:pt idx="2061">
                  <c:v>-9.6363311453430647E-2</c:v>
                </c:pt>
                <c:pt idx="2062">
                  <c:v>-9.6580834018861306E-2</c:v>
                </c:pt>
                <c:pt idx="2063">
                  <c:v>-9.6588916948255124E-2</c:v>
                </c:pt>
                <c:pt idx="2064">
                  <c:v>-9.7365993704194492E-2</c:v>
                </c:pt>
                <c:pt idx="2065">
                  <c:v>-9.7000539283985443E-2</c:v>
                </c:pt>
                <c:pt idx="2066">
                  <c:v>-9.7000539283985443E-2</c:v>
                </c:pt>
                <c:pt idx="2067">
                  <c:v>-9.7090907784948263E-2</c:v>
                </c:pt>
                <c:pt idx="2068">
                  <c:v>-9.7596544449783315E-2</c:v>
                </c:pt>
                <c:pt idx="2069">
                  <c:v>-9.7596544449783315E-2</c:v>
                </c:pt>
                <c:pt idx="2070">
                  <c:v>-9.8285622131705622E-2</c:v>
                </c:pt>
                <c:pt idx="2071">
                  <c:v>-9.809027878799241E-2</c:v>
                </c:pt>
                <c:pt idx="2072">
                  <c:v>-9.7260062089329025E-2</c:v>
                </c:pt>
                <c:pt idx="2073">
                  <c:v>-9.7260062089329025E-2</c:v>
                </c:pt>
                <c:pt idx="2074">
                  <c:v>-9.7062896728979414E-2</c:v>
                </c:pt>
                <c:pt idx="2075">
                  <c:v>-9.7006475865821909E-2</c:v>
                </c:pt>
                <c:pt idx="2076">
                  <c:v>-9.7403506738796775E-2</c:v>
                </c:pt>
                <c:pt idx="2077">
                  <c:v>-9.7403506738796775E-2</c:v>
                </c:pt>
                <c:pt idx="2078">
                  <c:v>-9.6790895516372544E-2</c:v>
                </c:pt>
                <c:pt idx="2079">
                  <c:v>-9.6301493093601087E-2</c:v>
                </c:pt>
                <c:pt idx="2080">
                  <c:v>-9.6357390009943339E-2</c:v>
                </c:pt>
                <c:pt idx="2081">
                  <c:v>-9.6357390009943339E-2</c:v>
                </c:pt>
                <c:pt idx="2082">
                  <c:v>-9.5964901132471331E-2</c:v>
                </c:pt>
                <c:pt idx="2083">
                  <c:v>-9.4580598758793488E-2</c:v>
                </c:pt>
                <c:pt idx="2084">
                  <c:v>-9.4580598758793488E-2</c:v>
                </c:pt>
                <c:pt idx="2085">
                  <c:v>-9.4209251986435455E-2</c:v>
                </c:pt>
                <c:pt idx="2086">
                  <c:v>-9.3358860807160091E-2</c:v>
                </c:pt>
                <c:pt idx="2087">
                  <c:v>-9.2965086934473834E-2</c:v>
                </c:pt>
                <c:pt idx="2088">
                  <c:v>-9.2965086934473834E-2</c:v>
                </c:pt>
                <c:pt idx="2089">
                  <c:v>-9.402522778762272E-2</c:v>
                </c:pt>
                <c:pt idx="2090">
                  <c:v>-9.383474700917252E-2</c:v>
                </c:pt>
                <c:pt idx="2091">
                  <c:v>-9.4549332449099396E-2</c:v>
                </c:pt>
                <c:pt idx="2092">
                  <c:v>-9.4549332449099396E-2</c:v>
                </c:pt>
                <c:pt idx="2093">
                  <c:v>-9.4479490304845107E-2</c:v>
                </c:pt>
                <c:pt idx="2094">
                  <c:v>-9.4063365965530249E-2</c:v>
                </c:pt>
                <c:pt idx="2095">
                  <c:v>-9.2697659515318692E-2</c:v>
                </c:pt>
                <c:pt idx="2096">
                  <c:v>-9.2697659515318692E-2</c:v>
                </c:pt>
                <c:pt idx="2097">
                  <c:v>-9.2836578855431728E-2</c:v>
                </c:pt>
                <c:pt idx="2098">
                  <c:v>-9.3627362246808885E-2</c:v>
                </c:pt>
                <c:pt idx="2099">
                  <c:v>-9.2759663197183331E-2</c:v>
                </c:pt>
                <c:pt idx="2100">
                  <c:v>-9.2759663197183331E-2</c:v>
                </c:pt>
                <c:pt idx="2101">
                  <c:v>-9.2461307371003554E-2</c:v>
                </c:pt>
                <c:pt idx="2102">
                  <c:v>-9.273320867072464E-2</c:v>
                </c:pt>
                <c:pt idx="2103">
                  <c:v>-9.273320867072464E-2</c:v>
                </c:pt>
                <c:pt idx="2104">
                  <c:v>-9.3144744196961449E-2</c:v>
                </c:pt>
                <c:pt idx="2105">
                  <c:v>-9.2909017406351824E-2</c:v>
                </c:pt>
                <c:pt idx="2106">
                  <c:v>-9.2909017406351824E-2</c:v>
                </c:pt>
                <c:pt idx="2107">
                  <c:v>-9.1367934480847596E-2</c:v>
                </c:pt>
                <c:pt idx="2108">
                  <c:v>-9.007356428190387E-2</c:v>
                </c:pt>
                <c:pt idx="2109">
                  <c:v>-8.9178419426691372E-2</c:v>
                </c:pt>
                <c:pt idx="2110">
                  <c:v>-8.9178419426691372E-2</c:v>
                </c:pt>
                <c:pt idx="2111">
                  <c:v>-8.8903401056458872E-2</c:v>
                </c:pt>
                <c:pt idx="2112">
                  <c:v>-8.9207852944212393E-2</c:v>
                </c:pt>
                <c:pt idx="2113">
                  <c:v>-8.9207852944212393E-2</c:v>
                </c:pt>
                <c:pt idx="2114">
                  <c:v>-9.0598711019661063E-2</c:v>
                </c:pt>
                <c:pt idx="2115">
                  <c:v>-9.0398934835638392E-2</c:v>
                </c:pt>
                <c:pt idx="2116">
                  <c:v>-9.0398934835638392E-2</c:v>
                </c:pt>
                <c:pt idx="2117">
                  <c:v>-9.0530275993749409E-2</c:v>
                </c:pt>
                <c:pt idx="2118">
                  <c:v>-9.0561525235039159E-2</c:v>
                </c:pt>
                <c:pt idx="2119">
                  <c:v>-8.9993826287608408E-2</c:v>
                </c:pt>
                <c:pt idx="2120">
                  <c:v>-8.9993826287608408E-2</c:v>
                </c:pt>
                <c:pt idx="2121">
                  <c:v>-8.9792546397941431E-2</c:v>
                </c:pt>
                <c:pt idx="2122">
                  <c:v>-8.9647385867460183E-2</c:v>
                </c:pt>
                <c:pt idx="2123">
                  <c:v>-8.9647385867460183E-2</c:v>
                </c:pt>
                <c:pt idx="2124">
                  <c:v>-8.9144339503611239E-2</c:v>
                </c:pt>
                <c:pt idx="2125">
                  <c:v>-8.9512954711331902E-2</c:v>
                </c:pt>
                <c:pt idx="2126">
                  <c:v>-8.9676251335967808E-2</c:v>
                </c:pt>
                <c:pt idx="2127">
                  <c:v>-8.9676251335967808E-2</c:v>
                </c:pt>
                <c:pt idx="2128">
                  <c:v>-8.9637149474436559E-2</c:v>
                </c:pt>
                <c:pt idx="2129">
                  <c:v>-9.0021657205935329E-2</c:v>
                </c:pt>
                <c:pt idx="2130">
                  <c:v>-9.0032397928660829E-2</c:v>
                </c:pt>
                <c:pt idx="2131">
                  <c:v>-9.0032397928660829E-2</c:v>
                </c:pt>
                <c:pt idx="2132">
                  <c:v>-8.7898033216634516E-2</c:v>
                </c:pt>
                <c:pt idx="2133">
                  <c:v>-8.6885108007901737E-2</c:v>
                </c:pt>
                <c:pt idx="2134">
                  <c:v>-8.6885108007901737E-2</c:v>
                </c:pt>
                <c:pt idx="2135">
                  <c:v>-8.3522134339456405E-2</c:v>
                </c:pt>
                <c:pt idx="2136">
                  <c:v>-8.2155906378582888E-2</c:v>
                </c:pt>
                <c:pt idx="2137">
                  <c:v>-8.2687515346884566E-2</c:v>
                </c:pt>
                <c:pt idx="2138">
                  <c:v>-8.2687515346884566E-2</c:v>
                </c:pt>
                <c:pt idx="2139">
                  <c:v>-8.2758360456420099E-2</c:v>
                </c:pt>
                <c:pt idx="2140">
                  <c:v>-8.1830666908897343E-2</c:v>
                </c:pt>
                <c:pt idx="2141">
                  <c:v>-8.1830666908897343E-2</c:v>
                </c:pt>
                <c:pt idx="2142">
                  <c:v>-8.2996239834300434E-2</c:v>
                </c:pt>
                <c:pt idx="2143">
                  <c:v>-8.3506637116204402E-2</c:v>
                </c:pt>
                <c:pt idx="2144">
                  <c:v>-8.4195587579189463E-2</c:v>
                </c:pt>
                <c:pt idx="2145">
                  <c:v>-8.4195587579189463E-2</c:v>
                </c:pt>
                <c:pt idx="2146">
                  <c:v>-8.4319631662424899E-2</c:v>
                </c:pt>
                <c:pt idx="2147">
                  <c:v>-8.3592636847958091E-2</c:v>
                </c:pt>
                <c:pt idx="2148">
                  <c:v>-8.2874350199164587E-2</c:v>
                </c:pt>
                <c:pt idx="2149">
                  <c:v>-8.3421121049608971E-2</c:v>
                </c:pt>
                <c:pt idx="2150">
                  <c:v>-8.3421121049608971E-2</c:v>
                </c:pt>
                <c:pt idx="2151">
                  <c:v>-8.47930370043741E-2</c:v>
                </c:pt>
                <c:pt idx="2152">
                  <c:v>-8.5893651503943291E-2</c:v>
                </c:pt>
                <c:pt idx="2153">
                  <c:v>-8.5893651503943291E-2</c:v>
                </c:pt>
                <c:pt idx="2154">
                  <c:v>-8.5718377648695443E-2</c:v>
                </c:pt>
                <c:pt idx="2155">
                  <c:v>-8.5947362169877334E-2</c:v>
                </c:pt>
                <c:pt idx="2156">
                  <c:v>-8.6687754882743301E-2</c:v>
                </c:pt>
                <c:pt idx="2157">
                  <c:v>-8.6687754882743301E-2</c:v>
                </c:pt>
                <c:pt idx="2158">
                  <c:v>-8.7711714515303796E-2</c:v>
                </c:pt>
                <c:pt idx="2159">
                  <c:v>-8.8979791442444028E-2</c:v>
                </c:pt>
                <c:pt idx="2160">
                  <c:v>-8.8753139731968494E-2</c:v>
                </c:pt>
                <c:pt idx="2161">
                  <c:v>-8.8786111536673762E-2</c:v>
                </c:pt>
                <c:pt idx="2162">
                  <c:v>-8.8681380113782654E-2</c:v>
                </c:pt>
                <c:pt idx="2163">
                  <c:v>-8.8005139829961693E-2</c:v>
                </c:pt>
                <c:pt idx="2164">
                  <c:v>-8.8005139829961693E-2</c:v>
                </c:pt>
                <c:pt idx="2165">
                  <c:v>-8.8494272362855675E-2</c:v>
                </c:pt>
                <c:pt idx="2166">
                  <c:v>-8.8287281582069221E-2</c:v>
                </c:pt>
                <c:pt idx="2167">
                  <c:v>-8.7857320096193764E-2</c:v>
                </c:pt>
                <c:pt idx="2168">
                  <c:v>-8.6930465735067436E-2</c:v>
                </c:pt>
                <c:pt idx="2169">
                  <c:v>-8.6930465735067436E-2</c:v>
                </c:pt>
                <c:pt idx="2170">
                  <c:v>-8.5762625085863131E-2</c:v>
                </c:pt>
                <c:pt idx="2171">
                  <c:v>-8.4531609402769076E-2</c:v>
                </c:pt>
                <c:pt idx="2172">
                  <c:v>-8.4531609402769076E-2</c:v>
                </c:pt>
                <c:pt idx="2173">
                  <c:v>-8.3809829567460969E-2</c:v>
                </c:pt>
                <c:pt idx="2174">
                  <c:v>-8.4165015364601359E-2</c:v>
                </c:pt>
                <c:pt idx="2175">
                  <c:v>-8.3448706686340246E-2</c:v>
                </c:pt>
                <c:pt idx="2176">
                  <c:v>-8.3448706686340246E-2</c:v>
                </c:pt>
                <c:pt idx="2177">
                  <c:v>-8.3705877053325634E-2</c:v>
                </c:pt>
                <c:pt idx="2178">
                  <c:v>-8.3463031632028312E-2</c:v>
                </c:pt>
                <c:pt idx="2179">
                  <c:v>-8.3268645354883236E-2</c:v>
                </c:pt>
                <c:pt idx="2180">
                  <c:v>-8.3243450287827814E-2</c:v>
                </c:pt>
                <c:pt idx="2181">
                  <c:v>-8.250859267096422E-2</c:v>
                </c:pt>
                <c:pt idx="2182">
                  <c:v>-8.250859267096422E-2</c:v>
                </c:pt>
                <c:pt idx="2183">
                  <c:v>-8.3061201497040327E-2</c:v>
                </c:pt>
                <c:pt idx="2184">
                  <c:v>-8.3094600931998247E-2</c:v>
                </c:pt>
                <c:pt idx="2185">
                  <c:v>-8.2695818320678904E-2</c:v>
                </c:pt>
                <c:pt idx="2186">
                  <c:v>-8.2695818320678904E-2</c:v>
                </c:pt>
                <c:pt idx="2187">
                  <c:v>-8.2517314865079572E-2</c:v>
                </c:pt>
                <c:pt idx="2188">
                  <c:v>-8.1754713938755968E-2</c:v>
                </c:pt>
                <c:pt idx="2189">
                  <c:v>-8.1706763811161431E-2</c:v>
                </c:pt>
                <c:pt idx="2190">
                  <c:v>-8.2246089058659017E-2</c:v>
                </c:pt>
                <c:pt idx="2191">
                  <c:v>-8.2246089058659017E-2</c:v>
                </c:pt>
                <c:pt idx="2192">
                  <c:v>-8.2432378600805767E-2</c:v>
                </c:pt>
                <c:pt idx="2193">
                  <c:v>-8.228869512656739E-2</c:v>
                </c:pt>
                <c:pt idx="2194">
                  <c:v>-8.228869512656739E-2</c:v>
                </c:pt>
                <c:pt idx="2195">
                  <c:v>-8.2988161393035914E-2</c:v>
                </c:pt>
                <c:pt idx="2196">
                  <c:v>-8.3486059488804332E-2</c:v>
                </c:pt>
                <c:pt idx="2197">
                  <c:v>-8.3567148121320461E-2</c:v>
                </c:pt>
                <c:pt idx="2198">
                  <c:v>-8.6553247114614651E-2</c:v>
                </c:pt>
                <c:pt idx="2199">
                  <c:v>-8.6553247114614651E-2</c:v>
                </c:pt>
                <c:pt idx="2200">
                  <c:v>-8.8134904618258181E-2</c:v>
                </c:pt>
                <c:pt idx="2201">
                  <c:v>-8.8134904618258181E-2</c:v>
                </c:pt>
                <c:pt idx="2202">
                  <c:v>-8.8753896105202457E-2</c:v>
                </c:pt>
                <c:pt idx="2203">
                  <c:v>-9.016070584804009E-2</c:v>
                </c:pt>
                <c:pt idx="2204">
                  <c:v>-9.1146541763994809E-2</c:v>
                </c:pt>
                <c:pt idx="2205">
                  <c:v>-9.1811532511520605E-2</c:v>
                </c:pt>
                <c:pt idx="2206">
                  <c:v>-9.1811532511520605E-2</c:v>
                </c:pt>
                <c:pt idx="2207">
                  <c:v>-9.1367484239216729E-2</c:v>
                </c:pt>
                <c:pt idx="2208">
                  <c:v>-9.046844498642137E-2</c:v>
                </c:pt>
                <c:pt idx="2209">
                  <c:v>-9.0678091106247749E-2</c:v>
                </c:pt>
                <c:pt idx="2210">
                  <c:v>-9.0678091106247749E-2</c:v>
                </c:pt>
                <c:pt idx="2211">
                  <c:v>-9.1079728791882031E-2</c:v>
                </c:pt>
                <c:pt idx="2212">
                  <c:v>-9.1557574974004824E-2</c:v>
                </c:pt>
                <c:pt idx="2213">
                  <c:v>-9.1557574974004824E-2</c:v>
                </c:pt>
                <c:pt idx="2214">
                  <c:v>-9.2047317252866773E-2</c:v>
                </c:pt>
                <c:pt idx="2215">
                  <c:v>-9.1293248834758506E-2</c:v>
                </c:pt>
                <c:pt idx="2216">
                  <c:v>-9.1540476534042903E-2</c:v>
                </c:pt>
                <c:pt idx="2217">
                  <c:v>-9.1540476534042903E-2</c:v>
                </c:pt>
                <c:pt idx="2218">
                  <c:v>-9.246118095663497E-2</c:v>
                </c:pt>
                <c:pt idx="2219">
                  <c:v>-9.2268505913173232E-2</c:v>
                </c:pt>
                <c:pt idx="2220">
                  <c:v>-9.1879706252971011E-2</c:v>
                </c:pt>
                <c:pt idx="2221">
                  <c:v>-9.1879706252971011E-2</c:v>
                </c:pt>
                <c:pt idx="2222">
                  <c:v>-9.2425745070437382E-2</c:v>
                </c:pt>
                <c:pt idx="2223">
                  <c:v>-9.2866081012723034E-2</c:v>
                </c:pt>
                <c:pt idx="2224">
                  <c:v>-9.3193339540866921E-2</c:v>
                </c:pt>
                <c:pt idx="2225">
                  <c:v>-9.3193339540866921E-2</c:v>
                </c:pt>
                <c:pt idx="2226">
                  <c:v>-9.3357411938141954E-2</c:v>
                </c:pt>
                <c:pt idx="2227">
                  <c:v>-9.2859748812660209E-2</c:v>
                </c:pt>
                <c:pt idx="2228">
                  <c:v>-9.2859748812660209E-2</c:v>
                </c:pt>
                <c:pt idx="2229">
                  <c:v>-9.3484105662037381E-2</c:v>
                </c:pt>
                <c:pt idx="2230">
                  <c:v>-9.3217401087407004E-2</c:v>
                </c:pt>
                <c:pt idx="2231">
                  <c:v>-9.2785123254502277E-2</c:v>
                </c:pt>
                <c:pt idx="2232">
                  <c:v>-9.3328359376076669E-2</c:v>
                </c:pt>
                <c:pt idx="2233">
                  <c:v>-9.3328359376076669E-2</c:v>
                </c:pt>
                <c:pt idx="2234">
                  <c:v>-9.3893095554920925E-2</c:v>
                </c:pt>
                <c:pt idx="2235">
                  <c:v>-9.4139423674604317E-2</c:v>
                </c:pt>
                <c:pt idx="2236">
                  <c:v>-9.4994455989339921E-2</c:v>
                </c:pt>
                <c:pt idx="2237">
                  <c:v>-9.4992292033297093E-2</c:v>
                </c:pt>
                <c:pt idx="2238">
                  <c:v>-9.4865049901746323E-2</c:v>
                </c:pt>
                <c:pt idx="2239">
                  <c:v>-9.4865049901746323E-2</c:v>
                </c:pt>
                <c:pt idx="2240">
                  <c:v>-9.4524474870688935E-2</c:v>
                </c:pt>
                <c:pt idx="2241">
                  <c:v>-9.5260605968480017E-2</c:v>
                </c:pt>
                <c:pt idx="2242">
                  <c:v>-9.5442149189469749E-2</c:v>
                </c:pt>
                <c:pt idx="2243">
                  <c:v>-9.5442149189469749E-2</c:v>
                </c:pt>
                <c:pt idx="2244">
                  <c:v>-9.5297732745919989E-2</c:v>
                </c:pt>
                <c:pt idx="2245">
                  <c:v>-9.4870257886340403E-2</c:v>
                </c:pt>
                <c:pt idx="2246">
                  <c:v>-9.4870257886340403E-2</c:v>
                </c:pt>
                <c:pt idx="2247">
                  <c:v>-9.4370692911966425E-2</c:v>
                </c:pt>
                <c:pt idx="2248">
                  <c:v>-9.4064358120912961E-2</c:v>
                </c:pt>
                <c:pt idx="2249">
                  <c:v>-9.4899068469370212E-2</c:v>
                </c:pt>
                <c:pt idx="2250">
                  <c:v>-9.4899068469370212E-2</c:v>
                </c:pt>
                <c:pt idx="2251">
                  <c:v>-9.5735286861119262E-2</c:v>
                </c:pt>
                <c:pt idx="2252">
                  <c:v>-9.7577714256441073E-2</c:v>
                </c:pt>
                <c:pt idx="2253">
                  <c:v>-9.8516200654381103E-2</c:v>
                </c:pt>
                <c:pt idx="2254">
                  <c:v>-9.8516200654381103E-2</c:v>
                </c:pt>
                <c:pt idx="2255">
                  <c:v>-9.829178470728489E-2</c:v>
                </c:pt>
                <c:pt idx="2256">
                  <c:v>-9.8343406952171031E-2</c:v>
                </c:pt>
                <c:pt idx="2257">
                  <c:v>-9.8343406952171031E-2</c:v>
                </c:pt>
                <c:pt idx="2258">
                  <c:v>-9.7905660861201282E-2</c:v>
                </c:pt>
                <c:pt idx="2259">
                  <c:v>-9.8247841231821287E-2</c:v>
                </c:pt>
                <c:pt idx="2260">
                  <c:v>-9.8091658555527705E-2</c:v>
                </c:pt>
                <c:pt idx="2261">
                  <c:v>-9.8091658555527705E-2</c:v>
                </c:pt>
                <c:pt idx="2262">
                  <c:v>-9.6993490188553771E-2</c:v>
                </c:pt>
                <c:pt idx="2263">
                  <c:v>-9.669036783005619E-2</c:v>
                </c:pt>
                <c:pt idx="2264">
                  <c:v>-9.669036783005619E-2</c:v>
                </c:pt>
                <c:pt idx="2265">
                  <c:v>-9.6336150499311435E-2</c:v>
                </c:pt>
                <c:pt idx="2266">
                  <c:v>-9.6632878578728321E-2</c:v>
                </c:pt>
                <c:pt idx="2267">
                  <c:v>-9.6029991755032934E-2</c:v>
                </c:pt>
                <c:pt idx="2268">
                  <c:v>-9.6050410971893624E-2</c:v>
                </c:pt>
                <c:pt idx="2269">
                  <c:v>-9.6128683612770216E-2</c:v>
                </c:pt>
                <c:pt idx="2270">
                  <c:v>-9.5999903694681671E-2</c:v>
                </c:pt>
                <c:pt idx="2271">
                  <c:v>-9.5999903694681671E-2</c:v>
                </c:pt>
                <c:pt idx="2272">
                  <c:v>-9.6672664212517745E-2</c:v>
                </c:pt>
                <c:pt idx="2273">
                  <c:v>-9.6467939697924041E-2</c:v>
                </c:pt>
                <c:pt idx="2274">
                  <c:v>-9.6467939697924041E-2</c:v>
                </c:pt>
                <c:pt idx="2275">
                  <c:v>-9.6143198397390439E-2</c:v>
                </c:pt>
                <c:pt idx="2276">
                  <c:v>-9.5812892104263872E-2</c:v>
                </c:pt>
                <c:pt idx="2277">
                  <c:v>-9.5987781597480087E-2</c:v>
                </c:pt>
                <c:pt idx="2278">
                  <c:v>-9.657776831145487E-2</c:v>
                </c:pt>
                <c:pt idx="2279">
                  <c:v>-9.6691965718679662E-2</c:v>
                </c:pt>
                <c:pt idx="2280">
                  <c:v>-9.6732273594997559E-2</c:v>
                </c:pt>
                <c:pt idx="2281">
                  <c:v>-9.6777623785216385E-2</c:v>
                </c:pt>
                <c:pt idx="2282">
                  <c:v>-9.6777623785216385E-2</c:v>
                </c:pt>
                <c:pt idx="2283">
                  <c:v>-9.6658401590482917E-2</c:v>
                </c:pt>
                <c:pt idx="2284">
                  <c:v>-9.6874127641410956E-2</c:v>
                </c:pt>
                <c:pt idx="2285">
                  <c:v>-9.6874127641410956E-2</c:v>
                </c:pt>
                <c:pt idx="2286">
                  <c:v>-9.692884028374843E-2</c:v>
                </c:pt>
                <c:pt idx="2287">
                  <c:v>-9.7243235744048223E-2</c:v>
                </c:pt>
                <c:pt idx="2288">
                  <c:v>-9.7785472849261632E-2</c:v>
                </c:pt>
                <c:pt idx="2289">
                  <c:v>-9.7785472849261632E-2</c:v>
                </c:pt>
                <c:pt idx="2290">
                  <c:v>-9.8459596988807838E-2</c:v>
                </c:pt>
                <c:pt idx="2291">
                  <c:v>-9.9358703965570297E-2</c:v>
                </c:pt>
                <c:pt idx="2292">
                  <c:v>-9.9358703965570297E-2</c:v>
                </c:pt>
                <c:pt idx="2293">
                  <c:v>-9.9699256279156379E-2</c:v>
                </c:pt>
                <c:pt idx="2294">
                  <c:v>-0.1001724784436482</c:v>
                </c:pt>
                <c:pt idx="2295">
                  <c:v>-0.1001724784436482</c:v>
                </c:pt>
                <c:pt idx="2296">
                  <c:v>-0.1011345305543658</c:v>
                </c:pt>
                <c:pt idx="2297">
                  <c:v>-0.1019198071156401</c:v>
                </c:pt>
                <c:pt idx="2298">
                  <c:v>-0.1016734431621526</c:v>
                </c:pt>
                <c:pt idx="2299">
                  <c:v>-0.1016734431621526</c:v>
                </c:pt>
                <c:pt idx="2300">
                  <c:v>-0.101473558917167</c:v>
                </c:pt>
                <c:pt idx="2301">
                  <c:v>-0.1016770591245688</c:v>
                </c:pt>
                <c:pt idx="2302">
                  <c:v>-0.1016770591245688</c:v>
                </c:pt>
                <c:pt idx="2303">
                  <c:v>-0.1012608452725165</c:v>
                </c:pt>
                <c:pt idx="2304">
                  <c:v>-0.10164393495123721</c:v>
                </c:pt>
                <c:pt idx="2305">
                  <c:v>-0.10257682496830139</c:v>
                </c:pt>
                <c:pt idx="2306">
                  <c:v>-0.10292682910785669</c:v>
                </c:pt>
                <c:pt idx="2307">
                  <c:v>-0.10292682910785669</c:v>
                </c:pt>
                <c:pt idx="2308">
                  <c:v>-0.1030128311332371</c:v>
                </c:pt>
                <c:pt idx="2309">
                  <c:v>-0.1029583473314919</c:v>
                </c:pt>
                <c:pt idx="2310">
                  <c:v>-0.1029583473314919</c:v>
                </c:pt>
                <c:pt idx="2311">
                  <c:v>-0.1026793967015024</c:v>
                </c:pt>
                <c:pt idx="2312">
                  <c:v>-0.102637723938981</c:v>
                </c:pt>
                <c:pt idx="2313">
                  <c:v>-0.10296129871328701</c:v>
                </c:pt>
                <c:pt idx="2314">
                  <c:v>-0.10296129871328701</c:v>
                </c:pt>
                <c:pt idx="2315">
                  <c:v>-0.1042154709621506</c:v>
                </c:pt>
                <c:pt idx="2316">
                  <c:v>-0.1040705090081922</c:v>
                </c:pt>
                <c:pt idx="2317">
                  <c:v>-0.1030185759334238</c:v>
                </c:pt>
                <c:pt idx="2318">
                  <c:v>-0.1030185759334238</c:v>
                </c:pt>
                <c:pt idx="2319">
                  <c:v>-0.1022815896751178</c:v>
                </c:pt>
                <c:pt idx="2320">
                  <c:v>-0.1027853741394404</c:v>
                </c:pt>
                <c:pt idx="2321">
                  <c:v>-0.1033641454834448</c:v>
                </c:pt>
                <c:pt idx="2322">
                  <c:v>-0.1033641454834448</c:v>
                </c:pt>
                <c:pt idx="2323">
                  <c:v>-0.1032099394092494</c:v>
                </c:pt>
                <c:pt idx="2324">
                  <c:v>-0.1032635048126524</c:v>
                </c:pt>
                <c:pt idx="2325">
                  <c:v>-0.10390218530617661</c:v>
                </c:pt>
                <c:pt idx="2326">
                  <c:v>-0.10390218530617661</c:v>
                </c:pt>
                <c:pt idx="2327">
                  <c:v>-0.1041127248128665</c:v>
                </c:pt>
                <c:pt idx="2328">
                  <c:v>-0.1041127248128665</c:v>
                </c:pt>
                <c:pt idx="2329">
                  <c:v>-0.1039846875658989</c:v>
                </c:pt>
                <c:pt idx="2330">
                  <c:v>-0.1039624772336616</c:v>
                </c:pt>
                <c:pt idx="2331">
                  <c:v>-0.1043485201445328</c:v>
                </c:pt>
                <c:pt idx="2332">
                  <c:v>-0.10494631440690309</c:v>
                </c:pt>
                <c:pt idx="2333">
                  <c:v>-0.10494631440690309</c:v>
                </c:pt>
                <c:pt idx="2334">
                  <c:v>-0.1052962915896269</c:v>
                </c:pt>
                <c:pt idx="2335">
                  <c:v>-0.10585170709284759</c:v>
                </c:pt>
                <c:pt idx="2336">
                  <c:v>-0.1060786201968448</c:v>
                </c:pt>
                <c:pt idx="2337">
                  <c:v>-0.1060786201968448</c:v>
                </c:pt>
                <c:pt idx="2338">
                  <c:v>-0.1061690535949039</c:v>
                </c:pt>
                <c:pt idx="2339">
                  <c:v>-0.106573661250134</c:v>
                </c:pt>
                <c:pt idx="2340">
                  <c:v>-0.1072871589144611</c:v>
                </c:pt>
                <c:pt idx="2341">
                  <c:v>-0.1072871589144611</c:v>
                </c:pt>
                <c:pt idx="2342">
                  <c:v>-0.1068321368342493</c:v>
                </c:pt>
                <c:pt idx="2343">
                  <c:v>-0.1076236689409375</c:v>
                </c:pt>
                <c:pt idx="2344">
                  <c:v>-0.1076236689409375</c:v>
                </c:pt>
                <c:pt idx="2345">
                  <c:v>-0.1092342247230226</c:v>
                </c:pt>
                <c:pt idx="2346">
                  <c:v>-0.11023795603963681</c:v>
                </c:pt>
                <c:pt idx="2347">
                  <c:v>-0.111202507111775</c:v>
                </c:pt>
                <c:pt idx="2348">
                  <c:v>-0.111202507111775</c:v>
                </c:pt>
                <c:pt idx="2349">
                  <c:v>-0.1119483257695824</c:v>
                </c:pt>
                <c:pt idx="2350">
                  <c:v>-0.1128885576206905</c:v>
                </c:pt>
                <c:pt idx="2351">
                  <c:v>-0.1128885576206905</c:v>
                </c:pt>
                <c:pt idx="2352">
                  <c:v>-0.11361034101601369</c:v>
                </c:pt>
                <c:pt idx="2353">
                  <c:v>-0.1139959415170451</c:v>
                </c:pt>
                <c:pt idx="2354">
                  <c:v>-0.11467071565817651</c:v>
                </c:pt>
                <c:pt idx="2355">
                  <c:v>-0.11467071565817651</c:v>
                </c:pt>
                <c:pt idx="2356">
                  <c:v>-0.11665972501412521</c:v>
                </c:pt>
                <c:pt idx="2357">
                  <c:v>-0.1179222642675862</c:v>
                </c:pt>
                <c:pt idx="2358">
                  <c:v>-0.1187595389792481</c:v>
                </c:pt>
                <c:pt idx="2359">
                  <c:v>-0.1187595389792481</c:v>
                </c:pt>
                <c:pt idx="2360">
                  <c:v>-0.1186700159795174</c:v>
                </c:pt>
                <c:pt idx="2361">
                  <c:v>-0.11913500066392491</c:v>
                </c:pt>
                <c:pt idx="2362">
                  <c:v>-0.1208227813742382</c:v>
                </c:pt>
                <c:pt idx="2363">
                  <c:v>-0.1208227813742382</c:v>
                </c:pt>
                <c:pt idx="2364">
                  <c:v>-0.122707277866548</c:v>
                </c:pt>
                <c:pt idx="2365">
                  <c:v>-0.12526604999376351</c:v>
                </c:pt>
                <c:pt idx="2366">
                  <c:v>-0.12526604999376351</c:v>
                </c:pt>
                <c:pt idx="2367">
                  <c:v>-0.1276097730959298</c:v>
                </c:pt>
                <c:pt idx="2368">
                  <c:v>-0.13026026655756279</c:v>
                </c:pt>
                <c:pt idx="2369">
                  <c:v>-0.1332404755511219</c:v>
                </c:pt>
                <c:pt idx="2370">
                  <c:v>-0.1332404755511219</c:v>
                </c:pt>
                <c:pt idx="2371">
                  <c:v>-0.13774361539379151</c:v>
                </c:pt>
                <c:pt idx="2372">
                  <c:v>-0.14083111636072859</c:v>
                </c:pt>
                <c:pt idx="2373">
                  <c:v>-0.14083111636072859</c:v>
                </c:pt>
                <c:pt idx="2374">
                  <c:v>-0.14265394138864551</c:v>
                </c:pt>
                <c:pt idx="2375">
                  <c:v>-0.14367672910361229</c:v>
                </c:pt>
                <c:pt idx="2376">
                  <c:v>-0.14354289494493511</c:v>
                </c:pt>
                <c:pt idx="2377">
                  <c:v>-0.14354289494493511</c:v>
                </c:pt>
                <c:pt idx="2378">
                  <c:v>-0.14738369230592771</c:v>
                </c:pt>
                <c:pt idx="2379">
                  <c:v>-0.15055912289176901</c:v>
                </c:pt>
                <c:pt idx="2380">
                  <c:v>-0.15055912289176901</c:v>
                </c:pt>
                <c:pt idx="2381">
                  <c:v>-0.15265320173660191</c:v>
                </c:pt>
                <c:pt idx="2382">
                  <c:v>-0.15472570415332479</c:v>
                </c:pt>
                <c:pt idx="2383">
                  <c:v>-0.156929225936811</c:v>
                </c:pt>
                <c:pt idx="2384">
                  <c:v>-0.156929225936811</c:v>
                </c:pt>
                <c:pt idx="2385">
                  <c:v>-0.16064242809371199</c:v>
                </c:pt>
                <c:pt idx="2386">
                  <c:v>-0.1626781922103428</c:v>
                </c:pt>
                <c:pt idx="2387">
                  <c:v>-0.1643998321506332</c:v>
                </c:pt>
                <c:pt idx="2388">
                  <c:v>-0.1643998321506332</c:v>
                </c:pt>
                <c:pt idx="2389">
                  <c:v>-0.16556401440194679</c:v>
                </c:pt>
                <c:pt idx="2390">
                  <c:v>-0.1678337767190341</c:v>
                </c:pt>
                <c:pt idx="2391">
                  <c:v>-0.16963444637191721</c:v>
                </c:pt>
                <c:pt idx="2392">
                  <c:v>-0.16963444637191721</c:v>
                </c:pt>
                <c:pt idx="2393">
                  <c:v>-0.17201463731106831</c:v>
                </c:pt>
                <c:pt idx="2394">
                  <c:v>-0.17410883628460991</c:v>
                </c:pt>
                <c:pt idx="2395">
                  <c:v>-0.17410883628460991</c:v>
                </c:pt>
                <c:pt idx="2396">
                  <c:v>-0.17514243503273039</c:v>
                </c:pt>
                <c:pt idx="2397">
                  <c:v>-0.17797241729727381</c:v>
                </c:pt>
                <c:pt idx="2398">
                  <c:v>-0.1805263651639144</c:v>
                </c:pt>
                <c:pt idx="2399">
                  <c:v>-0.1805263651639144</c:v>
                </c:pt>
                <c:pt idx="2400">
                  <c:v>-0.18417185544970949</c:v>
                </c:pt>
                <c:pt idx="2401">
                  <c:v>-0.18614663981068061</c:v>
                </c:pt>
                <c:pt idx="2402">
                  <c:v>-0.1872897503619195</c:v>
                </c:pt>
                <c:pt idx="2403">
                  <c:v>-0.1872897503619195</c:v>
                </c:pt>
                <c:pt idx="2404">
                  <c:v>-0.18677874175389769</c:v>
                </c:pt>
                <c:pt idx="2405">
                  <c:v>-0.1881217930035459</c:v>
                </c:pt>
                <c:pt idx="2406">
                  <c:v>-0.18928096142324599</c:v>
                </c:pt>
                <c:pt idx="2407">
                  <c:v>-0.18928096142324599</c:v>
                </c:pt>
                <c:pt idx="2408">
                  <c:v>-0.1871725408814377</c:v>
                </c:pt>
                <c:pt idx="2409">
                  <c:v>-0.1870446877108721</c:v>
                </c:pt>
                <c:pt idx="2410">
                  <c:v>-0.1870446877108721</c:v>
                </c:pt>
                <c:pt idx="2411">
                  <c:v>-0.18777093401627951</c:v>
                </c:pt>
                <c:pt idx="2412">
                  <c:v>-0.18851433821900099</c:v>
                </c:pt>
                <c:pt idx="2413">
                  <c:v>-0.18851433821900099</c:v>
                </c:pt>
                <c:pt idx="2414">
                  <c:v>-0.18850083834763889</c:v>
                </c:pt>
                <c:pt idx="2415">
                  <c:v>-0.18824762679648679</c:v>
                </c:pt>
                <c:pt idx="2416">
                  <c:v>-0.18817264545226961</c:v>
                </c:pt>
                <c:pt idx="2417">
                  <c:v>-0.18817264545226961</c:v>
                </c:pt>
                <c:pt idx="2418">
                  <c:v>-0.1885513822950371</c:v>
                </c:pt>
                <c:pt idx="2419">
                  <c:v>-0.18868790626548859</c:v>
                </c:pt>
                <c:pt idx="2420">
                  <c:v>-0.18771612490946959</c:v>
                </c:pt>
                <c:pt idx="2421">
                  <c:v>-0.18771612490946959</c:v>
                </c:pt>
                <c:pt idx="2422">
                  <c:v>-0.18781917245067259</c:v>
                </c:pt>
                <c:pt idx="2423">
                  <c:v>-0.1881467751187367</c:v>
                </c:pt>
                <c:pt idx="2424">
                  <c:v>-0.18815770425289879</c:v>
                </c:pt>
                <c:pt idx="2425">
                  <c:v>-0.18815770425289879</c:v>
                </c:pt>
                <c:pt idx="2426">
                  <c:v>-0.1878263015658696</c:v>
                </c:pt>
                <c:pt idx="2427">
                  <c:v>-0.1876133553138431</c:v>
                </c:pt>
                <c:pt idx="2428">
                  <c:v>-0.1876133553138431</c:v>
                </c:pt>
                <c:pt idx="2429">
                  <c:v>-0.18753967855337081</c:v>
                </c:pt>
                <c:pt idx="2430">
                  <c:v>-0.18749902444269359</c:v>
                </c:pt>
                <c:pt idx="2431">
                  <c:v>-0.18749902444269359</c:v>
                </c:pt>
                <c:pt idx="2432">
                  <c:v>-0.18726929029836281</c:v>
                </c:pt>
                <c:pt idx="2433">
                  <c:v>-0.1864229428377025</c:v>
                </c:pt>
                <c:pt idx="2434">
                  <c:v>-0.1851332571487489</c:v>
                </c:pt>
                <c:pt idx="2435">
                  <c:v>-0.18508004752453239</c:v>
                </c:pt>
                <c:pt idx="2436">
                  <c:v>-0.18508004752453239</c:v>
                </c:pt>
                <c:pt idx="2437">
                  <c:v>-0.1831069833135259</c:v>
                </c:pt>
                <c:pt idx="2438">
                  <c:v>-0.1831069833135259</c:v>
                </c:pt>
                <c:pt idx="2439">
                  <c:v>-0.18088433545812499</c:v>
                </c:pt>
                <c:pt idx="2440">
                  <c:v>-0.18079708112778181</c:v>
                </c:pt>
                <c:pt idx="2441">
                  <c:v>-0.18059460997333851</c:v>
                </c:pt>
                <c:pt idx="2442">
                  <c:v>-0.18059460997333851</c:v>
                </c:pt>
                <c:pt idx="2443">
                  <c:v>-0.1797678057710814</c:v>
                </c:pt>
                <c:pt idx="2444">
                  <c:v>-0.1772725992228662</c:v>
                </c:pt>
                <c:pt idx="2445">
                  <c:v>-0.1749316730479395</c:v>
                </c:pt>
                <c:pt idx="2446">
                  <c:v>-0.1749316730479395</c:v>
                </c:pt>
                <c:pt idx="2447">
                  <c:v>-0.17302714539409689</c:v>
                </c:pt>
                <c:pt idx="2448">
                  <c:v>-0.17190873700452489</c:v>
                </c:pt>
                <c:pt idx="2449">
                  <c:v>-0.1703325576170383</c:v>
                </c:pt>
                <c:pt idx="2450">
                  <c:v>-0.1703325576170383</c:v>
                </c:pt>
                <c:pt idx="2451">
                  <c:v>-0.16906617472335389</c:v>
                </c:pt>
                <c:pt idx="2452">
                  <c:v>-0.16781387644927839</c:v>
                </c:pt>
                <c:pt idx="2453">
                  <c:v>-0.16589902882613611</c:v>
                </c:pt>
                <c:pt idx="2454">
                  <c:v>-0.16589902882613611</c:v>
                </c:pt>
                <c:pt idx="2455">
                  <c:v>-0.16395209954760159</c:v>
                </c:pt>
                <c:pt idx="2456">
                  <c:v>-0.16187324897623459</c:v>
                </c:pt>
                <c:pt idx="2457">
                  <c:v>-0.16187324897623459</c:v>
                </c:pt>
                <c:pt idx="2458">
                  <c:v>-0.1609713871602346</c:v>
                </c:pt>
                <c:pt idx="2459">
                  <c:v>-0.1597717501710669</c:v>
                </c:pt>
                <c:pt idx="2460">
                  <c:v>-0.15735714935569781</c:v>
                </c:pt>
                <c:pt idx="2461">
                  <c:v>-0.15735714935569781</c:v>
                </c:pt>
                <c:pt idx="2462">
                  <c:v>-0.15539222764127861</c:v>
                </c:pt>
                <c:pt idx="2463">
                  <c:v>-0.1541834216958555</c:v>
                </c:pt>
                <c:pt idx="2464">
                  <c:v>-0.1541834216958555</c:v>
                </c:pt>
                <c:pt idx="2465">
                  <c:v>-0.15228894752017</c:v>
                </c:pt>
                <c:pt idx="2466">
                  <c:v>-0.1504275876867722</c:v>
                </c:pt>
                <c:pt idx="2467">
                  <c:v>-0.14800334438946841</c:v>
                </c:pt>
                <c:pt idx="2468">
                  <c:v>-0.14800334438946841</c:v>
                </c:pt>
                <c:pt idx="2469">
                  <c:v>-0.14565195661597449</c:v>
                </c:pt>
                <c:pt idx="2470">
                  <c:v>-0.14427297140805101</c:v>
                </c:pt>
                <c:pt idx="2471">
                  <c:v>-0.14427297140805101</c:v>
                </c:pt>
                <c:pt idx="2472">
                  <c:v>-0.14211348024992701</c:v>
                </c:pt>
                <c:pt idx="2473">
                  <c:v>-0.13959489344842579</c:v>
                </c:pt>
                <c:pt idx="2474">
                  <c:v>-0.13726739799428511</c:v>
                </c:pt>
                <c:pt idx="2475">
                  <c:v>-0.13710421689789631</c:v>
                </c:pt>
                <c:pt idx="2476">
                  <c:v>-0.13589988955745291</c:v>
                </c:pt>
                <c:pt idx="2477">
                  <c:v>-0.13461937417959841</c:v>
                </c:pt>
                <c:pt idx="2478">
                  <c:v>-0.13461937417959841</c:v>
                </c:pt>
                <c:pt idx="2479">
                  <c:v>-0.1317996667738926</c:v>
                </c:pt>
                <c:pt idx="2480">
                  <c:v>-0.1298591377171244</c:v>
                </c:pt>
                <c:pt idx="2481">
                  <c:v>-0.1288067707484499</c:v>
                </c:pt>
                <c:pt idx="2482">
                  <c:v>-0.12775402644350831</c:v>
                </c:pt>
                <c:pt idx="2483">
                  <c:v>-0.12775402644350831</c:v>
                </c:pt>
                <c:pt idx="2484">
                  <c:v>-0.1264300379616751</c:v>
                </c:pt>
                <c:pt idx="2485">
                  <c:v>-0.1244229813293246</c:v>
                </c:pt>
                <c:pt idx="2486">
                  <c:v>-0.1225970565081583</c:v>
                </c:pt>
                <c:pt idx="2487">
                  <c:v>-0.1224373530879533</c:v>
                </c:pt>
                <c:pt idx="2488">
                  <c:v>-0.1211428999536487</c:v>
                </c:pt>
                <c:pt idx="2489">
                  <c:v>-0.118600389882986</c:v>
                </c:pt>
                <c:pt idx="2490">
                  <c:v>-0.1184425397395981</c:v>
                </c:pt>
                <c:pt idx="2491">
                  <c:v>-0.1166967143823021</c:v>
                </c:pt>
                <c:pt idx="2492">
                  <c:v>-0.1146202374538676</c:v>
                </c:pt>
                <c:pt idx="2493">
                  <c:v>-0.11348457950688461</c:v>
                </c:pt>
                <c:pt idx="2494">
                  <c:v>-0.11348457950688461</c:v>
                </c:pt>
                <c:pt idx="2495">
                  <c:v>-0.11185758740985</c:v>
                </c:pt>
                <c:pt idx="2496">
                  <c:v>-0.1098057577800791</c:v>
                </c:pt>
                <c:pt idx="2497">
                  <c:v>-0.1075431384044314</c:v>
                </c:pt>
                <c:pt idx="2498">
                  <c:v>-0.1075431384044314</c:v>
                </c:pt>
                <c:pt idx="2499">
                  <c:v>-0.1051260422280402</c:v>
                </c:pt>
                <c:pt idx="2500">
                  <c:v>-0.1029928945615865</c:v>
                </c:pt>
                <c:pt idx="2501">
                  <c:v>-0.1029928945615865</c:v>
                </c:pt>
                <c:pt idx="2502">
                  <c:v>-0.10115942024521039</c:v>
                </c:pt>
                <c:pt idx="2503">
                  <c:v>-9.9543923377442806E-2</c:v>
                </c:pt>
                <c:pt idx="2504">
                  <c:v>-9.8548015032335623E-2</c:v>
                </c:pt>
                <c:pt idx="2505">
                  <c:v>-9.8548015032335623E-2</c:v>
                </c:pt>
                <c:pt idx="2506">
                  <c:v>-9.7037585390243652E-2</c:v>
                </c:pt>
                <c:pt idx="2507">
                  <c:v>-9.4558072958325287E-2</c:v>
                </c:pt>
                <c:pt idx="2508">
                  <c:v>-9.2056682957052272E-2</c:v>
                </c:pt>
                <c:pt idx="2509">
                  <c:v>-9.2056682957052272E-2</c:v>
                </c:pt>
                <c:pt idx="2510">
                  <c:v>-8.9848016659834717E-2</c:v>
                </c:pt>
                <c:pt idx="2511">
                  <c:v>-8.7816652132105072E-2</c:v>
                </c:pt>
                <c:pt idx="2512">
                  <c:v>-8.5460334627348727E-2</c:v>
                </c:pt>
                <c:pt idx="2513">
                  <c:v>-8.565523302648137E-2</c:v>
                </c:pt>
                <c:pt idx="2514">
                  <c:v>-8.3897526207356035E-2</c:v>
                </c:pt>
                <c:pt idx="2515">
                  <c:v>-8.1885231951913162E-2</c:v>
                </c:pt>
                <c:pt idx="2516">
                  <c:v>-8.1885231951913162E-2</c:v>
                </c:pt>
                <c:pt idx="2517">
                  <c:v>-8.0205704906682287E-2</c:v>
                </c:pt>
                <c:pt idx="2518">
                  <c:v>-7.8088073944965558E-2</c:v>
                </c:pt>
                <c:pt idx="2519">
                  <c:v>-7.5979874518686485E-2</c:v>
                </c:pt>
                <c:pt idx="2520">
                  <c:v>-7.5979874518686485E-2</c:v>
                </c:pt>
                <c:pt idx="2521">
                  <c:v>-7.3318757869579837E-2</c:v>
                </c:pt>
                <c:pt idx="2522">
                  <c:v>-7.2443274008952577E-2</c:v>
                </c:pt>
                <c:pt idx="2523">
                  <c:v>-7.0748130698611203E-2</c:v>
                </c:pt>
                <c:pt idx="2524">
                  <c:v>-7.0748130698611203E-2</c:v>
                </c:pt>
                <c:pt idx="2525">
                  <c:v>-6.8572481742637484E-2</c:v>
                </c:pt>
                <c:pt idx="2526">
                  <c:v>-6.6596802348609332E-2</c:v>
                </c:pt>
                <c:pt idx="2527">
                  <c:v>-6.6338661300781462E-2</c:v>
                </c:pt>
                <c:pt idx="2528">
                  <c:v>-6.6338661300781462E-2</c:v>
                </c:pt>
                <c:pt idx="2529">
                  <c:v>-6.5520746104410055E-2</c:v>
                </c:pt>
                <c:pt idx="2530">
                  <c:v>-6.3483448573060458E-2</c:v>
                </c:pt>
                <c:pt idx="2531">
                  <c:v>-6.0240831708359172E-2</c:v>
                </c:pt>
                <c:pt idx="2532">
                  <c:v>-6.0240831708359172E-2</c:v>
                </c:pt>
                <c:pt idx="2533">
                  <c:v>-5.8195730491815797E-2</c:v>
                </c:pt>
                <c:pt idx="2534">
                  <c:v>-5.6220798023808423E-2</c:v>
                </c:pt>
                <c:pt idx="2535">
                  <c:v>-5.6220798023808423E-2</c:v>
                </c:pt>
                <c:pt idx="2536">
                  <c:v>-5.818636699841425E-2</c:v>
                </c:pt>
                <c:pt idx="2537">
                  <c:v>-6.2279994737645381E-2</c:v>
                </c:pt>
                <c:pt idx="2538">
                  <c:v>-6.3729527216113524E-2</c:v>
                </c:pt>
                <c:pt idx="2539">
                  <c:v>-6.3938584109803936E-2</c:v>
                </c:pt>
                <c:pt idx="2540">
                  <c:v>-6.6989879616401016E-2</c:v>
                </c:pt>
                <c:pt idx="2541">
                  <c:v>-6.826124400135887E-2</c:v>
                </c:pt>
                <c:pt idx="2542">
                  <c:v>-6.7791804259809366E-2</c:v>
                </c:pt>
                <c:pt idx="2543">
                  <c:v>-6.71295014798758E-2</c:v>
                </c:pt>
                <c:pt idx="2544">
                  <c:v>-6.6823802357979342E-2</c:v>
                </c:pt>
                <c:pt idx="2545">
                  <c:v>-6.6213010919474347E-2</c:v>
                </c:pt>
                <c:pt idx="2546">
                  <c:v>-6.6213010919474347E-2</c:v>
                </c:pt>
                <c:pt idx="2547">
                  <c:v>-6.621090101499072E-2</c:v>
                </c:pt>
                <c:pt idx="2548">
                  <c:v>-6.6870330816076143E-2</c:v>
                </c:pt>
                <c:pt idx="2549">
                  <c:v>-6.7501954465167352E-2</c:v>
                </c:pt>
                <c:pt idx="2550">
                  <c:v>-6.6980476161809424E-2</c:v>
                </c:pt>
                <c:pt idx="2551">
                  <c:v>-6.6980476161809424E-2</c:v>
                </c:pt>
                <c:pt idx="2552">
                  <c:v>-6.7062776959926462E-2</c:v>
                </c:pt>
                <c:pt idx="2553">
                  <c:v>-6.7305497078333165E-2</c:v>
                </c:pt>
                <c:pt idx="2554">
                  <c:v>-6.7305497078333165E-2</c:v>
                </c:pt>
                <c:pt idx="2555">
                  <c:v>-6.7695142375622561E-2</c:v>
                </c:pt>
                <c:pt idx="2556">
                  <c:v>-6.752669058975147E-2</c:v>
                </c:pt>
                <c:pt idx="2557">
                  <c:v>-6.7410284397312753E-2</c:v>
                </c:pt>
                <c:pt idx="2558">
                  <c:v>-6.6760460404200611E-2</c:v>
                </c:pt>
                <c:pt idx="2559">
                  <c:v>-6.5567466692567536E-2</c:v>
                </c:pt>
                <c:pt idx="2560">
                  <c:v>-6.6413725573218382E-2</c:v>
                </c:pt>
                <c:pt idx="2561">
                  <c:v>-6.7130308706086411E-2</c:v>
                </c:pt>
                <c:pt idx="2562">
                  <c:v>-6.7130308706086411E-2</c:v>
                </c:pt>
                <c:pt idx="2563">
                  <c:v>-6.7398937447266535E-2</c:v>
                </c:pt>
                <c:pt idx="2564">
                  <c:v>-6.6940434578327393E-2</c:v>
                </c:pt>
                <c:pt idx="2565">
                  <c:v>-6.3668376048016256E-2</c:v>
                </c:pt>
                <c:pt idx="2566">
                  <c:v>-6.3668376048016256E-2</c:v>
                </c:pt>
                <c:pt idx="2567">
                  <c:v>-6.4001982042423203E-2</c:v>
                </c:pt>
                <c:pt idx="2568">
                  <c:v>-6.4355759127877804E-2</c:v>
                </c:pt>
                <c:pt idx="2569">
                  <c:v>-6.4355759127877804E-2</c:v>
                </c:pt>
                <c:pt idx="2570">
                  <c:v>-6.4943047154778333E-2</c:v>
                </c:pt>
                <c:pt idx="2571">
                  <c:v>-6.5485672095163983E-2</c:v>
                </c:pt>
                <c:pt idx="2572">
                  <c:v>-6.4676308357127926E-2</c:v>
                </c:pt>
                <c:pt idx="2573">
                  <c:v>-6.4676308357127926E-2</c:v>
                </c:pt>
                <c:pt idx="2574">
                  <c:v>-6.8403505851191995E-2</c:v>
                </c:pt>
                <c:pt idx="2575">
                  <c:v>-7.0546131222203018E-2</c:v>
                </c:pt>
                <c:pt idx="2576">
                  <c:v>-7.0546131222203018E-2</c:v>
                </c:pt>
                <c:pt idx="2577">
                  <c:v>-7.3423196481916642E-2</c:v>
                </c:pt>
                <c:pt idx="2578">
                  <c:v>-7.3751931150266598E-2</c:v>
                </c:pt>
                <c:pt idx="2579">
                  <c:v>-7.4264630523145414E-2</c:v>
                </c:pt>
                <c:pt idx="2580">
                  <c:v>-7.4264630523145414E-2</c:v>
                </c:pt>
                <c:pt idx="2581">
                  <c:v>-7.2859007759991129E-2</c:v>
                </c:pt>
                <c:pt idx="2582">
                  <c:v>-7.146527160096118E-2</c:v>
                </c:pt>
                <c:pt idx="2583">
                  <c:v>-7.1616944247020947E-2</c:v>
                </c:pt>
                <c:pt idx="2584">
                  <c:v>-7.1616944247020947E-2</c:v>
                </c:pt>
                <c:pt idx="2585">
                  <c:v>-7.1812636129137339E-2</c:v>
                </c:pt>
                <c:pt idx="2586">
                  <c:v>-7.1215937048451042E-2</c:v>
                </c:pt>
                <c:pt idx="2587">
                  <c:v>-7.1215937048451042E-2</c:v>
                </c:pt>
                <c:pt idx="2588">
                  <c:v>-7.2674701196980523E-2</c:v>
                </c:pt>
                <c:pt idx="2589">
                  <c:v>-7.2924239410830441E-2</c:v>
                </c:pt>
                <c:pt idx="2590">
                  <c:v>-7.2424962935867254E-2</c:v>
                </c:pt>
                <c:pt idx="2591">
                  <c:v>-7.2424962935867254E-2</c:v>
                </c:pt>
                <c:pt idx="2592">
                  <c:v>-7.1978593094928683E-2</c:v>
                </c:pt>
                <c:pt idx="2593">
                  <c:v>-7.1976626358128071E-2</c:v>
                </c:pt>
                <c:pt idx="2594">
                  <c:v>-7.1976626358128071E-2</c:v>
                </c:pt>
                <c:pt idx="2595">
                  <c:v>-7.2512824630220934E-2</c:v>
                </c:pt>
                <c:pt idx="2596">
                  <c:v>-7.2783586063603634E-2</c:v>
                </c:pt>
                <c:pt idx="2597">
                  <c:v>-7.2692191735193729E-2</c:v>
                </c:pt>
                <c:pt idx="2598">
                  <c:v>-7.2692191735193729E-2</c:v>
                </c:pt>
                <c:pt idx="2599">
                  <c:v>-7.5379613196368545E-2</c:v>
                </c:pt>
                <c:pt idx="2600">
                  <c:v>-7.4769112921198533E-2</c:v>
                </c:pt>
                <c:pt idx="2601">
                  <c:v>-7.4019091714605495E-2</c:v>
                </c:pt>
                <c:pt idx="2602">
                  <c:v>-7.4019091714605495E-2</c:v>
                </c:pt>
                <c:pt idx="2603">
                  <c:v>-7.3420868755788224E-2</c:v>
                </c:pt>
                <c:pt idx="2604">
                  <c:v>-7.1629030751160103E-2</c:v>
                </c:pt>
                <c:pt idx="2605">
                  <c:v>-7.1302736917846651E-2</c:v>
                </c:pt>
                <c:pt idx="2606">
                  <c:v>-7.1302736917846651E-2</c:v>
                </c:pt>
                <c:pt idx="2607">
                  <c:v>-7.1735893231386502E-2</c:v>
                </c:pt>
                <c:pt idx="2608">
                  <c:v>-7.3197480693098338E-2</c:v>
                </c:pt>
                <c:pt idx="2609">
                  <c:v>-7.4556832919685179E-2</c:v>
                </c:pt>
                <c:pt idx="2610">
                  <c:v>-7.4556832919685179E-2</c:v>
                </c:pt>
                <c:pt idx="2611">
                  <c:v>-7.6135777158854542E-2</c:v>
                </c:pt>
                <c:pt idx="2612">
                  <c:v>-7.8049959152999393E-2</c:v>
                </c:pt>
                <c:pt idx="2613">
                  <c:v>-7.8049959152999393E-2</c:v>
                </c:pt>
                <c:pt idx="2614">
                  <c:v>-7.9722316425776818E-2</c:v>
                </c:pt>
                <c:pt idx="2615">
                  <c:v>-8.1144376761309173E-2</c:v>
                </c:pt>
                <c:pt idx="2616">
                  <c:v>-8.1144376761309173E-2</c:v>
                </c:pt>
                <c:pt idx="2617">
                  <c:v>-8.2970429128621584E-2</c:v>
                </c:pt>
                <c:pt idx="2618">
                  <c:v>-8.3861444177315822E-2</c:v>
                </c:pt>
                <c:pt idx="2619">
                  <c:v>-8.3861444177315822E-2</c:v>
                </c:pt>
                <c:pt idx="2620">
                  <c:v>-8.5419549375979786E-2</c:v>
                </c:pt>
                <c:pt idx="2621">
                  <c:v>-8.6278885555395007E-2</c:v>
                </c:pt>
                <c:pt idx="2622">
                  <c:v>-8.7064103436048798E-2</c:v>
                </c:pt>
                <c:pt idx="2623">
                  <c:v>-8.7064103436048798E-2</c:v>
                </c:pt>
                <c:pt idx="2624">
                  <c:v>-8.8784795333449129E-2</c:v>
                </c:pt>
                <c:pt idx="2625">
                  <c:v>-9.0443367207614575E-2</c:v>
                </c:pt>
                <c:pt idx="2626">
                  <c:v>-9.0443367207614575E-2</c:v>
                </c:pt>
                <c:pt idx="2627">
                  <c:v>-9.1920254158411249E-2</c:v>
                </c:pt>
                <c:pt idx="2628">
                  <c:v>-9.2595535941070714E-2</c:v>
                </c:pt>
                <c:pt idx="2629">
                  <c:v>-9.3187367066561652E-2</c:v>
                </c:pt>
                <c:pt idx="2630">
                  <c:v>-9.3293160248524687E-2</c:v>
                </c:pt>
                <c:pt idx="2631">
                  <c:v>-9.3293160248524687E-2</c:v>
                </c:pt>
                <c:pt idx="2632">
                  <c:v>-9.4266370917352099E-2</c:v>
                </c:pt>
                <c:pt idx="2633">
                  <c:v>-9.4960857105741148E-2</c:v>
                </c:pt>
                <c:pt idx="2634">
                  <c:v>-9.6907808140100429E-2</c:v>
                </c:pt>
                <c:pt idx="2635">
                  <c:v>-9.6907808140100429E-2</c:v>
                </c:pt>
                <c:pt idx="2636">
                  <c:v>-9.7954378279434623E-2</c:v>
                </c:pt>
                <c:pt idx="2637">
                  <c:v>-9.862575538541811E-2</c:v>
                </c:pt>
                <c:pt idx="2638">
                  <c:v>-9.862575538541811E-2</c:v>
                </c:pt>
                <c:pt idx="2639">
                  <c:v>-9.7719144482003403E-2</c:v>
                </c:pt>
                <c:pt idx="2640">
                  <c:v>-9.6274902169046356E-2</c:v>
                </c:pt>
                <c:pt idx="2641">
                  <c:v>-9.6274902169046356E-2</c:v>
                </c:pt>
                <c:pt idx="2642">
                  <c:v>-9.4078653977787058E-2</c:v>
                </c:pt>
                <c:pt idx="2643">
                  <c:v>-9.3314210908347586E-2</c:v>
                </c:pt>
                <c:pt idx="2644">
                  <c:v>-9.1937209420873828E-2</c:v>
                </c:pt>
                <c:pt idx="2645">
                  <c:v>-9.2026666758207934E-2</c:v>
                </c:pt>
                <c:pt idx="2646">
                  <c:v>-9.1264527759352343E-2</c:v>
                </c:pt>
                <c:pt idx="2647">
                  <c:v>-9.0489139102159832E-2</c:v>
                </c:pt>
                <c:pt idx="2648">
                  <c:v>-9.0352517501770549E-2</c:v>
                </c:pt>
                <c:pt idx="2649">
                  <c:v>-9.0352517501770549E-2</c:v>
                </c:pt>
                <c:pt idx="2650">
                  <c:v>-8.9944064132392032E-2</c:v>
                </c:pt>
                <c:pt idx="2651">
                  <c:v>-9.0884069754829711E-2</c:v>
                </c:pt>
                <c:pt idx="2652">
                  <c:v>-9.0884069754829711E-2</c:v>
                </c:pt>
                <c:pt idx="2653">
                  <c:v>-9.0196728344342669E-2</c:v>
                </c:pt>
                <c:pt idx="2654">
                  <c:v>-8.9790482176508313E-2</c:v>
                </c:pt>
                <c:pt idx="2655">
                  <c:v>-8.6343148496375977E-2</c:v>
                </c:pt>
                <c:pt idx="2656">
                  <c:v>-8.6343148496375977E-2</c:v>
                </c:pt>
                <c:pt idx="2657">
                  <c:v>-8.4831855537187043E-2</c:v>
                </c:pt>
                <c:pt idx="2658">
                  <c:v>-8.349569039750096E-2</c:v>
                </c:pt>
                <c:pt idx="2659">
                  <c:v>-8.4127036449746478E-2</c:v>
                </c:pt>
                <c:pt idx="2660">
                  <c:v>-8.4127036449746478E-2</c:v>
                </c:pt>
                <c:pt idx="2661">
                  <c:v>-8.3369722430736953E-2</c:v>
                </c:pt>
                <c:pt idx="2662">
                  <c:v>-8.2889330394067109E-2</c:v>
                </c:pt>
                <c:pt idx="2663">
                  <c:v>-8.2109757486620888E-2</c:v>
                </c:pt>
                <c:pt idx="2664">
                  <c:v>-8.2109757486620888E-2</c:v>
                </c:pt>
                <c:pt idx="2665">
                  <c:v>-7.7929230113562134E-2</c:v>
                </c:pt>
                <c:pt idx="2666">
                  <c:v>-7.6210293357081765E-2</c:v>
                </c:pt>
                <c:pt idx="2667">
                  <c:v>-7.3386963043840694E-2</c:v>
                </c:pt>
                <c:pt idx="2668">
                  <c:v>-7.3386963043840694E-2</c:v>
                </c:pt>
                <c:pt idx="2669">
                  <c:v>-7.2887519717603086E-2</c:v>
                </c:pt>
                <c:pt idx="2670">
                  <c:v>-7.2891518714873649E-2</c:v>
                </c:pt>
                <c:pt idx="2671">
                  <c:v>-7.2891518714873649E-2</c:v>
                </c:pt>
                <c:pt idx="2672">
                  <c:v>-7.1065379651299582E-2</c:v>
                </c:pt>
                <c:pt idx="2673">
                  <c:v>-7.0203463663452093E-2</c:v>
                </c:pt>
                <c:pt idx="2674">
                  <c:v>-6.9773974393017663E-2</c:v>
                </c:pt>
                <c:pt idx="2675">
                  <c:v>-6.9773974393017663E-2</c:v>
                </c:pt>
                <c:pt idx="2676">
                  <c:v>-6.9823111585680803E-2</c:v>
                </c:pt>
                <c:pt idx="2677">
                  <c:v>-6.9006515683344066E-2</c:v>
                </c:pt>
                <c:pt idx="2678">
                  <c:v>-6.9006515683344066E-2</c:v>
                </c:pt>
                <c:pt idx="2679">
                  <c:v>-6.8095983810894906E-2</c:v>
                </c:pt>
                <c:pt idx="2680">
                  <c:v>-6.8222721515315082E-2</c:v>
                </c:pt>
                <c:pt idx="2681">
                  <c:v>-6.8222721515315082E-2</c:v>
                </c:pt>
                <c:pt idx="2682">
                  <c:v>-6.9065850761710706E-2</c:v>
                </c:pt>
                <c:pt idx="2683">
                  <c:v>-6.963408247688993E-2</c:v>
                </c:pt>
                <c:pt idx="2684">
                  <c:v>-6.9787969947492479E-2</c:v>
                </c:pt>
                <c:pt idx="2685">
                  <c:v>-6.9787969947492479E-2</c:v>
                </c:pt>
                <c:pt idx="2686">
                  <c:v>-6.9761152256790471E-2</c:v>
                </c:pt>
                <c:pt idx="2687">
                  <c:v>-7.6795612740616387E-2</c:v>
                </c:pt>
                <c:pt idx="2688">
                  <c:v>-7.6795612740616387E-2</c:v>
                </c:pt>
                <c:pt idx="2689">
                  <c:v>-7.6492316414554284E-2</c:v>
                </c:pt>
                <c:pt idx="2690">
                  <c:v>-7.6857345459114157E-2</c:v>
                </c:pt>
                <c:pt idx="2691">
                  <c:v>-7.6476448288683219E-2</c:v>
                </c:pt>
                <c:pt idx="2692">
                  <c:v>-7.6476448288683219E-2</c:v>
                </c:pt>
                <c:pt idx="2693">
                  <c:v>-7.4747861330869664E-2</c:v>
                </c:pt>
                <c:pt idx="2694">
                  <c:v>-7.4428924760176457E-2</c:v>
                </c:pt>
                <c:pt idx="2695">
                  <c:v>-7.4311302118564015E-2</c:v>
                </c:pt>
                <c:pt idx="2696">
                  <c:v>-7.4311302118564015E-2</c:v>
                </c:pt>
                <c:pt idx="2697">
                  <c:v>-7.530852186274048E-2</c:v>
                </c:pt>
                <c:pt idx="2698">
                  <c:v>-7.6084780248650286E-2</c:v>
                </c:pt>
                <c:pt idx="2699">
                  <c:v>-7.5590588311851309E-2</c:v>
                </c:pt>
                <c:pt idx="2700">
                  <c:v>-7.5590588311851309E-2</c:v>
                </c:pt>
                <c:pt idx="2701">
                  <c:v>-7.4165420529644838E-2</c:v>
                </c:pt>
                <c:pt idx="2702">
                  <c:v>-7.3817933713779316E-2</c:v>
                </c:pt>
                <c:pt idx="2703">
                  <c:v>-7.5054037265263468E-2</c:v>
                </c:pt>
                <c:pt idx="2704">
                  <c:v>-7.5054037265263468E-2</c:v>
                </c:pt>
                <c:pt idx="2705">
                  <c:v>-7.5807778751429744E-2</c:v>
                </c:pt>
                <c:pt idx="2706">
                  <c:v>-7.7411223311734889E-2</c:v>
                </c:pt>
                <c:pt idx="2707">
                  <c:v>-7.7411223311734889E-2</c:v>
                </c:pt>
                <c:pt idx="2708">
                  <c:v>-7.8891174281319171E-2</c:v>
                </c:pt>
                <c:pt idx="2709">
                  <c:v>-7.8765919525351252E-2</c:v>
                </c:pt>
                <c:pt idx="2710">
                  <c:v>-7.754209060822273E-2</c:v>
                </c:pt>
                <c:pt idx="2711">
                  <c:v>-7.8808618198911329E-2</c:v>
                </c:pt>
                <c:pt idx="2712">
                  <c:v>-7.8808618198911329E-2</c:v>
                </c:pt>
                <c:pt idx="2713">
                  <c:v>-7.9511310875354207E-2</c:v>
                </c:pt>
                <c:pt idx="2714">
                  <c:v>-8.0999278901587146E-2</c:v>
                </c:pt>
                <c:pt idx="2715">
                  <c:v>-8.1339684420750069E-2</c:v>
                </c:pt>
                <c:pt idx="2716">
                  <c:v>-8.1339684420750069E-2</c:v>
                </c:pt>
                <c:pt idx="2717">
                  <c:v>-8.2048775728948198E-2</c:v>
                </c:pt>
                <c:pt idx="2718">
                  <c:v>-8.0927202396857661E-2</c:v>
                </c:pt>
                <c:pt idx="2719">
                  <c:v>-8.0927202396857661E-2</c:v>
                </c:pt>
                <c:pt idx="2720">
                  <c:v>-8.0369619591151381E-2</c:v>
                </c:pt>
                <c:pt idx="2721">
                  <c:v>-8.1028177916150385E-2</c:v>
                </c:pt>
                <c:pt idx="2722">
                  <c:v>-8.1028177916150385E-2</c:v>
                </c:pt>
                <c:pt idx="2723">
                  <c:v>-8.0877563006740566E-2</c:v>
                </c:pt>
                <c:pt idx="2724">
                  <c:v>-8.0359585827302238E-2</c:v>
                </c:pt>
                <c:pt idx="2725">
                  <c:v>-7.995185346472658E-2</c:v>
                </c:pt>
                <c:pt idx="2726">
                  <c:v>-7.938578458068396E-2</c:v>
                </c:pt>
                <c:pt idx="2727">
                  <c:v>-7.938578458068396E-2</c:v>
                </c:pt>
                <c:pt idx="2728">
                  <c:v>-7.9333727481418037E-2</c:v>
                </c:pt>
                <c:pt idx="2729">
                  <c:v>-7.9413117546147244E-2</c:v>
                </c:pt>
                <c:pt idx="2730">
                  <c:v>-7.9413117546147244E-2</c:v>
                </c:pt>
                <c:pt idx="2731">
                  <c:v>-7.9173701649799699E-2</c:v>
                </c:pt>
                <c:pt idx="2732">
                  <c:v>-7.8528983266799773E-2</c:v>
                </c:pt>
                <c:pt idx="2733">
                  <c:v>-7.8528983266799773E-2</c:v>
                </c:pt>
                <c:pt idx="2734">
                  <c:v>-8.128197119339392E-2</c:v>
                </c:pt>
                <c:pt idx="2735">
                  <c:v>-8.1906722889988237E-2</c:v>
                </c:pt>
                <c:pt idx="2736">
                  <c:v>-8.1906722889988237E-2</c:v>
                </c:pt>
                <c:pt idx="2737">
                  <c:v>-8.08060996160197E-2</c:v>
                </c:pt>
                <c:pt idx="2738">
                  <c:v>-7.9738244500668798E-2</c:v>
                </c:pt>
                <c:pt idx="2739">
                  <c:v>-7.906977466989018E-2</c:v>
                </c:pt>
                <c:pt idx="2740">
                  <c:v>-7.906977466989018E-2</c:v>
                </c:pt>
                <c:pt idx="2741">
                  <c:v>-7.9110143718020637E-2</c:v>
                </c:pt>
                <c:pt idx="2742">
                  <c:v>-7.924581041657705E-2</c:v>
                </c:pt>
                <c:pt idx="2743">
                  <c:v>-7.924581041657705E-2</c:v>
                </c:pt>
                <c:pt idx="2744">
                  <c:v>-7.9717127922755981E-2</c:v>
                </c:pt>
                <c:pt idx="2745">
                  <c:v>-7.9132390183644402E-2</c:v>
                </c:pt>
                <c:pt idx="2746">
                  <c:v>-7.8688416014127988E-2</c:v>
                </c:pt>
                <c:pt idx="2747">
                  <c:v>-7.8688416014127988E-2</c:v>
                </c:pt>
                <c:pt idx="2748">
                  <c:v>-7.9063366390832973E-2</c:v>
                </c:pt>
                <c:pt idx="2749">
                  <c:v>-7.9643110135038914E-2</c:v>
                </c:pt>
                <c:pt idx="2750">
                  <c:v>-7.9828125985481502E-2</c:v>
                </c:pt>
                <c:pt idx="2751">
                  <c:v>-7.9828125985481502E-2</c:v>
                </c:pt>
                <c:pt idx="2752">
                  <c:v>-7.9498463873821174E-2</c:v>
                </c:pt>
                <c:pt idx="2753">
                  <c:v>-7.9543134957792333E-2</c:v>
                </c:pt>
                <c:pt idx="2754">
                  <c:v>-7.9543134957792333E-2</c:v>
                </c:pt>
                <c:pt idx="2755">
                  <c:v>-8.0144871690855324E-2</c:v>
                </c:pt>
                <c:pt idx="2756">
                  <c:v>-8.0136925018146843E-2</c:v>
                </c:pt>
                <c:pt idx="2757">
                  <c:v>-8.0031869492403068E-2</c:v>
                </c:pt>
                <c:pt idx="2758">
                  <c:v>-8.0031869492403068E-2</c:v>
                </c:pt>
                <c:pt idx="2759">
                  <c:v>-8.0080652964379023E-2</c:v>
                </c:pt>
                <c:pt idx="2760">
                  <c:v>-7.9867197414328545E-2</c:v>
                </c:pt>
                <c:pt idx="2761">
                  <c:v>-7.9867197414328545E-2</c:v>
                </c:pt>
                <c:pt idx="2762">
                  <c:v>-8.0264176526989472E-2</c:v>
                </c:pt>
                <c:pt idx="2763">
                  <c:v>-8.0439152038796369E-2</c:v>
                </c:pt>
                <c:pt idx="2764">
                  <c:v>-8.0439152038796369E-2</c:v>
                </c:pt>
                <c:pt idx="2765">
                  <c:v>-8.0538210165104901E-2</c:v>
                </c:pt>
                <c:pt idx="2766">
                  <c:v>-8.0925904860942338E-2</c:v>
                </c:pt>
                <c:pt idx="2767">
                  <c:v>-8.0580590748028952E-2</c:v>
                </c:pt>
                <c:pt idx="2768">
                  <c:v>-8.0580590748028952E-2</c:v>
                </c:pt>
                <c:pt idx="2769">
                  <c:v>-8.0125295900293131E-2</c:v>
                </c:pt>
                <c:pt idx="2770">
                  <c:v>-8.0239042090178125E-2</c:v>
                </c:pt>
                <c:pt idx="2771">
                  <c:v>-7.5977992119548476E-2</c:v>
                </c:pt>
                <c:pt idx="2772">
                  <c:v>-7.4285294913462613E-2</c:v>
                </c:pt>
                <c:pt idx="2773">
                  <c:v>-6.6618933543690612E-2</c:v>
                </c:pt>
                <c:pt idx="2774">
                  <c:v>-5.6746493075632037E-2</c:v>
                </c:pt>
                <c:pt idx="2775">
                  <c:v>-5.6746493075632037E-2</c:v>
                </c:pt>
                <c:pt idx="2776">
                  <c:v>-4.9439542266133979E-2</c:v>
                </c:pt>
                <c:pt idx="2777">
                  <c:v>-4.2705438368553061E-2</c:v>
                </c:pt>
                <c:pt idx="2778">
                  <c:v>-3.6415396332899252E-2</c:v>
                </c:pt>
                <c:pt idx="2779">
                  <c:v>-3.5634797359786058E-2</c:v>
                </c:pt>
                <c:pt idx="2780">
                  <c:v>-2.9524742577861252E-2</c:v>
                </c:pt>
                <c:pt idx="2781">
                  <c:v>-2.1263511271116919E-2</c:v>
                </c:pt>
                <c:pt idx="2782">
                  <c:v>-1.7281551100400638E-2</c:v>
                </c:pt>
                <c:pt idx="2783">
                  <c:v>-1.7281551100400638E-2</c:v>
                </c:pt>
                <c:pt idx="2784">
                  <c:v>-1.04183084070773E-2</c:v>
                </c:pt>
                <c:pt idx="2785">
                  <c:v>-2.145744293641005E-3</c:v>
                </c:pt>
                <c:pt idx="2786">
                  <c:v>-2.145744293641005E-3</c:v>
                </c:pt>
                <c:pt idx="2787">
                  <c:v>3.618492494498388E-3</c:v>
                </c:pt>
                <c:pt idx="2788">
                  <c:v>1.2028044155102559E-2</c:v>
                </c:pt>
                <c:pt idx="2789">
                  <c:v>1.2028044155102559E-2</c:v>
                </c:pt>
                <c:pt idx="2790">
                  <c:v>1.829416598538228E-2</c:v>
                </c:pt>
                <c:pt idx="2791">
                  <c:v>2.4929732705711281E-2</c:v>
                </c:pt>
                <c:pt idx="2792">
                  <c:v>3.1710103475204449E-2</c:v>
                </c:pt>
                <c:pt idx="2793">
                  <c:v>3.1710103475204449E-2</c:v>
                </c:pt>
                <c:pt idx="2794">
                  <c:v>3.8164206353371137E-2</c:v>
                </c:pt>
                <c:pt idx="2795">
                  <c:v>4.5841484781872749E-2</c:v>
                </c:pt>
                <c:pt idx="2796">
                  <c:v>5.4147175699963628E-2</c:v>
                </c:pt>
                <c:pt idx="2797">
                  <c:v>5.4825880546214123E-2</c:v>
                </c:pt>
                <c:pt idx="2798">
                  <c:v>6.2051455597549571E-2</c:v>
                </c:pt>
                <c:pt idx="2799">
                  <c:v>7.0934283939725035E-2</c:v>
                </c:pt>
                <c:pt idx="2800">
                  <c:v>7.6642456701622064E-2</c:v>
                </c:pt>
                <c:pt idx="2801">
                  <c:v>7.7480367993024712E-2</c:v>
                </c:pt>
                <c:pt idx="2802">
                  <c:v>8.3893019418913278E-2</c:v>
                </c:pt>
                <c:pt idx="2803">
                  <c:v>9.1163022236151969E-2</c:v>
                </c:pt>
                <c:pt idx="2804">
                  <c:v>9.1163022236151969E-2</c:v>
                </c:pt>
                <c:pt idx="2805">
                  <c:v>9.8018009521689875E-2</c:v>
                </c:pt>
                <c:pt idx="2806">
                  <c:v>0.10563522504039061</c:v>
                </c:pt>
                <c:pt idx="2807">
                  <c:v>0.1131471027531132</c:v>
                </c:pt>
                <c:pt idx="2808">
                  <c:v>0.1131471027531132</c:v>
                </c:pt>
                <c:pt idx="2809">
                  <c:v>0.1196616490154309</c:v>
                </c:pt>
                <c:pt idx="2810">
                  <c:v>0.1283061626785317</c:v>
                </c:pt>
                <c:pt idx="2811">
                  <c:v>0.13543743723960411</c:v>
                </c:pt>
                <c:pt idx="2812">
                  <c:v>0.13543743723960411</c:v>
                </c:pt>
                <c:pt idx="2813">
                  <c:v>0.14193314205758309</c:v>
                </c:pt>
                <c:pt idx="2814">
                  <c:v>0.14939040491065311</c:v>
                </c:pt>
                <c:pt idx="2815">
                  <c:v>0.14939040491065311</c:v>
                </c:pt>
                <c:pt idx="2816">
                  <c:v>0.1576744241028589</c:v>
                </c:pt>
                <c:pt idx="2817">
                  <c:v>0.16339919151802509</c:v>
                </c:pt>
                <c:pt idx="2818">
                  <c:v>0.1734797606456939</c:v>
                </c:pt>
                <c:pt idx="2819">
                  <c:v>0.1734797606456939</c:v>
                </c:pt>
                <c:pt idx="2820">
                  <c:v>0.18081607000436969</c:v>
                </c:pt>
                <c:pt idx="2821">
                  <c:v>0.1902686485741229</c:v>
                </c:pt>
                <c:pt idx="2822">
                  <c:v>0.1902686485741229</c:v>
                </c:pt>
                <c:pt idx="2823">
                  <c:v>0.19682018999186829</c:v>
                </c:pt>
                <c:pt idx="2824">
                  <c:v>0.20500799315783361</c:v>
                </c:pt>
                <c:pt idx="2825">
                  <c:v>0.20500799315783361</c:v>
                </c:pt>
                <c:pt idx="2826">
                  <c:v>0.21067153072054309</c:v>
                </c:pt>
                <c:pt idx="2827">
                  <c:v>0.2167017662033576</c:v>
                </c:pt>
                <c:pt idx="2828">
                  <c:v>0.22428191199207501</c:v>
                </c:pt>
                <c:pt idx="2829">
                  <c:v>0.2320206009692431</c:v>
                </c:pt>
                <c:pt idx="2830">
                  <c:v>0.2320206009692431</c:v>
                </c:pt>
                <c:pt idx="2831">
                  <c:v>0.23985496542557741</c:v>
                </c:pt>
                <c:pt idx="2832">
                  <c:v>0.24794198412836679</c:v>
                </c:pt>
                <c:pt idx="2833">
                  <c:v>0.24794198412836679</c:v>
                </c:pt>
                <c:pt idx="2834">
                  <c:v>0.25658506708753048</c:v>
                </c:pt>
                <c:pt idx="2835">
                  <c:v>0.26310624908748748</c:v>
                </c:pt>
                <c:pt idx="2836">
                  <c:v>0.27041340666437558</c:v>
                </c:pt>
                <c:pt idx="2837">
                  <c:v>0.27041340666437558</c:v>
                </c:pt>
                <c:pt idx="2838">
                  <c:v>0.27731795140658499</c:v>
                </c:pt>
                <c:pt idx="2839">
                  <c:v>0.28719946604843122</c:v>
                </c:pt>
                <c:pt idx="2840">
                  <c:v>0.2949195997150218</c:v>
                </c:pt>
                <c:pt idx="2841">
                  <c:v>0.2949195997150218</c:v>
                </c:pt>
                <c:pt idx="2842">
                  <c:v>0.3011244330893289</c:v>
                </c:pt>
                <c:pt idx="2843">
                  <c:v>0.3085511013778649</c:v>
                </c:pt>
                <c:pt idx="2844">
                  <c:v>0.3085511013778649</c:v>
                </c:pt>
                <c:pt idx="2845">
                  <c:v>0.31603998363013369</c:v>
                </c:pt>
                <c:pt idx="2846">
                  <c:v>0.32496500514003651</c:v>
                </c:pt>
                <c:pt idx="2847">
                  <c:v>0.33370506240416931</c:v>
                </c:pt>
                <c:pt idx="2848">
                  <c:v>0.33370506240416931</c:v>
                </c:pt>
                <c:pt idx="2849">
                  <c:v>0.34422426214904522</c:v>
                </c:pt>
                <c:pt idx="2850">
                  <c:v>0.35232884790060781</c:v>
                </c:pt>
                <c:pt idx="2851">
                  <c:v>0.35232884790060781</c:v>
                </c:pt>
                <c:pt idx="2852">
                  <c:v>0.36224441692843401</c:v>
                </c:pt>
                <c:pt idx="2853">
                  <c:v>0.37069767189194741</c:v>
                </c:pt>
                <c:pt idx="2854">
                  <c:v>0.37069767189194741</c:v>
                </c:pt>
                <c:pt idx="2855">
                  <c:v>0.37871221766353619</c:v>
                </c:pt>
                <c:pt idx="2856">
                  <c:v>0.38601194392618021</c:v>
                </c:pt>
                <c:pt idx="2857">
                  <c:v>0.39105047992634229</c:v>
                </c:pt>
                <c:pt idx="2858">
                  <c:v>0.39958214342052523</c:v>
                </c:pt>
                <c:pt idx="2859">
                  <c:v>0.39958214342052523</c:v>
                </c:pt>
                <c:pt idx="2860">
                  <c:v>0.40735676545530131</c:v>
                </c:pt>
                <c:pt idx="2861">
                  <c:v>0.41619313658977108</c:v>
                </c:pt>
                <c:pt idx="2862">
                  <c:v>0.41619313658977108</c:v>
                </c:pt>
                <c:pt idx="2863">
                  <c:v>0.4215041446503589</c:v>
                </c:pt>
                <c:pt idx="2864">
                  <c:v>0.42966998988728178</c:v>
                </c:pt>
                <c:pt idx="2865">
                  <c:v>0.42966998988728178</c:v>
                </c:pt>
                <c:pt idx="2866">
                  <c:v>0.43568741409439821</c:v>
                </c:pt>
                <c:pt idx="2867">
                  <c:v>0.44142458803896961</c:v>
                </c:pt>
                <c:pt idx="2868">
                  <c:v>0.4513322556875915</c:v>
                </c:pt>
                <c:pt idx="2869">
                  <c:v>0.4513322556875915</c:v>
                </c:pt>
                <c:pt idx="2870">
                  <c:v>0.45775260731915002</c:v>
                </c:pt>
                <c:pt idx="2871">
                  <c:v>0.45667164328395332</c:v>
                </c:pt>
                <c:pt idx="2872">
                  <c:v>0.45667164328395332</c:v>
                </c:pt>
                <c:pt idx="2873">
                  <c:v>0.45033294905315102</c:v>
                </c:pt>
                <c:pt idx="2874">
                  <c:v>0.4462413506600571</c:v>
                </c:pt>
                <c:pt idx="2875">
                  <c:v>0.44114796496705122</c:v>
                </c:pt>
                <c:pt idx="2876">
                  <c:v>0.44114796496705122</c:v>
                </c:pt>
                <c:pt idx="2877">
                  <c:v>0.4412501107623803</c:v>
                </c:pt>
                <c:pt idx="2878">
                  <c:v>0.44243912883276781</c:v>
                </c:pt>
                <c:pt idx="2879">
                  <c:v>0.4453790690885211</c:v>
                </c:pt>
                <c:pt idx="2880">
                  <c:v>0.4453790690885211</c:v>
                </c:pt>
                <c:pt idx="2881">
                  <c:v>0.44681437319628459</c:v>
                </c:pt>
                <c:pt idx="2882">
                  <c:v>0.44638533516100598</c:v>
                </c:pt>
                <c:pt idx="2883">
                  <c:v>0.444575869524311</c:v>
                </c:pt>
                <c:pt idx="2884">
                  <c:v>0.444575869524311</c:v>
                </c:pt>
                <c:pt idx="2885">
                  <c:v>0.44435221462344532</c:v>
                </c:pt>
                <c:pt idx="2886">
                  <c:v>0.44399939793320248</c:v>
                </c:pt>
                <c:pt idx="2887">
                  <c:v>0.44332189858939303</c:v>
                </c:pt>
                <c:pt idx="2888">
                  <c:v>0.44332189858939303</c:v>
                </c:pt>
                <c:pt idx="2889">
                  <c:v>0.44365365416788571</c:v>
                </c:pt>
                <c:pt idx="2890">
                  <c:v>0.44397548051077368</c:v>
                </c:pt>
                <c:pt idx="2891">
                  <c:v>0.44397548051077368</c:v>
                </c:pt>
                <c:pt idx="2892">
                  <c:v>0.44404898791873881</c:v>
                </c:pt>
                <c:pt idx="2893">
                  <c:v>0.44355950895982271</c:v>
                </c:pt>
                <c:pt idx="2894">
                  <c:v>0.44355950895982271</c:v>
                </c:pt>
                <c:pt idx="2895">
                  <c:v>0.44323659230886753</c:v>
                </c:pt>
                <c:pt idx="2896">
                  <c:v>0.44360352772254119</c:v>
                </c:pt>
                <c:pt idx="2897">
                  <c:v>0.44365202389526448</c:v>
                </c:pt>
                <c:pt idx="2898">
                  <c:v>0.44365202389526448</c:v>
                </c:pt>
                <c:pt idx="2899">
                  <c:v>0.44345974533867422</c:v>
                </c:pt>
                <c:pt idx="2900">
                  <c:v>0.44333396850182533</c:v>
                </c:pt>
                <c:pt idx="2901">
                  <c:v>0.44333396850182533</c:v>
                </c:pt>
                <c:pt idx="2902">
                  <c:v>0.44222107015199108</c:v>
                </c:pt>
                <c:pt idx="2903">
                  <c:v>0.4415067819543449</c:v>
                </c:pt>
                <c:pt idx="2904">
                  <c:v>0.44171660764879339</c:v>
                </c:pt>
                <c:pt idx="2905">
                  <c:v>0.44210633664660398</c:v>
                </c:pt>
                <c:pt idx="2906">
                  <c:v>0.44220638241396359</c:v>
                </c:pt>
                <c:pt idx="2907">
                  <c:v>0.44275199661755299</c:v>
                </c:pt>
                <c:pt idx="2908">
                  <c:v>0.44253906816112037</c:v>
                </c:pt>
                <c:pt idx="2909">
                  <c:v>0.44253906816112037</c:v>
                </c:pt>
                <c:pt idx="2910">
                  <c:v>0.44143801925270509</c:v>
                </c:pt>
                <c:pt idx="2911">
                  <c:v>0.44128912550589627</c:v>
                </c:pt>
                <c:pt idx="2912">
                  <c:v>0.44160117153017181</c:v>
                </c:pt>
                <c:pt idx="2913">
                  <c:v>0.44218053118554429</c:v>
                </c:pt>
                <c:pt idx="2914">
                  <c:v>0.44208484269854792</c:v>
                </c:pt>
                <c:pt idx="2915">
                  <c:v>0.44232775364077348</c:v>
                </c:pt>
                <c:pt idx="2916">
                  <c:v>0.44272220791707728</c:v>
                </c:pt>
                <c:pt idx="2917">
                  <c:v>0.44272220791707728</c:v>
                </c:pt>
                <c:pt idx="2918">
                  <c:v>0.44292866921589669</c:v>
                </c:pt>
                <c:pt idx="2919">
                  <c:v>0.44302295849718509</c:v>
                </c:pt>
                <c:pt idx="2920">
                  <c:v>0.44302295849718509</c:v>
                </c:pt>
                <c:pt idx="2921">
                  <c:v>0.44283787226622218</c:v>
                </c:pt>
                <c:pt idx="2922">
                  <c:v>0.44293591496139878</c:v>
                </c:pt>
                <c:pt idx="2923">
                  <c:v>0.44256556616236448</c:v>
                </c:pt>
                <c:pt idx="2924">
                  <c:v>0.44256556616236448</c:v>
                </c:pt>
                <c:pt idx="2925">
                  <c:v>0.44137558290282641</c:v>
                </c:pt>
                <c:pt idx="2926">
                  <c:v>0.44137558408302219</c:v>
                </c:pt>
                <c:pt idx="2927">
                  <c:v>0.4407852600215465</c:v>
                </c:pt>
                <c:pt idx="2928">
                  <c:v>0.44101451874498349</c:v>
                </c:pt>
                <c:pt idx="2929">
                  <c:v>0.44181919228858008</c:v>
                </c:pt>
                <c:pt idx="2930">
                  <c:v>0.44216090719961287</c:v>
                </c:pt>
                <c:pt idx="2931">
                  <c:v>0.4420105077538482</c:v>
                </c:pt>
                <c:pt idx="2932">
                  <c:v>0.4420105077538482</c:v>
                </c:pt>
                <c:pt idx="2933">
                  <c:v>0.44259285188301217</c:v>
                </c:pt>
                <c:pt idx="2934">
                  <c:v>0.4423250792771225</c:v>
                </c:pt>
                <c:pt idx="2935">
                  <c:v>0.4415495043500256</c:v>
                </c:pt>
                <c:pt idx="2936">
                  <c:v>0.4415495043500256</c:v>
                </c:pt>
                <c:pt idx="2937">
                  <c:v>0.44210955901674642</c:v>
                </c:pt>
                <c:pt idx="2938">
                  <c:v>0.44251517801540868</c:v>
                </c:pt>
                <c:pt idx="2939">
                  <c:v>0.44248591264823872</c:v>
                </c:pt>
                <c:pt idx="2940">
                  <c:v>0.44248591264823872</c:v>
                </c:pt>
                <c:pt idx="2941">
                  <c:v>0.44334265860991029</c:v>
                </c:pt>
                <c:pt idx="2942">
                  <c:v>0.44298197735836281</c:v>
                </c:pt>
                <c:pt idx="2943">
                  <c:v>0.44298197735836281</c:v>
                </c:pt>
                <c:pt idx="2944">
                  <c:v>0.4428157489658936</c:v>
                </c:pt>
                <c:pt idx="2945">
                  <c:v>0.44273366072134079</c:v>
                </c:pt>
                <c:pt idx="2946">
                  <c:v>0.44229088473730932</c:v>
                </c:pt>
                <c:pt idx="2947">
                  <c:v>0.44229088473730932</c:v>
                </c:pt>
                <c:pt idx="2948">
                  <c:v>0.4431794016895198</c:v>
                </c:pt>
                <c:pt idx="2949">
                  <c:v>0.44347631257410391</c:v>
                </c:pt>
                <c:pt idx="2950">
                  <c:v>0.44329319051624139</c:v>
                </c:pt>
                <c:pt idx="2951">
                  <c:v>0.44329319051624139</c:v>
                </c:pt>
                <c:pt idx="2952">
                  <c:v>0.44298542764304921</c:v>
                </c:pt>
                <c:pt idx="2953">
                  <c:v>0.44374867364911968</c:v>
                </c:pt>
                <c:pt idx="2954">
                  <c:v>0.44374867364911968</c:v>
                </c:pt>
                <c:pt idx="2955">
                  <c:v>0.44304921012689258</c:v>
                </c:pt>
                <c:pt idx="2956">
                  <c:v>0.44362215066562583</c:v>
                </c:pt>
                <c:pt idx="2957">
                  <c:v>0.44414619325568822</c:v>
                </c:pt>
                <c:pt idx="2958">
                  <c:v>0.44474746387685671</c:v>
                </c:pt>
                <c:pt idx="2959">
                  <c:v>0.44481401399142728</c:v>
                </c:pt>
                <c:pt idx="2960">
                  <c:v>0.44424997741369893</c:v>
                </c:pt>
                <c:pt idx="2961">
                  <c:v>0.44428441140133912</c:v>
                </c:pt>
                <c:pt idx="2962">
                  <c:v>0.44328226312061209</c:v>
                </c:pt>
                <c:pt idx="2963">
                  <c:v>0.44328226312061209</c:v>
                </c:pt>
                <c:pt idx="2964">
                  <c:v>0.44415742464807201</c:v>
                </c:pt>
                <c:pt idx="2965">
                  <c:v>0.44440941018016578</c:v>
                </c:pt>
                <c:pt idx="2966">
                  <c:v>0.44440941018016578</c:v>
                </c:pt>
                <c:pt idx="2967">
                  <c:v>0.4443077874866917</c:v>
                </c:pt>
                <c:pt idx="2968">
                  <c:v>0.44452191420221637</c:v>
                </c:pt>
                <c:pt idx="2969">
                  <c:v>0.44452191420221637</c:v>
                </c:pt>
                <c:pt idx="2970">
                  <c:v>0.44432695212004941</c:v>
                </c:pt>
                <c:pt idx="2971">
                  <c:v>0.4448968000372826</c:v>
                </c:pt>
                <c:pt idx="2972">
                  <c:v>0.44473311608909288</c:v>
                </c:pt>
                <c:pt idx="2973">
                  <c:v>0.44464683230773311</c:v>
                </c:pt>
                <c:pt idx="2974">
                  <c:v>0.4458158610819129</c:v>
                </c:pt>
                <c:pt idx="2975">
                  <c:v>0.44602285093007688</c:v>
                </c:pt>
                <c:pt idx="2976">
                  <c:v>0.44602285093007688</c:v>
                </c:pt>
                <c:pt idx="2977">
                  <c:v>0.44627553240077911</c:v>
                </c:pt>
                <c:pt idx="2978">
                  <c:v>0.44632399212524088</c:v>
                </c:pt>
                <c:pt idx="2979">
                  <c:v>0.44586848786718652</c:v>
                </c:pt>
                <c:pt idx="2980">
                  <c:v>0.44586848786718652</c:v>
                </c:pt>
                <c:pt idx="2981">
                  <c:v>0.44629984481896851</c:v>
                </c:pt>
                <c:pt idx="2982">
                  <c:v>0.44689319680176182</c:v>
                </c:pt>
                <c:pt idx="2983">
                  <c:v>0.44726924845124411</c:v>
                </c:pt>
                <c:pt idx="2984">
                  <c:v>0.44726924845124411</c:v>
                </c:pt>
                <c:pt idx="2985">
                  <c:v>0.44810924590768952</c:v>
                </c:pt>
                <c:pt idx="2986">
                  <c:v>0.44813987123905469</c:v>
                </c:pt>
                <c:pt idx="2987">
                  <c:v>0.44813987123905469</c:v>
                </c:pt>
                <c:pt idx="2988">
                  <c:v>0.44884518810187612</c:v>
                </c:pt>
                <c:pt idx="2989">
                  <c:v>0.44932934314355572</c:v>
                </c:pt>
                <c:pt idx="2990">
                  <c:v>0.44932934314355572</c:v>
                </c:pt>
                <c:pt idx="2991">
                  <c:v>0.45049929188229182</c:v>
                </c:pt>
                <c:pt idx="2992">
                  <c:v>0.45215318132518267</c:v>
                </c:pt>
                <c:pt idx="2993">
                  <c:v>0.45246155482574002</c:v>
                </c:pt>
                <c:pt idx="2994">
                  <c:v>0.45246155482574002</c:v>
                </c:pt>
                <c:pt idx="2995">
                  <c:v>0.45266403140595352</c:v>
                </c:pt>
                <c:pt idx="2996">
                  <c:v>0.45316698525709709</c:v>
                </c:pt>
                <c:pt idx="2997">
                  <c:v>0.45509508793460518</c:v>
                </c:pt>
                <c:pt idx="2998">
                  <c:v>0.45509508793460518</c:v>
                </c:pt>
                <c:pt idx="2999">
                  <c:v>0.45621053893976188</c:v>
                </c:pt>
                <c:pt idx="3000">
                  <c:v>0.4577812309541518</c:v>
                </c:pt>
                <c:pt idx="3001">
                  <c:v>0.4577812309541518</c:v>
                </c:pt>
                <c:pt idx="3002">
                  <c:v>0.45823420348590088</c:v>
                </c:pt>
                <c:pt idx="3003">
                  <c:v>0.45816258810982452</c:v>
                </c:pt>
                <c:pt idx="3004">
                  <c:v>0.45807189808877852</c:v>
                </c:pt>
                <c:pt idx="3005">
                  <c:v>0.45708712385335798</c:v>
                </c:pt>
                <c:pt idx="3006">
                  <c:v>0.45708712385335798</c:v>
                </c:pt>
                <c:pt idx="3007">
                  <c:v>0.45813216946282392</c:v>
                </c:pt>
                <c:pt idx="3008">
                  <c:v>0.45877418746854082</c:v>
                </c:pt>
                <c:pt idx="3009">
                  <c:v>0.45877418746854082</c:v>
                </c:pt>
                <c:pt idx="3010">
                  <c:v>0.46023401008184761</c:v>
                </c:pt>
                <c:pt idx="3011">
                  <c:v>0.4613005094724632</c:v>
                </c:pt>
                <c:pt idx="3012">
                  <c:v>0.46173492184170528</c:v>
                </c:pt>
                <c:pt idx="3013">
                  <c:v>0.46173492184170528</c:v>
                </c:pt>
                <c:pt idx="3014">
                  <c:v>0.4625981024213025</c:v>
                </c:pt>
                <c:pt idx="3015">
                  <c:v>0.46387229578245309</c:v>
                </c:pt>
                <c:pt idx="3016">
                  <c:v>0.46455419824005612</c:v>
                </c:pt>
                <c:pt idx="3017">
                  <c:v>0.46455419824005612</c:v>
                </c:pt>
                <c:pt idx="3018">
                  <c:v>0.46518819341755158</c:v>
                </c:pt>
                <c:pt idx="3019">
                  <c:v>0.46571084106256078</c:v>
                </c:pt>
                <c:pt idx="3020">
                  <c:v>0.46571084106256078</c:v>
                </c:pt>
                <c:pt idx="3021">
                  <c:v>0.46604833020368108</c:v>
                </c:pt>
                <c:pt idx="3022">
                  <c:v>0.46701540742772191</c:v>
                </c:pt>
                <c:pt idx="3023">
                  <c:v>0.46820439157390298</c:v>
                </c:pt>
                <c:pt idx="3024">
                  <c:v>0.46820439157390298</c:v>
                </c:pt>
                <c:pt idx="3025">
                  <c:v>0.46992439296520239</c:v>
                </c:pt>
                <c:pt idx="3026">
                  <c:v>0.46960025816693102</c:v>
                </c:pt>
                <c:pt idx="3027">
                  <c:v>0.47054536370775107</c:v>
                </c:pt>
                <c:pt idx="3028">
                  <c:v>0.47054536370775107</c:v>
                </c:pt>
                <c:pt idx="3029">
                  <c:v>0.47243702286878841</c:v>
                </c:pt>
                <c:pt idx="3030">
                  <c:v>0.47243702286878841</c:v>
                </c:pt>
                <c:pt idx="3031">
                  <c:v>0.47322852430092632</c:v>
                </c:pt>
                <c:pt idx="3032">
                  <c:v>0.4741634937293</c:v>
                </c:pt>
                <c:pt idx="3033">
                  <c:v>0.47436129106707398</c:v>
                </c:pt>
                <c:pt idx="3034">
                  <c:v>0.47436129106707398</c:v>
                </c:pt>
                <c:pt idx="3035">
                  <c:v>0.47490903496887971</c:v>
                </c:pt>
                <c:pt idx="3036">
                  <c:v>0.4754446481823088</c:v>
                </c:pt>
                <c:pt idx="3037">
                  <c:v>0.47759465198342432</c:v>
                </c:pt>
                <c:pt idx="3038">
                  <c:v>0.47759465198342432</c:v>
                </c:pt>
                <c:pt idx="3039">
                  <c:v>0.47815874960490679</c:v>
                </c:pt>
                <c:pt idx="3040">
                  <c:v>0.47835271478032843</c:v>
                </c:pt>
                <c:pt idx="3041">
                  <c:v>0.47835271478032843</c:v>
                </c:pt>
                <c:pt idx="3042">
                  <c:v>0.47882227838959002</c:v>
                </c:pt>
                <c:pt idx="3043">
                  <c:v>0.48015475159284532</c:v>
                </c:pt>
                <c:pt idx="3044">
                  <c:v>0.4809634704471285</c:v>
                </c:pt>
                <c:pt idx="3045">
                  <c:v>0.4809634704471285</c:v>
                </c:pt>
                <c:pt idx="3046">
                  <c:v>0.4817169525769443</c:v>
                </c:pt>
                <c:pt idx="3047">
                  <c:v>0.48209211630904242</c:v>
                </c:pt>
                <c:pt idx="3048">
                  <c:v>0.48209971788303307</c:v>
                </c:pt>
                <c:pt idx="3049">
                  <c:v>0.48209971788303307</c:v>
                </c:pt>
                <c:pt idx="3050">
                  <c:v>0.48227404984474698</c:v>
                </c:pt>
                <c:pt idx="3051">
                  <c:v>0.48317838018190701</c:v>
                </c:pt>
                <c:pt idx="3052">
                  <c:v>0.48289247172182359</c:v>
                </c:pt>
                <c:pt idx="3053">
                  <c:v>0.48289247172182359</c:v>
                </c:pt>
                <c:pt idx="3054">
                  <c:v>0.48290717463517191</c:v>
                </c:pt>
                <c:pt idx="3055">
                  <c:v>0.48310948231858419</c:v>
                </c:pt>
                <c:pt idx="3056">
                  <c:v>0.4830457097296556</c:v>
                </c:pt>
                <c:pt idx="3057">
                  <c:v>0.4830457097296556</c:v>
                </c:pt>
                <c:pt idx="3058">
                  <c:v>0.48345655926703779</c:v>
                </c:pt>
                <c:pt idx="3059">
                  <c:v>0.48350061986664761</c:v>
                </c:pt>
                <c:pt idx="3060">
                  <c:v>0.48492431076601672</c:v>
                </c:pt>
                <c:pt idx="3061">
                  <c:v>0.48655733586902977</c:v>
                </c:pt>
                <c:pt idx="3062">
                  <c:v>0.48873667491272399</c:v>
                </c:pt>
                <c:pt idx="3063">
                  <c:v>0.48958747128210262</c:v>
                </c:pt>
                <c:pt idx="3064">
                  <c:v>0.48983111324187628</c:v>
                </c:pt>
                <c:pt idx="3065">
                  <c:v>0.4909246361808759</c:v>
                </c:pt>
                <c:pt idx="3066">
                  <c:v>0.49152201869647821</c:v>
                </c:pt>
                <c:pt idx="3067">
                  <c:v>0.49152201869647821</c:v>
                </c:pt>
                <c:pt idx="3068">
                  <c:v>0.49375454616640452</c:v>
                </c:pt>
                <c:pt idx="3069">
                  <c:v>0.49653866251266249</c:v>
                </c:pt>
                <c:pt idx="3070">
                  <c:v>0.49684146843561883</c:v>
                </c:pt>
                <c:pt idx="3071">
                  <c:v>0.49889921810332799</c:v>
                </c:pt>
                <c:pt idx="3072">
                  <c:v>0.50076694341336569</c:v>
                </c:pt>
                <c:pt idx="3073">
                  <c:v>0.50076694341336569</c:v>
                </c:pt>
                <c:pt idx="3074">
                  <c:v>0.50226999817241347</c:v>
                </c:pt>
                <c:pt idx="3075">
                  <c:v>0.50162422844045296</c:v>
                </c:pt>
                <c:pt idx="3076">
                  <c:v>0.50008631689379912</c:v>
                </c:pt>
                <c:pt idx="3077">
                  <c:v>0.50008631689379912</c:v>
                </c:pt>
                <c:pt idx="3078">
                  <c:v>0.50073769311039695</c:v>
                </c:pt>
                <c:pt idx="3079">
                  <c:v>0.50122706708679998</c:v>
                </c:pt>
                <c:pt idx="3080">
                  <c:v>0.50112371055261917</c:v>
                </c:pt>
                <c:pt idx="3081">
                  <c:v>0.50121220539626077</c:v>
                </c:pt>
                <c:pt idx="3082">
                  <c:v>0.50117930165503566</c:v>
                </c:pt>
                <c:pt idx="3083">
                  <c:v>0.50073902711813878</c:v>
                </c:pt>
                <c:pt idx="3084">
                  <c:v>0.50110703080181906</c:v>
                </c:pt>
                <c:pt idx="3085">
                  <c:v>0.50110703080181906</c:v>
                </c:pt>
                <c:pt idx="3086">
                  <c:v>0.50165221502209612</c:v>
                </c:pt>
                <c:pt idx="3087">
                  <c:v>0.50161137111796039</c:v>
                </c:pt>
                <c:pt idx="3088">
                  <c:v>0.50044327967849511</c:v>
                </c:pt>
                <c:pt idx="3089">
                  <c:v>0.50044327967849511</c:v>
                </c:pt>
                <c:pt idx="3090">
                  <c:v>0.50024729269235846</c:v>
                </c:pt>
                <c:pt idx="3091">
                  <c:v>0.50063632601551777</c:v>
                </c:pt>
                <c:pt idx="3092">
                  <c:v>0.50063632601551777</c:v>
                </c:pt>
                <c:pt idx="3093">
                  <c:v>0.50097015139475043</c:v>
                </c:pt>
                <c:pt idx="3094">
                  <c:v>0.500908784973221</c:v>
                </c:pt>
                <c:pt idx="3095">
                  <c:v>0.50054844937799592</c:v>
                </c:pt>
                <c:pt idx="3096">
                  <c:v>0.50054844937799592</c:v>
                </c:pt>
                <c:pt idx="3097">
                  <c:v>0.50035970487231185</c:v>
                </c:pt>
                <c:pt idx="3098">
                  <c:v>0.50065305064021171</c:v>
                </c:pt>
                <c:pt idx="3099">
                  <c:v>0.50100671715838363</c:v>
                </c:pt>
                <c:pt idx="3100">
                  <c:v>0.50100671715838363</c:v>
                </c:pt>
                <c:pt idx="3101">
                  <c:v>0.50052916045679074</c:v>
                </c:pt>
                <c:pt idx="3102">
                  <c:v>0.500228089349812</c:v>
                </c:pt>
                <c:pt idx="3103">
                  <c:v>0.500228089349812</c:v>
                </c:pt>
                <c:pt idx="3104">
                  <c:v>0.50026349105444023</c:v>
                </c:pt>
                <c:pt idx="3105">
                  <c:v>0.50056046508384666</c:v>
                </c:pt>
                <c:pt idx="3106">
                  <c:v>0.50006906040325705</c:v>
                </c:pt>
                <c:pt idx="3107">
                  <c:v>0.50006906040325705</c:v>
                </c:pt>
                <c:pt idx="3108">
                  <c:v>0.50069486744038016</c:v>
                </c:pt>
                <c:pt idx="3109">
                  <c:v>0.50221907221478435</c:v>
                </c:pt>
                <c:pt idx="3110">
                  <c:v>0.50428925268723901</c:v>
                </c:pt>
                <c:pt idx="3111">
                  <c:v>0.50428925268723901</c:v>
                </c:pt>
                <c:pt idx="3112">
                  <c:v>0.5052249876869539</c:v>
                </c:pt>
                <c:pt idx="3113">
                  <c:v>0.50622153349857357</c:v>
                </c:pt>
                <c:pt idx="3114">
                  <c:v>0.50681827468337637</c:v>
                </c:pt>
                <c:pt idx="3115">
                  <c:v>0.50681827468337637</c:v>
                </c:pt>
                <c:pt idx="3116">
                  <c:v>0.50863143649246834</c:v>
                </c:pt>
                <c:pt idx="3117">
                  <c:v>0.51039611236662363</c:v>
                </c:pt>
                <c:pt idx="3118">
                  <c:v>0.51022063012751351</c:v>
                </c:pt>
                <c:pt idx="3119">
                  <c:v>0.51143143619977283</c:v>
                </c:pt>
                <c:pt idx="3120">
                  <c:v>0.51243564629857652</c:v>
                </c:pt>
                <c:pt idx="3121">
                  <c:v>0.51243564629857652</c:v>
                </c:pt>
                <c:pt idx="3122">
                  <c:v>0.51315188850385152</c:v>
                </c:pt>
                <c:pt idx="3123">
                  <c:v>0.51305008945795061</c:v>
                </c:pt>
                <c:pt idx="3124">
                  <c:v>0.51366036275350002</c:v>
                </c:pt>
                <c:pt idx="3125">
                  <c:v>0.51366036275350002</c:v>
                </c:pt>
                <c:pt idx="3126">
                  <c:v>0.51462512392605619</c:v>
                </c:pt>
                <c:pt idx="3127">
                  <c:v>0.51545072161276595</c:v>
                </c:pt>
                <c:pt idx="3128">
                  <c:v>0.51558976563417191</c:v>
                </c:pt>
                <c:pt idx="3129">
                  <c:v>0.51558976563417191</c:v>
                </c:pt>
                <c:pt idx="3130">
                  <c:v>0.51388016551770899</c:v>
                </c:pt>
                <c:pt idx="3131">
                  <c:v>0.51337400740805317</c:v>
                </c:pt>
                <c:pt idx="3132">
                  <c:v>0.51362060005279297</c:v>
                </c:pt>
                <c:pt idx="3133">
                  <c:v>0.51362060005279297</c:v>
                </c:pt>
                <c:pt idx="3134">
                  <c:v>0.51316261161272614</c:v>
                </c:pt>
                <c:pt idx="3135">
                  <c:v>0.51368259521269444</c:v>
                </c:pt>
                <c:pt idx="3136">
                  <c:v>0.51368259521269444</c:v>
                </c:pt>
                <c:pt idx="3137">
                  <c:v>0.51453547555421053</c:v>
                </c:pt>
                <c:pt idx="3138">
                  <c:v>0.51564675568659124</c:v>
                </c:pt>
                <c:pt idx="3139">
                  <c:v>0.51303215711367978</c:v>
                </c:pt>
                <c:pt idx="3140">
                  <c:v>0.51303215711367978</c:v>
                </c:pt>
                <c:pt idx="3141">
                  <c:v>0.51248403920641716</c:v>
                </c:pt>
                <c:pt idx="3142">
                  <c:v>0.51252160834404303</c:v>
                </c:pt>
                <c:pt idx="3143">
                  <c:v>0.51375428423136837</c:v>
                </c:pt>
                <c:pt idx="3144">
                  <c:v>0.51375428423136837</c:v>
                </c:pt>
                <c:pt idx="3145">
                  <c:v>0.51343496852668813</c:v>
                </c:pt>
                <c:pt idx="3146">
                  <c:v>0.51467435375930959</c:v>
                </c:pt>
                <c:pt idx="3147">
                  <c:v>0.51467435375930959</c:v>
                </c:pt>
                <c:pt idx="3148">
                  <c:v>0.51476736199197826</c:v>
                </c:pt>
                <c:pt idx="3149">
                  <c:v>0.51499258802973324</c:v>
                </c:pt>
                <c:pt idx="3150">
                  <c:v>0.51499258802973324</c:v>
                </c:pt>
                <c:pt idx="3151">
                  <c:v>0.51373906454572993</c:v>
                </c:pt>
                <c:pt idx="3152">
                  <c:v>0.51373846470464279</c:v>
                </c:pt>
                <c:pt idx="3153">
                  <c:v>0.51486452944430283</c:v>
                </c:pt>
                <c:pt idx="3154">
                  <c:v>0.51486452944430283</c:v>
                </c:pt>
                <c:pt idx="3155">
                  <c:v>0.5135169249744117</c:v>
                </c:pt>
                <c:pt idx="3156">
                  <c:v>0.51377983462025623</c:v>
                </c:pt>
                <c:pt idx="3157">
                  <c:v>0.51442653355942136</c:v>
                </c:pt>
                <c:pt idx="3158">
                  <c:v>0.51340017856437725</c:v>
                </c:pt>
                <c:pt idx="3159">
                  <c:v>0.51340017856437725</c:v>
                </c:pt>
                <c:pt idx="3160">
                  <c:v>0.51240527841922257</c:v>
                </c:pt>
                <c:pt idx="3161">
                  <c:v>0.51171129891765166</c:v>
                </c:pt>
                <c:pt idx="3162">
                  <c:v>0.51171129891765166</c:v>
                </c:pt>
                <c:pt idx="3163">
                  <c:v>0.51084573639389474</c:v>
                </c:pt>
                <c:pt idx="3164">
                  <c:v>0.51106157194810098</c:v>
                </c:pt>
                <c:pt idx="3165">
                  <c:v>0.51206174503477109</c:v>
                </c:pt>
                <c:pt idx="3166">
                  <c:v>0.51206174503477109</c:v>
                </c:pt>
                <c:pt idx="3167">
                  <c:v>0.51322699603068123</c:v>
                </c:pt>
                <c:pt idx="3168">
                  <c:v>0.5123229000312719</c:v>
                </c:pt>
                <c:pt idx="3169">
                  <c:v>0.5123229000312719</c:v>
                </c:pt>
                <c:pt idx="3170">
                  <c:v>0.51208747291876078</c:v>
                </c:pt>
                <c:pt idx="3171">
                  <c:v>0.51066853729651029</c:v>
                </c:pt>
                <c:pt idx="3172">
                  <c:v>0.50986865019931216</c:v>
                </c:pt>
                <c:pt idx="3173">
                  <c:v>0.50986865019931216</c:v>
                </c:pt>
                <c:pt idx="3174">
                  <c:v>0.51068935035346408</c:v>
                </c:pt>
                <c:pt idx="3175">
                  <c:v>0.51033400976987031</c:v>
                </c:pt>
                <c:pt idx="3176">
                  <c:v>0.50941336893805444</c:v>
                </c:pt>
                <c:pt idx="3177">
                  <c:v>0.50947108161545651</c:v>
                </c:pt>
                <c:pt idx="3178">
                  <c:v>0.51040810818632343</c:v>
                </c:pt>
                <c:pt idx="3179">
                  <c:v>0.51098632669556987</c:v>
                </c:pt>
                <c:pt idx="3180">
                  <c:v>0.51098632669556987</c:v>
                </c:pt>
                <c:pt idx="3181">
                  <c:v>0.51219138648415308</c:v>
                </c:pt>
                <c:pt idx="3182">
                  <c:v>0.51166830685527953</c:v>
                </c:pt>
                <c:pt idx="3183">
                  <c:v>0.51044690500397605</c:v>
                </c:pt>
                <c:pt idx="3184">
                  <c:v>0.51044690500397605</c:v>
                </c:pt>
                <c:pt idx="3185">
                  <c:v>0.51095821185724133</c:v>
                </c:pt>
                <c:pt idx="3186">
                  <c:v>0.50992626793965856</c:v>
                </c:pt>
                <c:pt idx="3187">
                  <c:v>0.5093745776818841</c:v>
                </c:pt>
                <c:pt idx="3188">
                  <c:v>0.5093745776818841</c:v>
                </c:pt>
                <c:pt idx="3189">
                  <c:v>0.51111070244359103</c:v>
                </c:pt>
                <c:pt idx="3190">
                  <c:v>0.51218356451374836</c:v>
                </c:pt>
                <c:pt idx="3191">
                  <c:v>0.52340685825170608</c:v>
                </c:pt>
                <c:pt idx="3192">
                  <c:v>0.52340685825170608</c:v>
                </c:pt>
                <c:pt idx="3193">
                  <c:v>0.52321595967869428</c:v>
                </c:pt>
                <c:pt idx="3194">
                  <c:v>0.52309419105043431</c:v>
                </c:pt>
                <c:pt idx="3195">
                  <c:v>0.51907666249314854</c:v>
                </c:pt>
                <c:pt idx="3196">
                  <c:v>0.51907666249314854</c:v>
                </c:pt>
                <c:pt idx="3197">
                  <c:v>0.5179286205522361</c:v>
                </c:pt>
                <c:pt idx="3198">
                  <c:v>0.51731041153140778</c:v>
                </c:pt>
                <c:pt idx="3199">
                  <c:v>0.51409618392497025</c:v>
                </c:pt>
                <c:pt idx="3200">
                  <c:v>0.51409618392497025</c:v>
                </c:pt>
                <c:pt idx="3201">
                  <c:v>0.51463784191882711</c:v>
                </c:pt>
                <c:pt idx="3202">
                  <c:v>0.51235730283685821</c:v>
                </c:pt>
                <c:pt idx="3203">
                  <c:v>0.51235730283685821</c:v>
                </c:pt>
                <c:pt idx="3204">
                  <c:v>0.51184238137276361</c:v>
                </c:pt>
                <c:pt idx="3205">
                  <c:v>0.51179633696336735</c:v>
                </c:pt>
                <c:pt idx="3206">
                  <c:v>0.50981340880290638</c:v>
                </c:pt>
                <c:pt idx="3207">
                  <c:v>0.50992090218087682</c:v>
                </c:pt>
                <c:pt idx="3208">
                  <c:v>0.50926687334672383</c:v>
                </c:pt>
                <c:pt idx="3209">
                  <c:v>0.50802014192440625</c:v>
                </c:pt>
                <c:pt idx="3210">
                  <c:v>0.50802014192440625</c:v>
                </c:pt>
                <c:pt idx="3211">
                  <c:v>0.50834079802661103</c:v>
                </c:pt>
                <c:pt idx="3212">
                  <c:v>0.50743276664164993</c:v>
                </c:pt>
                <c:pt idx="3213">
                  <c:v>0.50743276664164993</c:v>
                </c:pt>
                <c:pt idx="3214">
                  <c:v>0.50635356523547193</c:v>
                </c:pt>
                <c:pt idx="3215">
                  <c:v>0.50666531694110573</c:v>
                </c:pt>
                <c:pt idx="3216">
                  <c:v>0.50663967567586132</c:v>
                </c:pt>
                <c:pt idx="3217">
                  <c:v>0.50663967567586132</c:v>
                </c:pt>
                <c:pt idx="3218">
                  <c:v>0.50437043838664763</c:v>
                </c:pt>
                <c:pt idx="3219">
                  <c:v>0.50435806373735304</c:v>
                </c:pt>
                <c:pt idx="3220">
                  <c:v>0.50480430115358188</c:v>
                </c:pt>
                <c:pt idx="3221">
                  <c:v>0.50480430115358188</c:v>
                </c:pt>
                <c:pt idx="3222">
                  <c:v>0.50465796967344878</c:v>
                </c:pt>
                <c:pt idx="3223">
                  <c:v>0.5037492313924723</c:v>
                </c:pt>
                <c:pt idx="3224">
                  <c:v>0.50341914781791985</c:v>
                </c:pt>
                <c:pt idx="3225">
                  <c:v>0.50341914781791985</c:v>
                </c:pt>
                <c:pt idx="3226">
                  <c:v>0.50349947328368949</c:v>
                </c:pt>
                <c:pt idx="3227">
                  <c:v>0.50352925636865464</c:v>
                </c:pt>
                <c:pt idx="3228">
                  <c:v>0.50352925636865464</c:v>
                </c:pt>
                <c:pt idx="3229">
                  <c:v>0.50237980811132177</c:v>
                </c:pt>
                <c:pt idx="3230">
                  <c:v>0.50197997469113975</c:v>
                </c:pt>
                <c:pt idx="3231">
                  <c:v>0.50187605720226025</c:v>
                </c:pt>
                <c:pt idx="3232">
                  <c:v>0.50187605720226025</c:v>
                </c:pt>
                <c:pt idx="3233">
                  <c:v>0.50110021529484794</c:v>
                </c:pt>
                <c:pt idx="3234">
                  <c:v>0.50161787489418841</c:v>
                </c:pt>
                <c:pt idx="3235">
                  <c:v>0.50078142703984796</c:v>
                </c:pt>
                <c:pt idx="3236">
                  <c:v>0.50078142703984796</c:v>
                </c:pt>
                <c:pt idx="3237">
                  <c:v>0.5003931088040332</c:v>
                </c:pt>
                <c:pt idx="3238">
                  <c:v>0.50150855928229343</c:v>
                </c:pt>
                <c:pt idx="3239">
                  <c:v>0.50150855928229343</c:v>
                </c:pt>
                <c:pt idx="3240">
                  <c:v>0.50038382326993203</c:v>
                </c:pt>
                <c:pt idx="3241">
                  <c:v>0.50038063504799013</c:v>
                </c:pt>
                <c:pt idx="3242">
                  <c:v>0.50063789629118438</c:v>
                </c:pt>
                <c:pt idx="3243">
                  <c:v>0.50063789629118438</c:v>
                </c:pt>
                <c:pt idx="3244">
                  <c:v>0.50012783004374506</c:v>
                </c:pt>
                <c:pt idx="3245">
                  <c:v>0.49998048112593951</c:v>
                </c:pt>
                <c:pt idx="3246">
                  <c:v>0.49957962057061223</c:v>
                </c:pt>
                <c:pt idx="3247">
                  <c:v>0.49957962057061223</c:v>
                </c:pt>
                <c:pt idx="3248">
                  <c:v>0.49932695768713631</c:v>
                </c:pt>
                <c:pt idx="3249">
                  <c:v>0.49950956293863991</c:v>
                </c:pt>
                <c:pt idx="3250">
                  <c:v>0.49940449230434691</c:v>
                </c:pt>
                <c:pt idx="3251">
                  <c:v>0.49940449230434691</c:v>
                </c:pt>
                <c:pt idx="3252">
                  <c:v>0.49930565933961413</c:v>
                </c:pt>
                <c:pt idx="3253">
                  <c:v>0.49933025697395128</c:v>
                </c:pt>
                <c:pt idx="3254">
                  <c:v>0.50011553614007709</c:v>
                </c:pt>
                <c:pt idx="3255">
                  <c:v>0.50011553614007709</c:v>
                </c:pt>
                <c:pt idx="3256">
                  <c:v>0.50048464813801019</c:v>
                </c:pt>
                <c:pt idx="3257">
                  <c:v>0.5012394434486851</c:v>
                </c:pt>
                <c:pt idx="3258">
                  <c:v>0.5012394434486851</c:v>
                </c:pt>
                <c:pt idx="3259">
                  <c:v>0.50118298123074623</c:v>
                </c:pt>
                <c:pt idx="3260">
                  <c:v>0.50027258252512186</c:v>
                </c:pt>
                <c:pt idx="3261">
                  <c:v>0.50011520570827106</c:v>
                </c:pt>
                <c:pt idx="3262">
                  <c:v>0.50011520570827106</c:v>
                </c:pt>
                <c:pt idx="3263">
                  <c:v>0.50002936211830462</c:v>
                </c:pt>
                <c:pt idx="3264">
                  <c:v>0.49932882690481228</c:v>
                </c:pt>
                <c:pt idx="3265">
                  <c:v>0.49932882690481228</c:v>
                </c:pt>
                <c:pt idx="3266">
                  <c:v>0.50013799849737983</c:v>
                </c:pt>
                <c:pt idx="3267">
                  <c:v>0.49995258982491031</c:v>
                </c:pt>
                <c:pt idx="3268">
                  <c:v>0.50040039152400539</c:v>
                </c:pt>
                <c:pt idx="3269">
                  <c:v>0.50040039152400539</c:v>
                </c:pt>
                <c:pt idx="3270">
                  <c:v>0.5001102992334242</c:v>
                </c:pt>
                <c:pt idx="3271">
                  <c:v>0.49968163498091822</c:v>
                </c:pt>
                <c:pt idx="3272">
                  <c:v>0.49968163498091822</c:v>
                </c:pt>
                <c:pt idx="3273">
                  <c:v>0.49770858637637938</c:v>
                </c:pt>
                <c:pt idx="3274">
                  <c:v>0.49723037811459558</c:v>
                </c:pt>
                <c:pt idx="3275">
                  <c:v>0.49756094397077189</c:v>
                </c:pt>
                <c:pt idx="3276">
                  <c:v>0.49756555634163169</c:v>
                </c:pt>
                <c:pt idx="3277">
                  <c:v>0.49756555634163169</c:v>
                </c:pt>
                <c:pt idx="3278">
                  <c:v>0.49716808561071107</c:v>
                </c:pt>
                <c:pt idx="3279">
                  <c:v>0.49390991903116011</c:v>
                </c:pt>
                <c:pt idx="3280">
                  <c:v>0.49390991903116011</c:v>
                </c:pt>
                <c:pt idx="3281">
                  <c:v>0.49379768473843111</c:v>
                </c:pt>
                <c:pt idx="3282">
                  <c:v>0.49411025581017182</c:v>
                </c:pt>
                <c:pt idx="3283">
                  <c:v>0.49417178311710169</c:v>
                </c:pt>
                <c:pt idx="3284">
                  <c:v>0.49670467746390001</c:v>
                </c:pt>
                <c:pt idx="3285">
                  <c:v>0.49894476368903729</c:v>
                </c:pt>
                <c:pt idx="3286">
                  <c:v>0.50046894658882946</c:v>
                </c:pt>
                <c:pt idx="3287">
                  <c:v>0.50073270752653032</c:v>
                </c:pt>
                <c:pt idx="3288">
                  <c:v>0.50118991105138555</c:v>
                </c:pt>
                <c:pt idx="3289">
                  <c:v>0.50033229927203315</c:v>
                </c:pt>
                <c:pt idx="3290">
                  <c:v>0.49762826504857638</c:v>
                </c:pt>
                <c:pt idx="3291">
                  <c:v>0.49762826504857638</c:v>
                </c:pt>
                <c:pt idx="3292">
                  <c:v>0.49774252128873447</c:v>
                </c:pt>
                <c:pt idx="3293">
                  <c:v>0.49689898476634392</c:v>
                </c:pt>
                <c:pt idx="3294">
                  <c:v>0.49588274844699698</c:v>
                </c:pt>
                <c:pt idx="3295">
                  <c:v>0.49588274844699698</c:v>
                </c:pt>
                <c:pt idx="3296">
                  <c:v>0.49584391387345872</c:v>
                </c:pt>
                <c:pt idx="3297">
                  <c:v>0.49527929013912891</c:v>
                </c:pt>
                <c:pt idx="3298">
                  <c:v>0.49527929013912891</c:v>
                </c:pt>
                <c:pt idx="3299">
                  <c:v>0.49500052636912922</c:v>
                </c:pt>
                <c:pt idx="3300">
                  <c:v>0.49521941258692431</c:v>
                </c:pt>
                <c:pt idx="3301">
                  <c:v>0.49593834584918101</c:v>
                </c:pt>
                <c:pt idx="3302">
                  <c:v>0.49593834584918101</c:v>
                </c:pt>
                <c:pt idx="3303">
                  <c:v>0.49584309293945011</c:v>
                </c:pt>
                <c:pt idx="3304">
                  <c:v>0.49571758290586182</c:v>
                </c:pt>
                <c:pt idx="3305">
                  <c:v>0.49528522091119648</c:v>
                </c:pt>
                <c:pt idx="3306">
                  <c:v>0.49528522091119648</c:v>
                </c:pt>
                <c:pt idx="3307">
                  <c:v>0.49493574963048698</c:v>
                </c:pt>
                <c:pt idx="3308">
                  <c:v>0.49562300051634228</c:v>
                </c:pt>
                <c:pt idx="3309">
                  <c:v>0.49562300051634228</c:v>
                </c:pt>
                <c:pt idx="3310">
                  <c:v>0.49610510465216812</c:v>
                </c:pt>
                <c:pt idx="3311">
                  <c:v>0.49603650566201712</c:v>
                </c:pt>
                <c:pt idx="3312">
                  <c:v>0.49546147395730911</c:v>
                </c:pt>
                <c:pt idx="3313">
                  <c:v>0.49546147395730911</c:v>
                </c:pt>
                <c:pt idx="3314">
                  <c:v>0.49065377843273339</c:v>
                </c:pt>
                <c:pt idx="3315">
                  <c:v>0.48472966303390158</c:v>
                </c:pt>
                <c:pt idx="3316">
                  <c:v>0.47549946840388663</c:v>
                </c:pt>
                <c:pt idx="3317">
                  <c:v>0.47463600393662569</c:v>
                </c:pt>
                <c:pt idx="3318">
                  <c:v>0.46774137533453908</c:v>
                </c:pt>
                <c:pt idx="3319">
                  <c:v>0.46011681145631911</c:v>
                </c:pt>
                <c:pt idx="3320">
                  <c:v>0.46011681145631911</c:v>
                </c:pt>
                <c:pt idx="3321">
                  <c:v>0.44951934279065919</c:v>
                </c:pt>
                <c:pt idx="3322">
                  <c:v>0.4437853662452963</c:v>
                </c:pt>
                <c:pt idx="3323">
                  <c:v>0.43887498650928258</c:v>
                </c:pt>
                <c:pt idx="3324">
                  <c:v>0.43887498650928258</c:v>
                </c:pt>
                <c:pt idx="3325">
                  <c:v>0.43230620850946089</c:v>
                </c:pt>
                <c:pt idx="3326">
                  <c:v>0.42620637676253109</c:v>
                </c:pt>
                <c:pt idx="3327">
                  <c:v>0.42620637676253109</c:v>
                </c:pt>
                <c:pt idx="3328">
                  <c:v>0.41924913144357812</c:v>
                </c:pt>
                <c:pt idx="3329">
                  <c:v>0.41175137019216512</c:v>
                </c:pt>
                <c:pt idx="3330">
                  <c:v>0.41175137019216512</c:v>
                </c:pt>
                <c:pt idx="3331">
                  <c:v>0.40500463792952701</c:v>
                </c:pt>
                <c:pt idx="3332">
                  <c:v>0.39758670435670812</c:v>
                </c:pt>
                <c:pt idx="3333">
                  <c:v>0.39039929750429392</c:v>
                </c:pt>
                <c:pt idx="3334">
                  <c:v>0.39039929750429392</c:v>
                </c:pt>
                <c:pt idx="3335">
                  <c:v>0.38403824069535097</c:v>
                </c:pt>
                <c:pt idx="3336">
                  <c:v>0.37777311850899042</c:v>
                </c:pt>
                <c:pt idx="3337">
                  <c:v>0.37777311850899042</c:v>
                </c:pt>
                <c:pt idx="3338">
                  <c:v>0.37018651328357399</c:v>
                </c:pt>
                <c:pt idx="3339">
                  <c:v>0.36315244810903241</c:v>
                </c:pt>
                <c:pt idx="3340">
                  <c:v>0.35735790258509692</c:v>
                </c:pt>
                <c:pt idx="3341">
                  <c:v>0.35037245449646098</c:v>
                </c:pt>
                <c:pt idx="3342">
                  <c:v>0.34959419279864412</c:v>
                </c:pt>
                <c:pt idx="3343">
                  <c:v>0.34346878547037019</c:v>
                </c:pt>
                <c:pt idx="3344">
                  <c:v>0.33688436324567012</c:v>
                </c:pt>
                <c:pt idx="3345">
                  <c:v>0.33688436324567012</c:v>
                </c:pt>
                <c:pt idx="3346">
                  <c:v>0.33060163197878512</c:v>
                </c:pt>
                <c:pt idx="3347">
                  <c:v>0.32561032246945182</c:v>
                </c:pt>
                <c:pt idx="3348">
                  <c:v>0.32561032246945182</c:v>
                </c:pt>
                <c:pt idx="3349">
                  <c:v>0.31773140840528052</c:v>
                </c:pt>
                <c:pt idx="3350">
                  <c:v>0.31230157906579542</c:v>
                </c:pt>
                <c:pt idx="3351">
                  <c:v>0.30483197484120811</c:v>
                </c:pt>
                <c:pt idx="3352">
                  <c:v>0.30483197484120811</c:v>
                </c:pt>
                <c:pt idx="3353">
                  <c:v>0.29801368815116419</c:v>
                </c:pt>
                <c:pt idx="3354">
                  <c:v>0.29160485556018012</c:v>
                </c:pt>
                <c:pt idx="3355">
                  <c:v>0.29160485556018012</c:v>
                </c:pt>
                <c:pt idx="3356">
                  <c:v>0.28772813657338703</c:v>
                </c:pt>
                <c:pt idx="3357">
                  <c:v>0.28183287948130881</c:v>
                </c:pt>
                <c:pt idx="3358">
                  <c:v>0.27464936932564682</c:v>
                </c:pt>
                <c:pt idx="3359">
                  <c:v>0.27464936932564682</c:v>
                </c:pt>
                <c:pt idx="3360">
                  <c:v>0.26733397547255788</c:v>
                </c:pt>
                <c:pt idx="3361">
                  <c:v>0.2595440508133034</c:v>
                </c:pt>
                <c:pt idx="3362">
                  <c:v>0.25356442414114599</c:v>
                </c:pt>
                <c:pt idx="3363">
                  <c:v>0.25356442414114599</c:v>
                </c:pt>
                <c:pt idx="3364">
                  <c:v>0.24716520230335429</c:v>
                </c:pt>
                <c:pt idx="3365">
                  <c:v>0.24083726192357299</c:v>
                </c:pt>
                <c:pt idx="3366">
                  <c:v>0.23383038206300491</c:v>
                </c:pt>
                <c:pt idx="3367">
                  <c:v>0.23330090377421739</c:v>
                </c:pt>
                <c:pt idx="3368">
                  <c:v>0.2275483424025832</c:v>
                </c:pt>
                <c:pt idx="3369">
                  <c:v>0.22126737864436041</c:v>
                </c:pt>
                <c:pt idx="3370">
                  <c:v>0.21223246651243671</c:v>
                </c:pt>
                <c:pt idx="3371">
                  <c:v>0.2114815573938762</c:v>
                </c:pt>
                <c:pt idx="3372">
                  <c:v>0.2053851420453971</c:v>
                </c:pt>
                <c:pt idx="3373">
                  <c:v>0.19935831102277241</c:v>
                </c:pt>
                <c:pt idx="3374">
                  <c:v>0.19935831102277241</c:v>
                </c:pt>
                <c:pt idx="3375">
                  <c:v>0.19386641391305059</c:v>
                </c:pt>
                <c:pt idx="3376">
                  <c:v>0.18876475644382129</c:v>
                </c:pt>
                <c:pt idx="3377">
                  <c:v>0.18876475644382129</c:v>
                </c:pt>
                <c:pt idx="3378">
                  <c:v>0.18191106165716231</c:v>
                </c:pt>
                <c:pt idx="3379">
                  <c:v>0.17392290621339621</c:v>
                </c:pt>
                <c:pt idx="3380">
                  <c:v>0.16721074541665709</c:v>
                </c:pt>
                <c:pt idx="3381">
                  <c:v>0.16721074541665709</c:v>
                </c:pt>
                <c:pt idx="3382">
                  <c:v>0.1601868809058267</c:v>
                </c:pt>
                <c:pt idx="3383">
                  <c:v>0.1528696669632027</c:v>
                </c:pt>
                <c:pt idx="3384">
                  <c:v>0.14532918731937641</c:v>
                </c:pt>
                <c:pt idx="3385">
                  <c:v>0.1446334658857186</c:v>
                </c:pt>
                <c:pt idx="3386">
                  <c:v>0.1386815400259922</c:v>
                </c:pt>
                <c:pt idx="3387">
                  <c:v>0.12987197982812351</c:v>
                </c:pt>
                <c:pt idx="3388">
                  <c:v>0.12987197982812351</c:v>
                </c:pt>
                <c:pt idx="3389">
                  <c:v>0.1232166167288853</c:v>
                </c:pt>
                <c:pt idx="3390">
                  <c:v>0.1160096140334331</c:v>
                </c:pt>
                <c:pt idx="3391">
                  <c:v>0.1094846450120301</c:v>
                </c:pt>
                <c:pt idx="3392">
                  <c:v>0.1094846450120301</c:v>
                </c:pt>
                <c:pt idx="3393">
                  <c:v>0.10203482921765079</c:v>
                </c:pt>
                <c:pt idx="3394">
                  <c:v>9.4752537363671813E-2</c:v>
                </c:pt>
                <c:pt idx="3395">
                  <c:v>8.649653922405881E-2</c:v>
                </c:pt>
                <c:pt idx="3396">
                  <c:v>8.649653922405881E-2</c:v>
                </c:pt>
                <c:pt idx="3397">
                  <c:v>7.7009231423848967E-2</c:v>
                </c:pt>
                <c:pt idx="3398">
                  <c:v>7.1062921863374706E-2</c:v>
                </c:pt>
                <c:pt idx="3399">
                  <c:v>6.3042838824009767E-2</c:v>
                </c:pt>
                <c:pt idx="3400">
                  <c:v>6.3042838824009767E-2</c:v>
                </c:pt>
                <c:pt idx="3401">
                  <c:v>5.5549091571689857E-2</c:v>
                </c:pt>
                <c:pt idx="3402">
                  <c:v>4.8803643662429563E-2</c:v>
                </c:pt>
                <c:pt idx="3403">
                  <c:v>4.8803643662429563E-2</c:v>
                </c:pt>
                <c:pt idx="3404">
                  <c:v>4.0044980988057623E-2</c:v>
                </c:pt>
                <c:pt idx="3405">
                  <c:v>3.131917544673779E-2</c:v>
                </c:pt>
                <c:pt idx="3406">
                  <c:v>2.4707826481860009E-2</c:v>
                </c:pt>
                <c:pt idx="3407">
                  <c:v>2.4707826481860009E-2</c:v>
                </c:pt>
                <c:pt idx="3408">
                  <c:v>1.6170689991196311E-2</c:v>
                </c:pt>
                <c:pt idx="3409">
                  <c:v>8.9541557047867204E-3</c:v>
                </c:pt>
                <c:pt idx="3410">
                  <c:v>2.3557011373698811E-3</c:v>
                </c:pt>
                <c:pt idx="3411">
                  <c:v>2.3557011373698811E-3</c:v>
                </c:pt>
                <c:pt idx="3412">
                  <c:v>5.2104908670749794E-4</c:v>
                </c:pt>
                <c:pt idx="3413">
                  <c:v>5.2104908670749794E-4</c:v>
                </c:pt>
                <c:pt idx="3414">
                  <c:v>1.7824890317556521E-3</c:v>
                </c:pt>
                <c:pt idx="3415">
                  <c:v>5.0151196046366864E-3</c:v>
                </c:pt>
                <c:pt idx="3416">
                  <c:v>1.113191873759675E-2</c:v>
                </c:pt>
                <c:pt idx="3417">
                  <c:v>1.113191873759675E-2</c:v>
                </c:pt>
                <c:pt idx="3418">
                  <c:v>1.481191284603253E-2</c:v>
                </c:pt>
                <c:pt idx="3419">
                  <c:v>1.865033524170448E-2</c:v>
                </c:pt>
                <c:pt idx="3420">
                  <c:v>1.865033524170448E-2</c:v>
                </c:pt>
                <c:pt idx="3421">
                  <c:v>1.498966357983852E-2</c:v>
                </c:pt>
                <c:pt idx="3422">
                  <c:v>1.2851713860162621E-2</c:v>
                </c:pt>
                <c:pt idx="3423">
                  <c:v>1.155760939077308E-2</c:v>
                </c:pt>
                <c:pt idx="3424">
                  <c:v>1.150125308692068E-2</c:v>
                </c:pt>
                <c:pt idx="3425">
                  <c:v>1.135051930208472E-2</c:v>
                </c:pt>
                <c:pt idx="3426">
                  <c:v>1.301787907368082E-2</c:v>
                </c:pt>
                <c:pt idx="3427">
                  <c:v>1.3705475813159781E-2</c:v>
                </c:pt>
                <c:pt idx="3428">
                  <c:v>1.3782996264773721E-2</c:v>
                </c:pt>
                <c:pt idx="3429">
                  <c:v>1.4159952228332469E-2</c:v>
                </c:pt>
                <c:pt idx="3430">
                  <c:v>1.360676879381512E-2</c:v>
                </c:pt>
                <c:pt idx="3431">
                  <c:v>1.360676879381512E-2</c:v>
                </c:pt>
                <c:pt idx="3432">
                  <c:v>1.274676887170084E-2</c:v>
                </c:pt>
                <c:pt idx="3433">
                  <c:v>1.2329923545420811E-2</c:v>
                </c:pt>
                <c:pt idx="3434">
                  <c:v>1.271203486693798E-2</c:v>
                </c:pt>
                <c:pt idx="3435">
                  <c:v>1.271203486693798E-2</c:v>
                </c:pt>
                <c:pt idx="3436">
                  <c:v>1.217106759960979E-2</c:v>
                </c:pt>
                <c:pt idx="3437">
                  <c:v>1.2281203973028371E-2</c:v>
                </c:pt>
                <c:pt idx="3438">
                  <c:v>1.286441250987835E-2</c:v>
                </c:pt>
                <c:pt idx="3439">
                  <c:v>1.2936275391591669E-2</c:v>
                </c:pt>
                <c:pt idx="3440">
                  <c:v>1.3268284870793011E-2</c:v>
                </c:pt>
                <c:pt idx="3441">
                  <c:v>1.331274304142996E-2</c:v>
                </c:pt>
                <c:pt idx="3442">
                  <c:v>1.331274304142996E-2</c:v>
                </c:pt>
                <c:pt idx="3443">
                  <c:v>1.3165832389007559E-2</c:v>
                </c:pt>
                <c:pt idx="3444">
                  <c:v>1.3447298409565491E-2</c:v>
                </c:pt>
                <c:pt idx="3445">
                  <c:v>1.2980691631510799E-2</c:v>
                </c:pt>
                <c:pt idx="3446">
                  <c:v>1.3004077541146131E-2</c:v>
                </c:pt>
                <c:pt idx="3447">
                  <c:v>1.2816535073055911E-2</c:v>
                </c:pt>
                <c:pt idx="3448">
                  <c:v>1.2632895906834109E-2</c:v>
                </c:pt>
                <c:pt idx="3449">
                  <c:v>1.2632895906834109E-2</c:v>
                </c:pt>
                <c:pt idx="3450">
                  <c:v>1.248243069581895E-2</c:v>
                </c:pt>
                <c:pt idx="3451">
                  <c:v>1.25867103612938E-2</c:v>
                </c:pt>
                <c:pt idx="3452">
                  <c:v>1.2694050312554109E-2</c:v>
                </c:pt>
                <c:pt idx="3453">
                  <c:v>1.2694050312554109E-2</c:v>
                </c:pt>
                <c:pt idx="3454">
                  <c:v>1.258430728507551E-2</c:v>
                </c:pt>
                <c:pt idx="3455">
                  <c:v>1.246809621638614E-2</c:v>
                </c:pt>
                <c:pt idx="3456">
                  <c:v>1.181547966651986E-2</c:v>
                </c:pt>
                <c:pt idx="3457">
                  <c:v>1.076377060760933E-2</c:v>
                </c:pt>
                <c:pt idx="3458">
                  <c:v>1.0759166555452591E-2</c:v>
                </c:pt>
                <c:pt idx="3459">
                  <c:v>1.0976018705429941E-2</c:v>
                </c:pt>
                <c:pt idx="3460">
                  <c:v>1.140893842335805E-2</c:v>
                </c:pt>
                <c:pt idx="3461">
                  <c:v>1.1724337011229101E-2</c:v>
                </c:pt>
                <c:pt idx="3462">
                  <c:v>1.1724337011229101E-2</c:v>
                </c:pt>
                <c:pt idx="3463">
                  <c:v>1.222996975791482E-2</c:v>
                </c:pt>
                <c:pt idx="3464">
                  <c:v>1.222996975791482E-2</c:v>
                </c:pt>
                <c:pt idx="3465">
                  <c:v>1.159259071436688E-2</c:v>
                </c:pt>
                <c:pt idx="3466">
                  <c:v>1.106455614007454E-2</c:v>
                </c:pt>
                <c:pt idx="3467">
                  <c:v>1.123906993725261E-2</c:v>
                </c:pt>
                <c:pt idx="3468">
                  <c:v>1.123906993725261E-2</c:v>
                </c:pt>
                <c:pt idx="3469">
                  <c:v>1.124161138999864E-2</c:v>
                </c:pt>
                <c:pt idx="3470">
                  <c:v>1.1504220902057339E-2</c:v>
                </c:pt>
                <c:pt idx="3471">
                  <c:v>1.147107631018475E-2</c:v>
                </c:pt>
                <c:pt idx="3472">
                  <c:v>1.149752981191905E-2</c:v>
                </c:pt>
                <c:pt idx="3473">
                  <c:v>1.125836093994487E-2</c:v>
                </c:pt>
                <c:pt idx="3474">
                  <c:v>1.1440202574496921E-2</c:v>
                </c:pt>
                <c:pt idx="3475">
                  <c:v>1.0362750794587009E-2</c:v>
                </c:pt>
                <c:pt idx="3476">
                  <c:v>1.0362750794587009E-2</c:v>
                </c:pt>
                <c:pt idx="3477">
                  <c:v>1.025106438819731E-2</c:v>
                </c:pt>
                <c:pt idx="3478">
                  <c:v>9.6936767622604753E-3</c:v>
                </c:pt>
                <c:pt idx="3479">
                  <c:v>1.024577099618562E-2</c:v>
                </c:pt>
                <c:pt idx="3480">
                  <c:v>1.024577099618562E-2</c:v>
                </c:pt>
                <c:pt idx="3481">
                  <c:v>9.4701576863843034E-3</c:v>
                </c:pt>
                <c:pt idx="3482">
                  <c:v>9.4863482213178862E-3</c:v>
                </c:pt>
                <c:pt idx="3483">
                  <c:v>9.4863482213178862E-3</c:v>
                </c:pt>
                <c:pt idx="3484">
                  <c:v>9.6779576268021944E-3</c:v>
                </c:pt>
                <c:pt idx="3485">
                  <c:v>9.4310749529830373E-3</c:v>
                </c:pt>
                <c:pt idx="3486">
                  <c:v>9.3448459885444313E-3</c:v>
                </c:pt>
                <c:pt idx="3487">
                  <c:v>9.3448459885444313E-3</c:v>
                </c:pt>
                <c:pt idx="3488">
                  <c:v>8.812860604205941E-3</c:v>
                </c:pt>
                <c:pt idx="3489">
                  <c:v>8.032075438703698E-3</c:v>
                </c:pt>
                <c:pt idx="3490">
                  <c:v>8.032075438703698E-3</c:v>
                </c:pt>
                <c:pt idx="3491">
                  <c:v>7.6897851768080866E-3</c:v>
                </c:pt>
                <c:pt idx="3492">
                  <c:v>7.995586746016331E-3</c:v>
                </c:pt>
                <c:pt idx="3493">
                  <c:v>8.5360853184836827E-3</c:v>
                </c:pt>
                <c:pt idx="3494">
                  <c:v>8.5360853184836827E-3</c:v>
                </c:pt>
                <c:pt idx="3495">
                  <c:v>7.2625319922111206E-3</c:v>
                </c:pt>
                <c:pt idx="3496">
                  <c:v>7.3720022664537643E-3</c:v>
                </c:pt>
                <c:pt idx="3497">
                  <c:v>7.3672073033973079E-3</c:v>
                </c:pt>
                <c:pt idx="3498">
                  <c:v>7.3672073033973079E-3</c:v>
                </c:pt>
                <c:pt idx="3499">
                  <c:v>6.214969594622935E-3</c:v>
                </c:pt>
                <c:pt idx="3500">
                  <c:v>6.8197424313125171E-3</c:v>
                </c:pt>
                <c:pt idx="3501">
                  <c:v>6.8000456980104604E-3</c:v>
                </c:pt>
                <c:pt idx="3502">
                  <c:v>6.8000456980104604E-3</c:v>
                </c:pt>
                <c:pt idx="3503">
                  <c:v>6.986794515318584E-3</c:v>
                </c:pt>
                <c:pt idx="3504">
                  <c:v>7.4848599955308756E-3</c:v>
                </c:pt>
                <c:pt idx="3505">
                  <c:v>7.5523260960874694E-3</c:v>
                </c:pt>
                <c:pt idx="3506">
                  <c:v>7.018282244843535E-3</c:v>
                </c:pt>
                <c:pt idx="3507">
                  <c:v>6.4466431738659366E-3</c:v>
                </c:pt>
                <c:pt idx="3508">
                  <c:v>6.4466431738659366E-3</c:v>
                </c:pt>
                <c:pt idx="3509">
                  <c:v>6.8978872030103916E-3</c:v>
                </c:pt>
                <c:pt idx="3510">
                  <c:v>6.7638635811868566E-3</c:v>
                </c:pt>
                <c:pt idx="3511">
                  <c:v>7.2628375752704496E-3</c:v>
                </c:pt>
                <c:pt idx="3512">
                  <c:v>7.2628375752704496E-3</c:v>
                </c:pt>
                <c:pt idx="3513">
                  <c:v>6.8485603635104059E-3</c:v>
                </c:pt>
                <c:pt idx="3514">
                  <c:v>5.9799091056221831E-3</c:v>
                </c:pt>
                <c:pt idx="3515">
                  <c:v>5.8880665016357303E-3</c:v>
                </c:pt>
                <c:pt idx="3516">
                  <c:v>5.8880665016357303E-3</c:v>
                </c:pt>
                <c:pt idx="3517">
                  <c:v>6.3051086096456016E-3</c:v>
                </c:pt>
                <c:pt idx="3518">
                  <c:v>7.3833550431732231E-3</c:v>
                </c:pt>
                <c:pt idx="3519">
                  <c:v>7.3833550431732231E-3</c:v>
                </c:pt>
                <c:pt idx="3520">
                  <c:v>5.7013519504522936E-3</c:v>
                </c:pt>
                <c:pt idx="3521">
                  <c:v>4.4401586446264629E-3</c:v>
                </c:pt>
                <c:pt idx="3522">
                  <c:v>3.2867269268311711E-3</c:v>
                </c:pt>
                <c:pt idx="3523">
                  <c:v>3.2105593923935638E-3</c:v>
                </c:pt>
                <c:pt idx="3524">
                  <c:v>3.426838102403532E-3</c:v>
                </c:pt>
                <c:pt idx="3525">
                  <c:v>3.9600459508748742E-3</c:v>
                </c:pt>
                <c:pt idx="3526">
                  <c:v>3.457263114051437E-3</c:v>
                </c:pt>
                <c:pt idx="3527">
                  <c:v>3.457263114051437E-3</c:v>
                </c:pt>
                <c:pt idx="3528">
                  <c:v>2.9251938534136379E-3</c:v>
                </c:pt>
                <c:pt idx="3529">
                  <c:v>2.9251938534136379E-3</c:v>
                </c:pt>
                <c:pt idx="3530">
                  <c:v>2.2344241864973159E-3</c:v>
                </c:pt>
                <c:pt idx="3531">
                  <c:v>9.8430023238667286E-4</c:v>
                </c:pt>
                <c:pt idx="3532">
                  <c:v>2.385707539516585E-4</c:v>
                </c:pt>
                <c:pt idx="3533">
                  <c:v>2.385707539516585E-4</c:v>
                </c:pt>
                <c:pt idx="3534">
                  <c:v>-3.7712249554205928E-5</c:v>
                </c:pt>
                <c:pt idx="3535">
                  <c:v>-2.1525576704697211E-4</c:v>
                </c:pt>
                <c:pt idx="3536">
                  <c:v>-4.5850602219350139E-4</c:v>
                </c:pt>
                <c:pt idx="3537">
                  <c:v>-7.3993705828241663E-4</c:v>
                </c:pt>
                <c:pt idx="3538">
                  <c:v>-1.1403549682623209E-3</c:v>
                </c:pt>
                <c:pt idx="3539">
                  <c:v>-1.357118276248168E-3</c:v>
                </c:pt>
                <c:pt idx="3540">
                  <c:v>-2.3021567835496762E-3</c:v>
                </c:pt>
                <c:pt idx="3541">
                  <c:v>-2.3021567835496762E-3</c:v>
                </c:pt>
                <c:pt idx="3542">
                  <c:v>-1.9524709252665971E-3</c:v>
                </c:pt>
                <c:pt idx="3543">
                  <c:v>-2.4043918435426581E-3</c:v>
                </c:pt>
                <c:pt idx="3544">
                  <c:v>-4.8973460746709052E-3</c:v>
                </c:pt>
                <c:pt idx="3545">
                  <c:v>-4.8973460746709052E-3</c:v>
                </c:pt>
                <c:pt idx="3546">
                  <c:v>-5.302131901262358E-3</c:v>
                </c:pt>
                <c:pt idx="3547">
                  <c:v>-3.9795295144381057E-3</c:v>
                </c:pt>
                <c:pt idx="3548">
                  <c:v>-3.9795295144381057E-3</c:v>
                </c:pt>
                <c:pt idx="3549">
                  <c:v>-3.2662856841581341E-3</c:v>
                </c:pt>
                <c:pt idx="3550">
                  <c:v>-3.1078734047089648E-3</c:v>
                </c:pt>
                <c:pt idx="3551">
                  <c:v>-3.1078734047089648E-3</c:v>
                </c:pt>
                <c:pt idx="3552">
                  <c:v>-2.8029059557177979E-3</c:v>
                </c:pt>
                <c:pt idx="3553">
                  <c:v>-3.9565754868835998E-3</c:v>
                </c:pt>
                <c:pt idx="3554">
                  <c:v>-4.9865765516686963E-3</c:v>
                </c:pt>
                <c:pt idx="3555">
                  <c:v>-4.9865765516686963E-3</c:v>
                </c:pt>
                <c:pt idx="3556">
                  <c:v>-4.9357693810034584E-3</c:v>
                </c:pt>
                <c:pt idx="3557">
                  <c:v>-8.8436077758857999E-3</c:v>
                </c:pt>
                <c:pt idx="3558">
                  <c:v>-8.8436077758857999E-3</c:v>
                </c:pt>
                <c:pt idx="3559">
                  <c:v>-1.001685069592391E-2</c:v>
                </c:pt>
                <c:pt idx="3560">
                  <c:v>-1.1243005680706009E-2</c:v>
                </c:pt>
                <c:pt idx="3561">
                  <c:v>-1.0796982994364971E-2</c:v>
                </c:pt>
                <c:pt idx="3562">
                  <c:v>-1.0796982994364971E-2</c:v>
                </c:pt>
                <c:pt idx="3563">
                  <c:v>-1.042545299936707E-2</c:v>
                </c:pt>
                <c:pt idx="3564">
                  <c:v>-1.05701646341489E-2</c:v>
                </c:pt>
                <c:pt idx="3565">
                  <c:v>-1.05701646341489E-2</c:v>
                </c:pt>
                <c:pt idx="3566">
                  <c:v>-1.1695103717872701E-2</c:v>
                </c:pt>
                <c:pt idx="3567">
                  <c:v>-1.2565838802348491E-2</c:v>
                </c:pt>
                <c:pt idx="3568">
                  <c:v>-1.2622590319161971E-2</c:v>
                </c:pt>
                <c:pt idx="3569">
                  <c:v>-1.227508111568589E-2</c:v>
                </c:pt>
                <c:pt idx="3570">
                  <c:v>-1.227508111568589E-2</c:v>
                </c:pt>
                <c:pt idx="3571">
                  <c:v>-1.1244169691594679E-2</c:v>
                </c:pt>
                <c:pt idx="3572">
                  <c:v>-1.250125515057547E-2</c:v>
                </c:pt>
                <c:pt idx="3573">
                  <c:v>-1.250125515057547E-2</c:v>
                </c:pt>
                <c:pt idx="3574">
                  <c:v>-1.4621978876759719E-2</c:v>
                </c:pt>
                <c:pt idx="3575">
                  <c:v>-1.469665230054145E-2</c:v>
                </c:pt>
                <c:pt idx="3576">
                  <c:v>-1.405540423820556E-2</c:v>
                </c:pt>
                <c:pt idx="3577">
                  <c:v>-1.405540423820556E-2</c:v>
                </c:pt>
                <c:pt idx="3578">
                  <c:v>-1.320322831022481E-2</c:v>
                </c:pt>
                <c:pt idx="3579">
                  <c:v>-1.429048578985753E-2</c:v>
                </c:pt>
                <c:pt idx="3580">
                  <c:v>-1.6385926799955031E-2</c:v>
                </c:pt>
                <c:pt idx="3581">
                  <c:v>-1.6385926799955031E-2</c:v>
                </c:pt>
                <c:pt idx="3582">
                  <c:v>-1.6348319708602999E-2</c:v>
                </c:pt>
                <c:pt idx="3583">
                  <c:v>-1.8163947399454421E-2</c:v>
                </c:pt>
                <c:pt idx="3584">
                  <c:v>-1.6721760777324349E-2</c:v>
                </c:pt>
                <c:pt idx="3585">
                  <c:v>-1.6721760777324349E-2</c:v>
                </c:pt>
                <c:pt idx="3586">
                  <c:v>-1.524182882898396E-2</c:v>
                </c:pt>
                <c:pt idx="3587">
                  <c:v>-1.512314158335561E-2</c:v>
                </c:pt>
                <c:pt idx="3588">
                  <c:v>-1.3434738025516681E-2</c:v>
                </c:pt>
                <c:pt idx="3589">
                  <c:v>-1.3416449377989959E-2</c:v>
                </c:pt>
                <c:pt idx="3590">
                  <c:v>-1.3567713805696701E-2</c:v>
                </c:pt>
                <c:pt idx="3591">
                  <c:v>-1.208881560307873E-2</c:v>
                </c:pt>
                <c:pt idx="3592">
                  <c:v>-1.208881560307873E-2</c:v>
                </c:pt>
                <c:pt idx="3593">
                  <c:v>-1.2331519685736781E-2</c:v>
                </c:pt>
                <c:pt idx="3594">
                  <c:v>-1.280073141176297E-2</c:v>
                </c:pt>
                <c:pt idx="3595">
                  <c:v>-1.3659612155819199E-2</c:v>
                </c:pt>
                <c:pt idx="3596">
                  <c:v>-1.324705955864996E-2</c:v>
                </c:pt>
                <c:pt idx="3597">
                  <c:v>-1.324705955864996E-2</c:v>
                </c:pt>
                <c:pt idx="3598">
                  <c:v>-1.4418870140603829E-2</c:v>
                </c:pt>
                <c:pt idx="3599">
                  <c:v>-1.6272903015496339E-2</c:v>
                </c:pt>
                <c:pt idx="3600">
                  <c:v>-1.6272903015496339E-2</c:v>
                </c:pt>
                <c:pt idx="3601">
                  <c:v>-1.7674286894034379E-2</c:v>
                </c:pt>
                <c:pt idx="3602">
                  <c:v>-1.807929918933825E-2</c:v>
                </c:pt>
                <c:pt idx="3603">
                  <c:v>-1.8123889939227821E-2</c:v>
                </c:pt>
                <c:pt idx="3604">
                  <c:v>-1.8123889939227821E-2</c:v>
                </c:pt>
                <c:pt idx="3605">
                  <c:v>-1.8368221768012762E-2</c:v>
                </c:pt>
                <c:pt idx="3606">
                  <c:v>-1.7446073352011749E-2</c:v>
                </c:pt>
                <c:pt idx="3607">
                  <c:v>-2.1345330113587819E-2</c:v>
                </c:pt>
                <c:pt idx="3608">
                  <c:v>-2.1414473576917049E-2</c:v>
                </c:pt>
                <c:pt idx="3609">
                  <c:v>-2.309386958058356E-2</c:v>
                </c:pt>
                <c:pt idx="3610">
                  <c:v>-2.309386958058356E-2</c:v>
                </c:pt>
                <c:pt idx="3611">
                  <c:v>-2.6279194731202001E-2</c:v>
                </c:pt>
                <c:pt idx="3612">
                  <c:v>-2.8574433007779749E-2</c:v>
                </c:pt>
                <c:pt idx="3613">
                  <c:v>-3.108632950651357E-2</c:v>
                </c:pt>
                <c:pt idx="3614">
                  <c:v>-3.3311007531421077E-2</c:v>
                </c:pt>
                <c:pt idx="3615">
                  <c:v>-3.3311007531421077E-2</c:v>
                </c:pt>
                <c:pt idx="3616">
                  <c:v>-3.4124279705614179E-2</c:v>
                </c:pt>
                <c:pt idx="3617">
                  <c:v>-3.2842412494208439E-2</c:v>
                </c:pt>
                <c:pt idx="3618">
                  <c:v>-3.1151764349667248E-2</c:v>
                </c:pt>
                <c:pt idx="3619">
                  <c:v>-3.1024910936214421E-2</c:v>
                </c:pt>
                <c:pt idx="3620">
                  <c:v>-3.1384019852391282E-2</c:v>
                </c:pt>
                <c:pt idx="3621">
                  <c:v>-3.2332950794797533E-2</c:v>
                </c:pt>
                <c:pt idx="3622">
                  <c:v>-3.2332950794797533E-2</c:v>
                </c:pt>
                <c:pt idx="3623">
                  <c:v>-3.2080831389200287E-2</c:v>
                </c:pt>
                <c:pt idx="3624">
                  <c:v>-3.1398413668833232E-2</c:v>
                </c:pt>
                <c:pt idx="3625">
                  <c:v>-3.1557414115854047E-2</c:v>
                </c:pt>
                <c:pt idx="3626">
                  <c:v>-3.1557414115854047E-2</c:v>
                </c:pt>
                <c:pt idx="3627">
                  <c:v>-3.1879032753791357E-2</c:v>
                </c:pt>
                <c:pt idx="3628">
                  <c:v>-3.203967867089505E-2</c:v>
                </c:pt>
                <c:pt idx="3629">
                  <c:v>-3.203967867089505E-2</c:v>
                </c:pt>
                <c:pt idx="3630">
                  <c:v>-3.1601299794173351E-2</c:v>
                </c:pt>
                <c:pt idx="3631">
                  <c:v>-3.106177551961465E-2</c:v>
                </c:pt>
                <c:pt idx="3632">
                  <c:v>-3.1230092880972591E-2</c:v>
                </c:pt>
                <c:pt idx="3633">
                  <c:v>-3.1230092880972591E-2</c:v>
                </c:pt>
                <c:pt idx="3634">
                  <c:v>-3.2201583714370353E-2</c:v>
                </c:pt>
                <c:pt idx="3635">
                  <c:v>-3.2196907924765761E-2</c:v>
                </c:pt>
                <c:pt idx="3636">
                  <c:v>-3.1601073078597407E-2</c:v>
                </c:pt>
                <c:pt idx="3637">
                  <c:v>-3.1601073078597407E-2</c:v>
                </c:pt>
                <c:pt idx="3638">
                  <c:v>-3.1156344031483301E-2</c:v>
                </c:pt>
                <c:pt idx="3639">
                  <c:v>-3.1368756572188128E-2</c:v>
                </c:pt>
                <c:pt idx="3640">
                  <c:v>-3.1368756572188128E-2</c:v>
                </c:pt>
                <c:pt idx="3641">
                  <c:v>-3.1796695517164478E-2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D8-4B7D-BFBC-8BC8F5C4724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9.0101414730015782E-3</c:v>
                </c:pt>
                <c:pt idx="135">
                  <c:v>9.0101414730015782E-3</c:v>
                </c:pt>
                <c:pt idx="136">
                  <c:v>1.523021804515203E-2</c:v>
                </c:pt>
                <c:pt idx="137">
                  <c:v>1.523021804515203E-2</c:v>
                </c:pt>
                <c:pt idx="138">
                  <c:v>2.43660562039856E-2</c:v>
                </c:pt>
                <c:pt idx="139">
                  <c:v>2.665584347062969E-2</c:v>
                </c:pt>
                <c:pt idx="140">
                  <c:v>3.5296824529150672E-2</c:v>
                </c:pt>
                <c:pt idx="141">
                  <c:v>3.5296824529150672E-2</c:v>
                </c:pt>
                <c:pt idx="142">
                  <c:v>4.3529597210808631E-2</c:v>
                </c:pt>
                <c:pt idx="143">
                  <c:v>4.6321492175103E-2</c:v>
                </c:pt>
                <c:pt idx="144">
                  <c:v>5.5085253926037497E-2</c:v>
                </c:pt>
                <c:pt idx="145">
                  <c:v>5.5085253926037497E-2</c:v>
                </c:pt>
                <c:pt idx="146">
                  <c:v>6.3086318621792106E-2</c:v>
                </c:pt>
                <c:pt idx="147">
                  <c:v>6.3086318621792106E-2</c:v>
                </c:pt>
                <c:pt idx="148">
                  <c:v>7.1540257150843986E-2</c:v>
                </c:pt>
                <c:pt idx="149">
                  <c:v>7.1540257150843986E-2</c:v>
                </c:pt>
                <c:pt idx="150">
                  <c:v>7.9625337112671016E-2</c:v>
                </c:pt>
                <c:pt idx="151">
                  <c:v>8.8282303309558885E-2</c:v>
                </c:pt>
                <c:pt idx="152">
                  <c:v>8.8282303309558885E-2</c:v>
                </c:pt>
                <c:pt idx="153">
                  <c:v>9.653262253335787E-2</c:v>
                </c:pt>
                <c:pt idx="154">
                  <c:v>9.653262253335787E-2</c:v>
                </c:pt>
                <c:pt idx="155">
                  <c:v>0.1050788029623947</c:v>
                </c:pt>
                <c:pt idx="156">
                  <c:v>0.1078303089373595</c:v>
                </c:pt>
                <c:pt idx="157">
                  <c:v>0.1078303089373595</c:v>
                </c:pt>
                <c:pt idx="158">
                  <c:v>0.1159252612931094</c:v>
                </c:pt>
                <c:pt idx="159">
                  <c:v>0.1245077531957423</c:v>
                </c:pt>
                <c:pt idx="160">
                  <c:v>0.1245077531957423</c:v>
                </c:pt>
                <c:pt idx="161">
                  <c:v>0.1329583706787032</c:v>
                </c:pt>
                <c:pt idx="162">
                  <c:v>0.1329583706787032</c:v>
                </c:pt>
                <c:pt idx="163">
                  <c:v>0.14139015530981591</c:v>
                </c:pt>
                <c:pt idx="164">
                  <c:v>0.14139015530981591</c:v>
                </c:pt>
                <c:pt idx="165">
                  <c:v>0.14965412074490389</c:v>
                </c:pt>
                <c:pt idx="166">
                  <c:v>0.1580548137983655</c:v>
                </c:pt>
                <c:pt idx="167">
                  <c:v>0.1580548137983655</c:v>
                </c:pt>
                <c:pt idx="168">
                  <c:v>0.1664390571491898</c:v>
                </c:pt>
                <c:pt idx="169">
                  <c:v>0.1693037011410426</c:v>
                </c:pt>
                <c:pt idx="170">
                  <c:v>0.1693037011410426</c:v>
                </c:pt>
                <c:pt idx="171">
                  <c:v>0.17770082192632489</c:v>
                </c:pt>
                <c:pt idx="172">
                  <c:v>0.18608181229352461</c:v>
                </c:pt>
                <c:pt idx="173">
                  <c:v>0.18881814777730471</c:v>
                </c:pt>
                <c:pt idx="174">
                  <c:v>0.18881814777730471</c:v>
                </c:pt>
                <c:pt idx="175">
                  <c:v>0.19724992834438859</c:v>
                </c:pt>
                <c:pt idx="176">
                  <c:v>0.19724992834438859</c:v>
                </c:pt>
                <c:pt idx="177">
                  <c:v>0.2055878013969637</c:v>
                </c:pt>
                <c:pt idx="178">
                  <c:v>0.21409666856335041</c:v>
                </c:pt>
                <c:pt idx="179">
                  <c:v>0.21692648004840409</c:v>
                </c:pt>
                <c:pt idx="180">
                  <c:v>0.21692648004840409</c:v>
                </c:pt>
                <c:pt idx="181">
                  <c:v>0.22525961833265529</c:v>
                </c:pt>
                <c:pt idx="182">
                  <c:v>0.22812001026838469</c:v>
                </c:pt>
                <c:pt idx="183">
                  <c:v>0.22812001026838469</c:v>
                </c:pt>
                <c:pt idx="184">
                  <c:v>0.23646914138247449</c:v>
                </c:pt>
                <c:pt idx="185">
                  <c:v>0.23924618994629079</c:v>
                </c:pt>
                <c:pt idx="186">
                  <c:v>0.25045138613476908</c:v>
                </c:pt>
                <c:pt idx="187">
                  <c:v>0.25045138613476908</c:v>
                </c:pt>
                <c:pt idx="188">
                  <c:v>0.25867537455268708</c:v>
                </c:pt>
                <c:pt idx="189">
                  <c:v>0.26143603967212981</c:v>
                </c:pt>
                <c:pt idx="190">
                  <c:v>0.27008271824640739</c:v>
                </c:pt>
                <c:pt idx="191">
                  <c:v>0.27008271824640739</c:v>
                </c:pt>
                <c:pt idx="192">
                  <c:v>0.27279574712571791</c:v>
                </c:pt>
                <c:pt idx="193">
                  <c:v>0.28119003257739589</c:v>
                </c:pt>
                <c:pt idx="194">
                  <c:v>0.28119003257739589</c:v>
                </c:pt>
                <c:pt idx="195">
                  <c:v>0.28960146222434591</c:v>
                </c:pt>
                <c:pt idx="196">
                  <c:v>0.29233749580706359</c:v>
                </c:pt>
                <c:pt idx="197">
                  <c:v>0.30076066334335499</c:v>
                </c:pt>
                <c:pt idx="198">
                  <c:v>0.30076066334335499</c:v>
                </c:pt>
                <c:pt idx="199">
                  <c:v>0.30912485611279272</c:v>
                </c:pt>
                <c:pt idx="200">
                  <c:v>0.31191891628468599</c:v>
                </c:pt>
                <c:pt idx="201">
                  <c:v>0.32025833278807408</c:v>
                </c:pt>
                <c:pt idx="202">
                  <c:v>0.32025833278807408</c:v>
                </c:pt>
                <c:pt idx="203">
                  <c:v>0.32861633234645599</c:v>
                </c:pt>
                <c:pt idx="204">
                  <c:v>0.33150264578514449</c:v>
                </c:pt>
                <c:pt idx="205">
                  <c:v>0.33150264578514449</c:v>
                </c:pt>
                <c:pt idx="206">
                  <c:v>0.33975274527864818</c:v>
                </c:pt>
                <c:pt idx="207">
                  <c:v>0.33975274527864818</c:v>
                </c:pt>
                <c:pt idx="208">
                  <c:v>0.35388668645934263</c:v>
                </c:pt>
                <c:pt idx="209">
                  <c:v>0.35388668645934263</c:v>
                </c:pt>
                <c:pt idx="210">
                  <c:v>0.36219207556000899</c:v>
                </c:pt>
                <c:pt idx="211">
                  <c:v>0.36219207556000899</c:v>
                </c:pt>
                <c:pt idx="212">
                  <c:v>0.3705843931895661</c:v>
                </c:pt>
                <c:pt idx="213">
                  <c:v>0.37343399565271268</c:v>
                </c:pt>
                <c:pt idx="214">
                  <c:v>0.37343399565271268</c:v>
                </c:pt>
                <c:pt idx="215">
                  <c:v>0.38157973527284961</c:v>
                </c:pt>
                <c:pt idx="216">
                  <c:v>0.39006329787869148</c:v>
                </c:pt>
                <c:pt idx="217">
                  <c:v>0.39278643136184932</c:v>
                </c:pt>
                <c:pt idx="218">
                  <c:v>0.39278643136184932</c:v>
                </c:pt>
                <c:pt idx="219">
                  <c:v>0.40116419819362958</c:v>
                </c:pt>
                <c:pt idx="220">
                  <c:v>0.40959539008927209</c:v>
                </c:pt>
                <c:pt idx="221">
                  <c:v>0.40959539008927209</c:v>
                </c:pt>
                <c:pt idx="222">
                  <c:v>0.41240899451395358</c:v>
                </c:pt>
                <c:pt idx="223">
                  <c:v>0.42070066321671568</c:v>
                </c:pt>
                <c:pt idx="224">
                  <c:v>0.42070066321671568</c:v>
                </c:pt>
                <c:pt idx="225">
                  <c:v>0.42918422220823571</c:v>
                </c:pt>
                <c:pt idx="226">
                  <c:v>0.43742779167047552</c:v>
                </c:pt>
                <c:pt idx="227">
                  <c:v>0.43742779167047552</c:v>
                </c:pt>
                <c:pt idx="228">
                  <c:v>0.44579115213097359</c:v>
                </c:pt>
                <c:pt idx="229">
                  <c:v>0.44579115213097359</c:v>
                </c:pt>
                <c:pt idx="230">
                  <c:v>0.45434792040354688</c:v>
                </c:pt>
                <c:pt idx="231">
                  <c:v>0.45434792040354688</c:v>
                </c:pt>
                <c:pt idx="232">
                  <c:v>0.45739861262020942</c:v>
                </c:pt>
                <c:pt idx="233">
                  <c:v>0.45743359736832262</c:v>
                </c:pt>
                <c:pt idx="234">
                  <c:v>0.45743359736832262</c:v>
                </c:pt>
                <c:pt idx="235">
                  <c:v>0.45767750331332241</c:v>
                </c:pt>
                <c:pt idx="236">
                  <c:v>0.45837351807548432</c:v>
                </c:pt>
                <c:pt idx="237">
                  <c:v>0.45837351807548432</c:v>
                </c:pt>
                <c:pt idx="238">
                  <c:v>0.45840824120356088</c:v>
                </c:pt>
                <c:pt idx="239">
                  <c:v>0.45840824120356088</c:v>
                </c:pt>
                <c:pt idx="240">
                  <c:v>0.45847747073956818</c:v>
                </c:pt>
                <c:pt idx="241">
                  <c:v>0.45802923741502649</c:v>
                </c:pt>
                <c:pt idx="242">
                  <c:v>0.45802923741502649</c:v>
                </c:pt>
                <c:pt idx="243">
                  <c:v>0.45792616812772519</c:v>
                </c:pt>
                <c:pt idx="244">
                  <c:v>0.45792616812772519</c:v>
                </c:pt>
                <c:pt idx="245">
                  <c:v>0.45792616812772519</c:v>
                </c:pt>
                <c:pt idx="246">
                  <c:v>0.45792616812772519</c:v>
                </c:pt>
                <c:pt idx="247">
                  <c:v>0.45802851849659471</c:v>
                </c:pt>
                <c:pt idx="248">
                  <c:v>0.4580625322960501</c:v>
                </c:pt>
                <c:pt idx="249">
                  <c:v>0.4580625322960501</c:v>
                </c:pt>
                <c:pt idx="250">
                  <c:v>0.4580625322960501</c:v>
                </c:pt>
                <c:pt idx="251">
                  <c:v>0.4580625322960501</c:v>
                </c:pt>
                <c:pt idx="252">
                  <c:v>0.4580625322960501</c:v>
                </c:pt>
                <c:pt idx="253">
                  <c:v>0.4580625322960501</c:v>
                </c:pt>
                <c:pt idx="254">
                  <c:v>0.4580625322960501</c:v>
                </c:pt>
                <c:pt idx="255">
                  <c:v>0.4580625322960501</c:v>
                </c:pt>
                <c:pt idx="256">
                  <c:v>0.4580625322960501</c:v>
                </c:pt>
                <c:pt idx="257">
                  <c:v>0.4580625322960501</c:v>
                </c:pt>
                <c:pt idx="258">
                  <c:v>0.4580625322960501</c:v>
                </c:pt>
                <c:pt idx="259">
                  <c:v>0.4580625322960501</c:v>
                </c:pt>
                <c:pt idx="260">
                  <c:v>0.4580625322960501</c:v>
                </c:pt>
                <c:pt idx="261">
                  <c:v>0.4580625322960501</c:v>
                </c:pt>
                <c:pt idx="262">
                  <c:v>0.4580625322960501</c:v>
                </c:pt>
                <c:pt idx="263">
                  <c:v>0.4580625322960501</c:v>
                </c:pt>
                <c:pt idx="264">
                  <c:v>0.4580625322960501</c:v>
                </c:pt>
                <c:pt idx="265">
                  <c:v>0.45809545323085749</c:v>
                </c:pt>
                <c:pt idx="266">
                  <c:v>0.45832563459096431</c:v>
                </c:pt>
                <c:pt idx="267">
                  <c:v>0.45832563459096431</c:v>
                </c:pt>
                <c:pt idx="268">
                  <c:v>0.45845674875842007</c:v>
                </c:pt>
                <c:pt idx="269">
                  <c:v>0.45845674875842007</c:v>
                </c:pt>
                <c:pt idx="270">
                  <c:v>0.45865407550065013</c:v>
                </c:pt>
                <c:pt idx="271">
                  <c:v>0.45868707200956771</c:v>
                </c:pt>
                <c:pt idx="272">
                  <c:v>0.45868707200956771</c:v>
                </c:pt>
                <c:pt idx="273">
                  <c:v>0.45888533368220902</c:v>
                </c:pt>
                <c:pt idx="274">
                  <c:v>0.45888533368220902</c:v>
                </c:pt>
                <c:pt idx="275">
                  <c:v>0.45888533368220902</c:v>
                </c:pt>
                <c:pt idx="276">
                  <c:v>0.45891883816214352</c:v>
                </c:pt>
                <c:pt idx="277">
                  <c:v>0.45891883816214352</c:v>
                </c:pt>
                <c:pt idx="278">
                  <c:v>0.4590876646585681</c:v>
                </c:pt>
                <c:pt idx="279">
                  <c:v>0.4590876646585681</c:v>
                </c:pt>
                <c:pt idx="280">
                  <c:v>0.45918939544211118</c:v>
                </c:pt>
                <c:pt idx="281">
                  <c:v>0.45922335979154288</c:v>
                </c:pt>
                <c:pt idx="282">
                  <c:v>0.45922335979154288</c:v>
                </c:pt>
                <c:pt idx="283">
                  <c:v>0.45929164692409352</c:v>
                </c:pt>
                <c:pt idx="284">
                  <c:v>0.45925730814167032</c:v>
                </c:pt>
                <c:pt idx="285">
                  <c:v>0.45925730814167032</c:v>
                </c:pt>
                <c:pt idx="286">
                  <c:v>0.45925730814167032</c:v>
                </c:pt>
                <c:pt idx="287">
                  <c:v>0.45925730814167032</c:v>
                </c:pt>
                <c:pt idx="288">
                  <c:v>0.45925730814167032</c:v>
                </c:pt>
                <c:pt idx="289">
                  <c:v>0.45922223847826832</c:v>
                </c:pt>
                <c:pt idx="290">
                  <c:v>0.45950313416521738</c:v>
                </c:pt>
                <c:pt idx="291">
                  <c:v>0.45950313416521738</c:v>
                </c:pt>
                <c:pt idx="292">
                  <c:v>0.45964432135459032</c:v>
                </c:pt>
                <c:pt idx="293">
                  <c:v>0.45971534646641948</c:v>
                </c:pt>
                <c:pt idx="294">
                  <c:v>0.45971534646641948</c:v>
                </c:pt>
                <c:pt idx="295">
                  <c:v>0.45971534646641948</c:v>
                </c:pt>
                <c:pt idx="296">
                  <c:v>0.45967949559445842</c:v>
                </c:pt>
                <c:pt idx="297">
                  <c:v>0.459607625033991</c:v>
                </c:pt>
                <c:pt idx="298">
                  <c:v>0.459607625033991</c:v>
                </c:pt>
                <c:pt idx="299">
                  <c:v>0.45967999624219907</c:v>
                </c:pt>
                <c:pt idx="300">
                  <c:v>0.45975279737219737</c:v>
                </c:pt>
                <c:pt idx="301">
                  <c:v>0.45989861636235241</c:v>
                </c:pt>
                <c:pt idx="302">
                  <c:v>0.45989861636235241</c:v>
                </c:pt>
                <c:pt idx="303">
                  <c:v>0.45997188646705273</c:v>
                </c:pt>
                <c:pt idx="304">
                  <c:v>0.45997188646705273</c:v>
                </c:pt>
                <c:pt idx="305">
                  <c:v>0.45997188646705273</c:v>
                </c:pt>
                <c:pt idx="306">
                  <c:v>0.45989796187872461</c:v>
                </c:pt>
                <c:pt idx="307">
                  <c:v>0.45982351579535008</c:v>
                </c:pt>
                <c:pt idx="308">
                  <c:v>0.45982351579535008</c:v>
                </c:pt>
                <c:pt idx="309">
                  <c:v>0.45982351579535008</c:v>
                </c:pt>
                <c:pt idx="310">
                  <c:v>0.46004876669380651</c:v>
                </c:pt>
                <c:pt idx="311">
                  <c:v>0.46023722964573821</c:v>
                </c:pt>
                <c:pt idx="312">
                  <c:v>0.46023722964573821</c:v>
                </c:pt>
                <c:pt idx="313">
                  <c:v>0.46031293956805452</c:v>
                </c:pt>
                <c:pt idx="314">
                  <c:v>0.46035085944606358</c:v>
                </c:pt>
                <c:pt idx="315">
                  <c:v>0.46035085944606358</c:v>
                </c:pt>
                <c:pt idx="316">
                  <c:v>0.46023633334081571</c:v>
                </c:pt>
                <c:pt idx="317">
                  <c:v>0.46035158638629831</c:v>
                </c:pt>
                <c:pt idx="318">
                  <c:v>0.46035158638629831</c:v>
                </c:pt>
                <c:pt idx="319">
                  <c:v>0.46058337566882168</c:v>
                </c:pt>
                <c:pt idx="320">
                  <c:v>0.46058337566882168</c:v>
                </c:pt>
                <c:pt idx="321">
                  <c:v>0.46073851412184558</c:v>
                </c:pt>
                <c:pt idx="322">
                  <c:v>0.460660601977957</c:v>
                </c:pt>
                <c:pt idx="323">
                  <c:v>0.460660601977957</c:v>
                </c:pt>
                <c:pt idx="324">
                  <c:v>0.46069962439141232</c:v>
                </c:pt>
                <c:pt idx="325">
                  <c:v>0.46054264739938661</c:v>
                </c:pt>
                <c:pt idx="326">
                  <c:v>0.46058212367486268</c:v>
                </c:pt>
                <c:pt idx="327">
                  <c:v>0.46058212367486268</c:v>
                </c:pt>
                <c:pt idx="328">
                  <c:v>0.46081933454309842</c:v>
                </c:pt>
                <c:pt idx="329">
                  <c:v>0.46097811444092052</c:v>
                </c:pt>
                <c:pt idx="330">
                  <c:v>0.46097811444092052</c:v>
                </c:pt>
                <c:pt idx="331">
                  <c:v>0.46093825575863251</c:v>
                </c:pt>
                <c:pt idx="332">
                  <c:v>0.46085842776611358</c:v>
                </c:pt>
                <c:pt idx="333">
                  <c:v>0.46085842776611358</c:v>
                </c:pt>
                <c:pt idx="334">
                  <c:v>0.46065789194624562</c:v>
                </c:pt>
                <c:pt idx="335">
                  <c:v>0.46065789194624562</c:v>
                </c:pt>
                <c:pt idx="336">
                  <c:v>0.46077883071858761</c:v>
                </c:pt>
                <c:pt idx="337">
                  <c:v>0.4609407221226392</c:v>
                </c:pt>
                <c:pt idx="338">
                  <c:v>0.4609407221226392</c:v>
                </c:pt>
                <c:pt idx="339">
                  <c:v>0.4609407221226392</c:v>
                </c:pt>
                <c:pt idx="340">
                  <c:v>0.4609407221226392</c:v>
                </c:pt>
                <c:pt idx="341">
                  <c:v>0.4608999635207196</c:v>
                </c:pt>
                <c:pt idx="342">
                  <c:v>0.4608999635207196</c:v>
                </c:pt>
                <c:pt idx="343">
                  <c:v>0.46073626938978463</c:v>
                </c:pt>
                <c:pt idx="344">
                  <c:v>0.46081849514576989</c:v>
                </c:pt>
                <c:pt idx="345">
                  <c:v>0.46094198677954679</c:v>
                </c:pt>
                <c:pt idx="346">
                  <c:v>0.46094198677954679</c:v>
                </c:pt>
                <c:pt idx="347">
                  <c:v>0.4610658832577561</c:v>
                </c:pt>
                <c:pt idx="348">
                  <c:v>0.4611073036137846</c:v>
                </c:pt>
                <c:pt idx="349">
                  <c:v>0.4611073036137846</c:v>
                </c:pt>
                <c:pt idx="350">
                  <c:v>0.46089999976277551</c:v>
                </c:pt>
                <c:pt idx="351">
                  <c:v>0.46089999976277551</c:v>
                </c:pt>
                <c:pt idx="352">
                  <c:v>0.46089999976277551</c:v>
                </c:pt>
                <c:pt idx="353">
                  <c:v>0.46098349548984802</c:v>
                </c:pt>
                <c:pt idx="354">
                  <c:v>0.46098349548984802</c:v>
                </c:pt>
                <c:pt idx="355">
                  <c:v>0.46110905740573221</c:v>
                </c:pt>
                <c:pt idx="356">
                  <c:v>0.46102518541437232</c:v>
                </c:pt>
                <c:pt idx="357">
                  <c:v>0.46094109272353712</c:v>
                </c:pt>
                <c:pt idx="358">
                  <c:v>0.46094109272353712</c:v>
                </c:pt>
                <c:pt idx="359">
                  <c:v>0.4608990120526833</c:v>
                </c:pt>
                <c:pt idx="360">
                  <c:v>0.4608990120526833</c:v>
                </c:pt>
                <c:pt idx="361">
                  <c:v>0.4609833650794477</c:v>
                </c:pt>
                <c:pt idx="362">
                  <c:v>0.46102563452977541</c:v>
                </c:pt>
                <c:pt idx="363">
                  <c:v>0.46115250132675462</c:v>
                </c:pt>
                <c:pt idx="364">
                  <c:v>0.46115250132675462</c:v>
                </c:pt>
                <c:pt idx="365">
                  <c:v>0.46094077107218068</c:v>
                </c:pt>
                <c:pt idx="366">
                  <c:v>0.46094077107218068</c:v>
                </c:pt>
                <c:pt idx="367">
                  <c:v>0.46102566476482382</c:v>
                </c:pt>
                <c:pt idx="368">
                  <c:v>0.46102566476482382</c:v>
                </c:pt>
                <c:pt idx="369">
                  <c:v>0.46111067490717861</c:v>
                </c:pt>
                <c:pt idx="370">
                  <c:v>0.4612383152499519</c:v>
                </c:pt>
                <c:pt idx="371">
                  <c:v>0.4612383152499519</c:v>
                </c:pt>
                <c:pt idx="372">
                  <c:v>0.46115320286936601</c:v>
                </c:pt>
                <c:pt idx="373">
                  <c:v>0.46111061566031297</c:v>
                </c:pt>
                <c:pt idx="374">
                  <c:v>0.46111061566031297</c:v>
                </c:pt>
                <c:pt idx="375">
                  <c:v>0.46111061566031297</c:v>
                </c:pt>
                <c:pt idx="376">
                  <c:v>0.46111061566031297</c:v>
                </c:pt>
                <c:pt idx="377">
                  <c:v>0.46111061566031297</c:v>
                </c:pt>
                <c:pt idx="378">
                  <c:v>0.46123854581139312</c:v>
                </c:pt>
                <c:pt idx="379">
                  <c:v>0.46123854581139312</c:v>
                </c:pt>
                <c:pt idx="380">
                  <c:v>0.46111060795949238</c:v>
                </c:pt>
                <c:pt idx="381">
                  <c:v>0.46106796280453788</c:v>
                </c:pt>
                <c:pt idx="382">
                  <c:v>0.4610253261133534</c:v>
                </c:pt>
                <c:pt idx="383">
                  <c:v>0.4610253261133534</c:v>
                </c:pt>
                <c:pt idx="384">
                  <c:v>0.4610253261133534</c:v>
                </c:pt>
                <c:pt idx="385">
                  <c:v>0.46128096272125502</c:v>
                </c:pt>
                <c:pt idx="386">
                  <c:v>0.46115321059881781</c:v>
                </c:pt>
                <c:pt idx="387">
                  <c:v>0.46115321059881781</c:v>
                </c:pt>
                <c:pt idx="388">
                  <c:v>0.4611106663718102</c:v>
                </c:pt>
                <c:pt idx="389">
                  <c:v>0.4611106663718102</c:v>
                </c:pt>
                <c:pt idx="390">
                  <c:v>0.46119560877979487</c:v>
                </c:pt>
                <c:pt idx="391">
                  <c:v>0.46119560877979487</c:v>
                </c:pt>
                <c:pt idx="392">
                  <c:v>0.46128041793955932</c:v>
                </c:pt>
                <c:pt idx="393">
                  <c:v>0.46132280562495243</c:v>
                </c:pt>
                <c:pt idx="394">
                  <c:v>0.46132280562495243</c:v>
                </c:pt>
                <c:pt idx="395">
                  <c:v>0.46123814747802</c:v>
                </c:pt>
                <c:pt idx="396">
                  <c:v>0.46119591232897639</c:v>
                </c:pt>
                <c:pt idx="397">
                  <c:v>0.46102710201653729</c:v>
                </c:pt>
                <c:pt idx="398">
                  <c:v>0.46102710201653729</c:v>
                </c:pt>
                <c:pt idx="399">
                  <c:v>0.46123775915602733</c:v>
                </c:pt>
                <c:pt idx="400">
                  <c:v>0.46123775915602733</c:v>
                </c:pt>
                <c:pt idx="401">
                  <c:v>0.46136399391309357</c:v>
                </c:pt>
                <c:pt idx="402">
                  <c:v>0.46136399391309357</c:v>
                </c:pt>
                <c:pt idx="403">
                  <c:v>0.46132197906394368</c:v>
                </c:pt>
                <c:pt idx="404">
                  <c:v>0.46123810977900548</c:v>
                </c:pt>
                <c:pt idx="405">
                  <c:v>0.46123810977900548</c:v>
                </c:pt>
                <c:pt idx="406">
                  <c:v>0.46115450629324672</c:v>
                </c:pt>
                <c:pt idx="407">
                  <c:v>0.46115450629324672</c:v>
                </c:pt>
                <c:pt idx="408">
                  <c:v>0.46144634168410997</c:v>
                </c:pt>
                <c:pt idx="409">
                  <c:v>0.46148795090860179</c:v>
                </c:pt>
                <c:pt idx="410">
                  <c:v>0.46148795090860179</c:v>
                </c:pt>
                <c:pt idx="411">
                  <c:v>0.46148795090860179</c:v>
                </c:pt>
                <c:pt idx="412">
                  <c:v>0.46144645725667371</c:v>
                </c:pt>
                <c:pt idx="413">
                  <c:v>0.46144645725667371</c:v>
                </c:pt>
                <c:pt idx="414">
                  <c:v>0.46140511973070247</c:v>
                </c:pt>
                <c:pt idx="415">
                  <c:v>0.46140511973070247</c:v>
                </c:pt>
                <c:pt idx="416">
                  <c:v>0.46173469385704019</c:v>
                </c:pt>
                <c:pt idx="417">
                  <c:v>0.46173469385704019</c:v>
                </c:pt>
                <c:pt idx="418">
                  <c:v>0.46161145663481218</c:v>
                </c:pt>
                <c:pt idx="419">
                  <c:v>0.46157054779081391</c:v>
                </c:pt>
                <c:pt idx="420">
                  <c:v>0.46157054779081391</c:v>
                </c:pt>
                <c:pt idx="421">
                  <c:v>0.46140776058930222</c:v>
                </c:pt>
                <c:pt idx="422">
                  <c:v>0.46140776058930222</c:v>
                </c:pt>
                <c:pt idx="423">
                  <c:v>0.46148856443910907</c:v>
                </c:pt>
                <c:pt idx="424">
                  <c:v>0.46148856443910907</c:v>
                </c:pt>
                <c:pt idx="425">
                  <c:v>0.46152868676005299</c:v>
                </c:pt>
                <c:pt idx="426">
                  <c:v>0.46152868676005299</c:v>
                </c:pt>
                <c:pt idx="427">
                  <c:v>0.46152868676005299</c:v>
                </c:pt>
                <c:pt idx="428">
                  <c:v>0.46148889998240128</c:v>
                </c:pt>
                <c:pt idx="429">
                  <c:v>0.46144937880603593</c:v>
                </c:pt>
                <c:pt idx="430">
                  <c:v>0.46144937880603593</c:v>
                </c:pt>
                <c:pt idx="431">
                  <c:v>0.46144937880603593</c:v>
                </c:pt>
                <c:pt idx="432">
                  <c:v>0.4613316460620166</c:v>
                </c:pt>
                <c:pt idx="433">
                  <c:v>0.46121463293002057</c:v>
                </c:pt>
                <c:pt idx="434">
                  <c:v>0.46121463293002057</c:v>
                </c:pt>
                <c:pt idx="435">
                  <c:v>0.46136948540379302</c:v>
                </c:pt>
                <c:pt idx="436">
                  <c:v>0.46133112607478172</c:v>
                </c:pt>
                <c:pt idx="437">
                  <c:v>0.46125459046344441</c:v>
                </c:pt>
                <c:pt idx="438">
                  <c:v>0.46125459046344441</c:v>
                </c:pt>
                <c:pt idx="439">
                  <c:v>0.46125459046344441</c:v>
                </c:pt>
                <c:pt idx="440">
                  <c:v>0.46125459046344441</c:v>
                </c:pt>
                <c:pt idx="441">
                  <c:v>0.46125459046344441</c:v>
                </c:pt>
                <c:pt idx="442">
                  <c:v>0.46125459046344441</c:v>
                </c:pt>
                <c:pt idx="443">
                  <c:v>0.46125459046344441</c:v>
                </c:pt>
                <c:pt idx="444">
                  <c:v>0.46125459046344441</c:v>
                </c:pt>
                <c:pt idx="445">
                  <c:v>0.46125459046344441</c:v>
                </c:pt>
                <c:pt idx="446">
                  <c:v>0.46125459046344441</c:v>
                </c:pt>
                <c:pt idx="447">
                  <c:v>0.46125459046344441</c:v>
                </c:pt>
                <c:pt idx="448">
                  <c:v>0.46125459046344441</c:v>
                </c:pt>
                <c:pt idx="449">
                  <c:v>0.46125459046344441</c:v>
                </c:pt>
                <c:pt idx="450">
                  <c:v>0.46125459046344441</c:v>
                </c:pt>
                <c:pt idx="451">
                  <c:v>0.46125459046344441</c:v>
                </c:pt>
                <c:pt idx="452">
                  <c:v>0.46125459046344441</c:v>
                </c:pt>
                <c:pt idx="453">
                  <c:v>0.46125459046344441</c:v>
                </c:pt>
                <c:pt idx="454">
                  <c:v>0.46125459046344441</c:v>
                </c:pt>
                <c:pt idx="455">
                  <c:v>0.46125459046344441</c:v>
                </c:pt>
                <c:pt idx="456">
                  <c:v>0.46125459046344441</c:v>
                </c:pt>
                <c:pt idx="457">
                  <c:v>0.46125459046344441</c:v>
                </c:pt>
                <c:pt idx="458">
                  <c:v>0.46125459046344441</c:v>
                </c:pt>
                <c:pt idx="459">
                  <c:v>0.46125459046344441</c:v>
                </c:pt>
                <c:pt idx="460">
                  <c:v>0.46125459046344441</c:v>
                </c:pt>
                <c:pt idx="461">
                  <c:v>0.46125459046344441</c:v>
                </c:pt>
                <c:pt idx="462">
                  <c:v>0.46125459046344441</c:v>
                </c:pt>
                <c:pt idx="463">
                  <c:v>0.46125459046344441</c:v>
                </c:pt>
                <c:pt idx="464">
                  <c:v>0.46125459046344441</c:v>
                </c:pt>
                <c:pt idx="465">
                  <c:v>0.46125459046344441</c:v>
                </c:pt>
                <c:pt idx="466">
                  <c:v>0.46125459046344441</c:v>
                </c:pt>
                <c:pt idx="467">
                  <c:v>0.46125459046344441</c:v>
                </c:pt>
                <c:pt idx="468">
                  <c:v>0.46125459046344441</c:v>
                </c:pt>
                <c:pt idx="469">
                  <c:v>0.46125459046344441</c:v>
                </c:pt>
                <c:pt idx="470">
                  <c:v>0.46117622484238829</c:v>
                </c:pt>
                <c:pt idx="471">
                  <c:v>0.46117622484238829</c:v>
                </c:pt>
                <c:pt idx="472">
                  <c:v>0.46117622484238829</c:v>
                </c:pt>
                <c:pt idx="473">
                  <c:v>0.46098001817058742</c:v>
                </c:pt>
                <c:pt idx="474">
                  <c:v>0.46098001817058742</c:v>
                </c:pt>
                <c:pt idx="475">
                  <c:v>0.46098001817058742</c:v>
                </c:pt>
                <c:pt idx="476">
                  <c:v>0.46098001817058742</c:v>
                </c:pt>
                <c:pt idx="477">
                  <c:v>0.46098001817058742</c:v>
                </c:pt>
                <c:pt idx="478">
                  <c:v>0.46113591505892759</c:v>
                </c:pt>
                <c:pt idx="479">
                  <c:v>0.46117475211454828</c:v>
                </c:pt>
                <c:pt idx="480">
                  <c:v>0.46117475211454828</c:v>
                </c:pt>
                <c:pt idx="481">
                  <c:v>0.46117475211454828</c:v>
                </c:pt>
                <c:pt idx="482">
                  <c:v>0.46102002475816961</c:v>
                </c:pt>
                <c:pt idx="483">
                  <c:v>0.46094294550767989</c:v>
                </c:pt>
                <c:pt idx="484">
                  <c:v>0.46094294550767989</c:v>
                </c:pt>
                <c:pt idx="485">
                  <c:v>0.46094294550767989</c:v>
                </c:pt>
                <c:pt idx="486">
                  <c:v>0.46071243941671469</c:v>
                </c:pt>
                <c:pt idx="487">
                  <c:v>0.46075073346526202</c:v>
                </c:pt>
                <c:pt idx="488">
                  <c:v>0.46075073346526202</c:v>
                </c:pt>
                <c:pt idx="489">
                  <c:v>0.46075073346526202</c:v>
                </c:pt>
                <c:pt idx="490">
                  <c:v>0.46090302132048361</c:v>
                </c:pt>
                <c:pt idx="491">
                  <c:v>0.46094097180308041</c:v>
                </c:pt>
                <c:pt idx="492">
                  <c:v>0.46094097180308041</c:v>
                </c:pt>
                <c:pt idx="493">
                  <c:v>0.46097880961163978</c:v>
                </c:pt>
                <c:pt idx="494">
                  <c:v>0.46090323035558323</c:v>
                </c:pt>
                <c:pt idx="495">
                  <c:v>0.46090323035558323</c:v>
                </c:pt>
                <c:pt idx="496">
                  <c:v>0.46071520441110753</c:v>
                </c:pt>
                <c:pt idx="497">
                  <c:v>0.46064042655521542</c:v>
                </c:pt>
                <c:pt idx="498">
                  <c:v>0.46064042655521542</c:v>
                </c:pt>
                <c:pt idx="499">
                  <c:v>0.46075197560729508</c:v>
                </c:pt>
                <c:pt idx="500">
                  <c:v>0.46075197560729508</c:v>
                </c:pt>
                <c:pt idx="501">
                  <c:v>0.46082602609727158</c:v>
                </c:pt>
                <c:pt idx="502">
                  <c:v>0.46082602609727158</c:v>
                </c:pt>
                <c:pt idx="503">
                  <c:v>0.46078904154798511</c:v>
                </c:pt>
                <c:pt idx="504">
                  <c:v>0.46078904154798511</c:v>
                </c:pt>
                <c:pt idx="505">
                  <c:v>0.46075246759984312</c:v>
                </c:pt>
                <c:pt idx="506">
                  <c:v>0.46075246759984312</c:v>
                </c:pt>
                <c:pt idx="507">
                  <c:v>0.46046058270953222</c:v>
                </c:pt>
                <c:pt idx="508">
                  <c:v>0.46046058270953222</c:v>
                </c:pt>
                <c:pt idx="509">
                  <c:v>0.46046058270953222</c:v>
                </c:pt>
                <c:pt idx="510">
                  <c:v>0.4604245635037667</c:v>
                </c:pt>
                <c:pt idx="511">
                  <c:v>0.46053242942276118</c:v>
                </c:pt>
                <c:pt idx="512">
                  <c:v>0.46060403426747731</c:v>
                </c:pt>
                <c:pt idx="513">
                  <c:v>0.46060403426747731</c:v>
                </c:pt>
                <c:pt idx="514">
                  <c:v>0.46060403426747731</c:v>
                </c:pt>
                <c:pt idx="515">
                  <c:v>0.46049757083854648</c:v>
                </c:pt>
                <c:pt idx="516">
                  <c:v>0.46049757083854648</c:v>
                </c:pt>
                <c:pt idx="517">
                  <c:v>0.46039200735847602</c:v>
                </c:pt>
                <c:pt idx="518">
                  <c:v>0.46035714220768148</c:v>
                </c:pt>
                <c:pt idx="519">
                  <c:v>0.46035714220768148</c:v>
                </c:pt>
                <c:pt idx="520">
                  <c:v>0.46042647593410369</c:v>
                </c:pt>
                <c:pt idx="521">
                  <c:v>0.46042647593410369</c:v>
                </c:pt>
                <c:pt idx="522">
                  <c:v>0.46053004564261379</c:v>
                </c:pt>
                <c:pt idx="523">
                  <c:v>0.46053004564261379</c:v>
                </c:pt>
                <c:pt idx="524">
                  <c:v>0.46039295580902939</c:v>
                </c:pt>
                <c:pt idx="525">
                  <c:v>0.46039295580902939</c:v>
                </c:pt>
                <c:pt idx="526">
                  <c:v>0.46022324665526582</c:v>
                </c:pt>
                <c:pt idx="527">
                  <c:v>0.46022324665526582</c:v>
                </c:pt>
                <c:pt idx="528">
                  <c:v>0.46018977904750702</c:v>
                </c:pt>
                <c:pt idx="529">
                  <c:v>0.46018977904750702</c:v>
                </c:pt>
                <c:pt idx="530">
                  <c:v>0.46028943010024348</c:v>
                </c:pt>
                <c:pt idx="531">
                  <c:v>0.46032242189331157</c:v>
                </c:pt>
                <c:pt idx="532">
                  <c:v>0.46035532862937489</c:v>
                </c:pt>
                <c:pt idx="533">
                  <c:v>0.46035532862937489</c:v>
                </c:pt>
                <c:pt idx="534">
                  <c:v>0.4602249794797772</c:v>
                </c:pt>
                <c:pt idx="535">
                  <c:v>0.4602249794797772</c:v>
                </c:pt>
                <c:pt idx="536">
                  <c:v>0.46016063803124779</c:v>
                </c:pt>
                <c:pt idx="537">
                  <c:v>0.46016063803124779</c:v>
                </c:pt>
                <c:pt idx="538">
                  <c:v>0.46019249404598639</c:v>
                </c:pt>
                <c:pt idx="539">
                  <c:v>0.460287391103188</c:v>
                </c:pt>
                <c:pt idx="540">
                  <c:v>0.460287391103188</c:v>
                </c:pt>
                <c:pt idx="541">
                  <c:v>0.46022464816536252</c:v>
                </c:pt>
                <c:pt idx="542">
                  <c:v>0.46022464816536252</c:v>
                </c:pt>
                <c:pt idx="543">
                  <c:v>0.46016259532937592</c:v>
                </c:pt>
                <c:pt idx="544">
                  <c:v>0.46010154200563907</c:v>
                </c:pt>
                <c:pt idx="545">
                  <c:v>0.46010154200563907</c:v>
                </c:pt>
                <c:pt idx="546">
                  <c:v>0.46001036836437997</c:v>
                </c:pt>
                <c:pt idx="547">
                  <c:v>0.46007044695826399</c:v>
                </c:pt>
                <c:pt idx="548">
                  <c:v>0.46010021562228998</c:v>
                </c:pt>
                <c:pt idx="549">
                  <c:v>0.46010021562228998</c:v>
                </c:pt>
                <c:pt idx="550">
                  <c:v>0.46010021562228998</c:v>
                </c:pt>
                <c:pt idx="551">
                  <c:v>0.46007089783798671</c:v>
                </c:pt>
                <c:pt idx="552">
                  <c:v>0.46007089783798671</c:v>
                </c:pt>
                <c:pt idx="553">
                  <c:v>0.46004172632224433</c:v>
                </c:pt>
                <c:pt idx="554">
                  <c:v>0.46001309112589223</c:v>
                </c:pt>
                <c:pt idx="555">
                  <c:v>0.46004123758617421</c:v>
                </c:pt>
                <c:pt idx="556">
                  <c:v>0.46004123758617421</c:v>
                </c:pt>
                <c:pt idx="557">
                  <c:v>0.46001319191636231</c:v>
                </c:pt>
                <c:pt idx="558">
                  <c:v>0.46001319191636231</c:v>
                </c:pt>
                <c:pt idx="559">
                  <c:v>0.45998561456792503</c:v>
                </c:pt>
                <c:pt idx="560">
                  <c:v>0.45998561456792503</c:v>
                </c:pt>
                <c:pt idx="561">
                  <c:v>0.45990413257337798</c:v>
                </c:pt>
                <c:pt idx="562">
                  <c:v>0.45990413257337798</c:v>
                </c:pt>
                <c:pt idx="563">
                  <c:v>0.45990413257337798</c:v>
                </c:pt>
                <c:pt idx="564">
                  <c:v>0.45995707655862572</c:v>
                </c:pt>
                <c:pt idx="565">
                  <c:v>0.45990484749866861</c:v>
                </c:pt>
                <c:pt idx="566">
                  <c:v>0.45990484749866861</c:v>
                </c:pt>
                <c:pt idx="567">
                  <c:v>0.45990484749866861</c:v>
                </c:pt>
                <c:pt idx="568">
                  <c:v>0.45982829896664262</c:v>
                </c:pt>
                <c:pt idx="569">
                  <c:v>0.4597782619298334</c:v>
                </c:pt>
                <c:pt idx="570">
                  <c:v>0.4597782619298334</c:v>
                </c:pt>
                <c:pt idx="571">
                  <c:v>0.45980275926482661</c:v>
                </c:pt>
                <c:pt idx="572">
                  <c:v>0.45977839003844612</c:v>
                </c:pt>
                <c:pt idx="573">
                  <c:v>0.45977839003844612</c:v>
                </c:pt>
                <c:pt idx="574">
                  <c:v>0.45975439478743008</c:v>
                </c:pt>
                <c:pt idx="575">
                  <c:v>0.45973090653512882</c:v>
                </c:pt>
                <c:pt idx="576">
                  <c:v>0.45961430525632502</c:v>
                </c:pt>
                <c:pt idx="577">
                  <c:v>0.45961430525632502</c:v>
                </c:pt>
                <c:pt idx="578">
                  <c:v>0.45965986870061393</c:v>
                </c:pt>
                <c:pt idx="579">
                  <c:v>0.45963763699600291</c:v>
                </c:pt>
                <c:pt idx="580">
                  <c:v>0.45963763699600291</c:v>
                </c:pt>
                <c:pt idx="581">
                  <c:v>0.45963763699600291</c:v>
                </c:pt>
                <c:pt idx="582">
                  <c:v>0.45957264577554791</c:v>
                </c:pt>
                <c:pt idx="583">
                  <c:v>0.45955160700110681</c:v>
                </c:pt>
                <c:pt idx="584">
                  <c:v>0.45955160700110681</c:v>
                </c:pt>
                <c:pt idx="585">
                  <c:v>0.45955160700110681</c:v>
                </c:pt>
                <c:pt idx="586">
                  <c:v>0.45957209968978208</c:v>
                </c:pt>
                <c:pt idx="587">
                  <c:v>0.45953200491432911</c:v>
                </c:pt>
                <c:pt idx="588">
                  <c:v>0.45953200491432911</c:v>
                </c:pt>
                <c:pt idx="589">
                  <c:v>0.45943470336073011</c:v>
                </c:pt>
                <c:pt idx="590">
                  <c:v>0.45943470336073011</c:v>
                </c:pt>
                <c:pt idx="591">
                  <c:v>0.45941585484995812</c:v>
                </c:pt>
                <c:pt idx="592">
                  <c:v>0.45941585484995812</c:v>
                </c:pt>
                <c:pt idx="593">
                  <c:v>0.45941585484995812</c:v>
                </c:pt>
                <c:pt idx="594">
                  <c:v>0.45937979536484608</c:v>
                </c:pt>
                <c:pt idx="595">
                  <c:v>0.45941488071593389</c:v>
                </c:pt>
                <c:pt idx="596">
                  <c:v>0.45941488071593389</c:v>
                </c:pt>
                <c:pt idx="597">
                  <c:v>0.45941488071593389</c:v>
                </c:pt>
                <c:pt idx="598">
                  <c:v>0.45941488071593389</c:v>
                </c:pt>
                <c:pt idx="599">
                  <c:v>0.45943102858159318</c:v>
                </c:pt>
                <c:pt idx="600">
                  <c:v>0.45943102858159318</c:v>
                </c:pt>
                <c:pt idx="601">
                  <c:v>0.45941537105699382</c:v>
                </c:pt>
                <c:pt idx="602">
                  <c:v>0.45938516675562768</c:v>
                </c:pt>
                <c:pt idx="603">
                  <c:v>0.45938516675562768</c:v>
                </c:pt>
                <c:pt idx="604">
                  <c:v>0.45935624708034822</c:v>
                </c:pt>
                <c:pt idx="605">
                  <c:v>0.45935624708034822</c:v>
                </c:pt>
                <c:pt idx="606">
                  <c:v>0.45935624708034822</c:v>
                </c:pt>
                <c:pt idx="607">
                  <c:v>0.45931584234480322</c:v>
                </c:pt>
                <c:pt idx="608">
                  <c:v>0.4593288223329407</c:v>
                </c:pt>
                <c:pt idx="609">
                  <c:v>0.4593288223329407</c:v>
                </c:pt>
                <c:pt idx="610">
                  <c:v>0.45930419871073358</c:v>
                </c:pt>
                <c:pt idx="611">
                  <c:v>0.45929211512926232</c:v>
                </c:pt>
                <c:pt idx="612">
                  <c:v>0.45929211512926232</c:v>
                </c:pt>
                <c:pt idx="613">
                  <c:v>0.45929211512926232</c:v>
                </c:pt>
                <c:pt idx="614">
                  <c:v>0.45926980993413652</c:v>
                </c:pt>
                <c:pt idx="615">
                  <c:v>0.45925916825177288</c:v>
                </c:pt>
                <c:pt idx="616">
                  <c:v>0.45921888312345882</c:v>
                </c:pt>
                <c:pt idx="617">
                  <c:v>0.45921888312345882</c:v>
                </c:pt>
                <c:pt idx="618">
                  <c:v>0.45920949303101138</c:v>
                </c:pt>
                <c:pt idx="619">
                  <c:v>0.45920949303101138</c:v>
                </c:pt>
                <c:pt idx="620">
                  <c:v>0.45920091056212142</c:v>
                </c:pt>
                <c:pt idx="621">
                  <c:v>0.45918476759943011</c:v>
                </c:pt>
                <c:pt idx="622">
                  <c:v>0.45918476759943011</c:v>
                </c:pt>
                <c:pt idx="623">
                  <c:v>0.45917736952174942</c:v>
                </c:pt>
                <c:pt idx="624">
                  <c:v>0.45919168163547502</c:v>
                </c:pt>
                <c:pt idx="625">
                  <c:v>0.45919168163547502</c:v>
                </c:pt>
                <c:pt idx="626">
                  <c:v>0.45916617327203108</c:v>
                </c:pt>
                <c:pt idx="627">
                  <c:v>0.45917184299353397</c:v>
                </c:pt>
                <c:pt idx="628">
                  <c:v>0.45917184299353397</c:v>
                </c:pt>
                <c:pt idx="629">
                  <c:v>0.45916162582921061</c:v>
                </c:pt>
                <c:pt idx="630">
                  <c:v>0.45916162582921061</c:v>
                </c:pt>
                <c:pt idx="631">
                  <c:v>0.45915282882477287</c:v>
                </c:pt>
                <c:pt idx="632">
                  <c:v>0.45914929738229798</c:v>
                </c:pt>
                <c:pt idx="633">
                  <c:v>0.45914929738229798</c:v>
                </c:pt>
                <c:pt idx="634">
                  <c:v>0.45915929077070772</c:v>
                </c:pt>
                <c:pt idx="635">
                  <c:v>0.45914819345005498</c:v>
                </c:pt>
                <c:pt idx="636">
                  <c:v>0.45915215177762758</c:v>
                </c:pt>
                <c:pt idx="637">
                  <c:v>0.45915215177762758</c:v>
                </c:pt>
                <c:pt idx="638">
                  <c:v>0.45914872885323388</c:v>
                </c:pt>
                <c:pt idx="639">
                  <c:v>0.45914872885323388</c:v>
                </c:pt>
                <c:pt idx="640">
                  <c:v>0.45915265848289949</c:v>
                </c:pt>
                <c:pt idx="641">
                  <c:v>0.45915230865929751</c:v>
                </c:pt>
                <c:pt idx="642">
                  <c:v>0.45915183974260071</c:v>
                </c:pt>
                <c:pt idx="643">
                  <c:v>0.45915183974260071</c:v>
                </c:pt>
                <c:pt idx="644">
                  <c:v>0.45915183974260071</c:v>
                </c:pt>
                <c:pt idx="645">
                  <c:v>0.45915183974260071</c:v>
                </c:pt>
                <c:pt idx="646">
                  <c:v>0.45915183974260071</c:v>
                </c:pt>
                <c:pt idx="647">
                  <c:v>0.45915183974260071</c:v>
                </c:pt>
                <c:pt idx="648">
                  <c:v>0.45915183974260071</c:v>
                </c:pt>
                <c:pt idx="649">
                  <c:v>0.45915183974260071</c:v>
                </c:pt>
                <c:pt idx="650">
                  <c:v>0.45915183974260071</c:v>
                </c:pt>
                <c:pt idx="651">
                  <c:v>0.45915183974260071</c:v>
                </c:pt>
                <c:pt idx="652">
                  <c:v>0.45915183974260071</c:v>
                </c:pt>
                <c:pt idx="653">
                  <c:v>0.45915183974260071</c:v>
                </c:pt>
                <c:pt idx="654">
                  <c:v>0.45915183974260071</c:v>
                </c:pt>
                <c:pt idx="655">
                  <c:v>0.45915183974260071</c:v>
                </c:pt>
                <c:pt idx="656">
                  <c:v>0.45915183974260071</c:v>
                </c:pt>
                <c:pt idx="657">
                  <c:v>0.45915183974260071</c:v>
                </c:pt>
                <c:pt idx="658">
                  <c:v>0.45915183974260071</c:v>
                </c:pt>
                <c:pt idx="659">
                  <c:v>0.45915183974260071</c:v>
                </c:pt>
                <c:pt idx="660">
                  <c:v>0.45915183974260071</c:v>
                </c:pt>
                <c:pt idx="661">
                  <c:v>0.45915183974260071</c:v>
                </c:pt>
                <c:pt idx="662">
                  <c:v>0.45915183974260071</c:v>
                </c:pt>
                <c:pt idx="663">
                  <c:v>0.45915183974260071</c:v>
                </c:pt>
                <c:pt idx="664">
                  <c:v>0.45915183974260071</c:v>
                </c:pt>
                <c:pt idx="665">
                  <c:v>0.45915183974260071</c:v>
                </c:pt>
                <c:pt idx="666">
                  <c:v>0.45915183974260071</c:v>
                </c:pt>
                <c:pt idx="667">
                  <c:v>0.45915183974260071</c:v>
                </c:pt>
                <c:pt idx="668">
                  <c:v>0.45915183974260071</c:v>
                </c:pt>
                <c:pt idx="669">
                  <c:v>0.45915183974260071</c:v>
                </c:pt>
                <c:pt idx="670">
                  <c:v>0.45915183974260071</c:v>
                </c:pt>
                <c:pt idx="671">
                  <c:v>0.45915183974260071</c:v>
                </c:pt>
                <c:pt idx="672">
                  <c:v>0.45915183974260071</c:v>
                </c:pt>
                <c:pt idx="673">
                  <c:v>0.45915183974260071</c:v>
                </c:pt>
                <c:pt idx="674">
                  <c:v>0.45915183974260071</c:v>
                </c:pt>
                <c:pt idx="675">
                  <c:v>0.45915183974260071</c:v>
                </c:pt>
                <c:pt idx="676">
                  <c:v>0.45945135900724893</c:v>
                </c:pt>
                <c:pt idx="677">
                  <c:v>0.45993448223333838</c:v>
                </c:pt>
                <c:pt idx="678">
                  <c:v>0.45993448223333838</c:v>
                </c:pt>
                <c:pt idx="679">
                  <c:v>0.46049843834611282</c:v>
                </c:pt>
                <c:pt idx="680">
                  <c:v>0.46069752511316558</c:v>
                </c:pt>
                <c:pt idx="681">
                  <c:v>0.46069752511316558</c:v>
                </c:pt>
                <c:pt idx="682">
                  <c:v>0.46125158548592232</c:v>
                </c:pt>
                <c:pt idx="683">
                  <c:v>0.46147447064146491</c:v>
                </c:pt>
                <c:pt idx="684">
                  <c:v>0.46212413210780812</c:v>
                </c:pt>
                <c:pt idx="685">
                  <c:v>0.46212413210780812</c:v>
                </c:pt>
                <c:pt idx="686">
                  <c:v>0.46281469460652841</c:v>
                </c:pt>
                <c:pt idx="687">
                  <c:v>0.46353292964902992</c:v>
                </c:pt>
                <c:pt idx="688">
                  <c:v>0.46353292964902992</c:v>
                </c:pt>
                <c:pt idx="689">
                  <c:v>0.46378274039331041</c:v>
                </c:pt>
                <c:pt idx="690">
                  <c:v>0.46454077345967271</c:v>
                </c:pt>
                <c:pt idx="691">
                  <c:v>0.46454077345967271</c:v>
                </c:pt>
                <c:pt idx="692">
                  <c:v>0.46539273082197252</c:v>
                </c:pt>
                <c:pt idx="693">
                  <c:v>0.46567118563861942</c:v>
                </c:pt>
                <c:pt idx="694">
                  <c:v>0.46654181082619128</c:v>
                </c:pt>
                <c:pt idx="695">
                  <c:v>0.46654181082619128</c:v>
                </c:pt>
                <c:pt idx="696">
                  <c:v>0.46744760722029532</c:v>
                </c:pt>
                <c:pt idx="697">
                  <c:v>0.46776749749347513</c:v>
                </c:pt>
                <c:pt idx="698">
                  <c:v>0.46776749749347513</c:v>
                </c:pt>
                <c:pt idx="699">
                  <c:v>0.46873386564357028</c:v>
                </c:pt>
                <c:pt idx="700">
                  <c:v>0.46974759624680712</c:v>
                </c:pt>
                <c:pt idx="701">
                  <c:v>0.47009731819268852</c:v>
                </c:pt>
                <c:pt idx="702">
                  <c:v>0.47009731819268852</c:v>
                </c:pt>
                <c:pt idx="703">
                  <c:v>0.47115766403582471</c:v>
                </c:pt>
                <c:pt idx="704">
                  <c:v>0.47225313665780028</c:v>
                </c:pt>
                <c:pt idx="705">
                  <c:v>0.47225313665780028</c:v>
                </c:pt>
                <c:pt idx="706">
                  <c:v>0.47342694797760931</c:v>
                </c:pt>
                <c:pt idx="707">
                  <c:v>0.47342694797760931</c:v>
                </c:pt>
                <c:pt idx="708">
                  <c:v>0.47462558119794468</c:v>
                </c:pt>
                <c:pt idx="709">
                  <c:v>0.47462558119794468</c:v>
                </c:pt>
                <c:pt idx="710">
                  <c:v>0.47586318151951851</c:v>
                </c:pt>
                <c:pt idx="711">
                  <c:v>0.47714227035696771</c:v>
                </c:pt>
                <c:pt idx="712">
                  <c:v>0.47714227035696771</c:v>
                </c:pt>
                <c:pt idx="713">
                  <c:v>0.47851670262862289</c:v>
                </c:pt>
                <c:pt idx="714">
                  <c:v>0.4789655690912244</c:v>
                </c:pt>
                <c:pt idx="715">
                  <c:v>0.4789655690912244</c:v>
                </c:pt>
                <c:pt idx="716">
                  <c:v>0.48032507128211738</c:v>
                </c:pt>
                <c:pt idx="717">
                  <c:v>0.48032507128211738</c:v>
                </c:pt>
                <c:pt idx="718">
                  <c:v>0.48174859388830887</c:v>
                </c:pt>
                <c:pt idx="719">
                  <c:v>0.48321331899639192</c:v>
                </c:pt>
                <c:pt idx="720">
                  <c:v>0.48321331899639192</c:v>
                </c:pt>
                <c:pt idx="721">
                  <c:v>0.48472924892755359</c:v>
                </c:pt>
                <c:pt idx="722">
                  <c:v>0.48472924892755359</c:v>
                </c:pt>
                <c:pt idx="723">
                  <c:v>0.48628512745956848</c:v>
                </c:pt>
                <c:pt idx="724">
                  <c:v>0.48628512745956848</c:v>
                </c:pt>
                <c:pt idx="725">
                  <c:v>0.48786292607358722</c:v>
                </c:pt>
                <c:pt idx="726">
                  <c:v>0.48786292607358722</c:v>
                </c:pt>
                <c:pt idx="727">
                  <c:v>0.49010272179195141</c:v>
                </c:pt>
                <c:pt idx="728">
                  <c:v>0.49010272179195141</c:v>
                </c:pt>
                <c:pt idx="729">
                  <c:v>0.49178517607428929</c:v>
                </c:pt>
                <c:pt idx="730">
                  <c:v>0.49178517607428929</c:v>
                </c:pt>
                <c:pt idx="731">
                  <c:v>0.4935635128132298</c:v>
                </c:pt>
                <c:pt idx="732">
                  <c:v>0.49415516455265313</c:v>
                </c:pt>
                <c:pt idx="733">
                  <c:v>0.49591944287316903</c:v>
                </c:pt>
                <c:pt idx="734">
                  <c:v>0.49591944287316903</c:v>
                </c:pt>
                <c:pt idx="735">
                  <c:v>0.49778596844371042</c:v>
                </c:pt>
                <c:pt idx="736">
                  <c:v>0.49778596844371042</c:v>
                </c:pt>
                <c:pt idx="737">
                  <c:v>0.49968786605430981</c:v>
                </c:pt>
                <c:pt idx="738">
                  <c:v>0.50030693316835251</c:v>
                </c:pt>
                <c:pt idx="739">
                  <c:v>0.50227083855506749</c:v>
                </c:pt>
                <c:pt idx="740">
                  <c:v>0.50227083855506749</c:v>
                </c:pt>
                <c:pt idx="741">
                  <c:v>0.50426793556892646</c:v>
                </c:pt>
                <c:pt idx="742">
                  <c:v>0.50492675832451084</c:v>
                </c:pt>
                <c:pt idx="743">
                  <c:v>0.50492675832451084</c:v>
                </c:pt>
                <c:pt idx="744">
                  <c:v>0.50699680351584664</c:v>
                </c:pt>
                <c:pt idx="745">
                  <c:v>0.50770249940015388</c:v>
                </c:pt>
                <c:pt idx="746">
                  <c:v>0.51053577107893799</c:v>
                </c:pt>
                <c:pt idx="747">
                  <c:v>0.51053577107893799</c:v>
                </c:pt>
                <c:pt idx="748">
                  <c:v>0.51274834053891782</c:v>
                </c:pt>
                <c:pt idx="749">
                  <c:v>0.51348183798627978</c:v>
                </c:pt>
                <c:pt idx="750">
                  <c:v>0.51348183798627978</c:v>
                </c:pt>
                <c:pt idx="751">
                  <c:v>0.51574409859287673</c:v>
                </c:pt>
                <c:pt idx="752">
                  <c:v>0.51802041114635755</c:v>
                </c:pt>
                <c:pt idx="753">
                  <c:v>0.51879422902867656</c:v>
                </c:pt>
                <c:pt idx="754">
                  <c:v>0.51879422902867656</c:v>
                </c:pt>
                <c:pt idx="755">
                  <c:v>0.52114083297254055</c:v>
                </c:pt>
                <c:pt idx="756">
                  <c:v>0.52353796520039497</c:v>
                </c:pt>
                <c:pt idx="757">
                  <c:v>0.52439461571891288</c:v>
                </c:pt>
                <c:pt idx="758">
                  <c:v>0.52439461571891288</c:v>
                </c:pt>
                <c:pt idx="759">
                  <c:v>0.52675492195231532</c:v>
                </c:pt>
                <c:pt idx="760">
                  <c:v>0.52928212498764637</c:v>
                </c:pt>
                <c:pt idx="761">
                  <c:v>0.52928212498764637</c:v>
                </c:pt>
                <c:pt idx="762">
                  <c:v>0.53012959214999789</c:v>
                </c:pt>
                <c:pt idx="763">
                  <c:v>0.53261828925572152</c:v>
                </c:pt>
                <c:pt idx="764">
                  <c:v>0.53261828925572152</c:v>
                </c:pt>
                <c:pt idx="765">
                  <c:v>0.53524272103739878</c:v>
                </c:pt>
                <c:pt idx="766">
                  <c:v>0.53611878600879004</c:v>
                </c:pt>
                <c:pt idx="767">
                  <c:v>0.53877845534276403</c:v>
                </c:pt>
                <c:pt idx="768">
                  <c:v>0.53877845534276403</c:v>
                </c:pt>
                <c:pt idx="769">
                  <c:v>0.54143592714577249</c:v>
                </c:pt>
                <c:pt idx="770">
                  <c:v>0.54143592714577249</c:v>
                </c:pt>
                <c:pt idx="771">
                  <c:v>0.54419638005405624</c:v>
                </c:pt>
                <c:pt idx="772">
                  <c:v>0.54419638005405624</c:v>
                </c:pt>
                <c:pt idx="773">
                  <c:v>0.54694009857911108</c:v>
                </c:pt>
                <c:pt idx="774">
                  <c:v>0.54797253202967888</c:v>
                </c:pt>
                <c:pt idx="775">
                  <c:v>0.54797253202967888</c:v>
                </c:pt>
                <c:pt idx="776">
                  <c:v>0.54791161463600746</c:v>
                </c:pt>
                <c:pt idx="777">
                  <c:v>0.54802171523713228</c:v>
                </c:pt>
                <c:pt idx="778">
                  <c:v>0.54802171523713228</c:v>
                </c:pt>
                <c:pt idx="779">
                  <c:v>0.54820778153855809</c:v>
                </c:pt>
                <c:pt idx="780">
                  <c:v>0.5482579970750886</c:v>
                </c:pt>
                <c:pt idx="781">
                  <c:v>0.54829582941077648</c:v>
                </c:pt>
                <c:pt idx="782">
                  <c:v>0.54829582941077648</c:v>
                </c:pt>
                <c:pt idx="783">
                  <c:v>0.54812948771456282</c:v>
                </c:pt>
                <c:pt idx="784">
                  <c:v>0.54812948771456282</c:v>
                </c:pt>
                <c:pt idx="785">
                  <c:v>0.5480385285431193</c:v>
                </c:pt>
                <c:pt idx="786">
                  <c:v>0.5480385285431193</c:v>
                </c:pt>
                <c:pt idx="787">
                  <c:v>0.5480385285431193</c:v>
                </c:pt>
                <c:pt idx="788">
                  <c:v>0.5480385285431193</c:v>
                </c:pt>
                <c:pt idx="789">
                  <c:v>0.5480385285431193</c:v>
                </c:pt>
                <c:pt idx="790">
                  <c:v>0.5480385285431193</c:v>
                </c:pt>
                <c:pt idx="791">
                  <c:v>0.5480385285431193</c:v>
                </c:pt>
                <c:pt idx="792">
                  <c:v>0.5480385285431193</c:v>
                </c:pt>
                <c:pt idx="793">
                  <c:v>0.5480385285431193</c:v>
                </c:pt>
                <c:pt idx="794">
                  <c:v>0.5480385285431193</c:v>
                </c:pt>
                <c:pt idx="795">
                  <c:v>0.5480385285431193</c:v>
                </c:pt>
                <c:pt idx="796">
                  <c:v>0.5480385285431193</c:v>
                </c:pt>
                <c:pt idx="797">
                  <c:v>0.5480385285431193</c:v>
                </c:pt>
                <c:pt idx="798">
                  <c:v>0.5480385285431193</c:v>
                </c:pt>
                <c:pt idx="799">
                  <c:v>0.5480385285431193</c:v>
                </c:pt>
                <c:pt idx="800">
                  <c:v>0.5480385285431193</c:v>
                </c:pt>
                <c:pt idx="801">
                  <c:v>0.5480385285431193</c:v>
                </c:pt>
                <c:pt idx="802">
                  <c:v>0.5480385285431193</c:v>
                </c:pt>
                <c:pt idx="803">
                  <c:v>0.5480385285431193</c:v>
                </c:pt>
                <c:pt idx="804">
                  <c:v>0.5480385285431193</c:v>
                </c:pt>
                <c:pt idx="805">
                  <c:v>0.5480385285431193</c:v>
                </c:pt>
                <c:pt idx="806">
                  <c:v>0.5480536724503221</c:v>
                </c:pt>
                <c:pt idx="807">
                  <c:v>0.5480536724503221</c:v>
                </c:pt>
                <c:pt idx="808">
                  <c:v>0.54806887896115175</c:v>
                </c:pt>
                <c:pt idx="809">
                  <c:v>0.54814567587939078</c:v>
                </c:pt>
                <c:pt idx="810">
                  <c:v>0.54814567587939078</c:v>
                </c:pt>
                <c:pt idx="811">
                  <c:v>0.54819133713236123</c:v>
                </c:pt>
                <c:pt idx="812">
                  <c:v>0.54825216317567993</c:v>
                </c:pt>
                <c:pt idx="813">
                  <c:v>0.54825216317567993</c:v>
                </c:pt>
                <c:pt idx="814">
                  <c:v>0.54831279446509784</c:v>
                </c:pt>
                <c:pt idx="815">
                  <c:v>0.54837245063333373</c:v>
                </c:pt>
                <c:pt idx="816">
                  <c:v>0.54837245063333373</c:v>
                </c:pt>
                <c:pt idx="817">
                  <c:v>0.54841635489857044</c:v>
                </c:pt>
                <c:pt idx="818">
                  <c:v>0.54844547054964132</c:v>
                </c:pt>
                <c:pt idx="819">
                  <c:v>0.54844547054964132</c:v>
                </c:pt>
                <c:pt idx="820">
                  <c:v>0.54844547054964132</c:v>
                </c:pt>
                <c:pt idx="821">
                  <c:v>0.54843138946879344</c:v>
                </c:pt>
                <c:pt idx="822">
                  <c:v>0.54840345223900655</c:v>
                </c:pt>
                <c:pt idx="823">
                  <c:v>0.54836289922733261</c:v>
                </c:pt>
                <c:pt idx="824">
                  <c:v>0.54836289922733261</c:v>
                </c:pt>
                <c:pt idx="825">
                  <c:v>0.54836289922733261</c:v>
                </c:pt>
                <c:pt idx="826">
                  <c:v>0.5484151027007127</c:v>
                </c:pt>
                <c:pt idx="827">
                  <c:v>0.5484151027007127</c:v>
                </c:pt>
                <c:pt idx="828">
                  <c:v>0.54846602909054187</c:v>
                </c:pt>
                <c:pt idx="829">
                  <c:v>0.54847841926724428</c:v>
                </c:pt>
                <c:pt idx="830">
                  <c:v>0.54847841926724428</c:v>
                </c:pt>
                <c:pt idx="831">
                  <c:v>0.54846612170931541</c:v>
                </c:pt>
                <c:pt idx="832">
                  <c:v>0.54846612170931541</c:v>
                </c:pt>
                <c:pt idx="833">
                  <c:v>0.54843081425408857</c:v>
                </c:pt>
                <c:pt idx="834">
                  <c:v>0.54844216787282529</c:v>
                </c:pt>
                <c:pt idx="835">
                  <c:v>0.54844216787282529</c:v>
                </c:pt>
                <c:pt idx="836">
                  <c:v>0.54846418530523455</c:v>
                </c:pt>
                <c:pt idx="837">
                  <c:v>0.54851771799691529</c:v>
                </c:pt>
                <c:pt idx="838">
                  <c:v>0.54851771799691529</c:v>
                </c:pt>
                <c:pt idx="839">
                  <c:v>0.54853852530432168</c:v>
                </c:pt>
                <c:pt idx="840">
                  <c:v>0.54853852530432168</c:v>
                </c:pt>
                <c:pt idx="841">
                  <c:v>0.5485284829551107</c:v>
                </c:pt>
                <c:pt idx="842">
                  <c:v>0.54851854914762976</c:v>
                </c:pt>
                <c:pt idx="843">
                  <c:v>0.5485089703803584</c:v>
                </c:pt>
                <c:pt idx="844">
                  <c:v>0.5485089703803584</c:v>
                </c:pt>
                <c:pt idx="845">
                  <c:v>0.5485089703803584</c:v>
                </c:pt>
                <c:pt idx="846">
                  <c:v>0.54852676184223814</c:v>
                </c:pt>
                <c:pt idx="847">
                  <c:v>0.54852676184223814</c:v>
                </c:pt>
                <c:pt idx="848">
                  <c:v>0.54856068332793906</c:v>
                </c:pt>
                <c:pt idx="849">
                  <c:v>0.54856068332793906</c:v>
                </c:pt>
                <c:pt idx="850">
                  <c:v>0.54855275806765624</c:v>
                </c:pt>
                <c:pt idx="851">
                  <c:v>0.54855275806765624</c:v>
                </c:pt>
                <c:pt idx="852">
                  <c:v>0.54853759553999148</c:v>
                </c:pt>
                <c:pt idx="853">
                  <c:v>0.54853042480836189</c:v>
                </c:pt>
                <c:pt idx="854">
                  <c:v>0.54852348897663183</c:v>
                </c:pt>
                <c:pt idx="855">
                  <c:v>0.54852348897663183</c:v>
                </c:pt>
                <c:pt idx="856">
                  <c:v>0.54856236960084503</c:v>
                </c:pt>
                <c:pt idx="857">
                  <c:v>0.54856236960084503</c:v>
                </c:pt>
                <c:pt idx="858">
                  <c:v>0.54857449051654061</c:v>
                </c:pt>
                <c:pt idx="859">
                  <c:v>0.54857449051654061</c:v>
                </c:pt>
                <c:pt idx="860">
                  <c:v>0.54856884292701147</c:v>
                </c:pt>
                <c:pt idx="861">
                  <c:v>0.54856884292701147</c:v>
                </c:pt>
                <c:pt idx="862">
                  <c:v>0.54856356442699128</c:v>
                </c:pt>
                <c:pt idx="863">
                  <c:v>0.54856356442699128</c:v>
                </c:pt>
                <c:pt idx="864">
                  <c:v>0.54856356442699128</c:v>
                </c:pt>
                <c:pt idx="865">
                  <c:v>0.54858429797283326</c:v>
                </c:pt>
                <c:pt idx="866">
                  <c:v>0.54858429797283326</c:v>
                </c:pt>
                <c:pt idx="867">
                  <c:v>0.54859538178093259</c:v>
                </c:pt>
                <c:pt idx="868">
                  <c:v>0.54860194014936081</c:v>
                </c:pt>
                <c:pt idx="869">
                  <c:v>0.54860194014936081</c:v>
                </c:pt>
                <c:pt idx="870">
                  <c:v>0.54860482588046888</c:v>
                </c:pt>
                <c:pt idx="871">
                  <c:v>0.54860482588046888</c:v>
                </c:pt>
                <c:pt idx="872">
                  <c:v>0.54860024311484346</c:v>
                </c:pt>
                <c:pt idx="873">
                  <c:v>0.54860234866675539</c:v>
                </c:pt>
                <c:pt idx="874">
                  <c:v>0.54860699216529063</c:v>
                </c:pt>
                <c:pt idx="875">
                  <c:v>0.54860699216529063</c:v>
                </c:pt>
                <c:pt idx="876">
                  <c:v>0.54860599487560713</c:v>
                </c:pt>
                <c:pt idx="877">
                  <c:v>0.54860599487560713</c:v>
                </c:pt>
                <c:pt idx="878">
                  <c:v>0.54860663496151174</c:v>
                </c:pt>
                <c:pt idx="879">
                  <c:v>0.54860663496151174</c:v>
                </c:pt>
                <c:pt idx="880">
                  <c:v>0.54860641166836688</c:v>
                </c:pt>
                <c:pt idx="881">
                  <c:v>0.54860641166836688</c:v>
                </c:pt>
                <c:pt idx="882">
                  <c:v>0.54860440205063254</c:v>
                </c:pt>
                <c:pt idx="883">
                  <c:v>0.54860440205063254</c:v>
                </c:pt>
                <c:pt idx="884">
                  <c:v>0.54860440205063254</c:v>
                </c:pt>
                <c:pt idx="885">
                  <c:v>0.54860135101477314</c:v>
                </c:pt>
                <c:pt idx="886">
                  <c:v>0.54859969161383892</c:v>
                </c:pt>
                <c:pt idx="887">
                  <c:v>0.54859969161383892</c:v>
                </c:pt>
                <c:pt idx="888">
                  <c:v>0.5486018194676453</c:v>
                </c:pt>
                <c:pt idx="889">
                  <c:v>0.54859901542867273</c:v>
                </c:pt>
                <c:pt idx="890">
                  <c:v>0.54859901542867273</c:v>
                </c:pt>
                <c:pt idx="891">
                  <c:v>0.54859300635474528</c:v>
                </c:pt>
                <c:pt idx="892">
                  <c:v>0.54858943782574277</c:v>
                </c:pt>
                <c:pt idx="893">
                  <c:v>0.54858943782574277</c:v>
                </c:pt>
                <c:pt idx="894">
                  <c:v>0.54858130739570354</c:v>
                </c:pt>
                <c:pt idx="895">
                  <c:v>0.54858130739570354</c:v>
                </c:pt>
                <c:pt idx="896">
                  <c:v>0.54859539098681587</c:v>
                </c:pt>
                <c:pt idx="897">
                  <c:v>0.54859539098681587</c:v>
                </c:pt>
                <c:pt idx="898">
                  <c:v>0.54857395204608328</c:v>
                </c:pt>
                <c:pt idx="899">
                  <c:v>0.54857395204608328</c:v>
                </c:pt>
                <c:pt idx="900">
                  <c:v>0.54857395204608328</c:v>
                </c:pt>
                <c:pt idx="901">
                  <c:v>0.54857395204608328</c:v>
                </c:pt>
                <c:pt idx="902">
                  <c:v>0.54855409250919596</c:v>
                </c:pt>
                <c:pt idx="903">
                  <c:v>0.54855409250919596</c:v>
                </c:pt>
                <c:pt idx="904">
                  <c:v>0.54855409250919596</c:v>
                </c:pt>
                <c:pt idx="905">
                  <c:v>0.54857595680367277</c:v>
                </c:pt>
                <c:pt idx="906">
                  <c:v>0.54855196165468334</c:v>
                </c:pt>
                <c:pt idx="907">
                  <c:v>0.54855196165468334</c:v>
                </c:pt>
                <c:pt idx="908">
                  <c:v>0.54854377326721282</c:v>
                </c:pt>
                <c:pt idx="909">
                  <c:v>0.54854377326721282</c:v>
                </c:pt>
                <c:pt idx="910">
                  <c:v>0.54851730449711678</c:v>
                </c:pt>
                <c:pt idx="911">
                  <c:v>0.54851730449711678</c:v>
                </c:pt>
                <c:pt idx="912">
                  <c:v>0.54853630243142648</c:v>
                </c:pt>
                <c:pt idx="913">
                  <c:v>0.54853630243142648</c:v>
                </c:pt>
                <c:pt idx="914">
                  <c:v>0.54851610201135148</c:v>
                </c:pt>
                <c:pt idx="915">
                  <c:v>0.54851610201135148</c:v>
                </c:pt>
                <c:pt idx="916">
                  <c:v>0.54853817722820875</c:v>
                </c:pt>
                <c:pt idx="917">
                  <c:v>0.54853817722820875</c:v>
                </c:pt>
                <c:pt idx="918">
                  <c:v>0.54849218906996478</c:v>
                </c:pt>
                <c:pt idx="919">
                  <c:v>0.54850420839363256</c:v>
                </c:pt>
                <c:pt idx="920">
                  <c:v>0.54850420839363256</c:v>
                </c:pt>
                <c:pt idx="921">
                  <c:v>0.54850420839363256</c:v>
                </c:pt>
                <c:pt idx="922">
                  <c:v>0.54851703230643944</c:v>
                </c:pt>
                <c:pt idx="923">
                  <c:v>0.54853050761362165</c:v>
                </c:pt>
                <c:pt idx="924">
                  <c:v>0.54846242531008937</c:v>
                </c:pt>
                <c:pt idx="925">
                  <c:v>0.54846242531008937</c:v>
                </c:pt>
                <c:pt idx="926">
                  <c:v>0.54846242531008937</c:v>
                </c:pt>
                <c:pt idx="927">
                  <c:v>0.54846242531008937</c:v>
                </c:pt>
                <c:pt idx="928">
                  <c:v>0.54846242531008937</c:v>
                </c:pt>
                <c:pt idx="929">
                  <c:v>0.54844766478678642</c:v>
                </c:pt>
                <c:pt idx="930">
                  <c:v>0.54844766478678642</c:v>
                </c:pt>
                <c:pt idx="931">
                  <c:v>0.54846364027611438</c:v>
                </c:pt>
                <c:pt idx="932">
                  <c:v>0.54846364027611438</c:v>
                </c:pt>
                <c:pt idx="933">
                  <c:v>0.5483988559717895</c:v>
                </c:pt>
                <c:pt idx="934">
                  <c:v>0.5483988559717895</c:v>
                </c:pt>
                <c:pt idx="935">
                  <c:v>0.54843216854231691</c:v>
                </c:pt>
                <c:pt idx="936">
                  <c:v>0.54841490446720387</c:v>
                </c:pt>
                <c:pt idx="937">
                  <c:v>0.54839731431511485</c:v>
                </c:pt>
                <c:pt idx="938">
                  <c:v>0.54839731431511485</c:v>
                </c:pt>
                <c:pt idx="939">
                  <c:v>0.54834267932676561</c:v>
                </c:pt>
                <c:pt idx="940">
                  <c:v>0.54834267932676561</c:v>
                </c:pt>
                <c:pt idx="941">
                  <c:v>0.54834327249548676</c:v>
                </c:pt>
                <c:pt idx="942">
                  <c:v>0.54834327249548676</c:v>
                </c:pt>
                <c:pt idx="943">
                  <c:v>0.54830429889940779</c:v>
                </c:pt>
                <c:pt idx="944">
                  <c:v>0.54830429889940779</c:v>
                </c:pt>
                <c:pt idx="945">
                  <c:v>0.54830429889940779</c:v>
                </c:pt>
                <c:pt idx="946">
                  <c:v>0.54830429889940779</c:v>
                </c:pt>
                <c:pt idx="947">
                  <c:v>0.54826211780219047</c:v>
                </c:pt>
                <c:pt idx="948">
                  <c:v>0.54826211780219047</c:v>
                </c:pt>
                <c:pt idx="949">
                  <c:v>0.54819739604783968</c:v>
                </c:pt>
                <c:pt idx="950">
                  <c:v>0.54821967854470766</c:v>
                </c:pt>
                <c:pt idx="951">
                  <c:v>0.54821967854470766</c:v>
                </c:pt>
                <c:pt idx="952">
                  <c:v>0.54821967854470766</c:v>
                </c:pt>
                <c:pt idx="953">
                  <c:v>0.54819658308925223</c:v>
                </c:pt>
                <c:pt idx="954">
                  <c:v>0.54819658308925223</c:v>
                </c:pt>
                <c:pt idx="955">
                  <c:v>0.54819658308925223</c:v>
                </c:pt>
                <c:pt idx="956">
                  <c:v>0.54814904891804883</c:v>
                </c:pt>
                <c:pt idx="957">
                  <c:v>0.54814904891804883</c:v>
                </c:pt>
                <c:pt idx="958">
                  <c:v>0.54814904891804883</c:v>
                </c:pt>
                <c:pt idx="959">
                  <c:v>0.54814904891804883</c:v>
                </c:pt>
                <c:pt idx="960">
                  <c:v>0.54814904891804883</c:v>
                </c:pt>
                <c:pt idx="961">
                  <c:v>0.54812344337060093</c:v>
                </c:pt>
                <c:pt idx="962">
                  <c:v>0.54812344337060093</c:v>
                </c:pt>
                <c:pt idx="963">
                  <c:v>0.54804525875650778</c:v>
                </c:pt>
                <c:pt idx="964">
                  <c:v>0.54804525875650778</c:v>
                </c:pt>
                <c:pt idx="965">
                  <c:v>0.54807200992374694</c:v>
                </c:pt>
                <c:pt idx="966">
                  <c:v>0.54807200992374694</c:v>
                </c:pt>
                <c:pt idx="967">
                  <c:v>0.54809979111599672</c:v>
                </c:pt>
                <c:pt idx="968">
                  <c:v>0.54809979111599672</c:v>
                </c:pt>
                <c:pt idx="969">
                  <c:v>0.54801600792252703</c:v>
                </c:pt>
                <c:pt idx="970">
                  <c:v>0.54801600792252703</c:v>
                </c:pt>
                <c:pt idx="971">
                  <c:v>0.54801600792252703</c:v>
                </c:pt>
                <c:pt idx="972">
                  <c:v>0.54804521742208234</c:v>
                </c:pt>
                <c:pt idx="973">
                  <c:v>0.54804521742208234</c:v>
                </c:pt>
                <c:pt idx="974">
                  <c:v>0.54807487396225651</c:v>
                </c:pt>
                <c:pt idx="975">
                  <c:v>0.5479855519823742</c:v>
                </c:pt>
                <c:pt idx="976">
                  <c:v>0.54795524443254384</c:v>
                </c:pt>
                <c:pt idx="977">
                  <c:v>0.54795524443254384</c:v>
                </c:pt>
                <c:pt idx="978">
                  <c:v>0.54798611209469628</c:v>
                </c:pt>
                <c:pt idx="979">
                  <c:v>0.54798611209469628</c:v>
                </c:pt>
                <c:pt idx="980">
                  <c:v>0.54798611209469628</c:v>
                </c:pt>
                <c:pt idx="981">
                  <c:v>0.54792309759163071</c:v>
                </c:pt>
                <c:pt idx="982">
                  <c:v>0.54792309759163071</c:v>
                </c:pt>
                <c:pt idx="983">
                  <c:v>0.54792309759163071</c:v>
                </c:pt>
                <c:pt idx="984">
                  <c:v>0.54792309759163071</c:v>
                </c:pt>
                <c:pt idx="985">
                  <c:v>0.54792309759163071</c:v>
                </c:pt>
                <c:pt idx="986">
                  <c:v>0.54792309759163071</c:v>
                </c:pt>
                <c:pt idx="987">
                  <c:v>0.54792309759163071</c:v>
                </c:pt>
                <c:pt idx="988">
                  <c:v>0.54792309759163071</c:v>
                </c:pt>
                <c:pt idx="989">
                  <c:v>0.54792309759163071</c:v>
                </c:pt>
                <c:pt idx="990">
                  <c:v>0.54792309759163071</c:v>
                </c:pt>
                <c:pt idx="991">
                  <c:v>0.54792309759163071</c:v>
                </c:pt>
                <c:pt idx="992">
                  <c:v>0.54792309759163071</c:v>
                </c:pt>
                <c:pt idx="993">
                  <c:v>0.54792309759163071</c:v>
                </c:pt>
                <c:pt idx="994">
                  <c:v>0.54792309759163071</c:v>
                </c:pt>
                <c:pt idx="995">
                  <c:v>0.54792309759163071</c:v>
                </c:pt>
                <c:pt idx="996">
                  <c:v>0.54792309759163071</c:v>
                </c:pt>
                <c:pt idx="997">
                  <c:v>0.54792309759163071</c:v>
                </c:pt>
                <c:pt idx="998">
                  <c:v>0.54792309759163071</c:v>
                </c:pt>
                <c:pt idx="999">
                  <c:v>0.54792309759163071</c:v>
                </c:pt>
                <c:pt idx="1000">
                  <c:v>0.54792309759163071</c:v>
                </c:pt>
                <c:pt idx="1001">
                  <c:v>0.54792309759163071</c:v>
                </c:pt>
                <c:pt idx="1002">
                  <c:v>0.54792309759163071</c:v>
                </c:pt>
                <c:pt idx="1003">
                  <c:v>0.54792309759163071</c:v>
                </c:pt>
                <c:pt idx="1004">
                  <c:v>0.54792309759163071</c:v>
                </c:pt>
                <c:pt idx="1005">
                  <c:v>0.54792309759163071</c:v>
                </c:pt>
                <c:pt idx="1006">
                  <c:v>0.54792309759163071</c:v>
                </c:pt>
                <c:pt idx="1007">
                  <c:v>0.54792309759163071</c:v>
                </c:pt>
                <c:pt idx="1008">
                  <c:v>0.54792309759163071</c:v>
                </c:pt>
                <c:pt idx="1009">
                  <c:v>0.54792309759163071</c:v>
                </c:pt>
                <c:pt idx="1010">
                  <c:v>0.54792309759163071</c:v>
                </c:pt>
                <c:pt idx="1011">
                  <c:v>0.54792309759163071</c:v>
                </c:pt>
                <c:pt idx="1012">
                  <c:v>0.54792309759163071</c:v>
                </c:pt>
                <c:pt idx="1013">
                  <c:v>0.54105687126612945</c:v>
                </c:pt>
                <c:pt idx="1014">
                  <c:v>0.53650842730877057</c:v>
                </c:pt>
                <c:pt idx="1015">
                  <c:v>0.53650842730877057</c:v>
                </c:pt>
                <c:pt idx="1016">
                  <c:v>0.53443532305342811</c:v>
                </c:pt>
                <c:pt idx="1017">
                  <c:v>0.5276992116965854</c:v>
                </c:pt>
                <c:pt idx="1018">
                  <c:v>0.52188557219711251</c:v>
                </c:pt>
                <c:pt idx="1019">
                  <c:v>0.52188557219711251</c:v>
                </c:pt>
                <c:pt idx="1020">
                  <c:v>0.51523629857147857</c:v>
                </c:pt>
                <c:pt idx="1021">
                  <c:v>0.51523629857147857</c:v>
                </c:pt>
                <c:pt idx="1022">
                  <c:v>0.50913180459429597</c:v>
                </c:pt>
                <c:pt idx="1023">
                  <c:v>0.50913180459429597</c:v>
                </c:pt>
                <c:pt idx="1024">
                  <c:v>0.50268144281309168</c:v>
                </c:pt>
                <c:pt idx="1025">
                  <c:v>0.50268144281309168</c:v>
                </c:pt>
                <c:pt idx="1026">
                  <c:v>0.4967791191013623</c:v>
                </c:pt>
                <c:pt idx="1027">
                  <c:v>0.49059336910459078</c:v>
                </c:pt>
                <c:pt idx="1028">
                  <c:v>0.49059336910459078</c:v>
                </c:pt>
                <c:pt idx="1029">
                  <c:v>0.48861647136884412</c:v>
                </c:pt>
                <c:pt idx="1030">
                  <c:v>0.48252476700525981</c:v>
                </c:pt>
                <c:pt idx="1031">
                  <c:v>0.48252476700525981</c:v>
                </c:pt>
                <c:pt idx="1032">
                  <c:v>0.47637417411288152</c:v>
                </c:pt>
                <c:pt idx="1033">
                  <c:v>0.47637417411288152</c:v>
                </c:pt>
                <c:pt idx="1034">
                  <c:v>0.4702263615535231</c:v>
                </c:pt>
                <c:pt idx="1035">
                  <c:v>0.4642739387549632</c:v>
                </c:pt>
                <c:pt idx="1036">
                  <c:v>0.4642739387549632</c:v>
                </c:pt>
                <c:pt idx="1037">
                  <c:v>0.45820718990605153</c:v>
                </c:pt>
                <c:pt idx="1038">
                  <c:v>0.45820718990605153</c:v>
                </c:pt>
                <c:pt idx="1039">
                  <c:v>0.45223276724169631</c:v>
                </c:pt>
                <c:pt idx="1040">
                  <c:v>0.45223276724169631</c:v>
                </c:pt>
                <c:pt idx="1041">
                  <c:v>0.44620330498971672</c:v>
                </c:pt>
                <c:pt idx="1042">
                  <c:v>0.44421346390387761</c:v>
                </c:pt>
                <c:pt idx="1043">
                  <c:v>0.43814512625539592</c:v>
                </c:pt>
                <c:pt idx="1044">
                  <c:v>0.43814512625539592</c:v>
                </c:pt>
                <c:pt idx="1045">
                  <c:v>0.43226621755681721</c:v>
                </c:pt>
                <c:pt idx="1046">
                  <c:v>0.43024556666616071</c:v>
                </c:pt>
                <c:pt idx="1047">
                  <c:v>0.42432721375313948</c:v>
                </c:pt>
                <c:pt idx="1048">
                  <c:v>0.42432721375313948</c:v>
                </c:pt>
                <c:pt idx="1049">
                  <c:v>0.41843813197946639</c:v>
                </c:pt>
                <c:pt idx="1050">
                  <c:v>0.41843813197946639</c:v>
                </c:pt>
                <c:pt idx="1051">
                  <c:v>0.41247578305085159</c:v>
                </c:pt>
                <c:pt idx="1052">
                  <c:v>0.41046346813958517</c:v>
                </c:pt>
                <c:pt idx="1053">
                  <c:v>0.41046346813958517</c:v>
                </c:pt>
                <c:pt idx="1054">
                  <c:v>0.40462218974363712</c:v>
                </c:pt>
                <c:pt idx="1055">
                  <c:v>0.39871073803861512</c:v>
                </c:pt>
                <c:pt idx="1056">
                  <c:v>0.39680265956516031</c:v>
                </c:pt>
                <c:pt idx="1057">
                  <c:v>0.39680265956516031</c:v>
                </c:pt>
                <c:pt idx="1058">
                  <c:v>0.39090609674067051</c:v>
                </c:pt>
                <c:pt idx="1059">
                  <c:v>0.38517387823268923</c:v>
                </c:pt>
                <c:pt idx="1060">
                  <c:v>0.38323787367159279</c:v>
                </c:pt>
                <c:pt idx="1061">
                  <c:v>0.38323787367159279</c:v>
                </c:pt>
                <c:pt idx="1062">
                  <c:v>0.37731170034763428</c:v>
                </c:pt>
                <c:pt idx="1063">
                  <c:v>0.37731170034763428</c:v>
                </c:pt>
                <c:pt idx="1064">
                  <c:v>0.37162859028117529</c:v>
                </c:pt>
                <c:pt idx="1065">
                  <c:v>0.36969208137856541</c:v>
                </c:pt>
                <c:pt idx="1066">
                  <c:v>0.36389344688093839</c:v>
                </c:pt>
                <c:pt idx="1067">
                  <c:v>0.36194527167305252</c:v>
                </c:pt>
                <c:pt idx="1068">
                  <c:v>0.36194527167305252</c:v>
                </c:pt>
                <c:pt idx="1069">
                  <c:v>0.35621964625213898</c:v>
                </c:pt>
                <c:pt idx="1070">
                  <c:v>0.3543391909716021</c:v>
                </c:pt>
                <c:pt idx="1071">
                  <c:v>0.3466885397088823</c:v>
                </c:pt>
                <c:pt idx="1072">
                  <c:v>0.3466885397088823</c:v>
                </c:pt>
                <c:pt idx="1073">
                  <c:v>0.34109605388547343</c:v>
                </c:pt>
                <c:pt idx="1074">
                  <c:v>0.34109605388547343</c:v>
                </c:pt>
                <c:pt idx="1075">
                  <c:v>0.33536049225631431</c:v>
                </c:pt>
                <c:pt idx="1076">
                  <c:v>0.33342135416374052</c:v>
                </c:pt>
                <c:pt idx="1077">
                  <c:v>0.32790671246137421</c:v>
                </c:pt>
                <c:pt idx="1078">
                  <c:v>0.32790671246137421</c:v>
                </c:pt>
                <c:pt idx="1079">
                  <c:v>0.32227318894406998</c:v>
                </c:pt>
                <c:pt idx="1080">
                  <c:v>0.32045604833964692</c:v>
                </c:pt>
                <c:pt idx="1081">
                  <c:v>0.31501979653901219</c:v>
                </c:pt>
                <c:pt idx="1082">
                  <c:v>0.31501979653901219</c:v>
                </c:pt>
                <c:pt idx="1083">
                  <c:v>0.30937657535035351</c:v>
                </c:pt>
                <c:pt idx="1084">
                  <c:v>0.30937657535035351</c:v>
                </c:pt>
                <c:pt idx="1085">
                  <c:v>0.30751407501843281</c:v>
                </c:pt>
                <c:pt idx="1086">
                  <c:v>0.30203627933443628</c:v>
                </c:pt>
                <c:pt idx="1087">
                  <c:v>0.29668169010534579</c:v>
                </c:pt>
                <c:pt idx="1088">
                  <c:v>0.29668169010534579</c:v>
                </c:pt>
                <c:pt idx="1089">
                  <c:v>0.29119446063498361</c:v>
                </c:pt>
                <c:pt idx="1090">
                  <c:v>0.29119446063498361</c:v>
                </c:pt>
                <c:pt idx="1091">
                  <c:v>0.28583700905954751</c:v>
                </c:pt>
                <c:pt idx="1092">
                  <c:v>0.28583700905954751</c:v>
                </c:pt>
                <c:pt idx="1093">
                  <c:v>0.28032932254401599</c:v>
                </c:pt>
                <c:pt idx="1094">
                  <c:v>0.2785759705328883</c:v>
                </c:pt>
                <c:pt idx="1095">
                  <c:v>0.2785759705328883</c:v>
                </c:pt>
                <c:pt idx="1096">
                  <c:v>0.2732798561666076</c:v>
                </c:pt>
                <c:pt idx="1097">
                  <c:v>0.2678597269852836</c:v>
                </c:pt>
                <c:pt idx="1098">
                  <c:v>0.2678597269852836</c:v>
                </c:pt>
                <c:pt idx="1099">
                  <c:v>0.26256625438486042</c:v>
                </c:pt>
                <c:pt idx="1100">
                  <c:v>0.25724035009761098</c:v>
                </c:pt>
                <c:pt idx="1101">
                  <c:v>0.25724035009761098</c:v>
                </c:pt>
                <c:pt idx="1102">
                  <c:v>0.25724035009761098</c:v>
                </c:pt>
                <c:pt idx="1103">
                  <c:v>0.25194727547883328</c:v>
                </c:pt>
                <c:pt idx="1104">
                  <c:v>0.2466708366777208</c:v>
                </c:pt>
                <c:pt idx="1105">
                  <c:v>0.2466708366777208</c:v>
                </c:pt>
                <c:pt idx="1106">
                  <c:v>0.24158386602318549</c:v>
                </c:pt>
                <c:pt idx="1107">
                  <c:v>0.23991554631392559</c:v>
                </c:pt>
                <c:pt idx="1108">
                  <c:v>0.23991554631392559</c:v>
                </c:pt>
                <c:pt idx="1109">
                  <c:v>0.23485653014016211</c:v>
                </c:pt>
                <c:pt idx="1110">
                  <c:v>0.2330732736372631</c:v>
                </c:pt>
                <c:pt idx="1111">
                  <c:v>0.2330732736372631</c:v>
                </c:pt>
                <c:pt idx="1112">
                  <c:v>0.23318117532853599</c:v>
                </c:pt>
                <c:pt idx="1113">
                  <c:v>0.23303042764405579</c:v>
                </c:pt>
                <c:pt idx="1114">
                  <c:v>0.2324751913079425</c:v>
                </c:pt>
                <c:pt idx="1115">
                  <c:v>0.2324751913079425</c:v>
                </c:pt>
                <c:pt idx="1116">
                  <c:v>0.23241170629514649</c:v>
                </c:pt>
                <c:pt idx="1117">
                  <c:v>0.2323487842979535</c:v>
                </c:pt>
                <c:pt idx="1118">
                  <c:v>0.2323487842979535</c:v>
                </c:pt>
                <c:pt idx="1119">
                  <c:v>0.23228609574507039</c:v>
                </c:pt>
                <c:pt idx="1120">
                  <c:v>0.2325340420417065</c:v>
                </c:pt>
                <c:pt idx="1121">
                  <c:v>0.2325340420417065</c:v>
                </c:pt>
                <c:pt idx="1122">
                  <c:v>0.2327388383665252</c:v>
                </c:pt>
                <c:pt idx="1123">
                  <c:v>0.23277966699475719</c:v>
                </c:pt>
                <c:pt idx="1124">
                  <c:v>0.23277966699475719</c:v>
                </c:pt>
                <c:pt idx="1125">
                  <c:v>0.23277966699475719</c:v>
                </c:pt>
                <c:pt idx="1126">
                  <c:v>0.23277966699475719</c:v>
                </c:pt>
                <c:pt idx="1127">
                  <c:v>0.23269960886357649</c:v>
                </c:pt>
                <c:pt idx="1128">
                  <c:v>0.23269960886357649</c:v>
                </c:pt>
                <c:pt idx="1129">
                  <c:v>0.23269960886357649</c:v>
                </c:pt>
                <c:pt idx="1130">
                  <c:v>0.23269960886357649</c:v>
                </c:pt>
                <c:pt idx="1131">
                  <c:v>0.23269960886357649</c:v>
                </c:pt>
                <c:pt idx="1132">
                  <c:v>0.23269960886357649</c:v>
                </c:pt>
                <c:pt idx="1133">
                  <c:v>0.23269960886357649</c:v>
                </c:pt>
                <c:pt idx="1134">
                  <c:v>0.23269960886357649</c:v>
                </c:pt>
                <c:pt idx="1135">
                  <c:v>0.23269960886357649</c:v>
                </c:pt>
                <c:pt idx="1136">
                  <c:v>0.23269960886357649</c:v>
                </c:pt>
                <c:pt idx="1137">
                  <c:v>0.23269960886357649</c:v>
                </c:pt>
                <c:pt idx="1138">
                  <c:v>0.23269960886357649</c:v>
                </c:pt>
                <c:pt idx="1139">
                  <c:v>0.23269960886357649</c:v>
                </c:pt>
                <c:pt idx="1140">
                  <c:v>0.23269960886357649</c:v>
                </c:pt>
                <c:pt idx="1141">
                  <c:v>0.23269960886357649</c:v>
                </c:pt>
                <c:pt idx="1142">
                  <c:v>0.23269960886357649</c:v>
                </c:pt>
                <c:pt idx="1143">
                  <c:v>0.23281089375054151</c:v>
                </c:pt>
                <c:pt idx="1144">
                  <c:v>0.23268228253868559</c:v>
                </c:pt>
                <c:pt idx="1145">
                  <c:v>0.23268228253868559</c:v>
                </c:pt>
                <c:pt idx="1146">
                  <c:v>0.23262740537875429</c:v>
                </c:pt>
                <c:pt idx="1147">
                  <c:v>0.23251712689715079</c:v>
                </c:pt>
                <c:pt idx="1148">
                  <c:v>0.23251712689715079</c:v>
                </c:pt>
                <c:pt idx="1149">
                  <c:v>0.23251712689715079</c:v>
                </c:pt>
                <c:pt idx="1150">
                  <c:v>0.23257385263045299</c:v>
                </c:pt>
                <c:pt idx="1151">
                  <c:v>0.23259287454068761</c:v>
                </c:pt>
                <c:pt idx="1152">
                  <c:v>0.23259287454068761</c:v>
                </c:pt>
                <c:pt idx="1153">
                  <c:v>0.23257362646888971</c:v>
                </c:pt>
                <c:pt idx="1154">
                  <c:v>0.2325347588410589</c:v>
                </c:pt>
                <c:pt idx="1155">
                  <c:v>0.2325347588410589</c:v>
                </c:pt>
                <c:pt idx="1156">
                  <c:v>0.23239821223997911</c:v>
                </c:pt>
                <c:pt idx="1157">
                  <c:v>0.2323194452329633</c:v>
                </c:pt>
                <c:pt idx="1158">
                  <c:v>0.2323194452329633</c:v>
                </c:pt>
                <c:pt idx="1159">
                  <c:v>0.23229948329975111</c:v>
                </c:pt>
                <c:pt idx="1160">
                  <c:v>0.23229948329975111</c:v>
                </c:pt>
                <c:pt idx="1161">
                  <c:v>0.23238077435565779</c:v>
                </c:pt>
                <c:pt idx="1162">
                  <c:v>0.23240139746867131</c:v>
                </c:pt>
                <c:pt idx="1163">
                  <c:v>0.23240139746867131</c:v>
                </c:pt>
                <c:pt idx="1164">
                  <c:v>0.23229662469875259</c:v>
                </c:pt>
                <c:pt idx="1165">
                  <c:v>0.23229662469875259</c:v>
                </c:pt>
                <c:pt idx="1166">
                  <c:v>0.23227539198349639</c:v>
                </c:pt>
                <c:pt idx="1167">
                  <c:v>0.23227539198349639</c:v>
                </c:pt>
                <c:pt idx="1168">
                  <c:v>0.23231833419683909</c:v>
                </c:pt>
                <c:pt idx="1169">
                  <c:v>0.23231833419683909</c:v>
                </c:pt>
                <c:pt idx="1170">
                  <c:v>0.23234009403133951</c:v>
                </c:pt>
                <c:pt idx="1171">
                  <c:v>0.23249446916865751</c:v>
                </c:pt>
                <c:pt idx="1172">
                  <c:v>0.23249446916865751</c:v>
                </c:pt>
                <c:pt idx="1173">
                  <c:v>0.23256144988204061</c:v>
                </c:pt>
                <c:pt idx="1174">
                  <c:v>0.23267340131230771</c:v>
                </c:pt>
                <c:pt idx="1175">
                  <c:v>0.23276392336205509</c:v>
                </c:pt>
                <c:pt idx="1176">
                  <c:v>0.23276392336205509</c:v>
                </c:pt>
                <c:pt idx="1177">
                  <c:v>0.23280965028339901</c:v>
                </c:pt>
                <c:pt idx="1178">
                  <c:v>0.2328325325901083</c:v>
                </c:pt>
                <c:pt idx="1179">
                  <c:v>0.2328325325901083</c:v>
                </c:pt>
                <c:pt idx="1180">
                  <c:v>0.23269516338661211</c:v>
                </c:pt>
                <c:pt idx="1181">
                  <c:v>0.23269516338661211</c:v>
                </c:pt>
                <c:pt idx="1182">
                  <c:v>0.23274140434352289</c:v>
                </c:pt>
                <c:pt idx="1183">
                  <c:v>0.2329524630256565</c:v>
                </c:pt>
                <c:pt idx="1184">
                  <c:v>0.2329524630256565</c:v>
                </c:pt>
                <c:pt idx="1185">
                  <c:v>0.23316608861153171</c:v>
                </c:pt>
                <c:pt idx="1186">
                  <c:v>0.23316608861153171</c:v>
                </c:pt>
                <c:pt idx="1187">
                  <c:v>0.23326224183221311</c:v>
                </c:pt>
                <c:pt idx="1188">
                  <c:v>0.23326224183221311</c:v>
                </c:pt>
                <c:pt idx="1189">
                  <c:v>0.23333487231924591</c:v>
                </c:pt>
                <c:pt idx="1190">
                  <c:v>0.23331047866593299</c:v>
                </c:pt>
                <c:pt idx="1191">
                  <c:v>0.2330903317715943</c:v>
                </c:pt>
                <c:pt idx="1192">
                  <c:v>0.2330903317715943</c:v>
                </c:pt>
                <c:pt idx="1193">
                  <c:v>0.2330903317715943</c:v>
                </c:pt>
                <c:pt idx="1194">
                  <c:v>0.2330903317715943</c:v>
                </c:pt>
                <c:pt idx="1195">
                  <c:v>0.23306513276510729</c:v>
                </c:pt>
                <c:pt idx="1196">
                  <c:v>0.23311580659128511</c:v>
                </c:pt>
                <c:pt idx="1197">
                  <c:v>0.23311580659128511</c:v>
                </c:pt>
                <c:pt idx="1198">
                  <c:v>0.23311580659128511</c:v>
                </c:pt>
                <c:pt idx="1199">
                  <c:v>0.23303712802096219</c:v>
                </c:pt>
                <c:pt idx="1200">
                  <c:v>0.23303712802096219</c:v>
                </c:pt>
                <c:pt idx="1201">
                  <c:v>0.23290470971031621</c:v>
                </c:pt>
                <c:pt idx="1202">
                  <c:v>0.23290470971031621</c:v>
                </c:pt>
                <c:pt idx="1203">
                  <c:v>0.23287793536300419</c:v>
                </c:pt>
                <c:pt idx="1204">
                  <c:v>0.23287793536300419</c:v>
                </c:pt>
                <c:pt idx="1205">
                  <c:v>0.2329050902890917</c:v>
                </c:pt>
                <c:pt idx="1206">
                  <c:v>0.23296022227266089</c:v>
                </c:pt>
                <c:pt idx="1207">
                  <c:v>0.23296022227266089</c:v>
                </c:pt>
                <c:pt idx="1208">
                  <c:v>0.23296022227266089</c:v>
                </c:pt>
                <c:pt idx="1209">
                  <c:v>0.2328473459498912</c:v>
                </c:pt>
                <c:pt idx="1210">
                  <c:v>0.2328473459498912</c:v>
                </c:pt>
                <c:pt idx="1211">
                  <c:v>0.23276180502653279</c:v>
                </c:pt>
                <c:pt idx="1212">
                  <c:v>0.23276180502653279</c:v>
                </c:pt>
                <c:pt idx="1213">
                  <c:v>0.23276180502653279</c:v>
                </c:pt>
                <c:pt idx="1214">
                  <c:v>0.23279100910249709</c:v>
                </c:pt>
                <c:pt idx="1215">
                  <c:v>0.23282034850092481</c:v>
                </c:pt>
                <c:pt idx="1216">
                  <c:v>0.23270099700603919</c:v>
                </c:pt>
                <c:pt idx="1217">
                  <c:v>0.23270099700603919</c:v>
                </c:pt>
                <c:pt idx="1218">
                  <c:v>0.2326406548217021</c:v>
                </c:pt>
                <c:pt idx="1219">
                  <c:v>0.2325195923049056</c:v>
                </c:pt>
                <c:pt idx="1220">
                  <c:v>0.2325195923049056</c:v>
                </c:pt>
                <c:pt idx="1221">
                  <c:v>0.2325808427965291</c:v>
                </c:pt>
                <c:pt idx="1222">
                  <c:v>0.2325808427965291</c:v>
                </c:pt>
                <c:pt idx="1223">
                  <c:v>0.23264307916113869</c:v>
                </c:pt>
                <c:pt idx="1224">
                  <c:v>0.23264307916113869</c:v>
                </c:pt>
                <c:pt idx="1225">
                  <c:v>0.2325481970813999</c:v>
                </c:pt>
                <c:pt idx="1226">
                  <c:v>0.2324523179248362</c:v>
                </c:pt>
                <c:pt idx="1227">
                  <c:v>0.23242025983929079</c:v>
                </c:pt>
                <c:pt idx="1228">
                  <c:v>0.23238791385236071</c:v>
                </c:pt>
                <c:pt idx="1229">
                  <c:v>0.23238791385236071</c:v>
                </c:pt>
                <c:pt idx="1230">
                  <c:v>0.23245292489788821</c:v>
                </c:pt>
                <c:pt idx="1231">
                  <c:v>0.23245292489788821</c:v>
                </c:pt>
                <c:pt idx="1232">
                  <c:v>0.23248581268825991</c:v>
                </c:pt>
                <c:pt idx="1233">
                  <c:v>0.23238635111629491</c:v>
                </c:pt>
                <c:pt idx="1234">
                  <c:v>0.2322187596654739</c:v>
                </c:pt>
                <c:pt idx="1235">
                  <c:v>0.2322187596654739</c:v>
                </c:pt>
                <c:pt idx="1236">
                  <c:v>0.2322187596654739</c:v>
                </c:pt>
                <c:pt idx="1237">
                  <c:v>0.2322187596654739</c:v>
                </c:pt>
                <c:pt idx="1238">
                  <c:v>0.2322530586816943</c:v>
                </c:pt>
                <c:pt idx="1239">
                  <c:v>0.2322530586816943</c:v>
                </c:pt>
                <c:pt idx="1240">
                  <c:v>0.2322530586816943</c:v>
                </c:pt>
                <c:pt idx="1241">
                  <c:v>0.23211383852284351</c:v>
                </c:pt>
                <c:pt idx="1242">
                  <c:v>0.23207870545334239</c:v>
                </c:pt>
                <c:pt idx="1243">
                  <c:v>0.23207870545334239</c:v>
                </c:pt>
                <c:pt idx="1244">
                  <c:v>0.23204348821702581</c:v>
                </c:pt>
                <c:pt idx="1245">
                  <c:v>0.23211451332885499</c:v>
                </c:pt>
                <c:pt idx="1246">
                  <c:v>0.23211451332885499</c:v>
                </c:pt>
                <c:pt idx="1247">
                  <c:v>0.23218631165746481</c:v>
                </c:pt>
                <c:pt idx="1248">
                  <c:v>0.23200623555609079</c:v>
                </c:pt>
                <c:pt idx="1249">
                  <c:v>0.23196991277163931</c:v>
                </c:pt>
                <c:pt idx="1250">
                  <c:v>0.23193328915458111</c:v>
                </c:pt>
                <c:pt idx="1251">
                  <c:v>0.23193328915458111</c:v>
                </c:pt>
                <c:pt idx="1252">
                  <c:v>0.23193328915458111</c:v>
                </c:pt>
                <c:pt idx="1253">
                  <c:v>0.23193328915458111</c:v>
                </c:pt>
                <c:pt idx="1254">
                  <c:v>0.2320813014115449</c:v>
                </c:pt>
                <c:pt idx="1255">
                  <c:v>0.2319691776158318</c:v>
                </c:pt>
                <c:pt idx="1256">
                  <c:v>0.2319691776158318</c:v>
                </c:pt>
                <c:pt idx="1257">
                  <c:v>0.2319315024483877</c:v>
                </c:pt>
                <c:pt idx="1258">
                  <c:v>0.2319315024483877</c:v>
                </c:pt>
                <c:pt idx="1259">
                  <c:v>0.2319315024483877</c:v>
                </c:pt>
                <c:pt idx="1260">
                  <c:v>0.23204612790787371</c:v>
                </c:pt>
                <c:pt idx="1261">
                  <c:v>0.23204612790787371</c:v>
                </c:pt>
                <c:pt idx="1262">
                  <c:v>0.2318929255174583</c:v>
                </c:pt>
                <c:pt idx="1263">
                  <c:v>0.23197008108095951</c:v>
                </c:pt>
                <c:pt idx="1264">
                  <c:v>0.23197008108095951</c:v>
                </c:pt>
                <c:pt idx="1265">
                  <c:v>0.23197008108095951</c:v>
                </c:pt>
                <c:pt idx="1266">
                  <c:v>0.2318143903379713</c:v>
                </c:pt>
                <c:pt idx="1267">
                  <c:v>0.2318143903379713</c:v>
                </c:pt>
                <c:pt idx="1268">
                  <c:v>0.23204931055515651</c:v>
                </c:pt>
                <c:pt idx="1269">
                  <c:v>0.23197039748612891</c:v>
                </c:pt>
                <c:pt idx="1270">
                  <c:v>0.23208901129041321</c:v>
                </c:pt>
                <c:pt idx="1271">
                  <c:v>0.23208901129041321</c:v>
                </c:pt>
                <c:pt idx="1272">
                  <c:v>0.23185040334189669</c:v>
                </c:pt>
                <c:pt idx="1273">
                  <c:v>0.2318104527674936</c:v>
                </c:pt>
                <c:pt idx="1274">
                  <c:v>0.2320904877277094</c:v>
                </c:pt>
                <c:pt idx="1275">
                  <c:v>0.2320904877277094</c:v>
                </c:pt>
                <c:pt idx="1276">
                  <c:v>0.2318896126090135</c:v>
                </c:pt>
                <c:pt idx="1277">
                  <c:v>0.2318896126090135</c:v>
                </c:pt>
                <c:pt idx="1278">
                  <c:v>0.2319704355005289</c:v>
                </c:pt>
                <c:pt idx="1279">
                  <c:v>0.23180802639579159</c:v>
                </c:pt>
                <c:pt idx="1280">
                  <c:v>0.23180802639579159</c:v>
                </c:pt>
                <c:pt idx="1281">
                  <c:v>0.23193030220155031</c:v>
                </c:pt>
                <c:pt idx="1282">
                  <c:v>0.23193030220155031</c:v>
                </c:pt>
                <c:pt idx="1283">
                  <c:v>0.2318893536302519</c:v>
                </c:pt>
                <c:pt idx="1284">
                  <c:v>0.2318893536302519</c:v>
                </c:pt>
                <c:pt idx="1285">
                  <c:v>0.23201269819582171</c:v>
                </c:pt>
                <c:pt idx="1286">
                  <c:v>0.2319300968328083</c:v>
                </c:pt>
                <c:pt idx="1287">
                  <c:v>0.2319300968328083</c:v>
                </c:pt>
                <c:pt idx="1288">
                  <c:v>0.23197144349121221</c:v>
                </c:pt>
                <c:pt idx="1289">
                  <c:v>0.23192996190053669</c:v>
                </c:pt>
                <c:pt idx="1290">
                  <c:v>0.23192996190053669</c:v>
                </c:pt>
                <c:pt idx="1291">
                  <c:v>0.23192996190053669</c:v>
                </c:pt>
                <c:pt idx="1292">
                  <c:v>0.23197165736465661</c:v>
                </c:pt>
                <c:pt idx="1293">
                  <c:v>0.23180439169832651</c:v>
                </c:pt>
                <c:pt idx="1294">
                  <c:v>0.23180439169832651</c:v>
                </c:pt>
                <c:pt idx="1295">
                  <c:v>0.23197211399901521</c:v>
                </c:pt>
                <c:pt idx="1296">
                  <c:v>0.23188802628868169</c:v>
                </c:pt>
                <c:pt idx="1297">
                  <c:v>0.23188802628868169</c:v>
                </c:pt>
                <c:pt idx="1298">
                  <c:v>0.23193010816686191</c:v>
                </c:pt>
                <c:pt idx="1299">
                  <c:v>0.23180348442164281</c:v>
                </c:pt>
                <c:pt idx="1300">
                  <c:v>0.23180348442164281</c:v>
                </c:pt>
                <c:pt idx="1301">
                  <c:v>0.23180348442164281</c:v>
                </c:pt>
                <c:pt idx="1302">
                  <c:v>0.2319727234911258</c:v>
                </c:pt>
                <c:pt idx="1303">
                  <c:v>0.23180316295608849</c:v>
                </c:pt>
                <c:pt idx="1304">
                  <c:v>0.23188808209811149</c:v>
                </c:pt>
                <c:pt idx="1305">
                  <c:v>0.23188808209811149</c:v>
                </c:pt>
                <c:pt idx="1306">
                  <c:v>0.23171815746654539</c:v>
                </c:pt>
                <c:pt idx="1307">
                  <c:v>0.23167562216518989</c:v>
                </c:pt>
                <c:pt idx="1308">
                  <c:v>0.23167562216518989</c:v>
                </c:pt>
                <c:pt idx="1309">
                  <c:v>0.2318458133388655</c:v>
                </c:pt>
                <c:pt idx="1310">
                  <c:v>0.23167547557333459</c:v>
                </c:pt>
                <c:pt idx="1311">
                  <c:v>0.23180332859807451</c:v>
                </c:pt>
                <c:pt idx="1312">
                  <c:v>0.23180332859807451</c:v>
                </c:pt>
                <c:pt idx="1313">
                  <c:v>0.23176069815806799</c:v>
                </c:pt>
                <c:pt idx="1314">
                  <c:v>0.231845984587703</c:v>
                </c:pt>
                <c:pt idx="1315">
                  <c:v>0.231845984587703</c:v>
                </c:pt>
                <c:pt idx="1316">
                  <c:v>0.231845984587703</c:v>
                </c:pt>
                <c:pt idx="1317">
                  <c:v>0.23180334072855799</c:v>
                </c:pt>
                <c:pt idx="1318">
                  <c:v>0.23184596930398649</c:v>
                </c:pt>
                <c:pt idx="1319">
                  <c:v>0.23184596930398649</c:v>
                </c:pt>
                <c:pt idx="1320">
                  <c:v>0.23184596930398649</c:v>
                </c:pt>
                <c:pt idx="1321">
                  <c:v>0.23184596930398649</c:v>
                </c:pt>
                <c:pt idx="1322">
                  <c:v>0.23184596930398649</c:v>
                </c:pt>
                <c:pt idx="1323">
                  <c:v>0.23184596930398649</c:v>
                </c:pt>
                <c:pt idx="1324">
                  <c:v>0.23184596930398649</c:v>
                </c:pt>
                <c:pt idx="1325">
                  <c:v>0.23184596930398649</c:v>
                </c:pt>
                <c:pt idx="1326">
                  <c:v>0.23184596930398649</c:v>
                </c:pt>
                <c:pt idx="1327">
                  <c:v>0.23184596930398649</c:v>
                </c:pt>
                <c:pt idx="1328">
                  <c:v>0.23184596930398649</c:v>
                </c:pt>
                <c:pt idx="1329">
                  <c:v>0.23184596930398649</c:v>
                </c:pt>
                <c:pt idx="1330">
                  <c:v>0.23184596930398649</c:v>
                </c:pt>
                <c:pt idx="1331">
                  <c:v>0.23184596930398649</c:v>
                </c:pt>
                <c:pt idx="1332">
                  <c:v>0.23184596930398649</c:v>
                </c:pt>
                <c:pt idx="1333">
                  <c:v>0.23184596930398649</c:v>
                </c:pt>
                <c:pt idx="1334">
                  <c:v>0.23184596930398649</c:v>
                </c:pt>
                <c:pt idx="1335">
                  <c:v>0.23184596930398649</c:v>
                </c:pt>
                <c:pt idx="1336">
                  <c:v>0.23184596930398649</c:v>
                </c:pt>
                <c:pt idx="1337">
                  <c:v>0.23184596930398649</c:v>
                </c:pt>
                <c:pt idx="1338">
                  <c:v>0.23184596930398649</c:v>
                </c:pt>
                <c:pt idx="1339">
                  <c:v>0.23184596930398649</c:v>
                </c:pt>
                <c:pt idx="1340">
                  <c:v>0.23184596930398649</c:v>
                </c:pt>
                <c:pt idx="1341">
                  <c:v>0.23184596930398649</c:v>
                </c:pt>
                <c:pt idx="1342">
                  <c:v>0.23184596930398649</c:v>
                </c:pt>
                <c:pt idx="1343">
                  <c:v>0.23184596930398649</c:v>
                </c:pt>
                <c:pt idx="1344">
                  <c:v>0.23184596930398649</c:v>
                </c:pt>
                <c:pt idx="1345">
                  <c:v>0.23184596930398649</c:v>
                </c:pt>
                <c:pt idx="1346">
                  <c:v>0.23184596930398649</c:v>
                </c:pt>
                <c:pt idx="1347">
                  <c:v>0.23184596930398649</c:v>
                </c:pt>
                <c:pt idx="1348">
                  <c:v>0.23171810602195719</c:v>
                </c:pt>
                <c:pt idx="1349">
                  <c:v>0.23171810602195719</c:v>
                </c:pt>
                <c:pt idx="1350">
                  <c:v>0.2317607206324247</c:v>
                </c:pt>
                <c:pt idx="1351">
                  <c:v>0.2317607206324247</c:v>
                </c:pt>
                <c:pt idx="1352">
                  <c:v>0.2316754852825981</c:v>
                </c:pt>
                <c:pt idx="1353">
                  <c:v>0.23163286418858831</c:v>
                </c:pt>
                <c:pt idx="1354">
                  <c:v>0.23159023518971919</c:v>
                </c:pt>
                <c:pt idx="1355">
                  <c:v>0.23159023518971919</c:v>
                </c:pt>
                <c:pt idx="1356">
                  <c:v>0.23159023518971919</c:v>
                </c:pt>
                <c:pt idx="1357">
                  <c:v>0.23184605056309779</c:v>
                </c:pt>
                <c:pt idx="1358">
                  <c:v>0.23184605056309779</c:v>
                </c:pt>
                <c:pt idx="1359">
                  <c:v>0.23184605056309779</c:v>
                </c:pt>
                <c:pt idx="1360">
                  <c:v>0.23188869598306161</c:v>
                </c:pt>
                <c:pt idx="1361">
                  <c:v>0.23180340418701931</c:v>
                </c:pt>
                <c:pt idx="1362">
                  <c:v>0.23176075868911139</c:v>
                </c:pt>
                <c:pt idx="1363">
                  <c:v>0.23176075868911139</c:v>
                </c:pt>
                <c:pt idx="1364">
                  <c:v>0.23163282432910001</c:v>
                </c:pt>
                <c:pt idx="1365">
                  <c:v>0.23159018439627521</c:v>
                </c:pt>
                <c:pt idx="1366">
                  <c:v>0.23159018439627521</c:v>
                </c:pt>
                <c:pt idx="1367">
                  <c:v>0.2316328222929169</c:v>
                </c:pt>
                <c:pt idx="1368">
                  <c:v>0.23171808515378189</c:v>
                </c:pt>
                <c:pt idx="1369">
                  <c:v>0.23180332784964039</c:v>
                </c:pt>
                <c:pt idx="1370">
                  <c:v>0.23167547811340941</c:v>
                </c:pt>
                <c:pt idx="1371">
                  <c:v>0.23167547811340941</c:v>
                </c:pt>
                <c:pt idx="1372">
                  <c:v>0.23163288046938291</c:v>
                </c:pt>
                <c:pt idx="1373">
                  <c:v>0.231547728955356</c:v>
                </c:pt>
                <c:pt idx="1374">
                  <c:v>0.2313348807069637</c:v>
                </c:pt>
                <c:pt idx="1375">
                  <c:v>0.2313348807069637</c:v>
                </c:pt>
                <c:pt idx="1376">
                  <c:v>0.2313348807069637</c:v>
                </c:pt>
                <c:pt idx="1377">
                  <c:v>0.2313348807069637</c:v>
                </c:pt>
                <c:pt idx="1378">
                  <c:v>0.2313348807069637</c:v>
                </c:pt>
                <c:pt idx="1379">
                  <c:v>0.23154740000289589</c:v>
                </c:pt>
                <c:pt idx="1380">
                  <c:v>0.23154740000289589</c:v>
                </c:pt>
                <c:pt idx="1381">
                  <c:v>0.23158987322095781</c:v>
                </c:pt>
                <c:pt idx="1382">
                  <c:v>0.23163229336122931</c:v>
                </c:pt>
                <c:pt idx="1383">
                  <c:v>0.23150508437496239</c:v>
                </c:pt>
                <c:pt idx="1384">
                  <c:v>0.23150508437496239</c:v>
                </c:pt>
                <c:pt idx="1385">
                  <c:v>0.23146272784136451</c:v>
                </c:pt>
                <c:pt idx="1386">
                  <c:v>0.23146272784136451</c:v>
                </c:pt>
                <c:pt idx="1387">
                  <c:v>0.23163189125012401</c:v>
                </c:pt>
                <c:pt idx="1388">
                  <c:v>0.23163189125012401</c:v>
                </c:pt>
                <c:pt idx="1389">
                  <c:v>0.23163189125012401</c:v>
                </c:pt>
                <c:pt idx="1390">
                  <c:v>0.2316740666614131</c:v>
                </c:pt>
                <c:pt idx="1391">
                  <c:v>0.2316319158211515</c:v>
                </c:pt>
                <c:pt idx="1392">
                  <c:v>0.2316319158211515</c:v>
                </c:pt>
                <c:pt idx="1393">
                  <c:v>0.2316319158211515</c:v>
                </c:pt>
                <c:pt idx="1394">
                  <c:v>0.2314215427461786</c:v>
                </c:pt>
                <c:pt idx="1395">
                  <c:v>0.2314215427461786</c:v>
                </c:pt>
                <c:pt idx="1396">
                  <c:v>0.2314215427461786</c:v>
                </c:pt>
                <c:pt idx="1397">
                  <c:v>0.2315054011798825</c:v>
                </c:pt>
                <c:pt idx="1398">
                  <c:v>0.2315054011798825</c:v>
                </c:pt>
                <c:pt idx="1399">
                  <c:v>0.2315054011798825</c:v>
                </c:pt>
                <c:pt idx="1400">
                  <c:v>0.2315054011798825</c:v>
                </c:pt>
                <c:pt idx="1401">
                  <c:v>0.23154715511144119</c:v>
                </c:pt>
                <c:pt idx="1402">
                  <c:v>0.23154715511144119</c:v>
                </c:pt>
                <c:pt idx="1403">
                  <c:v>0.23138056947746319</c:v>
                </c:pt>
                <c:pt idx="1404">
                  <c:v>0.23138056947746319</c:v>
                </c:pt>
                <c:pt idx="1405">
                  <c:v>0.23142206141014679</c:v>
                </c:pt>
                <c:pt idx="1406">
                  <c:v>0.23142206141014679</c:v>
                </c:pt>
                <c:pt idx="1407">
                  <c:v>0.2315462851807977</c:v>
                </c:pt>
                <c:pt idx="1408">
                  <c:v>0.2315462851807977</c:v>
                </c:pt>
                <c:pt idx="1409">
                  <c:v>0.23158753343471969</c:v>
                </c:pt>
                <c:pt idx="1410">
                  <c:v>0.23158753343471969</c:v>
                </c:pt>
                <c:pt idx="1411">
                  <c:v>0.23138200865131689</c:v>
                </c:pt>
                <c:pt idx="1412">
                  <c:v>0.23138200865131689</c:v>
                </c:pt>
                <c:pt idx="1413">
                  <c:v>0.23134106215970651</c:v>
                </c:pt>
                <c:pt idx="1414">
                  <c:v>0.23138190307793391</c:v>
                </c:pt>
                <c:pt idx="1415">
                  <c:v>0.23138190307793391</c:v>
                </c:pt>
                <c:pt idx="1416">
                  <c:v>0.23154478786012811</c:v>
                </c:pt>
                <c:pt idx="1417">
                  <c:v>0.23154478786012811</c:v>
                </c:pt>
                <c:pt idx="1418">
                  <c:v>0.23154478786012811</c:v>
                </c:pt>
                <c:pt idx="1419">
                  <c:v>0.23154478786012811</c:v>
                </c:pt>
                <c:pt idx="1420">
                  <c:v>0.23142364656715311</c:v>
                </c:pt>
                <c:pt idx="1421">
                  <c:v>0.23142364656715311</c:v>
                </c:pt>
                <c:pt idx="1422">
                  <c:v>0.2313433566193607</c:v>
                </c:pt>
                <c:pt idx="1423">
                  <c:v>0.2313433566193607</c:v>
                </c:pt>
                <c:pt idx="1424">
                  <c:v>0.23142335628858071</c:v>
                </c:pt>
                <c:pt idx="1425">
                  <c:v>0.23142335628858071</c:v>
                </c:pt>
                <c:pt idx="1426">
                  <c:v>0.23142335628858071</c:v>
                </c:pt>
                <c:pt idx="1427">
                  <c:v>0.23138376004099931</c:v>
                </c:pt>
                <c:pt idx="1428">
                  <c:v>0.23138376004099931</c:v>
                </c:pt>
                <c:pt idx="1429">
                  <c:v>0.23122565297174369</c:v>
                </c:pt>
                <c:pt idx="1430">
                  <c:v>0.23122565297174369</c:v>
                </c:pt>
                <c:pt idx="1431">
                  <c:v>0.23118649665274449</c:v>
                </c:pt>
                <c:pt idx="1432">
                  <c:v>0.23130379687846811</c:v>
                </c:pt>
                <c:pt idx="1433">
                  <c:v>0.23130379687846811</c:v>
                </c:pt>
                <c:pt idx="1434">
                  <c:v>0.23130379687846811</c:v>
                </c:pt>
                <c:pt idx="1435">
                  <c:v>0.23122655902447081</c:v>
                </c:pt>
                <c:pt idx="1436">
                  <c:v>0.23122655902447081</c:v>
                </c:pt>
                <c:pt idx="1437">
                  <c:v>0.23122655902447081</c:v>
                </c:pt>
                <c:pt idx="1438">
                  <c:v>0.2311499971515972</c:v>
                </c:pt>
                <c:pt idx="1439">
                  <c:v>0.2311499971515972</c:v>
                </c:pt>
                <c:pt idx="1440">
                  <c:v>0.2311499971515972</c:v>
                </c:pt>
                <c:pt idx="1441">
                  <c:v>0.2312260267209659</c:v>
                </c:pt>
                <c:pt idx="1442">
                  <c:v>0.23115050273101059</c:v>
                </c:pt>
                <c:pt idx="1443">
                  <c:v>0.23115050273101059</c:v>
                </c:pt>
                <c:pt idx="1444">
                  <c:v>0.23107559636196129</c:v>
                </c:pt>
                <c:pt idx="1445">
                  <c:v>0.23107559636196129</c:v>
                </c:pt>
                <c:pt idx="1446">
                  <c:v>0.23107559636196129</c:v>
                </c:pt>
                <c:pt idx="1447">
                  <c:v>0.23103847180641909</c:v>
                </c:pt>
                <c:pt idx="1448">
                  <c:v>0.23103847180641909</c:v>
                </c:pt>
                <c:pt idx="1449">
                  <c:v>0.23107522443476891</c:v>
                </c:pt>
                <c:pt idx="1450">
                  <c:v>0.2310755987071792</c:v>
                </c:pt>
                <c:pt idx="1451">
                  <c:v>0.2310755987071792</c:v>
                </c:pt>
                <c:pt idx="1452">
                  <c:v>0.2310755987071792</c:v>
                </c:pt>
                <c:pt idx="1453">
                  <c:v>0.2311114495791404</c:v>
                </c:pt>
                <c:pt idx="1454">
                  <c:v>0.23103992572371379</c:v>
                </c:pt>
                <c:pt idx="1455">
                  <c:v>0.23103992572371379</c:v>
                </c:pt>
                <c:pt idx="1456">
                  <c:v>0.23107536806413809</c:v>
                </c:pt>
                <c:pt idx="1457">
                  <c:v>0.23107536806413809</c:v>
                </c:pt>
                <c:pt idx="1458">
                  <c:v>0.23100537303892379</c:v>
                </c:pt>
                <c:pt idx="1459">
                  <c:v>0.23100537303892379</c:v>
                </c:pt>
                <c:pt idx="1460">
                  <c:v>0.23097079744198151</c:v>
                </c:pt>
                <c:pt idx="1461">
                  <c:v>0.2309018559940576</c:v>
                </c:pt>
                <c:pt idx="1462">
                  <c:v>0.2309018559940576</c:v>
                </c:pt>
                <c:pt idx="1463">
                  <c:v>0.2309702322156747</c:v>
                </c:pt>
                <c:pt idx="1464">
                  <c:v>0.2310040383921434</c:v>
                </c:pt>
                <c:pt idx="1465">
                  <c:v>0.23090296112287079</c:v>
                </c:pt>
                <c:pt idx="1466">
                  <c:v>0.23090296112287079</c:v>
                </c:pt>
                <c:pt idx="1467">
                  <c:v>0.23090296112287079</c:v>
                </c:pt>
                <c:pt idx="1468">
                  <c:v>0.23083631289796289</c:v>
                </c:pt>
                <c:pt idx="1469">
                  <c:v>0.23083631289796289</c:v>
                </c:pt>
                <c:pt idx="1470">
                  <c:v>0.23086897687826291</c:v>
                </c:pt>
                <c:pt idx="1471">
                  <c:v>0.23086897687826291</c:v>
                </c:pt>
                <c:pt idx="1472">
                  <c:v>0.23077189527444331</c:v>
                </c:pt>
                <c:pt idx="1473">
                  <c:v>0.23077189527444331</c:v>
                </c:pt>
                <c:pt idx="1474">
                  <c:v>0.23070795612830861</c:v>
                </c:pt>
                <c:pt idx="1475">
                  <c:v>0.2306764238085377</c:v>
                </c:pt>
                <c:pt idx="1476">
                  <c:v>0.2306764238085377</c:v>
                </c:pt>
                <c:pt idx="1477">
                  <c:v>0.230707608074115</c:v>
                </c:pt>
                <c:pt idx="1478">
                  <c:v>0.230707608074115</c:v>
                </c:pt>
                <c:pt idx="1479">
                  <c:v>0.230707608074115</c:v>
                </c:pt>
                <c:pt idx="1480">
                  <c:v>0.230707608074115</c:v>
                </c:pt>
                <c:pt idx="1481">
                  <c:v>0.230707608074115</c:v>
                </c:pt>
                <c:pt idx="1482">
                  <c:v>0.230707608074115</c:v>
                </c:pt>
                <c:pt idx="1483">
                  <c:v>0.23073739272322419</c:v>
                </c:pt>
                <c:pt idx="1484">
                  <c:v>0.23070777364627401</c:v>
                </c:pt>
                <c:pt idx="1485">
                  <c:v>0.2307661926453845</c:v>
                </c:pt>
                <c:pt idx="1486">
                  <c:v>0.23073741983064761</c:v>
                </c:pt>
                <c:pt idx="1487">
                  <c:v>0.23073741983064761</c:v>
                </c:pt>
                <c:pt idx="1488">
                  <c:v>0.2306515638942721</c:v>
                </c:pt>
                <c:pt idx="1489">
                  <c:v>0.23067963198592231</c:v>
                </c:pt>
                <c:pt idx="1490">
                  <c:v>0.23067963198592231</c:v>
                </c:pt>
                <c:pt idx="1491">
                  <c:v>0.23059712157534401</c:v>
                </c:pt>
                <c:pt idx="1492">
                  <c:v>0.23059712157534401</c:v>
                </c:pt>
                <c:pt idx="1493">
                  <c:v>0.23067853468986521</c:v>
                </c:pt>
                <c:pt idx="1494">
                  <c:v>0.23067853468986521</c:v>
                </c:pt>
                <c:pt idx="1495">
                  <c:v>0.23062513676102189</c:v>
                </c:pt>
                <c:pt idx="1496">
                  <c:v>0.23062513676102189</c:v>
                </c:pt>
                <c:pt idx="1497">
                  <c:v>0.23059909879561619</c:v>
                </c:pt>
                <c:pt idx="1498">
                  <c:v>0.23062462093641289</c:v>
                </c:pt>
                <c:pt idx="1499">
                  <c:v>0.23062462093641289</c:v>
                </c:pt>
                <c:pt idx="1500">
                  <c:v>0.23064965150875011</c:v>
                </c:pt>
                <c:pt idx="1501">
                  <c:v>0.23057501247042059</c:v>
                </c:pt>
                <c:pt idx="1502">
                  <c:v>0.23057501247042059</c:v>
                </c:pt>
                <c:pt idx="1503">
                  <c:v>0.2305506737944065</c:v>
                </c:pt>
                <c:pt idx="1504">
                  <c:v>0.23052708623449039</c:v>
                </c:pt>
                <c:pt idx="1505">
                  <c:v>0.23052708623449039</c:v>
                </c:pt>
                <c:pt idx="1506">
                  <c:v>0.23057335220595121</c:v>
                </c:pt>
                <c:pt idx="1507">
                  <c:v>0.23057335220595121</c:v>
                </c:pt>
                <c:pt idx="1508">
                  <c:v>0.2305279020755418</c:v>
                </c:pt>
                <c:pt idx="1509">
                  <c:v>0.2305279020755418</c:v>
                </c:pt>
                <c:pt idx="1510">
                  <c:v>0.2305279020755418</c:v>
                </c:pt>
                <c:pt idx="1511">
                  <c:v>0.2305279020755418</c:v>
                </c:pt>
                <c:pt idx="1512">
                  <c:v>0.23057030293967701</c:v>
                </c:pt>
                <c:pt idx="1513">
                  <c:v>0.23057030293967701</c:v>
                </c:pt>
                <c:pt idx="1514">
                  <c:v>0.2305496277271995</c:v>
                </c:pt>
                <c:pt idx="1515">
                  <c:v>0.23048809092235031</c:v>
                </c:pt>
                <c:pt idx="1516">
                  <c:v>0.23046822771816849</c:v>
                </c:pt>
                <c:pt idx="1517">
                  <c:v>0.23046822771816849</c:v>
                </c:pt>
                <c:pt idx="1518">
                  <c:v>0.23044915253289139</c:v>
                </c:pt>
                <c:pt idx="1519">
                  <c:v>0.23048695634480751</c:v>
                </c:pt>
                <c:pt idx="1520">
                  <c:v>0.23048695634480751</c:v>
                </c:pt>
                <c:pt idx="1521">
                  <c:v>0.2304876367414892</c:v>
                </c:pt>
                <c:pt idx="1522">
                  <c:v>0.2304876367414892</c:v>
                </c:pt>
                <c:pt idx="1523">
                  <c:v>0.2305051726325304</c:v>
                </c:pt>
                <c:pt idx="1524">
                  <c:v>0.2305051726325304</c:v>
                </c:pt>
                <c:pt idx="1525">
                  <c:v>0.2305051726325304</c:v>
                </c:pt>
                <c:pt idx="1526">
                  <c:v>0.2305051726325304</c:v>
                </c:pt>
                <c:pt idx="1527">
                  <c:v>0.2305051726325304</c:v>
                </c:pt>
                <c:pt idx="1528">
                  <c:v>0.2305051726325304</c:v>
                </c:pt>
                <c:pt idx="1529">
                  <c:v>0.2305051726325304</c:v>
                </c:pt>
                <c:pt idx="1530">
                  <c:v>0.2305051726325304</c:v>
                </c:pt>
                <c:pt idx="1531">
                  <c:v>0.2305051726325304</c:v>
                </c:pt>
                <c:pt idx="1532">
                  <c:v>0.2305051726325304</c:v>
                </c:pt>
                <c:pt idx="1533">
                  <c:v>0.2305051726325304</c:v>
                </c:pt>
                <c:pt idx="1534">
                  <c:v>0.2305051726325304</c:v>
                </c:pt>
                <c:pt idx="1535">
                  <c:v>0.2305051726325304</c:v>
                </c:pt>
                <c:pt idx="1536">
                  <c:v>0.2305051726325304</c:v>
                </c:pt>
                <c:pt idx="1537">
                  <c:v>0.2305051726325304</c:v>
                </c:pt>
                <c:pt idx="1538">
                  <c:v>0.2305051726325304</c:v>
                </c:pt>
                <c:pt idx="1539">
                  <c:v>0.2305051726325304</c:v>
                </c:pt>
                <c:pt idx="1540">
                  <c:v>0.2305051726325304</c:v>
                </c:pt>
                <c:pt idx="1541">
                  <c:v>0.2305051726325304</c:v>
                </c:pt>
                <c:pt idx="1542">
                  <c:v>0.2305051726325304</c:v>
                </c:pt>
                <c:pt idx="1543">
                  <c:v>0.2305051726325304</c:v>
                </c:pt>
                <c:pt idx="1544">
                  <c:v>0.2305051726325304</c:v>
                </c:pt>
                <c:pt idx="1545">
                  <c:v>0.2305051726325304</c:v>
                </c:pt>
                <c:pt idx="1546">
                  <c:v>0.2305051726325304</c:v>
                </c:pt>
                <c:pt idx="1547">
                  <c:v>0.2305051726325304</c:v>
                </c:pt>
                <c:pt idx="1548">
                  <c:v>0.2305051726325304</c:v>
                </c:pt>
                <c:pt idx="1549">
                  <c:v>0.2305051726325304</c:v>
                </c:pt>
                <c:pt idx="1550">
                  <c:v>0.2305051726325304</c:v>
                </c:pt>
                <c:pt idx="1551">
                  <c:v>0.2305051726325304</c:v>
                </c:pt>
                <c:pt idx="1552">
                  <c:v>0.2305051726325304</c:v>
                </c:pt>
                <c:pt idx="1553">
                  <c:v>0.23002877191228521</c:v>
                </c:pt>
                <c:pt idx="1554">
                  <c:v>0.22461017771973341</c:v>
                </c:pt>
                <c:pt idx="1555">
                  <c:v>0.22461017771973341</c:v>
                </c:pt>
                <c:pt idx="1556">
                  <c:v>0.22374277754795319</c:v>
                </c:pt>
                <c:pt idx="1557">
                  <c:v>0.21989886997289321</c:v>
                </c:pt>
                <c:pt idx="1558">
                  <c:v>0.21989886997289321</c:v>
                </c:pt>
                <c:pt idx="1559">
                  <c:v>0.21989886997289321</c:v>
                </c:pt>
                <c:pt idx="1560">
                  <c:v>0.21240459972537801</c:v>
                </c:pt>
                <c:pt idx="1561">
                  <c:v>0.21240459972537801</c:v>
                </c:pt>
                <c:pt idx="1562">
                  <c:v>0.207767520374845</c:v>
                </c:pt>
                <c:pt idx="1563">
                  <c:v>0.207767520374845</c:v>
                </c:pt>
                <c:pt idx="1564">
                  <c:v>0.20342600721221971</c:v>
                </c:pt>
                <c:pt idx="1565">
                  <c:v>0.19892496003318541</c:v>
                </c:pt>
                <c:pt idx="1566">
                  <c:v>0.19892496003318541</c:v>
                </c:pt>
                <c:pt idx="1567">
                  <c:v>0.1945763096479444</c:v>
                </c:pt>
                <c:pt idx="1568">
                  <c:v>0.1945763096479444</c:v>
                </c:pt>
                <c:pt idx="1569">
                  <c:v>0.1900071130048982</c:v>
                </c:pt>
                <c:pt idx="1570">
                  <c:v>0.1900071130048982</c:v>
                </c:pt>
                <c:pt idx="1571">
                  <c:v>0.18542606541456871</c:v>
                </c:pt>
                <c:pt idx="1572">
                  <c:v>0.18542606541456871</c:v>
                </c:pt>
                <c:pt idx="1573">
                  <c:v>0.18079319575031449</c:v>
                </c:pt>
                <c:pt idx="1574">
                  <c:v>0.17927359356139849</c:v>
                </c:pt>
                <c:pt idx="1575">
                  <c:v>0.174550320459013</c:v>
                </c:pt>
                <c:pt idx="1576">
                  <c:v>0.174550320459013</c:v>
                </c:pt>
                <c:pt idx="1577">
                  <c:v>0.1697760108231669</c:v>
                </c:pt>
                <c:pt idx="1578">
                  <c:v>0.16818815226789591</c:v>
                </c:pt>
                <c:pt idx="1579">
                  <c:v>0.16336936373272129</c:v>
                </c:pt>
                <c:pt idx="1580">
                  <c:v>0.16336936373272129</c:v>
                </c:pt>
                <c:pt idx="1581">
                  <c:v>0.15856457187635581</c:v>
                </c:pt>
                <c:pt idx="1582">
                  <c:v>0.15856457187635581</c:v>
                </c:pt>
                <c:pt idx="1583">
                  <c:v>0.15365693797079411</c:v>
                </c:pt>
                <c:pt idx="1584">
                  <c:v>0.15365693797079411</c:v>
                </c:pt>
                <c:pt idx="1585">
                  <c:v>0.1486469771582121</c:v>
                </c:pt>
                <c:pt idx="1586">
                  <c:v>0.1486469771582121</c:v>
                </c:pt>
                <c:pt idx="1587">
                  <c:v>0.1437197388995006</c:v>
                </c:pt>
                <c:pt idx="1588">
                  <c:v>0.13869115990091249</c:v>
                </c:pt>
                <c:pt idx="1589">
                  <c:v>0.13869115990091249</c:v>
                </c:pt>
                <c:pt idx="1590">
                  <c:v>0.1336510822875687</c:v>
                </c:pt>
                <c:pt idx="1591">
                  <c:v>0.1336510822875687</c:v>
                </c:pt>
                <c:pt idx="1592">
                  <c:v>0.13191235829044209</c:v>
                </c:pt>
                <c:pt idx="1593">
                  <c:v>0.1268270780657523</c:v>
                </c:pt>
                <c:pt idx="1594">
                  <c:v>0.12159915378434751</c:v>
                </c:pt>
                <c:pt idx="1595">
                  <c:v>0.12159915378434751</c:v>
                </c:pt>
                <c:pt idx="1596">
                  <c:v>0.1164484258484505</c:v>
                </c:pt>
                <c:pt idx="1597">
                  <c:v>0.1164484258484505</c:v>
                </c:pt>
                <c:pt idx="1598">
                  <c:v>0.1111731986720951</c:v>
                </c:pt>
                <c:pt idx="1599">
                  <c:v>0.1111731986720951</c:v>
                </c:pt>
                <c:pt idx="1600">
                  <c:v>0.1058914190530678</c:v>
                </c:pt>
                <c:pt idx="1601">
                  <c:v>0.1005555816137038</c:v>
                </c:pt>
                <c:pt idx="1602">
                  <c:v>0.1005555816137038</c:v>
                </c:pt>
                <c:pt idx="1603">
                  <c:v>9.5165493931382308E-2</c:v>
                </c:pt>
                <c:pt idx="1604">
                  <c:v>9.334881274782543E-2</c:v>
                </c:pt>
                <c:pt idx="1605">
                  <c:v>9.334881274782543E-2</c:v>
                </c:pt>
                <c:pt idx="1606">
                  <c:v>8.7937655406802109E-2</c:v>
                </c:pt>
                <c:pt idx="1607">
                  <c:v>8.2451831107075282E-2</c:v>
                </c:pt>
                <c:pt idx="1608">
                  <c:v>8.2451831107075282E-2</c:v>
                </c:pt>
                <c:pt idx="1609">
                  <c:v>8.0585868615776837E-2</c:v>
                </c:pt>
                <c:pt idx="1610">
                  <c:v>7.5078013308863212E-2</c:v>
                </c:pt>
                <c:pt idx="1611">
                  <c:v>7.5078013308863212E-2</c:v>
                </c:pt>
                <c:pt idx="1612">
                  <c:v>6.9441340673310328E-2</c:v>
                </c:pt>
                <c:pt idx="1613">
                  <c:v>6.3840692795912021E-2</c:v>
                </c:pt>
                <c:pt idx="1614">
                  <c:v>6.3840692795912021E-2</c:v>
                </c:pt>
                <c:pt idx="1615">
                  <c:v>6.2013461015295528E-2</c:v>
                </c:pt>
                <c:pt idx="1616">
                  <c:v>5.6296876962463202E-2</c:v>
                </c:pt>
                <c:pt idx="1617">
                  <c:v>5.6296876962463202E-2</c:v>
                </c:pt>
                <c:pt idx="1618">
                  <c:v>5.0548765652554457E-2</c:v>
                </c:pt>
                <c:pt idx="1619">
                  <c:v>4.8621340655025429E-2</c:v>
                </c:pt>
                <c:pt idx="1620">
                  <c:v>4.2777339098262063E-2</c:v>
                </c:pt>
                <c:pt idx="1621">
                  <c:v>4.2777339098262063E-2</c:v>
                </c:pt>
                <c:pt idx="1622">
                  <c:v>4.0834032745510077E-2</c:v>
                </c:pt>
                <c:pt idx="1623">
                  <c:v>3.4917776425279719E-2</c:v>
                </c:pt>
                <c:pt idx="1624">
                  <c:v>2.9072940852829628E-2</c:v>
                </c:pt>
                <c:pt idx="1625">
                  <c:v>2.9072940852829628E-2</c:v>
                </c:pt>
                <c:pt idx="1626">
                  <c:v>2.7076652533743431E-2</c:v>
                </c:pt>
                <c:pt idx="1627">
                  <c:v>2.1153445470815269E-2</c:v>
                </c:pt>
                <c:pt idx="1628">
                  <c:v>1.514845708309482E-2</c:v>
                </c:pt>
                <c:pt idx="1629">
                  <c:v>1.514845708309482E-2</c:v>
                </c:pt>
                <c:pt idx="1630">
                  <c:v>1.3076124423806909E-2</c:v>
                </c:pt>
                <c:pt idx="1631">
                  <c:v>7.0265671228662441E-3</c:v>
                </c:pt>
                <c:pt idx="1632">
                  <c:v>7.0265671228662441E-3</c:v>
                </c:pt>
                <c:pt idx="1633">
                  <c:v>1.021399636568919E-3</c:v>
                </c:pt>
                <c:pt idx="1634">
                  <c:v>-1.052052717858471E-3</c:v>
                </c:pt>
                <c:pt idx="1635">
                  <c:v>-7.2566698812352743E-3</c:v>
                </c:pt>
                <c:pt idx="1636">
                  <c:v>-7.2566698812352743E-3</c:v>
                </c:pt>
                <c:pt idx="1637">
                  <c:v>-1.3331816152903511E-2</c:v>
                </c:pt>
                <c:pt idx="1638">
                  <c:v>-1.9602580875173029E-2</c:v>
                </c:pt>
                <c:pt idx="1639">
                  <c:v>-1.9602580875173029E-2</c:v>
                </c:pt>
                <c:pt idx="1640">
                  <c:v>-2.1658931170241268E-2</c:v>
                </c:pt>
                <c:pt idx="1641">
                  <c:v>-2.7945549547565032E-2</c:v>
                </c:pt>
                <c:pt idx="1642">
                  <c:v>-2.7945549547565032E-2</c:v>
                </c:pt>
                <c:pt idx="1643">
                  <c:v>-3.4231585407651401E-2</c:v>
                </c:pt>
                <c:pt idx="1644">
                  <c:v>-3.639355533059082E-2</c:v>
                </c:pt>
                <c:pt idx="1645">
                  <c:v>-3.639355533059082E-2</c:v>
                </c:pt>
                <c:pt idx="1646">
                  <c:v>-4.2753220250459488E-2</c:v>
                </c:pt>
                <c:pt idx="1647">
                  <c:v>-4.9137983581507803E-2</c:v>
                </c:pt>
                <c:pt idx="1648">
                  <c:v>-5.1296535627298558E-2</c:v>
                </c:pt>
                <c:pt idx="1649">
                  <c:v>-5.7893663013362247E-2</c:v>
                </c:pt>
                <c:pt idx="1650">
                  <c:v>-5.7893663013362247E-2</c:v>
                </c:pt>
                <c:pt idx="1651">
                  <c:v>-6.0315045460280763E-2</c:v>
                </c:pt>
                <c:pt idx="1652">
                  <c:v>-6.0315045460280763E-2</c:v>
                </c:pt>
                <c:pt idx="1653">
                  <c:v>-6.0231110493301772E-2</c:v>
                </c:pt>
                <c:pt idx="1654">
                  <c:v>-6.0259128116595062E-2</c:v>
                </c:pt>
                <c:pt idx="1655">
                  <c:v>-6.1104527979265071E-2</c:v>
                </c:pt>
                <c:pt idx="1656">
                  <c:v>-6.1104527979265071E-2</c:v>
                </c:pt>
                <c:pt idx="1657">
                  <c:v>-6.1104527979265071E-2</c:v>
                </c:pt>
                <c:pt idx="1658">
                  <c:v>-6.1132897422350729E-2</c:v>
                </c:pt>
                <c:pt idx="1659">
                  <c:v>-6.1132897422350729E-2</c:v>
                </c:pt>
                <c:pt idx="1660">
                  <c:v>-6.1132897422350729E-2</c:v>
                </c:pt>
                <c:pt idx="1661">
                  <c:v>-6.0278983641026303E-2</c:v>
                </c:pt>
                <c:pt idx="1662">
                  <c:v>-6.0278983641026303E-2</c:v>
                </c:pt>
                <c:pt idx="1663">
                  <c:v>-6.0106643630501277E-2</c:v>
                </c:pt>
                <c:pt idx="1664">
                  <c:v>-6.0106643630501277E-2</c:v>
                </c:pt>
                <c:pt idx="1665">
                  <c:v>-6.0106643630501277E-2</c:v>
                </c:pt>
                <c:pt idx="1666">
                  <c:v>-6.0106643630501277E-2</c:v>
                </c:pt>
                <c:pt idx="1667">
                  <c:v>-6.0106643630501277E-2</c:v>
                </c:pt>
                <c:pt idx="1668">
                  <c:v>-6.0106643630501277E-2</c:v>
                </c:pt>
                <c:pt idx="1669">
                  <c:v>-6.0106643630501277E-2</c:v>
                </c:pt>
                <c:pt idx="1670">
                  <c:v>-6.0106643630501277E-2</c:v>
                </c:pt>
                <c:pt idx="1671">
                  <c:v>-6.0106643630501277E-2</c:v>
                </c:pt>
                <c:pt idx="1672">
                  <c:v>-6.0106643630501277E-2</c:v>
                </c:pt>
                <c:pt idx="1673">
                  <c:v>-6.0106643630501277E-2</c:v>
                </c:pt>
                <c:pt idx="1674">
                  <c:v>-6.0106643630501277E-2</c:v>
                </c:pt>
                <c:pt idx="1675">
                  <c:v>-6.0106643630501277E-2</c:v>
                </c:pt>
                <c:pt idx="1676">
                  <c:v>-6.0106643630501277E-2</c:v>
                </c:pt>
                <c:pt idx="1677">
                  <c:v>-6.0106643630501277E-2</c:v>
                </c:pt>
                <c:pt idx="1678">
                  <c:v>-6.0106643630501277E-2</c:v>
                </c:pt>
                <c:pt idx="1679">
                  <c:v>-6.0106643630501277E-2</c:v>
                </c:pt>
                <c:pt idx="1680">
                  <c:v>-6.0106643630501277E-2</c:v>
                </c:pt>
                <c:pt idx="1681">
                  <c:v>-6.0106643630501277E-2</c:v>
                </c:pt>
                <c:pt idx="1682">
                  <c:v>-6.0106643630501277E-2</c:v>
                </c:pt>
                <c:pt idx="1683">
                  <c:v>-6.0106643630501277E-2</c:v>
                </c:pt>
                <c:pt idx="1684">
                  <c:v>-6.0106643630501277E-2</c:v>
                </c:pt>
                <c:pt idx="1685">
                  <c:v>-6.0106643630501277E-2</c:v>
                </c:pt>
                <c:pt idx="1686">
                  <c:v>-5.9924108470551803E-2</c:v>
                </c:pt>
                <c:pt idx="1687">
                  <c:v>-5.9924108470551803E-2</c:v>
                </c:pt>
                <c:pt idx="1688">
                  <c:v>-5.9954645525504432E-2</c:v>
                </c:pt>
                <c:pt idx="1689">
                  <c:v>-6.0107226850827339E-2</c:v>
                </c:pt>
                <c:pt idx="1690">
                  <c:v>-6.0258921608492687E-2</c:v>
                </c:pt>
                <c:pt idx="1691">
                  <c:v>-6.0258921608492687E-2</c:v>
                </c:pt>
                <c:pt idx="1692">
                  <c:v>-6.0409829663518648E-2</c:v>
                </c:pt>
                <c:pt idx="1693">
                  <c:v>-6.0409829663518648E-2</c:v>
                </c:pt>
                <c:pt idx="1694">
                  <c:v>-6.0469939948749267E-2</c:v>
                </c:pt>
                <c:pt idx="1695">
                  <c:v>-6.0469939948749267E-2</c:v>
                </c:pt>
                <c:pt idx="1696">
                  <c:v>-6.0499836264558307E-2</c:v>
                </c:pt>
                <c:pt idx="1697">
                  <c:v>-6.0499836264558307E-2</c:v>
                </c:pt>
                <c:pt idx="1698">
                  <c:v>-6.0499836264558307E-2</c:v>
                </c:pt>
                <c:pt idx="1699">
                  <c:v>-6.0411381506915163E-2</c:v>
                </c:pt>
                <c:pt idx="1700">
                  <c:v>-6.0411381506915163E-2</c:v>
                </c:pt>
                <c:pt idx="1701">
                  <c:v>-6.0352854133914301E-2</c:v>
                </c:pt>
                <c:pt idx="1702">
                  <c:v>-6.0440433812255293E-2</c:v>
                </c:pt>
                <c:pt idx="1703">
                  <c:v>-6.0440433812255293E-2</c:v>
                </c:pt>
                <c:pt idx="1704">
                  <c:v>-6.0469371045737533E-2</c:v>
                </c:pt>
                <c:pt idx="1705">
                  <c:v>-6.055545849302315E-2</c:v>
                </c:pt>
                <c:pt idx="1706">
                  <c:v>-6.055545849302315E-2</c:v>
                </c:pt>
                <c:pt idx="1707">
                  <c:v>-6.0612552161650367E-2</c:v>
                </c:pt>
                <c:pt idx="1708">
                  <c:v>-6.0612552161650367E-2</c:v>
                </c:pt>
                <c:pt idx="1709">
                  <c:v>-6.0555868870393083E-2</c:v>
                </c:pt>
                <c:pt idx="1710">
                  <c:v>-6.0527817593839628E-2</c:v>
                </c:pt>
                <c:pt idx="1711">
                  <c:v>-6.0443899480363522E-2</c:v>
                </c:pt>
                <c:pt idx="1712">
                  <c:v>-6.0443899480363522E-2</c:v>
                </c:pt>
                <c:pt idx="1713">
                  <c:v>-6.0443899480363522E-2</c:v>
                </c:pt>
                <c:pt idx="1714">
                  <c:v>-6.0443899480363522E-2</c:v>
                </c:pt>
                <c:pt idx="1715">
                  <c:v>-6.0443899480363522E-2</c:v>
                </c:pt>
                <c:pt idx="1716">
                  <c:v>-6.0443899480363522E-2</c:v>
                </c:pt>
                <c:pt idx="1717">
                  <c:v>-6.0470870330282381E-2</c:v>
                </c:pt>
                <c:pt idx="1718">
                  <c:v>-6.0470870330282381E-2</c:v>
                </c:pt>
                <c:pt idx="1719">
                  <c:v>-6.0497575098272638E-2</c:v>
                </c:pt>
                <c:pt idx="1720">
                  <c:v>-6.0444339839981452E-2</c:v>
                </c:pt>
                <c:pt idx="1721">
                  <c:v>-6.0312622762514201E-2</c:v>
                </c:pt>
                <c:pt idx="1722">
                  <c:v>-6.0312622762514201E-2</c:v>
                </c:pt>
                <c:pt idx="1723">
                  <c:v>-6.0338654832780211E-2</c:v>
                </c:pt>
                <c:pt idx="1724">
                  <c:v>-6.0364580655106012E-2</c:v>
                </c:pt>
                <c:pt idx="1725">
                  <c:v>-6.0364580655106012E-2</c:v>
                </c:pt>
                <c:pt idx="1726">
                  <c:v>-6.0415696465490332E-2</c:v>
                </c:pt>
                <c:pt idx="1727">
                  <c:v>-6.0415696465490332E-2</c:v>
                </c:pt>
                <c:pt idx="1728">
                  <c:v>-6.0440847409167227E-2</c:v>
                </c:pt>
                <c:pt idx="1729">
                  <c:v>-6.0440847409167227E-2</c:v>
                </c:pt>
                <c:pt idx="1730">
                  <c:v>-6.0366190236349378E-2</c:v>
                </c:pt>
                <c:pt idx="1731">
                  <c:v>-6.0366190236349378E-2</c:v>
                </c:pt>
                <c:pt idx="1732">
                  <c:v>-6.0292899422102669E-2</c:v>
                </c:pt>
                <c:pt idx="1733">
                  <c:v>-6.0292899422102669E-2</c:v>
                </c:pt>
                <c:pt idx="1734">
                  <c:v>-6.0292899422102669E-2</c:v>
                </c:pt>
                <c:pt idx="1735">
                  <c:v>-6.0244995100011363E-2</c:v>
                </c:pt>
                <c:pt idx="1736">
                  <c:v>-6.0268470925965982E-2</c:v>
                </c:pt>
                <c:pt idx="1737">
                  <c:v>-6.0268470925965982E-2</c:v>
                </c:pt>
                <c:pt idx="1738">
                  <c:v>-6.0315198646558307E-2</c:v>
                </c:pt>
                <c:pt idx="1739">
                  <c:v>-6.0269045284922773E-2</c:v>
                </c:pt>
                <c:pt idx="1740">
                  <c:v>-6.0246358022170848E-2</c:v>
                </c:pt>
                <c:pt idx="1741">
                  <c:v>-6.0246358022170848E-2</c:v>
                </c:pt>
                <c:pt idx="1742">
                  <c:v>-6.0178674796796922E-2</c:v>
                </c:pt>
                <c:pt idx="1743">
                  <c:v>-6.0178674796796922E-2</c:v>
                </c:pt>
                <c:pt idx="1744">
                  <c:v>-6.0178674796796922E-2</c:v>
                </c:pt>
                <c:pt idx="1745">
                  <c:v>-6.0178674796796922E-2</c:v>
                </c:pt>
                <c:pt idx="1746">
                  <c:v>-6.0243165272580529E-2</c:v>
                </c:pt>
                <c:pt idx="1747">
                  <c:v>-6.0200764408445288E-2</c:v>
                </c:pt>
                <c:pt idx="1748">
                  <c:v>-6.0200764408445288E-2</c:v>
                </c:pt>
                <c:pt idx="1749">
                  <c:v>-6.0138452599228953E-2</c:v>
                </c:pt>
                <c:pt idx="1750">
                  <c:v>-6.0138452599228953E-2</c:v>
                </c:pt>
                <c:pt idx="1751">
                  <c:v>-6.0138452599228953E-2</c:v>
                </c:pt>
                <c:pt idx="1752">
                  <c:v>-6.011860915721165E-2</c:v>
                </c:pt>
                <c:pt idx="1753">
                  <c:v>-6.011860915721165E-2</c:v>
                </c:pt>
                <c:pt idx="1754">
                  <c:v>-6.0177724021742353E-2</c:v>
                </c:pt>
                <c:pt idx="1755">
                  <c:v>-6.0177724021742353E-2</c:v>
                </c:pt>
                <c:pt idx="1756">
                  <c:v>-6.0177724021742353E-2</c:v>
                </c:pt>
                <c:pt idx="1757">
                  <c:v>-6.0139853503256513E-2</c:v>
                </c:pt>
                <c:pt idx="1758">
                  <c:v>-6.0121051743419161E-2</c:v>
                </c:pt>
                <c:pt idx="1759">
                  <c:v>-6.0121051743419161E-2</c:v>
                </c:pt>
                <c:pt idx="1760">
                  <c:v>-6.0084305682888903E-2</c:v>
                </c:pt>
                <c:pt idx="1761">
                  <c:v>-6.0084305682888903E-2</c:v>
                </c:pt>
                <c:pt idx="1762">
                  <c:v>-6.0172561456748597E-2</c:v>
                </c:pt>
                <c:pt idx="1763">
                  <c:v>-6.0172561456748597E-2</c:v>
                </c:pt>
                <c:pt idx="1764">
                  <c:v>-6.0189832337569957E-2</c:v>
                </c:pt>
                <c:pt idx="1765">
                  <c:v>-6.0189832337569957E-2</c:v>
                </c:pt>
                <c:pt idx="1766">
                  <c:v>-6.0189832337569957E-2</c:v>
                </c:pt>
                <c:pt idx="1767">
                  <c:v>-6.01396579994029E-2</c:v>
                </c:pt>
                <c:pt idx="1768">
                  <c:v>-6.0090945859217787E-2</c:v>
                </c:pt>
                <c:pt idx="1769">
                  <c:v>-6.0090945859217787E-2</c:v>
                </c:pt>
                <c:pt idx="1770">
                  <c:v>-6.0137959970079563E-2</c:v>
                </c:pt>
                <c:pt idx="1771">
                  <c:v>-6.0137959970079563E-2</c:v>
                </c:pt>
                <c:pt idx="1772">
                  <c:v>-6.0183266422128713E-2</c:v>
                </c:pt>
                <c:pt idx="1773">
                  <c:v>-6.0168533834773982E-2</c:v>
                </c:pt>
                <c:pt idx="1774">
                  <c:v>-6.0168533834773982E-2</c:v>
                </c:pt>
                <c:pt idx="1775">
                  <c:v>-6.0168533834773982E-2</c:v>
                </c:pt>
                <c:pt idx="1776">
                  <c:v>-6.0112237615039248E-2</c:v>
                </c:pt>
                <c:pt idx="1777">
                  <c:v>-6.0139258837086353E-2</c:v>
                </c:pt>
                <c:pt idx="1778">
                  <c:v>-6.0139258837086353E-2</c:v>
                </c:pt>
                <c:pt idx="1779">
                  <c:v>-6.0152196278106668E-2</c:v>
                </c:pt>
                <c:pt idx="1780">
                  <c:v>-6.017778730829338E-2</c:v>
                </c:pt>
                <c:pt idx="1781">
                  <c:v>-6.017778730829338E-2</c:v>
                </c:pt>
                <c:pt idx="1782">
                  <c:v>-6.0152978468103267E-2</c:v>
                </c:pt>
                <c:pt idx="1783">
                  <c:v>-6.0152978468103267E-2</c:v>
                </c:pt>
                <c:pt idx="1784">
                  <c:v>-6.0105444183674243E-2</c:v>
                </c:pt>
                <c:pt idx="1785">
                  <c:v>-6.0105444183674243E-2</c:v>
                </c:pt>
                <c:pt idx="1786">
                  <c:v>-6.0128094019504433E-2</c:v>
                </c:pt>
                <c:pt idx="1787">
                  <c:v>-6.013882937424711E-2</c:v>
                </c:pt>
                <c:pt idx="1788">
                  <c:v>-6.013882937424711E-2</c:v>
                </c:pt>
                <c:pt idx="1789">
                  <c:v>-6.0148980196359003E-2</c:v>
                </c:pt>
                <c:pt idx="1790">
                  <c:v>-6.0148980196359003E-2</c:v>
                </c:pt>
                <c:pt idx="1791">
                  <c:v>-6.0110317069689383E-2</c:v>
                </c:pt>
                <c:pt idx="1792">
                  <c:v>-6.0110317069689383E-2</c:v>
                </c:pt>
                <c:pt idx="1793">
                  <c:v>-6.0110317069689383E-2</c:v>
                </c:pt>
                <c:pt idx="1794">
                  <c:v>-6.0127831816815067E-2</c:v>
                </c:pt>
                <c:pt idx="1795">
                  <c:v>-6.0127831816815067E-2</c:v>
                </c:pt>
                <c:pt idx="1796">
                  <c:v>-6.0143199387324181E-2</c:v>
                </c:pt>
                <c:pt idx="1797">
                  <c:v>-6.0143199387324181E-2</c:v>
                </c:pt>
                <c:pt idx="1798">
                  <c:v>-6.0135662075136147E-2</c:v>
                </c:pt>
                <c:pt idx="1799">
                  <c:v>-6.0114590240318247E-2</c:v>
                </c:pt>
                <c:pt idx="1800">
                  <c:v>-6.0114590240318247E-2</c:v>
                </c:pt>
                <c:pt idx="1801">
                  <c:v>-6.0120879003845037E-2</c:v>
                </c:pt>
                <c:pt idx="1802">
                  <c:v>-6.0115201905362702E-2</c:v>
                </c:pt>
                <c:pt idx="1803">
                  <c:v>-6.0137231443992641E-2</c:v>
                </c:pt>
                <c:pt idx="1804">
                  <c:v>-6.0137231443992641E-2</c:v>
                </c:pt>
                <c:pt idx="1805">
                  <c:v>-6.0127265568715602E-2</c:v>
                </c:pt>
                <c:pt idx="1806">
                  <c:v>-6.0127265568715602E-2</c:v>
                </c:pt>
                <c:pt idx="1807">
                  <c:v>-6.0127265568715602E-2</c:v>
                </c:pt>
                <c:pt idx="1808">
                  <c:v>-6.0135662691000243E-2</c:v>
                </c:pt>
                <c:pt idx="1809">
                  <c:v>-6.0135662691000243E-2</c:v>
                </c:pt>
                <c:pt idx="1810">
                  <c:v>-6.0132183174175707E-2</c:v>
                </c:pt>
                <c:pt idx="1811">
                  <c:v>-6.0135128311082482E-2</c:v>
                </c:pt>
                <c:pt idx="1812">
                  <c:v>-6.0140691826068168E-2</c:v>
                </c:pt>
                <c:pt idx="1813">
                  <c:v>-6.0138430173359951E-2</c:v>
                </c:pt>
                <c:pt idx="1814">
                  <c:v>-6.0138430173359951E-2</c:v>
                </c:pt>
                <c:pt idx="1815">
                  <c:v>-6.0136473315200917E-2</c:v>
                </c:pt>
                <c:pt idx="1816">
                  <c:v>-6.0136473315200917E-2</c:v>
                </c:pt>
                <c:pt idx="1817">
                  <c:v>-6.0136473315200917E-2</c:v>
                </c:pt>
                <c:pt idx="1818">
                  <c:v>-6.0137604539602818E-2</c:v>
                </c:pt>
                <c:pt idx="1819">
                  <c:v>-6.0138475380121993E-2</c:v>
                </c:pt>
                <c:pt idx="1820">
                  <c:v>-6.0138475380121993E-2</c:v>
                </c:pt>
                <c:pt idx="1821">
                  <c:v>-6.0139428096940069E-2</c:v>
                </c:pt>
                <c:pt idx="1822">
                  <c:v>-6.0138445689523659E-2</c:v>
                </c:pt>
                <c:pt idx="1823">
                  <c:v>-6.0138445689523659E-2</c:v>
                </c:pt>
                <c:pt idx="1824">
                  <c:v>-6.0138445689523659E-2</c:v>
                </c:pt>
                <c:pt idx="1825">
                  <c:v>-6.013290972323012E-2</c:v>
                </c:pt>
                <c:pt idx="1826">
                  <c:v>-6.0130447414434657E-2</c:v>
                </c:pt>
                <c:pt idx="1827">
                  <c:v>-6.0130447414434657E-2</c:v>
                </c:pt>
                <c:pt idx="1828">
                  <c:v>-6.0133110324637917E-2</c:v>
                </c:pt>
                <c:pt idx="1829">
                  <c:v>-6.012979403616571E-2</c:v>
                </c:pt>
                <c:pt idx="1830">
                  <c:v>-6.012979403616571E-2</c:v>
                </c:pt>
                <c:pt idx="1831">
                  <c:v>-6.012979403616571E-2</c:v>
                </c:pt>
                <c:pt idx="1832">
                  <c:v>-6.011684286731804E-2</c:v>
                </c:pt>
                <c:pt idx="1833">
                  <c:v>-6.011684286731804E-2</c:v>
                </c:pt>
                <c:pt idx="1834">
                  <c:v>-6.012664609691068E-2</c:v>
                </c:pt>
                <c:pt idx="1835">
                  <c:v>-6.0104409912063332E-2</c:v>
                </c:pt>
                <c:pt idx="1836">
                  <c:v>-6.0104409912063332E-2</c:v>
                </c:pt>
                <c:pt idx="1837">
                  <c:v>-6.0110779643376203E-2</c:v>
                </c:pt>
                <c:pt idx="1838">
                  <c:v>-6.0117399489005303E-2</c:v>
                </c:pt>
                <c:pt idx="1839">
                  <c:v>-6.0102896634643868E-2</c:v>
                </c:pt>
                <c:pt idx="1840">
                  <c:v>-6.0102896634643868E-2</c:v>
                </c:pt>
                <c:pt idx="1841">
                  <c:v>-6.0102896634643868E-2</c:v>
                </c:pt>
                <c:pt idx="1842">
                  <c:v>-6.0102896634643868E-2</c:v>
                </c:pt>
                <c:pt idx="1843">
                  <c:v>-6.0102896634643868E-2</c:v>
                </c:pt>
                <c:pt idx="1844">
                  <c:v>-6.0111632153462789E-2</c:v>
                </c:pt>
                <c:pt idx="1845">
                  <c:v>-6.0101988121434399E-2</c:v>
                </c:pt>
                <c:pt idx="1846">
                  <c:v>-6.0111856771148713E-2</c:v>
                </c:pt>
                <c:pt idx="1847">
                  <c:v>-6.0111856771148713E-2</c:v>
                </c:pt>
                <c:pt idx="1848">
                  <c:v>-6.0090977289087542E-2</c:v>
                </c:pt>
                <c:pt idx="1849">
                  <c:v>-6.0079831875806892E-2</c:v>
                </c:pt>
                <c:pt idx="1850">
                  <c:v>-6.0079831875806892E-2</c:v>
                </c:pt>
                <c:pt idx="1851">
                  <c:v>-6.010258215725147E-2</c:v>
                </c:pt>
                <c:pt idx="1852">
                  <c:v>-6.0078443548190558E-2</c:v>
                </c:pt>
                <c:pt idx="1853">
                  <c:v>-6.0091175145647872E-2</c:v>
                </c:pt>
                <c:pt idx="1854">
                  <c:v>-6.0078258983509367E-2</c:v>
                </c:pt>
                <c:pt idx="1855">
                  <c:v>-6.0078258983509367E-2</c:v>
                </c:pt>
                <c:pt idx="1856">
                  <c:v>-6.0105266085664452E-2</c:v>
                </c:pt>
                <c:pt idx="1857">
                  <c:v>-6.0105266085664452E-2</c:v>
                </c:pt>
                <c:pt idx="1858">
                  <c:v>-6.0090904322252822E-2</c:v>
                </c:pt>
                <c:pt idx="1859">
                  <c:v>-6.0076304528478251E-2</c:v>
                </c:pt>
                <c:pt idx="1860">
                  <c:v>-6.0076304528478251E-2</c:v>
                </c:pt>
                <c:pt idx="1861">
                  <c:v>-6.0076304528478251E-2</c:v>
                </c:pt>
                <c:pt idx="1862">
                  <c:v>-6.0076304528478251E-2</c:v>
                </c:pt>
                <c:pt idx="1863">
                  <c:v>-6.0076304528478251E-2</c:v>
                </c:pt>
                <c:pt idx="1864">
                  <c:v>-6.0076304528478251E-2</c:v>
                </c:pt>
                <c:pt idx="1865">
                  <c:v>-6.0076304528478251E-2</c:v>
                </c:pt>
                <c:pt idx="1866">
                  <c:v>-6.0076304528478251E-2</c:v>
                </c:pt>
                <c:pt idx="1867">
                  <c:v>-6.0076304528478251E-2</c:v>
                </c:pt>
                <c:pt idx="1868">
                  <c:v>-6.0076304528478251E-2</c:v>
                </c:pt>
                <c:pt idx="1869">
                  <c:v>-6.0076304528478251E-2</c:v>
                </c:pt>
                <c:pt idx="1870">
                  <c:v>-6.0076304528478251E-2</c:v>
                </c:pt>
                <c:pt idx="1871">
                  <c:v>-6.0076304528478251E-2</c:v>
                </c:pt>
                <c:pt idx="1872">
                  <c:v>-6.0076304528478251E-2</c:v>
                </c:pt>
                <c:pt idx="1873">
                  <c:v>-6.0076304528478251E-2</c:v>
                </c:pt>
                <c:pt idx="1874">
                  <c:v>-6.0076304528478251E-2</c:v>
                </c:pt>
                <c:pt idx="1875">
                  <c:v>-6.0076304528478251E-2</c:v>
                </c:pt>
                <c:pt idx="1876">
                  <c:v>-6.0076304528478251E-2</c:v>
                </c:pt>
                <c:pt idx="1877">
                  <c:v>-6.0076304528478251E-2</c:v>
                </c:pt>
                <c:pt idx="1878">
                  <c:v>-6.0076304528478251E-2</c:v>
                </c:pt>
                <c:pt idx="1879">
                  <c:v>-6.0076304528478251E-2</c:v>
                </c:pt>
                <c:pt idx="1880">
                  <c:v>-6.0076304528478251E-2</c:v>
                </c:pt>
                <c:pt idx="1881">
                  <c:v>-6.0076304528478251E-2</c:v>
                </c:pt>
                <c:pt idx="1882">
                  <c:v>-6.0076304528478251E-2</c:v>
                </c:pt>
                <c:pt idx="1883">
                  <c:v>-6.0076304528478251E-2</c:v>
                </c:pt>
                <c:pt idx="1884">
                  <c:v>-6.0076304528478251E-2</c:v>
                </c:pt>
                <c:pt idx="1885">
                  <c:v>-6.0076304528478251E-2</c:v>
                </c:pt>
                <c:pt idx="1886">
                  <c:v>-6.0076304528478251E-2</c:v>
                </c:pt>
                <c:pt idx="1887">
                  <c:v>-6.0076304528478251E-2</c:v>
                </c:pt>
                <c:pt idx="1888">
                  <c:v>-6.0076304528478251E-2</c:v>
                </c:pt>
                <c:pt idx="1889">
                  <c:v>-5.9789726622220637E-2</c:v>
                </c:pt>
                <c:pt idx="1890">
                  <c:v>-5.9789726622220637E-2</c:v>
                </c:pt>
                <c:pt idx="1891">
                  <c:v>-5.6604164209821783E-2</c:v>
                </c:pt>
                <c:pt idx="1892">
                  <c:v>-5.6604164209821783E-2</c:v>
                </c:pt>
                <c:pt idx="1893">
                  <c:v>-5.4812126543246763E-2</c:v>
                </c:pt>
                <c:pt idx="1894">
                  <c:v>-5.4812126543246763E-2</c:v>
                </c:pt>
                <c:pt idx="1895">
                  <c:v>-5.2202298562899208E-2</c:v>
                </c:pt>
                <c:pt idx="1896">
                  <c:v>-5.2202298562899208E-2</c:v>
                </c:pt>
                <c:pt idx="1897">
                  <c:v>-4.9755693392621543E-2</c:v>
                </c:pt>
                <c:pt idx="1898">
                  <c:v>-4.7194968237176969E-2</c:v>
                </c:pt>
                <c:pt idx="1899">
                  <c:v>-4.7194968237176969E-2</c:v>
                </c:pt>
                <c:pt idx="1900">
                  <c:v>-4.4912158794006958E-2</c:v>
                </c:pt>
                <c:pt idx="1901">
                  <c:v>-4.4912158794006958E-2</c:v>
                </c:pt>
                <c:pt idx="1902">
                  <c:v>-4.4107007188305708E-2</c:v>
                </c:pt>
                <c:pt idx="1903">
                  <c:v>-4.1948652821891072E-2</c:v>
                </c:pt>
                <c:pt idx="1904">
                  <c:v>-3.9687045219580483E-2</c:v>
                </c:pt>
                <c:pt idx="1905">
                  <c:v>-3.9687045219580483E-2</c:v>
                </c:pt>
                <c:pt idx="1906">
                  <c:v>-3.7495675414717822E-2</c:v>
                </c:pt>
                <c:pt idx="1907">
                  <c:v>-3.6764295730251313E-2</c:v>
                </c:pt>
                <c:pt idx="1908">
                  <c:v>-3.4559297196792932E-2</c:v>
                </c:pt>
                <c:pt idx="1909">
                  <c:v>-3.4559297196792932E-2</c:v>
                </c:pt>
                <c:pt idx="1910">
                  <c:v>-3.2446479887677147E-2</c:v>
                </c:pt>
                <c:pt idx="1911">
                  <c:v>-3.2446479887677147E-2</c:v>
                </c:pt>
                <c:pt idx="1912">
                  <c:v>-3.1753519929908568E-2</c:v>
                </c:pt>
                <c:pt idx="1913">
                  <c:v>-2.9657882492305492E-2</c:v>
                </c:pt>
                <c:pt idx="1914">
                  <c:v>-2.9657882492305492E-2</c:v>
                </c:pt>
                <c:pt idx="1915">
                  <c:v>-2.6921175628755189E-2</c:v>
                </c:pt>
                <c:pt idx="1916">
                  <c:v>-2.6921175628755189E-2</c:v>
                </c:pt>
                <c:pt idx="1917">
                  <c:v>-2.4896300510663029E-2</c:v>
                </c:pt>
                <c:pt idx="1918">
                  <c:v>-2.4896300510663029E-2</c:v>
                </c:pt>
                <c:pt idx="1919">
                  <c:v>-2.2909450649442178E-2</c:v>
                </c:pt>
                <c:pt idx="1920">
                  <c:v>-2.2291627581968371E-2</c:v>
                </c:pt>
                <c:pt idx="1921">
                  <c:v>-2.0349184534161711E-2</c:v>
                </c:pt>
                <c:pt idx="1922">
                  <c:v>-2.0349184534161711E-2</c:v>
                </c:pt>
                <c:pt idx="1923">
                  <c:v>-1.9707769341708089E-2</c:v>
                </c:pt>
                <c:pt idx="1924">
                  <c:v>-1.7793969777836E-2</c:v>
                </c:pt>
                <c:pt idx="1925">
                  <c:v>-1.7154659749061111E-2</c:v>
                </c:pt>
                <c:pt idx="1926">
                  <c:v>-1.7154659749061111E-2</c:v>
                </c:pt>
                <c:pt idx="1927">
                  <c:v>-1.4663218153789421E-2</c:v>
                </c:pt>
                <c:pt idx="1928">
                  <c:v>-1.2835830272301091E-2</c:v>
                </c:pt>
                <c:pt idx="1929">
                  <c:v>-1.224447816392403E-2</c:v>
                </c:pt>
                <c:pt idx="1930">
                  <c:v>-1.04446526722824E-2</c:v>
                </c:pt>
                <c:pt idx="1931">
                  <c:v>-1.04446526722824E-2</c:v>
                </c:pt>
                <c:pt idx="1932">
                  <c:v>-9.8562928655750275E-3</c:v>
                </c:pt>
                <c:pt idx="1933">
                  <c:v>-8.1339119704581086E-3</c:v>
                </c:pt>
                <c:pt idx="1934">
                  <c:v>-8.1339119704581086E-3</c:v>
                </c:pt>
                <c:pt idx="1935">
                  <c:v>-7.5696466403986154E-3</c:v>
                </c:pt>
                <c:pt idx="1936">
                  <c:v>-5.8520252157175483E-3</c:v>
                </c:pt>
                <c:pt idx="1937">
                  <c:v>-5.3494544005599446E-3</c:v>
                </c:pt>
                <c:pt idx="1938">
                  <c:v>-5.3494544005599446E-3</c:v>
                </c:pt>
                <c:pt idx="1939">
                  <c:v>-3.6337439356083192E-3</c:v>
                </c:pt>
                <c:pt idx="1940">
                  <c:v>-1.998817124070323E-3</c:v>
                </c:pt>
                <c:pt idx="1941">
                  <c:v>-1.4882129830789191E-3</c:v>
                </c:pt>
                <c:pt idx="1942">
                  <c:v>-1.4882129830789191E-3</c:v>
                </c:pt>
                <c:pt idx="1943">
                  <c:v>1.000924831042335E-4</c:v>
                </c:pt>
                <c:pt idx="1944">
                  <c:v>1.59907317454273E-3</c:v>
                </c:pt>
                <c:pt idx="1945">
                  <c:v>2.0911493630954799E-3</c:v>
                </c:pt>
                <c:pt idx="1946">
                  <c:v>2.0911493630954799E-3</c:v>
                </c:pt>
                <c:pt idx="1947">
                  <c:v>3.6095835938838479E-3</c:v>
                </c:pt>
                <c:pt idx="1948">
                  <c:v>5.0441528340694356E-3</c:v>
                </c:pt>
                <c:pt idx="1949">
                  <c:v>5.5181818451891769E-3</c:v>
                </c:pt>
                <c:pt idx="1950">
                  <c:v>5.5181818451891769E-3</c:v>
                </c:pt>
                <c:pt idx="1951">
                  <c:v>6.9117238847271447E-3</c:v>
                </c:pt>
                <c:pt idx="1952">
                  <c:v>8.2699868036251786E-3</c:v>
                </c:pt>
                <c:pt idx="1953">
                  <c:v>8.2699868036251786E-3</c:v>
                </c:pt>
                <c:pt idx="1954">
                  <c:v>8.7197042808683858E-3</c:v>
                </c:pt>
                <c:pt idx="1955">
                  <c:v>1.0015103540629761E-2</c:v>
                </c:pt>
                <c:pt idx="1956">
                  <c:v>1.0015103540629761E-2</c:v>
                </c:pt>
                <c:pt idx="1957">
                  <c:v>1.0015103540629761E-2</c:v>
                </c:pt>
                <c:pt idx="1958">
                  <c:v>1.213856531266458E-2</c:v>
                </c:pt>
                <c:pt idx="1959">
                  <c:v>1.3333642929859829E-2</c:v>
                </c:pt>
                <c:pt idx="1960">
                  <c:v>1.3333642929859829E-2</c:v>
                </c:pt>
                <c:pt idx="1961">
                  <c:v>1.4498418616139911E-2</c:v>
                </c:pt>
                <c:pt idx="1962">
                  <c:v>1.4882141306759741E-2</c:v>
                </c:pt>
                <c:pt idx="1963">
                  <c:v>1.4882141306759741E-2</c:v>
                </c:pt>
                <c:pt idx="1964">
                  <c:v>1.5995624574750799E-2</c:v>
                </c:pt>
                <c:pt idx="1965">
                  <c:v>1.706980700295125E-2</c:v>
                </c:pt>
                <c:pt idx="1966">
                  <c:v>1.706980700295125E-2</c:v>
                </c:pt>
                <c:pt idx="1967">
                  <c:v>1.8096786387246721E-2</c:v>
                </c:pt>
                <c:pt idx="1968">
                  <c:v>1.8096786387246721E-2</c:v>
                </c:pt>
                <c:pt idx="1969">
                  <c:v>1.9106977557365141E-2</c:v>
                </c:pt>
                <c:pt idx="1970">
                  <c:v>1.9106977557365141E-2</c:v>
                </c:pt>
                <c:pt idx="1971">
                  <c:v>2.0074886812305039E-2</c:v>
                </c:pt>
                <c:pt idx="1972">
                  <c:v>2.0996183385524329E-2</c:v>
                </c:pt>
                <c:pt idx="1973">
                  <c:v>2.0996183385524329E-2</c:v>
                </c:pt>
                <c:pt idx="1974">
                  <c:v>2.1882938798472008E-2</c:v>
                </c:pt>
                <c:pt idx="1975">
                  <c:v>2.1882938798472008E-2</c:v>
                </c:pt>
                <c:pt idx="1976">
                  <c:v>2.2164176597849541E-2</c:v>
                </c:pt>
                <c:pt idx="1977">
                  <c:v>2.2997551789264461E-2</c:v>
                </c:pt>
                <c:pt idx="1978">
                  <c:v>2.2997551789264461E-2</c:v>
                </c:pt>
                <c:pt idx="1979">
                  <c:v>2.3794205194075189E-2</c:v>
                </c:pt>
                <c:pt idx="1980">
                  <c:v>2.4041559245287541E-2</c:v>
                </c:pt>
                <c:pt idx="1981">
                  <c:v>2.4784261222598671E-2</c:v>
                </c:pt>
                <c:pt idx="1982">
                  <c:v>2.4784261222598671E-2</c:v>
                </c:pt>
                <c:pt idx="1983">
                  <c:v>2.5478113346711961E-2</c:v>
                </c:pt>
                <c:pt idx="1984">
                  <c:v>2.5478113346711961E-2</c:v>
                </c:pt>
                <c:pt idx="1985">
                  <c:v>2.612858828708314E-2</c:v>
                </c:pt>
                <c:pt idx="1986">
                  <c:v>2.6755288720879081E-2</c:v>
                </c:pt>
                <c:pt idx="1987">
                  <c:v>2.6755288720879081E-2</c:v>
                </c:pt>
                <c:pt idx="1988">
                  <c:v>2.6972450170990019E-2</c:v>
                </c:pt>
                <c:pt idx="1989">
                  <c:v>2.6972450170990019E-2</c:v>
                </c:pt>
                <c:pt idx="1990">
                  <c:v>2.6974659793371721E-2</c:v>
                </c:pt>
                <c:pt idx="1991">
                  <c:v>2.6974659793371721E-2</c:v>
                </c:pt>
                <c:pt idx="1992">
                  <c:v>2.7026741029377709E-2</c:v>
                </c:pt>
                <c:pt idx="1993">
                  <c:v>2.7032098522313051E-2</c:v>
                </c:pt>
                <c:pt idx="1994">
                  <c:v>2.703562556412276E-2</c:v>
                </c:pt>
                <c:pt idx="1995">
                  <c:v>2.703562556412276E-2</c:v>
                </c:pt>
                <c:pt idx="1996">
                  <c:v>2.7028987960385768E-2</c:v>
                </c:pt>
                <c:pt idx="1997">
                  <c:v>2.7015793875239079E-2</c:v>
                </c:pt>
                <c:pt idx="1998">
                  <c:v>2.7003202344035328E-2</c:v>
                </c:pt>
                <c:pt idx="1999">
                  <c:v>2.7003202344035328E-2</c:v>
                </c:pt>
                <c:pt idx="2000">
                  <c:v>2.7001929756236311E-2</c:v>
                </c:pt>
                <c:pt idx="2001">
                  <c:v>2.7001929756236311E-2</c:v>
                </c:pt>
                <c:pt idx="2002">
                  <c:v>2.701355474894283E-2</c:v>
                </c:pt>
                <c:pt idx="2003">
                  <c:v>2.701355474894283E-2</c:v>
                </c:pt>
                <c:pt idx="2004">
                  <c:v>2.701355474894283E-2</c:v>
                </c:pt>
                <c:pt idx="2005">
                  <c:v>2.701355474894283E-2</c:v>
                </c:pt>
                <c:pt idx="2006">
                  <c:v>2.701355474894283E-2</c:v>
                </c:pt>
                <c:pt idx="2007">
                  <c:v>2.701355474894283E-2</c:v>
                </c:pt>
                <c:pt idx="2008">
                  <c:v>2.701355474894283E-2</c:v>
                </c:pt>
                <c:pt idx="2009">
                  <c:v>2.701355474894283E-2</c:v>
                </c:pt>
                <c:pt idx="2010">
                  <c:v>2.701355474894283E-2</c:v>
                </c:pt>
                <c:pt idx="2011">
                  <c:v>2.701355474894283E-2</c:v>
                </c:pt>
                <c:pt idx="2012">
                  <c:v>2.701355474894283E-2</c:v>
                </c:pt>
                <c:pt idx="2013">
                  <c:v>2.701355474894283E-2</c:v>
                </c:pt>
                <c:pt idx="2014">
                  <c:v>2.701355474894283E-2</c:v>
                </c:pt>
                <c:pt idx="2015">
                  <c:v>2.701355474894283E-2</c:v>
                </c:pt>
                <c:pt idx="2016">
                  <c:v>2.701355474894283E-2</c:v>
                </c:pt>
                <c:pt idx="2017">
                  <c:v>2.701355474894283E-2</c:v>
                </c:pt>
                <c:pt idx="2018">
                  <c:v>2.701355474894283E-2</c:v>
                </c:pt>
                <c:pt idx="2019">
                  <c:v>2.701355474894283E-2</c:v>
                </c:pt>
                <c:pt idx="2020">
                  <c:v>2.701355474894283E-2</c:v>
                </c:pt>
                <c:pt idx="2021">
                  <c:v>2.701355474894283E-2</c:v>
                </c:pt>
                <c:pt idx="2022">
                  <c:v>2.701355474894283E-2</c:v>
                </c:pt>
                <c:pt idx="2023">
                  <c:v>2.701355474894283E-2</c:v>
                </c:pt>
                <c:pt idx="2024">
                  <c:v>2.700782422208153E-2</c:v>
                </c:pt>
                <c:pt idx="2025">
                  <c:v>2.7003001710725109E-2</c:v>
                </c:pt>
                <c:pt idx="2026">
                  <c:v>2.6997762565002921E-2</c:v>
                </c:pt>
                <c:pt idx="2027">
                  <c:v>2.6995395950636429E-2</c:v>
                </c:pt>
                <c:pt idx="2028">
                  <c:v>2.6995395950636429E-2</c:v>
                </c:pt>
                <c:pt idx="2029">
                  <c:v>2.698838539124402E-2</c:v>
                </c:pt>
                <c:pt idx="2030">
                  <c:v>2.6985237261295019E-2</c:v>
                </c:pt>
                <c:pt idx="2031">
                  <c:v>2.6985237261295019E-2</c:v>
                </c:pt>
                <c:pt idx="2032">
                  <c:v>2.6984455775461349E-2</c:v>
                </c:pt>
                <c:pt idx="2033">
                  <c:v>2.6984455775461349E-2</c:v>
                </c:pt>
                <c:pt idx="2034">
                  <c:v>2.6984455775461349E-2</c:v>
                </c:pt>
                <c:pt idx="2035">
                  <c:v>2.6984455775461349E-2</c:v>
                </c:pt>
                <c:pt idx="2036">
                  <c:v>2.69845674225388E-2</c:v>
                </c:pt>
                <c:pt idx="2037">
                  <c:v>2.69845674225388E-2</c:v>
                </c:pt>
                <c:pt idx="2038">
                  <c:v>2.6985252183955429E-2</c:v>
                </c:pt>
                <c:pt idx="2039">
                  <c:v>2.6985252183955429E-2</c:v>
                </c:pt>
                <c:pt idx="2040">
                  <c:v>2.6989479778616109E-2</c:v>
                </c:pt>
                <c:pt idx="2041">
                  <c:v>2.699020172859521E-2</c:v>
                </c:pt>
                <c:pt idx="2042">
                  <c:v>2.699020172859521E-2</c:v>
                </c:pt>
                <c:pt idx="2043">
                  <c:v>2.699099065630596E-2</c:v>
                </c:pt>
                <c:pt idx="2044">
                  <c:v>2.699506910772928E-2</c:v>
                </c:pt>
                <c:pt idx="2045">
                  <c:v>2.699221147731147E-2</c:v>
                </c:pt>
                <c:pt idx="2046">
                  <c:v>2.699221147731147E-2</c:v>
                </c:pt>
                <c:pt idx="2047">
                  <c:v>2.699221147731147E-2</c:v>
                </c:pt>
                <c:pt idx="2048">
                  <c:v>2.6990254619152439E-2</c:v>
                </c:pt>
                <c:pt idx="2049">
                  <c:v>2.6990254619152439E-2</c:v>
                </c:pt>
                <c:pt idx="2050">
                  <c:v>2.7008704598728721E-2</c:v>
                </c:pt>
                <c:pt idx="2051">
                  <c:v>2.7008704598728721E-2</c:v>
                </c:pt>
                <c:pt idx="2052">
                  <c:v>2.7019029361087969E-2</c:v>
                </c:pt>
                <c:pt idx="2053">
                  <c:v>2.7019029361087969E-2</c:v>
                </c:pt>
                <c:pt idx="2054">
                  <c:v>2.7033123825416429E-2</c:v>
                </c:pt>
                <c:pt idx="2055">
                  <c:v>2.7033123825416429E-2</c:v>
                </c:pt>
                <c:pt idx="2056">
                  <c:v>2.7033123825416429E-2</c:v>
                </c:pt>
                <c:pt idx="2057">
                  <c:v>2.7022395987467911E-2</c:v>
                </c:pt>
                <c:pt idx="2058">
                  <c:v>2.7022395987467911E-2</c:v>
                </c:pt>
                <c:pt idx="2059">
                  <c:v>2.701416183409773E-2</c:v>
                </c:pt>
                <c:pt idx="2060">
                  <c:v>2.7022692271591001E-2</c:v>
                </c:pt>
                <c:pt idx="2061">
                  <c:v>2.703205174014579E-2</c:v>
                </c:pt>
                <c:pt idx="2062">
                  <c:v>2.7037079027976141E-2</c:v>
                </c:pt>
                <c:pt idx="2063">
                  <c:v>2.7037079027976141E-2</c:v>
                </c:pt>
                <c:pt idx="2064">
                  <c:v>2.7062658886107521E-2</c:v>
                </c:pt>
                <c:pt idx="2065">
                  <c:v>2.7062658886107521E-2</c:v>
                </c:pt>
                <c:pt idx="2066">
                  <c:v>2.7062658886107521E-2</c:v>
                </c:pt>
                <c:pt idx="2067">
                  <c:v>2.7062658886107521E-2</c:v>
                </c:pt>
                <c:pt idx="2068">
                  <c:v>2.7026694033942481E-2</c:v>
                </c:pt>
                <c:pt idx="2069">
                  <c:v>2.7013792682700551E-2</c:v>
                </c:pt>
                <c:pt idx="2070">
                  <c:v>2.7040183826569281E-2</c:v>
                </c:pt>
                <c:pt idx="2071">
                  <c:v>2.7040183826569281E-2</c:v>
                </c:pt>
                <c:pt idx="2072">
                  <c:v>2.7061321731897011E-2</c:v>
                </c:pt>
                <c:pt idx="2073">
                  <c:v>2.7075956593790411E-2</c:v>
                </c:pt>
                <c:pt idx="2074">
                  <c:v>2.7105578225207459E-2</c:v>
                </c:pt>
                <c:pt idx="2075">
                  <c:v>2.7113444969926681E-2</c:v>
                </c:pt>
                <c:pt idx="2076">
                  <c:v>2.7113444969926681E-2</c:v>
                </c:pt>
                <c:pt idx="2077">
                  <c:v>2.7073233745206829E-2</c:v>
                </c:pt>
                <c:pt idx="2078">
                  <c:v>2.7064636695133391E-2</c:v>
                </c:pt>
                <c:pt idx="2079">
                  <c:v>2.7064636695133391E-2</c:v>
                </c:pt>
                <c:pt idx="2080">
                  <c:v>2.7082151442259079E-2</c:v>
                </c:pt>
                <c:pt idx="2081">
                  <c:v>2.711971181204843E-2</c:v>
                </c:pt>
                <c:pt idx="2082">
                  <c:v>2.7129442826709461E-2</c:v>
                </c:pt>
                <c:pt idx="2083">
                  <c:v>2.7129442826709461E-2</c:v>
                </c:pt>
                <c:pt idx="2084">
                  <c:v>2.715898360182872E-2</c:v>
                </c:pt>
                <c:pt idx="2085">
                  <c:v>2.7148644925261881E-2</c:v>
                </c:pt>
                <c:pt idx="2086">
                  <c:v>2.7085573574420339E-2</c:v>
                </c:pt>
                <c:pt idx="2087">
                  <c:v>2.7085573574420339E-2</c:v>
                </c:pt>
                <c:pt idx="2088">
                  <c:v>2.7118621689489909E-2</c:v>
                </c:pt>
                <c:pt idx="2089">
                  <c:v>2.7130190387039271E-2</c:v>
                </c:pt>
                <c:pt idx="2090">
                  <c:v>2.716530463841935E-2</c:v>
                </c:pt>
                <c:pt idx="2091">
                  <c:v>2.716530463841935E-2</c:v>
                </c:pt>
                <c:pt idx="2092">
                  <c:v>2.723754911585112E-2</c:v>
                </c:pt>
                <c:pt idx="2093">
                  <c:v>2.723754911585112E-2</c:v>
                </c:pt>
                <c:pt idx="2094">
                  <c:v>2.723754911585112E-2</c:v>
                </c:pt>
                <c:pt idx="2095">
                  <c:v>2.717431749033267E-2</c:v>
                </c:pt>
                <c:pt idx="2096">
                  <c:v>2.7161195781535349E-2</c:v>
                </c:pt>
                <c:pt idx="2097">
                  <c:v>2.7174875707301621E-2</c:v>
                </c:pt>
                <c:pt idx="2098">
                  <c:v>2.7174875707301621E-2</c:v>
                </c:pt>
                <c:pt idx="2099">
                  <c:v>2.716102670681975E-2</c:v>
                </c:pt>
                <c:pt idx="2100">
                  <c:v>2.716102670681975E-2</c:v>
                </c:pt>
                <c:pt idx="2101">
                  <c:v>2.7246650412987121E-2</c:v>
                </c:pt>
                <c:pt idx="2102">
                  <c:v>2.7246650412987121E-2</c:v>
                </c:pt>
                <c:pt idx="2103">
                  <c:v>2.7246650412987121E-2</c:v>
                </c:pt>
                <c:pt idx="2104">
                  <c:v>2.717134852497732E-2</c:v>
                </c:pt>
                <c:pt idx="2105">
                  <c:v>2.7202330981014079E-2</c:v>
                </c:pt>
                <c:pt idx="2106">
                  <c:v>2.7202330981014079E-2</c:v>
                </c:pt>
                <c:pt idx="2107">
                  <c:v>2.7218334071079299E-2</c:v>
                </c:pt>
                <c:pt idx="2108">
                  <c:v>2.7266777668057181E-2</c:v>
                </c:pt>
                <c:pt idx="2109">
                  <c:v>2.7365933708948052E-2</c:v>
                </c:pt>
                <c:pt idx="2110">
                  <c:v>2.7365933708948052E-2</c:v>
                </c:pt>
                <c:pt idx="2111">
                  <c:v>2.7331964527631269E-2</c:v>
                </c:pt>
                <c:pt idx="2112">
                  <c:v>2.7263398597087259E-2</c:v>
                </c:pt>
                <c:pt idx="2113">
                  <c:v>2.7263398597087259E-2</c:v>
                </c:pt>
                <c:pt idx="2114">
                  <c:v>2.7263398597087259E-2</c:v>
                </c:pt>
                <c:pt idx="2115">
                  <c:v>2.7281637176717551E-2</c:v>
                </c:pt>
                <c:pt idx="2116">
                  <c:v>2.7281637176717551E-2</c:v>
                </c:pt>
                <c:pt idx="2117">
                  <c:v>2.7375178045947149E-2</c:v>
                </c:pt>
                <c:pt idx="2118">
                  <c:v>2.7375178045947149E-2</c:v>
                </c:pt>
                <c:pt idx="2119">
                  <c:v>2.7336947811627179E-2</c:v>
                </c:pt>
                <c:pt idx="2120">
                  <c:v>2.7336947811627179E-2</c:v>
                </c:pt>
                <c:pt idx="2121">
                  <c:v>2.7356593333682969E-2</c:v>
                </c:pt>
                <c:pt idx="2122">
                  <c:v>2.7356593333682969E-2</c:v>
                </c:pt>
                <c:pt idx="2123">
                  <c:v>2.7336434353536349E-2</c:v>
                </c:pt>
                <c:pt idx="2124">
                  <c:v>2.7377940925667352E-2</c:v>
                </c:pt>
                <c:pt idx="2125">
                  <c:v>2.75241233693845E-2</c:v>
                </c:pt>
                <c:pt idx="2126">
                  <c:v>2.75241233693845E-2</c:v>
                </c:pt>
                <c:pt idx="2127">
                  <c:v>2.7460270365239809E-2</c:v>
                </c:pt>
                <c:pt idx="2128">
                  <c:v>2.7460270365239809E-2</c:v>
                </c:pt>
                <c:pt idx="2129">
                  <c:v>2.7438465737708809E-2</c:v>
                </c:pt>
                <c:pt idx="2130">
                  <c:v>2.7416151517733842E-2</c:v>
                </c:pt>
                <c:pt idx="2131">
                  <c:v>2.7416151517733842E-2</c:v>
                </c:pt>
                <c:pt idx="2132">
                  <c:v>2.7553332281765489E-2</c:v>
                </c:pt>
                <c:pt idx="2133">
                  <c:v>2.7553332281765489E-2</c:v>
                </c:pt>
                <c:pt idx="2134">
                  <c:v>2.7529987104860921E-2</c:v>
                </c:pt>
                <c:pt idx="2135">
                  <c:v>2.7529987104860921E-2</c:v>
                </c:pt>
                <c:pt idx="2136">
                  <c:v>2.755373564699707E-2</c:v>
                </c:pt>
                <c:pt idx="2137">
                  <c:v>2.755373564699707E-2</c:v>
                </c:pt>
                <c:pt idx="2138">
                  <c:v>2.7578263435600239E-2</c:v>
                </c:pt>
                <c:pt idx="2139">
                  <c:v>2.7578263435600239E-2</c:v>
                </c:pt>
                <c:pt idx="2140">
                  <c:v>2.767828928129433E-2</c:v>
                </c:pt>
                <c:pt idx="2141">
                  <c:v>2.767828928129433E-2</c:v>
                </c:pt>
                <c:pt idx="2142">
                  <c:v>2.767828928129433E-2</c:v>
                </c:pt>
                <c:pt idx="2143">
                  <c:v>2.7703871013848452E-2</c:v>
                </c:pt>
                <c:pt idx="2144">
                  <c:v>2.7651854050289991E-2</c:v>
                </c:pt>
                <c:pt idx="2145">
                  <c:v>2.7651854050289991E-2</c:v>
                </c:pt>
                <c:pt idx="2146">
                  <c:v>2.773170693772679E-2</c:v>
                </c:pt>
                <c:pt idx="2147">
                  <c:v>2.773170693772679E-2</c:v>
                </c:pt>
                <c:pt idx="2148">
                  <c:v>2.7758821669332068E-2</c:v>
                </c:pt>
                <c:pt idx="2149">
                  <c:v>2.778631376106452E-2</c:v>
                </c:pt>
                <c:pt idx="2150">
                  <c:v>2.778631376106452E-2</c:v>
                </c:pt>
                <c:pt idx="2151">
                  <c:v>2.778631376106452E-2</c:v>
                </c:pt>
                <c:pt idx="2152">
                  <c:v>2.778631376106452E-2</c:v>
                </c:pt>
                <c:pt idx="2153">
                  <c:v>2.7843196991687989E-2</c:v>
                </c:pt>
                <c:pt idx="2154">
                  <c:v>2.7843196991687989E-2</c:v>
                </c:pt>
                <c:pt idx="2155">
                  <c:v>2.790121346268036E-2</c:v>
                </c:pt>
                <c:pt idx="2156">
                  <c:v>2.790121346268036E-2</c:v>
                </c:pt>
                <c:pt idx="2157">
                  <c:v>2.7960118738145041E-2</c:v>
                </c:pt>
                <c:pt idx="2158">
                  <c:v>2.7960118738145041E-2</c:v>
                </c:pt>
                <c:pt idx="2159">
                  <c:v>2.7960118738145041E-2</c:v>
                </c:pt>
                <c:pt idx="2160">
                  <c:v>2.7899987334504758E-2</c:v>
                </c:pt>
                <c:pt idx="2161">
                  <c:v>2.7899987334504758E-2</c:v>
                </c:pt>
                <c:pt idx="2162">
                  <c:v>2.7930581484876611E-2</c:v>
                </c:pt>
                <c:pt idx="2163">
                  <c:v>2.7930581484876611E-2</c:v>
                </c:pt>
                <c:pt idx="2164">
                  <c:v>2.7930581484876611E-2</c:v>
                </c:pt>
                <c:pt idx="2165">
                  <c:v>2.796189238216152E-2</c:v>
                </c:pt>
                <c:pt idx="2166">
                  <c:v>2.8181316114260821E-2</c:v>
                </c:pt>
                <c:pt idx="2167">
                  <c:v>2.8244560847184571E-2</c:v>
                </c:pt>
                <c:pt idx="2168">
                  <c:v>2.8244560847184571E-2</c:v>
                </c:pt>
                <c:pt idx="2169">
                  <c:v>2.830851969395393E-2</c:v>
                </c:pt>
                <c:pt idx="2170">
                  <c:v>2.8372694732826921E-2</c:v>
                </c:pt>
                <c:pt idx="2171">
                  <c:v>2.8372694732826921E-2</c:v>
                </c:pt>
                <c:pt idx="2172">
                  <c:v>2.8372694732826921E-2</c:v>
                </c:pt>
                <c:pt idx="2173">
                  <c:v>2.8340097844905331E-2</c:v>
                </c:pt>
                <c:pt idx="2174">
                  <c:v>2.843863315682461E-2</c:v>
                </c:pt>
                <c:pt idx="2175">
                  <c:v>2.843863315682461E-2</c:v>
                </c:pt>
                <c:pt idx="2176">
                  <c:v>2.8471723771464182E-2</c:v>
                </c:pt>
                <c:pt idx="2177">
                  <c:v>2.8405224434635629E-2</c:v>
                </c:pt>
                <c:pt idx="2178">
                  <c:v>2.8438788692511079E-2</c:v>
                </c:pt>
                <c:pt idx="2179">
                  <c:v>2.8438788692511079E-2</c:v>
                </c:pt>
                <c:pt idx="2180">
                  <c:v>2.8438788692511079E-2</c:v>
                </c:pt>
                <c:pt idx="2181">
                  <c:v>2.8404707663284019E-2</c:v>
                </c:pt>
                <c:pt idx="2182">
                  <c:v>2.8404707663284019E-2</c:v>
                </c:pt>
                <c:pt idx="2183">
                  <c:v>2.8645171796288459E-2</c:v>
                </c:pt>
                <c:pt idx="2184">
                  <c:v>2.8610539646333529E-2</c:v>
                </c:pt>
                <c:pt idx="2185">
                  <c:v>2.8575708819262378E-2</c:v>
                </c:pt>
                <c:pt idx="2186">
                  <c:v>2.8540424558404089E-2</c:v>
                </c:pt>
                <c:pt idx="2187">
                  <c:v>2.8540424558404089E-2</c:v>
                </c:pt>
                <c:pt idx="2188">
                  <c:v>2.8504743946667729E-2</c:v>
                </c:pt>
                <c:pt idx="2189">
                  <c:v>2.8504743946667729E-2</c:v>
                </c:pt>
                <c:pt idx="2190">
                  <c:v>2.8504743946667729E-2</c:v>
                </c:pt>
                <c:pt idx="2191">
                  <c:v>2.8540953163443121E-2</c:v>
                </c:pt>
                <c:pt idx="2192">
                  <c:v>2.8540953163443121E-2</c:v>
                </c:pt>
                <c:pt idx="2193">
                  <c:v>2.8540953163443121E-2</c:v>
                </c:pt>
                <c:pt idx="2194">
                  <c:v>2.8540953163443121E-2</c:v>
                </c:pt>
                <c:pt idx="2195">
                  <c:v>2.857811794261176E-2</c:v>
                </c:pt>
                <c:pt idx="2196">
                  <c:v>2.857811794261176E-2</c:v>
                </c:pt>
                <c:pt idx="2197">
                  <c:v>2.854063276837631E-2</c:v>
                </c:pt>
                <c:pt idx="2198">
                  <c:v>2.854063276837631E-2</c:v>
                </c:pt>
                <c:pt idx="2199">
                  <c:v>2.854063276837631E-2</c:v>
                </c:pt>
                <c:pt idx="2200">
                  <c:v>2.854063276837631E-2</c:v>
                </c:pt>
                <c:pt idx="2201">
                  <c:v>2.854063276837631E-2</c:v>
                </c:pt>
                <c:pt idx="2202">
                  <c:v>2.854063276837631E-2</c:v>
                </c:pt>
                <c:pt idx="2203">
                  <c:v>2.854063276837631E-2</c:v>
                </c:pt>
                <c:pt idx="2204">
                  <c:v>2.854063276837631E-2</c:v>
                </c:pt>
                <c:pt idx="2205">
                  <c:v>2.854063276837631E-2</c:v>
                </c:pt>
                <c:pt idx="2206">
                  <c:v>2.854063276837631E-2</c:v>
                </c:pt>
                <c:pt idx="2207">
                  <c:v>2.854063276837631E-2</c:v>
                </c:pt>
                <c:pt idx="2208">
                  <c:v>2.854063276837631E-2</c:v>
                </c:pt>
                <c:pt idx="2209">
                  <c:v>2.854063276837631E-2</c:v>
                </c:pt>
                <c:pt idx="2210">
                  <c:v>2.854063276837631E-2</c:v>
                </c:pt>
                <c:pt idx="2211">
                  <c:v>2.854063276837631E-2</c:v>
                </c:pt>
                <c:pt idx="2212">
                  <c:v>2.854063276837631E-2</c:v>
                </c:pt>
                <c:pt idx="2213">
                  <c:v>2.854063276837631E-2</c:v>
                </c:pt>
                <c:pt idx="2214">
                  <c:v>2.854063276837631E-2</c:v>
                </c:pt>
                <c:pt idx="2215">
                  <c:v>2.854063276837631E-2</c:v>
                </c:pt>
                <c:pt idx="2216">
                  <c:v>2.854063276837631E-2</c:v>
                </c:pt>
                <c:pt idx="2217">
                  <c:v>2.854063276837631E-2</c:v>
                </c:pt>
                <c:pt idx="2218">
                  <c:v>2.854063276837631E-2</c:v>
                </c:pt>
                <c:pt idx="2219">
                  <c:v>2.854063276837631E-2</c:v>
                </c:pt>
                <c:pt idx="2220">
                  <c:v>2.854063276837631E-2</c:v>
                </c:pt>
                <c:pt idx="2221">
                  <c:v>2.854063276837631E-2</c:v>
                </c:pt>
                <c:pt idx="2222">
                  <c:v>2.854063276837631E-2</c:v>
                </c:pt>
                <c:pt idx="2223">
                  <c:v>2.854063276837631E-2</c:v>
                </c:pt>
                <c:pt idx="2224">
                  <c:v>2.854063276837631E-2</c:v>
                </c:pt>
                <c:pt idx="2225">
                  <c:v>2.854063276837631E-2</c:v>
                </c:pt>
                <c:pt idx="2226">
                  <c:v>2.854063276837631E-2</c:v>
                </c:pt>
                <c:pt idx="2227">
                  <c:v>2.854063276837631E-2</c:v>
                </c:pt>
                <c:pt idx="2228">
                  <c:v>2.8576853776598559E-2</c:v>
                </c:pt>
                <c:pt idx="2229">
                  <c:v>2.8576853776598559E-2</c:v>
                </c:pt>
                <c:pt idx="2230">
                  <c:v>2.8504616804345961E-2</c:v>
                </c:pt>
                <c:pt idx="2231">
                  <c:v>2.868538709844223E-2</c:v>
                </c:pt>
                <c:pt idx="2232">
                  <c:v>2.868538709844223E-2</c:v>
                </c:pt>
                <c:pt idx="2233">
                  <c:v>2.864904093331214E-2</c:v>
                </c:pt>
                <c:pt idx="2234">
                  <c:v>2.8794612160862671E-2</c:v>
                </c:pt>
                <c:pt idx="2235">
                  <c:v>2.8794612160862671E-2</c:v>
                </c:pt>
                <c:pt idx="2236">
                  <c:v>2.8904068994729241E-2</c:v>
                </c:pt>
                <c:pt idx="2237">
                  <c:v>2.8940673530656571E-2</c:v>
                </c:pt>
                <c:pt idx="2238">
                  <c:v>2.8940673530656571E-2</c:v>
                </c:pt>
                <c:pt idx="2239">
                  <c:v>2.908725944105043E-2</c:v>
                </c:pt>
                <c:pt idx="2240">
                  <c:v>2.908725944105043E-2</c:v>
                </c:pt>
                <c:pt idx="2241">
                  <c:v>2.908725944105043E-2</c:v>
                </c:pt>
                <c:pt idx="2242">
                  <c:v>2.9050289724007299E-2</c:v>
                </c:pt>
                <c:pt idx="2243">
                  <c:v>2.9050289724007299E-2</c:v>
                </c:pt>
                <c:pt idx="2244">
                  <c:v>2.9050289724007299E-2</c:v>
                </c:pt>
                <c:pt idx="2245">
                  <c:v>2.9124866204070229E-2</c:v>
                </c:pt>
                <c:pt idx="2246">
                  <c:v>2.919980103124515E-2</c:v>
                </c:pt>
                <c:pt idx="2247">
                  <c:v>2.9237399197069872E-2</c:v>
                </c:pt>
                <c:pt idx="2248">
                  <c:v>2.9350288397726201E-2</c:v>
                </c:pt>
                <c:pt idx="2249">
                  <c:v>2.9350288397726201E-2</c:v>
                </c:pt>
                <c:pt idx="2250">
                  <c:v>2.9576798079331491E-2</c:v>
                </c:pt>
                <c:pt idx="2251">
                  <c:v>2.9538881607609029E-2</c:v>
                </c:pt>
                <c:pt idx="2252">
                  <c:v>2.9538881607609029E-2</c:v>
                </c:pt>
                <c:pt idx="2253">
                  <c:v>2.9462933164747549E-2</c:v>
                </c:pt>
                <c:pt idx="2254">
                  <c:v>2.9462933164747549E-2</c:v>
                </c:pt>
                <c:pt idx="2255">
                  <c:v>2.9462933164747549E-2</c:v>
                </c:pt>
                <c:pt idx="2256">
                  <c:v>2.9501194398037531E-2</c:v>
                </c:pt>
                <c:pt idx="2257">
                  <c:v>2.961658281375909E-2</c:v>
                </c:pt>
                <c:pt idx="2258">
                  <c:v>2.96551891018468E-2</c:v>
                </c:pt>
                <c:pt idx="2259">
                  <c:v>2.96551891018468E-2</c:v>
                </c:pt>
                <c:pt idx="2260">
                  <c:v>2.9848504176448451E-2</c:v>
                </c:pt>
                <c:pt idx="2261">
                  <c:v>2.988730424939344E-2</c:v>
                </c:pt>
                <c:pt idx="2262">
                  <c:v>2.988730424939344E-2</c:v>
                </c:pt>
                <c:pt idx="2263">
                  <c:v>2.980919949228196E-2</c:v>
                </c:pt>
                <c:pt idx="2264">
                  <c:v>2.973098152341036E-2</c:v>
                </c:pt>
                <c:pt idx="2265">
                  <c:v>2.9770211191232829E-2</c:v>
                </c:pt>
                <c:pt idx="2266">
                  <c:v>2.9770211191232829E-2</c:v>
                </c:pt>
                <c:pt idx="2267">
                  <c:v>2.980962806717009E-2</c:v>
                </c:pt>
                <c:pt idx="2268">
                  <c:v>2.9888614365977988E-2</c:v>
                </c:pt>
                <c:pt idx="2269">
                  <c:v>2.9888614365977988E-2</c:v>
                </c:pt>
                <c:pt idx="2270">
                  <c:v>3.0165942620787249E-2</c:v>
                </c:pt>
                <c:pt idx="2271">
                  <c:v>3.004667093145651E-2</c:v>
                </c:pt>
                <c:pt idx="2272">
                  <c:v>3.004667093145651E-2</c:v>
                </c:pt>
                <c:pt idx="2273">
                  <c:v>3.004667093145651E-2</c:v>
                </c:pt>
                <c:pt idx="2274">
                  <c:v>2.9966655786772649E-2</c:v>
                </c:pt>
                <c:pt idx="2275">
                  <c:v>2.9966655786772649E-2</c:v>
                </c:pt>
                <c:pt idx="2276">
                  <c:v>2.9966655786772649E-2</c:v>
                </c:pt>
                <c:pt idx="2277">
                  <c:v>3.000698809687688E-2</c:v>
                </c:pt>
                <c:pt idx="2278">
                  <c:v>3.0249184375044459E-2</c:v>
                </c:pt>
                <c:pt idx="2279">
                  <c:v>3.0370588846358359E-2</c:v>
                </c:pt>
                <c:pt idx="2280">
                  <c:v>3.0370588846358359E-2</c:v>
                </c:pt>
                <c:pt idx="2281">
                  <c:v>3.032995707930753E-2</c:v>
                </c:pt>
                <c:pt idx="2282">
                  <c:v>3.032995707930753E-2</c:v>
                </c:pt>
                <c:pt idx="2283">
                  <c:v>3.016723228701975E-2</c:v>
                </c:pt>
                <c:pt idx="2284">
                  <c:v>3.0208066771858649E-2</c:v>
                </c:pt>
                <c:pt idx="2285">
                  <c:v>3.0167058432466011E-2</c:v>
                </c:pt>
                <c:pt idx="2286">
                  <c:v>3.041334000206276E-2</c:v>
                </c:pt>
                <c:pt idx="2287">
                  <c:v>3.041334000206276E-2</c:v>
                </c:pt>
                <c:pt idx="2288">
                  <c:v>3.0660159132179649E-2</c:v>
                </c:pt>
                <c:pt idx="2289">
                  <c:v>3.0660159132179649E-2</c:v>
                </c:pt>
                <c:pt idx="2290">
                  <c:v>3.053639737726762E-2</c:v>
                </c:pt>
                <c:pt idx="2291">
                  <c:v>3.053639737726762E-2</c:v>
                </c:pt>
                <c:pt idx="2292">
                  <c:v>3.053639737726762E-2</c:v>
                </c:pt>
                <c:pt idx="2293">
                  <c:v>3.053639737726762E-2</c:v>
                </c:pt>
                <c:pt idx="2294">
                  <c:v>3.053639737726762E-2</c:v>
                </c:pt>
                <c:pt idx="2295">
                  <c:v>3.0869478678383359E-2</c:v>
                </c:pt>
                <c:pt idx="2296">
                  <c:v>3.0869478678383359E-2</c:v>
                </c:pt>
                <c:pt idx="2297">
                  <c:v>3.095291002370882E-2</c:v>
                </c:pt>
                <c:pt idx="2298">
                  <c:v>3.0827447642139759E-2</c:v>
                </c:pt>
                <c:pt idx="2299">
                  <c:v>3.0827447642139759E-2</c:v>
                </c:pt>
                <c:pt idx="2300">
                  <c:v>3.0660037468317192E-2</c:v>
                </c:pt>
                <c:pt idx="2301">
                  <c:v>3.0534189095749151E-2</c:v>
                </c:pt>
                <c:pt idx="2302">
                  <c:v>3.0534189095749151E-2</c:v>
                </c:pt>
                <c:pt idx="2303">
                  <c:v>3.0534189095749151E-2</c:v>
                </c:pt>
                <c:pt idx="2304">
                  <c:v>3.0828812762275011E-2</c:v>
                </c:pt>
                <c:pt idx="2305">
                  <c:v>3.0913121217191159E-2</c:v>
                </c:pt>
                <c:pt idx="2306">
                  <c:v>3.0913121217191159E-2</c:v>
                </c:pt>
                <c:pt idx="2307">
                  <c:v>3.087089227573692E-2</c:v>
                </c:pt>
                <c:pt idx="2308">
                  <c:v>3.087089227573692E-2</c:v>
                </c:pt>
                <c:pt idx="2309">
                  <c:v>3.087089227573692E-2</c:v>
                </c:pt>
                <c:pt idx="2310">
                  <c:v>3.0786241395842951E-2</c:v>
                </c:pt>
                <c:pt idx="2311">
                  <c:v>3.0786241395842951E-2</c:v>
                </c:pt>
                <c:pt idx="2312">
                  <c:v>3.095586603254373E-2</c:v>
                </c:pt>
                <c:pt idx="2313">
                  <c:v>3.1040764024942141E-2</c:v>
                </c:pt>
                <c:pt idx="2314">
                  <c:v>3.1168148978106089E-2</c:v>
                </c:pt>
                <c:pt idx="2315">
                  <c:v>3.1168148978106089E-2</c:v>
                </c:pt>
                <c:pt idx="2316">
                  <c:v>3.1210655256095409E-2</c:v>
                </c:pt>
                <c:pt idx="2317">
                  <c:v>3.11681044562994E-2</c:v>
                </c:pt>
                <c:pt idx="2318">
                  <c:v>3.0997845765284179E-2</c:v>
                </c:pt>
                <c:pt idx="2319">
                  <c:v>3.0997845765284179E-2</c:v>
                </c:pt>
                <c:pt idx="2320">
                  <c:v>3.1083052731745511E-2</c:v>
                </c:pt>
                <c:pt idx="2321">
                  <c:v>3.112567382575528E-2</c:v>
                </c:pt>
                <c:pt idx="2322">
                  <c:v>3.0955172889500299E-2</c:v>
                </c:pt>
                <c:pt idx="2323">
                  <c:v>3.0955172889500299E-2</c:v>
                </c:pt>
                <c:pt idx="2324">
                  <c:v>3.0955172889500299E-2</c:v>
                </c:pt>
                <c:pt idx="2325">
                  <c:v>3.078460661114522E-2</c:v>
                </c:pt>
                <c:pt idx="2326">
                  <c:v>3.0741960590361769E-2</c:v>
                </c:pt>
                <c:pt idx="2327">
                  <c:v>3.0741960590361769E-2</c:v>
                </c:pt>
                <c:pt idx="2328">
                  <c:v>3.0955208261216258E-2</c:v>
                </c:pt>
                <c:pt idx="2329">
                  <c:v>3.0955208261216258E-2</c:v>
                </c:pt>
                <c:pt idx="2330">
                  <c:v>3.082732189782187E-2</c:v>
                </c:pt>
                <c:pt idx="2331">
                  <c:v>3.086993177052394E-2</c:v>
                </c:pt>
                <c:pt idx="2332">
                  <c:v>3.086993177052394E-2</c:v>
                </c:pt>
                <c:pt idx="2333">
                  <c:v>3.086993177052394E-2</c:v>
                </c:pt>
                <c:pt idx="2334">
                  <c:v>3.1082712721988759E-2</c:v>
                </c:pt>
                <c:pt idx="2335">
                  <c:v>3.1125223775431501E-2</c:v>
                </c:pt>
                <c:pt idx="2336">
                  <c:v>3.1125223775431501E-2</c:v>
                </c:pt>
                <c:pt idx="2337">
                  <c:v>3.1210153959279219E-2</c:v>
                </c:pt>
                <c:pt idx="2338">
                  <c:v>3.1337466146439168E-2</c:v>
                </c:pt>
                <c:pt idx="2339">
                  <c:v>3.1379834675004749E-2</c:v>
                </c:pt>
                <c:pt idx="2340">
                  <c:v>3.1379834675004749E-2</c:v>
                </c:pt>
                <c:pt idx="2341">
                  <c:v>3.1464408689625051E-2</c:v>
                </c:pt>
                <c:pt idx="2342">
                  <c:v>3.1506659154994537E-2</c:v>
                </c:pt>
                <c:pt idx="2343">
                  <c:v>3.1506659154994537E-2</c:v>
                </c:pt>
                <c:pt idx="2344">
                  <c:v>3.1422271210752722E-2</c:v>
                </c:pt>
                <c:pt idx="2345">
                  <c:v>3.1422271210752722E-2</c:v>
                </c:pt>
                <c:pt idx="2346">
                  <c:v>3.1464411820093421E-2</c:v>
                </c:pt>
                <c:pt idx="2347">
                  <c:v>3.1464411820093421E-2</c:v>
                </c:pt>
                <c:pt idx="2348">
                  <c:v>3.1380309198994989E-2</c:v>
                </c:pt>
                <c:pt idx="2349">
                  <c:v>3.1422241131210137E-2</c:v>
                </c:pt>
                <c:pt idx="2350">
                  <c:v>3.1422241131210137E-2</c:v>
                </c:pt>
                <c:pt idx="2351">
                  <c:v>3.138047512466044E-2</c:v>
                </c:pt>
                <c:pt idx="2352">
                  <c:v>3.1505645288666333E-2</c:v>
                </c:pt>
                <c:pt idx="2353">
                  <c:v>3.1422420319647877E-2</c:v>
                </c:pt>
                <c:pt idx="2354">
                  <c:v>3.1422420319647877E-2</c:v>
                </c:pt>
                <c:pt idx="2355">
                  <c:v>3.1546807856214512E-2</c:v>
                </c:pt>
                <c:pt idx="2356">
                  <c:v>3.1546807856214512E-2</c:v>
                </c:pt>
                <c:pt idx="2357">
                  <c:v>3.1422911378005222E-2</c:v>
                </c:pt>
                <c:pt idx="2358">
                  <c:v>3.1422911378005222E-2</c:v>
                </c:pt>
                <c:pt idx="2359">
                  <c:v>3.146405574082875E-2</c:v>
                </c:pt>
                <c:pt idx="2360">
                  <c:v>3.146405574082875E-2</c:v>
                </c:pt>
                <c:pt idx="2361">
                  <c:v>3.1341154043772627E-2</c:v>
                </c:pt>
                <c:pt idx="2362">
                  <c:v>3.1341154043772627E-2</c:v>
                </c:pt>
                <c:pt idx="2363">
                  <c:v>3.1463501888351668E-2</c:v>
                </c:pt>
                <c:pt idx="2364">
                  <c:v>3.142295691272734E-2</c:v>
                </c:pt>
                <c:pt idx="2365">
                  <c:v>3.1503930719020232E-2</c:v>
                </c:pt>
                <c:pt idx="2366">
                  <c:v>3.1503930719020232E-2</c:v>
                </c:pt>
                <c:pt idx="2367">
                  <c:v>3.1503930719020232E-2</c:v>
                </c:pt>
                <c:pt idx="2368">
                  <c:v>3.1463861639859203E-2</c:v>
                </c:pt>
                <c:pt idx="2369">
                  <c:v>3.166383499000705E-2</c:v>
                </c:pt>
                <c:pt idx="2370">
                  <c:v>3.166383499000705E-2</c:v>
                </c:pt>
                <c:pt idx="2371">
                  <c:v>3.154454715094511E-2</c:v>
                </c:pt>
                <c:pt idx="2372">
                  <c:v>3.154454715094511E-2</c:v>
                </c:pt>
                <c:pt idx="2373">
                  <c:v>3.1623583909115918E-2</c:v>
                </c:pt>
                <c:pt idx="2374">
                  <c:v>3.1623583909115918E-2</c:v>
                </c:pt>
                <c:pt idx="2375">
                  <c:v>3.1623583909115918E-2</c:v>
                </c:pt>
                <c:pt idx="2376">
                  <c:v>3.1623583909115918E-2</c:v>
                </c:pt>
                <c:pt idx="2377">
                  <c:v>3.166246083705223E-2</c:v>
                </c:pt>
                <c:pt idx="2378">
                  <c:v>3.1585337029528267E-2</c:v>
                </c:pt>
                <c:pt idx="2379">
                  <c:v>3.1585337029528267E-2</c:v>
                </c:pt>
                <c:pt idx="2380">
                  <c:v>3.1662288340481903E-2</c:v>
                </c:pt>
                <c:pt idx="2381">
                  <c:v>3.1433077107357432E-2</c:v>
                </c:pt>
                <c:pt idx="2382">
                  <c:v>3.1470979942384313E-2</c:v>
                </c:pt>
                <c:pt idx="2383">
                  <c:v>3.1470979942384313E-2</c:v>
                </c:pt>
                <c:pt idx="2384">
                  <c:v>3.1433193764459438E-2</c:v>
                </c:pt>
                <c:pt idx="2385">
                  <c:v>3.1358387286263022E-2</c:v>
                </c:pt>
                <c:pt idx="2386">
                  <c:v>3.1358387286263022E-2</c:v>
                </c:pt>
                <c:pt idx="2387">
                  <c:v>3.132147280510706E-2</c:v>
                </c:pt>
                <c:pt idx="2388">
                  <c:v>3.132147280510706E-2</c:v>
                </c:pt>
                <c:pt idx="2389">
                  <c:v>3.132147280510706E-2</c:v>
                </c:pt>
                <c:pt idx="2390">
                  <c:v>3.1249046508385399E-2</c:v>
                </c:pt>
                <c:pt idx="2391">
                  <c:v>3.1249046508385399E-2</c:v>
                </c:pt>
                <c:pt idx="2392">
                  <c:v>3.1321212157014527E-2</c:v>
                </c:pt>
                <c:pt idx="2393">
                  <c:v>3.1321212157014527E-2</c:v>
                </c:pt>
                <c:pt idx="2394">
                  <c:v>3.1213926373874681E-2</c:v>
                </c:pt>
                <c:pt idx="2395">
                  <c:v>3.1284686626769448E-2</c:v>
                </c:pt>
                <c:pt idx="2396">
                  <c:v>3.121420182130703E-2</c:v>
                </c:pt>
                <c:pt idx="2397">
                  <c:v>3.121420182130703E-2</c:v>
                </c:pt>
                <c:pt idx="2398">
                  <c:v>3.121420182130703E-2</c:v>
                </c:pt>
                <c:pt idx="2399">
                  <c:v>3.121420182130703E-2</c:v>
                </c:pt>
                <c:pt idx="2400">
                  <c:v>3.121420182130703E-2</c:v>
                </c:pt>
                <c:pt idx="2401">
                  <c:v>3.121420182130703E-2</c:v>
                </c:pt>
                <c:pt idx="2402">
                  <c:v>3.121420182130703E-2</c:v>
                </c:pt>
                <c:pt idx="2403">
                  <c:v>3.121420182130703E-2</c:v>
                </c:pt>
                <c:pt idx="2404">
                  <c:v>3.121420182130703E-2</c:v>
                </c:pt>
                <c:pt idx="2405">
                  <c:v>3.121420182130703E-2</c:v>
                </c:pt>
                <c:pt idx="2406">
                  <c:v>3.121420182130703E-2</c:v>
                </c:pt>
                <c:pt idx="2407">
                  <c:v>3.121420182130703E-2</c:v>
                </c:pt>
                <c:pt idx="2408">
                  <c:v>3.121420182130703E-2</c:v>
                </c:pt>
                <c:pt idx="2409">
                  <c:v>3.121420182130703E-2</c:v>
                </c:pt>
                <c:pt idx="2410">
                  <c:v>3.121420182130703E-2</c:v>
                </c:pt>
                <c:pt idx="2411">
                  <c:v>3.121420182130703E-2</c:v>
                </c:pt>
                <c:pt idx="2412">
                  <c:v>3.121420182130703E-2</c:v>
                </c:pt>
                <c:pt idx="2413">
                  <c:v>3.121420182130703E-2</c:v>
                </c:pt>
                <c:pt idx="2414">
                  <c:v>3.121420182130703E-2</c:v>
                </c:pt>
                <c:pt idx="2415">
                  <c:v>3.121420182130703E-2</c:v>
                </c:pt>
                <c:pt idx="2416">
                  <c:v>3.121420182130703E-2</c:v>
                </c:pt>
                <c:pt idx="2417">
                  <c:v>3.121420182130703E-2</c:v>
                </c:pt>
                <c:pt idx="2418">
                  <c:v>3.121420182130703E-2</c:v>
                </c:pt>
                <c:pt idx="2419">
                  <c:v>3.121420182130703E-2</c:v>
                </c:pt>
                <c:pt idx="2420">
                  <c:v>3.121420182130703E-2</c:v>
                </c:pt>
                <c:pt idx="2421">
                  <c:v>3.121420182130703E-2</c:v>
                </c:pt>
                <c:pt idx="2422">
                  <c:v>3.121420182130703E-2</c:v>
                </c:pt>
                <c:pt idx="2423">
                  <c:v>3.121420182130703E-2</c:v>
                </c:pt>
                <c:pt idx="2424">
                  <c:v>3.121420182130703E-2</c:v>
                </c:pt>
                <c:pt idx="2425">
                  <c:v>3.121420182130703E-2</c:v>
                </c:pt>
                <c:pt idx="2426">
                  <c:v>3.121420182130703E-2</c:v>
                </c:pt>
                <c:pt idx="2427">
                  <c:v>3.121420182130703E-2</c:v>
                </c:pt>
                <c:pt idx="2428">
                  <c:v>3.121420182130703E-2</c:v>
                </c:pt>
                <c:pt idx="2429">
                  <c:v>3.121420182130703E-2</c:v>
                </c:pt>
                <c:pt idx="2430">
                  <c:v>3.121420182130703E-2</c:v>
                </c:pt>
                <c:pt idx="2431">
                  <c:v>3.2074719477287933E-2</c:v>
                </c:pt>
                <c:pt idx="2432">
                  <c:v>3.2074719477287933E-2</c:v>
                </c:pt>
                <c:pt idx="2433">
                  <c:v>4.1888332152689917E-2</c:v>
                </c:pt>
                <c:pt idx="2434">
                  <c:v>4.3330533184419047E-2</c:v>
                </c:pt>
                <c:pt idx="2435">
                  <c:v>5.0437285997060273E-2</c:v>
                </c:pt>
                <c:pt idx="2436">
                  <c:v>5.0437285997060273E-2</c:v>
                </c:pt>
                <c:pt idx="2437">
                  <c:v>5.8128837189326037E-2</c:v>
                </c:pt>
                <c:pt idx="2438">
                  <c:v>6.0632684263480931E-2</c:v>
                </c:pt>
                <c:pt idx="2439">
                  <c:v>6.9310099136692352E-2</c:v>
                </c:pt>
                <c:pt idx="2440">
                  <c:v>6.9310099136692352E-2</c:v>
                </c:pt>
                <c:pt idx="2441">
                  <c:v>7.6580889103403049E-2</c:v>
                </c:pt>
                <c:pt idx="2442">
                  <c:v>7.9242367589267601E-2</c:v>
                </c:pt>
                <c:pt idx="2443">
                  <c:v>7.9242367589267601E-2</c:v>
                </c:pt>
                <c:pt idx="2444">
                  <c:v>8.7090086135414968E-2</c:v>
                </c:pt>
                <c:pt idx="2445">
                  <c:v>8.7090086135414968E-2</c:v>
                </c:pt>
                <c:pt idx="2446">
                  <c:v>8.7090086135414968E-2</c:v>
                </c:pt>
                <c:pt idx="2447">
                  <c:v>0.1000846963896153</c:v>
                </c:pt>
                <c:pt idx="2448">
                  <c:v>0.1079489507925963</c:v>
                </c:pt>
                <c:pt idx="2449">
                  <c:v>0.1079489507925963</c:v>
                </c:pt>
                <c:pt idx="2450">
                  <c:v>0.1159430500549804</c:v>
                </c:pt>
                <c:pt idx="2451">
                  <c:v>0.11863994141528419</c:v>
                </c:pt>
                <c:pt idx="2452">
                  <c:v>0.12655146086251351</c:v>
                </c:pt>
                <c:pt idx="2453">
                  <c:v>0.12655146086251351</c:v>
                </c:pt>
                <c:pt idx="2454">
                  <c:v>0.13470269652820799</c:v>
                </c:pt>
                <c:pt idx="2455">
                  <c:v>0.13734087732183739</c:v>
                </c:pt>
                <c:pt idx="2456">
                  <c:v>0.13734087732183739</c:v>
                </c:pt>
                <c:pt idx="2457">
                  <c:v>0.14526163624277769</c:v>
                </c:pt>
                <c:pt idx="2458">
                  <c:v>0.14526163624277769</c:v>
                </c:pt>
                <c:pt idx="2459">
                  <c:v>0.1534602768268567</c:v>
                </c:pt>
                <c:pt idx="2460">
                  <c:v>0.1613081896368197</c:v>
                </c:pt>
                <c:pt idx="2461">
                  <c:v>0.1613081896368197</c:v>
                </c:pt>
                <c:pt idx="2462">
                  <c:v>0.16958848803964829</c:v>
                </c:pt>
                <c:pt idx="2463">
                  <c:v>0.16958848803964829</c:v>
                </c:pt>
                <c:pt idx="2464">
                  <c:v>0.1779188487087251</c:v>
                </c:pt>
                <c:pt idx="2465">
                  <c:v>0.1779188487087251</c:v>
                </c:pt>
                <c:pt idx="2466">
                  <c:v>0.1861574581709885</c:v>
                </c:pt>
                <c:pt idx="2467">
                  <c:v>0.1861574581709885</c:v>
                </c:pt>
                <c:pt idx="2468">
                  <c:v>0.19713520368613449</c:v>
                </c:pt>
                <c:pt idx="2469">
                  <c:v>0.19713520368613449</c:v>
                </c:pt>
                <c:pt idx="2470">
                  <c:v>0.2053801004038745</c:v>
                </c:pt>
                <c:pt idx="2471">
                  <c:v>0.2138301491739853</c:v>
                </c:pt>
                <c:pt idx="2472">
                  <c:v>0.2138301491739853</c:v>
                </c:pt>
                <c:pt idx="2473">
                  <c:v>0.21667897751403781</c:v>
                </c:pt>
                <c:pt idx="2474">
                  <c:v>0.22492745365323949</c:v>
                </c:pt>
                <c:pt idx="2475">
                  <c:v>0.22492745365323949</c:v>
                </c:pt>
                <c:pt idx="2476">
                  <c:v>0.2333824055769769</c:v>
                </c:pt>
                <c:pt idx="2477">
                  <c:v>0.2333824055769769</c:v>
                </c:pt>
                <c:pt idx="2478">
                  <c:v>0.24185586382394361</c:v>
                </c:pt>
                <c:pt idx="2479">
                  <c:v>0.2503844501985043</c:v>
                </c:pt>
                <c:pt idx="2480">
                  <c:v>0.2503844501985043</c:v>
                </c:pt>
                <c:pt idx="2481">
                  <c:v>0.25892840122113697</c:v>
                </c:pt>
                <c:pt idx="2482">
                  <c:v>0.25892840122113697</c:v>
                </c:pt>
                <c:pt idx="2483">
                  <c:v>0.26756801264390329</c:v>
                </c:pt>
                <c:pt idx="2484">
                  <c:v>0.26756801264390329</c:v>
                </c:pt>
                <c:pt idx="2485">
                  <c:v>0.27618584025122628</c:v>
                </c:pt>
                <c:pt idx="2486">
                  <c:v>0.2791543721923781</c:v>
                </c:pt>
                <c:pt idx="2487">
                  <c:v>0.2791543721923781</c:v>
                </c:pt>
                <c:pt idx="2488">
                  <c:v>0.28779437342627551</c:v>
                </c:pt>
                <c:pt idx="2489">
                  <c:v>0.29652795095275553</c:v>
                </c:pt>
                <c:pt idx="2490">
                  <c:v>0.29652795095275553</c:v>
                </c:pt>
                <c:pt idx="2491">
                  <c:v>0.30520318286650888</c:v>
                </c:pt>
                <c:pt idx="2492">
                  <c:v>0.3141667131354538</c:v>
                </c:pt>
                <c:pt idx="2493">
                  <c:v>0.3141667131354538</c:v>
                </c:pt>
                <c:pt idx="2494">
                  <c:v>0.32291264465546898</c:v>
                </c:pt>
                <c:pt idx="2495">
                  <c:v>0.32291264465546898</c:v>
                </c:pt>
                <c:pt idx="2496">
                  <c:v>0.33183289144910239</c:v>
                </c:pt>
                <c:pt idx="2497">
                  <c:v>0.33183289144910239</c:v>
                </c:pt>
                <c:pt idx="2498">
                  <c:v>0.34069166072582108</c:v>
                </c:pt>
                <c:pt idx="2499">
                  <c:v>0.34366281459234488</c:v>
                </c:pt>
                <c:pt idx="2500">
                  <c:v>0.34366281459234488</c:v>
                </c:pt>
                <c:pt idx="2501">
                  <c:v>0.35262080977838223</c:v>
                </c:pt>
                <c:pt idx="2502">
                  <c:v>0.36163555708609252</c:v>
                </c:pt>
                <c:pt idx="2503">
                  <c:v>0.36163555708609252</c:v>
                </c:pt>
                <c:pt idx="2504">
                  <c:v>0.36465960262634928</c:v>
                </c:pt>
                <c:pt idx="2505">
                  <c:v>0.37373575518225249</c:v>
                </c:pt>
                <c:pt idx="2506">
                  <c:v>0.37373575518225249</c:v>
                </c:pt>
                <c:pt idx="2507">
                  <c:v>0.38274521060709182</c:v>
                </c:pt>
                <c:pt idx="2508">
                  <c:v>0.39189256019529439</c:v>
                </c:pt>
                <c:pt idx="2509">
                  <c:v>0.39189256019529439</c:v>
                </c:pt>
                <c:pt idx="2510">
                  <c:v>0.40101547770760643</c:v>
                </c:pt>
                <c:pt idx="2511">
                  <c:v>0.40101547770760643</c:v>
                </c:pt>
                <c:pt idx="2512">
                  <c:v>0.41019215646102553</c:v>
                </c:pt>
                <c:pt idx="2513">
                  <c:v>0.41934462501759717</c:v>
                </c:pt>
                <c:pt idx="2514">
                  <c:v>0.41934462501759717</c:v>
                </c:pt>
                <c:pt idx="2515">
                  <c:v>0.41934462501759717</c:v>
                </c:pt>
                <c:pt idx="2516">
                  <c:v>0.42855259614125463</c:v>
                </c:pt>
                <c:pt idx="2517">
                  <c:v>0.43169320451198728</c:v>
                </c:pt>
                <c:pt idx="2518">
                  <c:v>0.44095977267279712</c:v>
                </c:pt>
                <c:pt idx="2519">
                  <c:v>0.45044109039367047</c:v>
                </c:pt>
                <c:pt idx="2520">
                  <c:v>0.45044109039367047</c:v>
                </c:pt>
                <c:pt idx="2521">
                  <c:v>0.45351406424774882</c:v>
                </c:pt>
                <c:pt idx="2522">
                  <c:v>0.46281646610356503</c:v>
                </c:pt>
                <c:pt idx="2523">
                  <c:v>0.46281646610356503</c:v>
                </c:pt>
                <c:pt idx="2524">
                  <c:v>0.47229336472674022</c:v>
                </c:pt>
                <c:pt idx="2525">
                  <c:v>0.4817060002831649</c:v>
                </c:pt>
                <c:pt idx="2526">
                  <c:v>0.4817060002831649</c:v>
                </c:pt>
                <c:pt idx="2527">
                  <c:v>0.48491477573837433</c:v>
                </c:pt>
                <c:pt idx="2528">
                  <c:v>0.49430457879519718</c:v>
                </c:pt>
                <c:pt idx="2529">
                  <c:v>0.49430457879519718</c:v>
                </c:pt>
                <c:pt idx="2530">
                  <c:v>0.49784217269350051</c:v>
                </c:pt>
                <c:pt idx="2531">
                  <c:v>0.49764090121978732</c:v>
                </c:pt>
                <c:pt idx="2532">
                  <c:v>0.49808391430013438</c:v>
                </c:pt>
                <c:pt idx="2533">
                  <c:v>0.49808391430013438</c:v>
                </c:pt>
                <c:pt idx="2534">
                  <c:v>0.49909288523626461</c:v>
                </c:pt>
                <c:pt idx="2535">
                  <c:v>0.49913329668202228</c:v>
                </c:pt>
                <c:pt idx="2536">
                  <c:v>0.49913329668202228</c:v>
                </c:pt>
                <c:pt idx="2537">
                  <c:v>0.49913329668202228</c:v>
                </c:pt>
                <c:pt idx="2538">
                  <c:v>0.49909282383100939</c:v>
                </c:pt>
                <c:pt idx="2539">
                  <c:v>0.49816124928373251</c:v>
                </c:pt>
                <c:pt idx="2540">
                  <c:v>0.4980801316873345</c:v>
                </c:pt>
                <c:pt idx="2541">
                  <c:v>0.4980801316873345</c:v>
                </c:pt>
                <c:pt idx="2542">
                  <c:v>0.4980801316873345</c:v>
                </c:pt>
                <c:pt idx="2543">
                  <c:v>0.4980801316873345</c:v>
                </c:pt>
                <c:pt idx="2544">
                  <c:v>0.4980801316873345</c:v>
                </c:pt>
                <c:pt idx="2545">
                  <c:v>0.4980801316873345</c:v>
                </c:pt>
                <c:pt idx="2546">
                  <c:v>0.4980801316873345</c:v>
                </c:pt>
                <c:pt idx="2547">
                  <c:v>0.4980801316873345</c:v>
                </c:pt>
                <c:pt idx="2548">
                  <c:v>0.4980801316873345</c:v>
                </c:pt>
                <c:pt idx="2549">
                  <c:v>0.4980801316873345</c:v>
                </c:pt>
                <c:pt idx="2550">
                  <c:v>0.4980801316873345</c:v>
                </c:pt>
                <c:pt idx="2551">
                  <c:v>0.4980801316873345</c:v>
                </c:pt>
                <c:pt idx="2552">
                  <c:v>0.4980801316873345</c:v>
                </c:pt>
                <c:pt idx="2553">
                  <c:v>0.4980801316873345</c:v>
                </c:pt>
                <c:pt idx="2554">
                  <c:v>0.4980801316873345</c:v>
                </c:pt>
                <c:pt idx="2555">
                  <c:v>0.4980801316873345</c:v>
                </c:pt>
                <c:pt idx="2556">
                  <c:v>0.4980801316873345</c:v>
                </c:pt>
                <c:pt idx="2557">
                  <c:v>0.4980801316873345</c:v>
                </c:pt>
                <c:pt idx="2558">
                  <c:v>0.4980801316873345</c:v>
                </c:pt>
                <c:pt idx="2559">
                  <c:v>0.4980801316873345</c:v>
                </c:pt>
                <c:pt idx="2560">
                  <c:v>0.4980801316873345</c:v>
                </c:pt>
                <c:pt idx="2561">
                  <c:v>0.4980801316873345</c:v>
                </c:pt>
                <c:pt idx="2562">
                  <c:v>0.49812131495496992</c:v>
                </c:pt>
                <c:pt idx="2563">
                  <c:v>0.49803886779974638</c:v>
                </c:pt>
                <c:pt idx="2564">
                  <c:v>0.49816260688959157</c:v>
                </c:pt>
                <c:pt idx="2565">
                  <c:v>0.49816260688959157</c:v>
                </c:pt>
                <c:pt idx="2566">
                  <c:v>0.49816260688959157</c:v>
                </c:pt>
                <c:pt idx="2567">
                  <c:v>0.49816260688959157</c:v>
                </c:pt>
                <c:pt idx="2568">
                  <c:v>0.49828632894105818</c:v>
                </c:pt>
                <c:pt idx="2569">
                  <c:v>0.49824508636282638</c:v>
                </c:pt>
                <c:pt idx="2570">
                  <c:v>0.49824508636282638</c:v>
                </c:pt>
                <c:pt idx="2571">
                  <c:v>0.4984925304657597</c:v>
                </c:pt>
                <c:pt idx="2572">
                  <c:v>0.49865731752892861</c:v>
                </c:pt>
                <c:pt idx="2573">
                  <c:v>0.49865731752892861</c:v>
                </c:pt>
                <c:pt idx="2574">
                  <c:v>0.49873961798996219</c:v>
                </c:pt>
                <c:pt idx="2575">
                  <c:v>0.49910989962973351</c:v>
                </c:pt>
                <c:pt idx="2576">
                  <c:v>0.49906879467305287</c:v>
                </c:pt>
                <c:pt idx="2577">
                  <c:v>0.49906879467305287</c:v>
                </c:pt>
                <c:pt idx="2578">
                  <c:v>0.49906879467305287</c:v>
                </c:pt>
                <c:pt idx="2579">
                  <c:v>0.49902777409896182</c:v>
                </c:pt>
                <c:pt idx="2580">
                  <c:v>0.49902777409896182</c:v>
                </c:pt>
                <c:pt idx="2581">
                  <c:v>0.49886394658865602</c:v>
                </c:pt>
                <c:pt idx="2582">
                  <c:v>0.49886394658865602</c:v>
                </c:pt>
                <c:pt idx="2583">
                  <c:v>0.49882310352845388</c:v>
                </c:pt>
                <c:pt idx="2584">
                  <c:v>0.49882310352845388</c:v>
                </c:pt>
                <c:pt idx="2585">
                  <c:v>0.49906769452328942</c:v>
                </c:pt>
                <c:pt idx="2586">
                  <c:v>0.49906769452328942</c:v>
                </c:pt>
                <c:pt idx="2587">
                  <c:v>0.49918967766952049</c:v>
                </c:pt>
                <c:pt idx="2588">
                  <c:v>0.49918967766952049</c:v>
                </c:pt>
                <c:pt idx="2589">
                  <c:v>0.49918967766952049</c:v>
                </c:pt>
                <c:pt idx="2590">
                  <c:v>0.49923014347782191</c:v>
                </c:pt>
                <c:pt idx="2591">
                  <c:v>0.49923014347782191</c:v>
                </c:pt>
                <c:pt idx="2592">
                  <c:v>0.49923014347782191</c:v>
                </c:pt>
                <c:pt idx="2593">
                  <c:v>0.49923014347782191</c:v>
                </c:pt>
                <c:pt idx="2594">
                  <c:v>0.49918993609895779</c:v>
                </c:pt>
                <c:pt idx="2595">
                  <c:v>0.49918993609895779</c:v>
                </c:pt>
                <c:pt idx="2596">
                  <c:v>0.49939014097766632</c:v>
                </c:pt>
                <c:pt idx="2597">
                  <c:v>0.49939014097766632</c:v>
                </c:pt>
                <c:pt idx="2598">
                  <c:v>0.49947000560793281</c:v>
                </c:pt>
                <c:pt idx="2599">
                  <c:v>0.49947000560793281</c:v>
                </c:pt>
                <c:pt idx="2600">
                  <c:v>0.49939041063597289</c:v>
                </c:pt>
                <c:pt idx="2601">
                  <c:v>0.49939041063597289</c:v>
                </c:pt>
                <c:pt idx="2602">
                  <c:v>0.49931110257901162</c:v>
                </c:pt>
                <c:pt idx="2603">
                  <c:v>0.49919263999029401</c:v>
                </c:pt>
                <c:pt idx="2604">
                  <c:v>0.49919263999029401</c:v>
                </c:pt>
                <c:pt idx="2605">
                  <c:v>0.49919263999029401</c:v>
                </c:pt>
                <c:pt idx="2606">
                  <c:v>0.49931052078134441</c:v>
                </c:pt>
                <c:pt idx="2607">
                  <c:v>0.49950609537105628</c:v>
                </c:pt>
                <c:pt idx="2608">
                  <c:v>0.49946716660441709</c:v>
                </c:pt>
                <c:pt idx="2609">
                  <c:v>0.49946716660441709</c:v>
                </c:pt>
                <c:pt idx="2610">
                  <c:v>0.49954492657791782</c:v>
                </c:pt>
                <c:pt idx="2611">
                  <c:v>0.49939012409451933</c:v>
                </c:pt>
                <c:pt idx="2612">
                  <c:v>0.49935167093925859</c:v>
                </c:pt>
                <c:pt idx="2613">
                  <c:v>0.49935167093925859</c:v>
                </c:pt>
                <c:pt idx="2614">
                  <c:v>0.49939005949203802</c:v>
                </c:pt>
                <c:pt idx="2615">
                  <c:v>0.49939005949203802</c:v>
                </c:pt>
                <c:pt idx="2616">
                  <c:v>0.4995810026400781</c:v>
                </c:pt>
                <c:pt idx="2617">
                  <c:v>0.49950503388434342</c:v>
                </c:pt>
                <c:pt idx="2618">
                  <c:v>0.49950503388434342</c:v>
                </c:pt>
                <c:pt idx="2619">
                  <c:v>0.4995428338557748</c:v>
                </c:pt>
                <c:pt idx="2620">
                  <c:v>0.4995428338557748</c:v>
                </c:pt>
                <c:pt idx="2621">
                  <c:v>0.49939255374481722</c:v>
                </c:pt>
                <c:pt idx="2622">
                  <c:v>0.49939255374481722</c:v>
                </c:pt>
                <c:pt idx="2623">
                  <c:v>0.49950441846491161</c:v>
                </c:pt>
                <c:pt idx="2624">
                  <c:v>0.49965266695555199</c:v>
                </c:pt>
                <c:pt idx="2625">
                  <c:v>0.49965266695555199</c:v>
                </c:pt>
                <c:pt idx="2626">
                  <c:v>0.49965266695555199</c:v>
                </c:pt>
                <c:pt idx="2627">
                  <c:v>0.49961591432720232</c:v>
                </c:pt>
                <c:pt idx="2628">
                  <c:v>0.49961591432720232</c:v>
                </c:pt>
                <c:pt idx="2629">
                  <c:v>0.49946989486714027</c:v>
                </c:pt>
                <c:pt idx="2630">
                  <c:v>0.49946989486714027</c:v>
                </c:pt>
                <c:pt idx="2631">
                  <c:v>0.49954225031592853</c:v>
                </c:pt>
                <c:pt idx="2632">
                  <c:v>0.49957819360988609</c:v>
                </c:pt>
                <c:pt idx="2633">
                  <c:v>0.49972167766146458</c:v>
                </c:pt>
                <c:pt idx="2634">
                  <c:v>0.49972167766146458</c:v>
                </c:pt>
                <c:pt idx="2635">
                  <c:v>0.49972167766146458</c:v>
                </c:pt>
                <c:pt idx="2636">
                  <c:v>0.49975706609712889</c:v>
                </c:pt>
                <c:pt idx="2637">
                  <c:v>0.49975706609712889</c:v>
                </c:pt>
                <c:pt idx="2638">
                  <c:v>0.4996511757050992</c:v>
                </c:pt>
                <c:pt idx="2639">
                  <c:v>0.49954637492231913</c:v>
                </c:pt>
                <c:pt idx="2640">
                  <c:v>0.49958098099302012</c:v>
                </c:pt>
                <c:pt idx="2641">
                  <c:v>0.49958098099302012</c:v>
                </c:pt>
                <c:pt idx="2642">
                  <c:v>0.49961547799200112</c:v>
                </c:pt>
                <c:pt idx="2643">
                  <c:v>0.49975212357830939</c:v>
                </c:pt>
                <c:pt idx="2644">
                  <c:v>0.49975212357830939</c:v>
                </c:pt>
                <c:pt idx="2645">
                  <c:v>0.49975212357830939</c:v>
                </c:pt>
                <c:pt idx="2646">
                  <c:v>0.49968452030095611</c:v>
                </c:pt>
                <c:pt idx="2647">
                  <c:v>0.49965106192143882</c:v>
                </c:pt>
                <c:pt idx="2648">
                  <c:v>0.49965106192143882</c:v>
                </c:pt>
                <c:pt idx="2649">
                  <c:v>0.49965106192143882</c:v>
                </c:pt>
                <c:pt idx="2650">
                  <c:v>0.49968398285624621</c:v>
                </c:pt>
                <c:pt idx="2651">
                  <c:v>0.49968398285624621</c:v>
                </c:pt>
                <c:pt idx="2652">
                  <c:v>0.49978188860708689</c:v>
                </c:pt>
                <c:pt idx="2653">
                  <c:v>0.49974956688598848</c:v>
                </c:pt>
                <c:pt idx="2654">
                  <c:v>0.49962072775988831</c:v>
                </c:pt>
                <c:pt idx="2655">
                  <c:v>0.49962072775988831</c:v>
                </c:pt>
                <c:pt idx="2656">
                  <c:v>0.49962072775988831</c:v>
                </c:pt>
                <c:pt idx="2657">
                  <c:v>0.49965233014291482</c:v>
                </c:pt>
                <c:pt idx="2658">
                  <c:v>0.49962116111308691</c:v>
                </c:pt>
                <c:pt idx="2659">
                  <c:v>0.49962116111308691</c:v>
                </c:pt>
                <c:pt idx="2660">
                  <c:v>0.49974508168878518</c:v>
                </c:pt>
                <c:pt idx="2661">
                  <c:v>0.49956145457329743</c:v>
                </c:pt>
                <c:pt idx="2662">
                  <c:v>0.49956145457329743</c:v>
                </c:pt>
                <c:pt idx="2663">
                  <c:v>0.49956145457329743</c:v>
                </c:pt>
                <c:pt idx="2664">
                  <c:v>0.49956145457329743</c:v>
                </c:pt>
                <c:pt idx="2665">
                  <c:v>0.49956145457329743</c:v>
                </c:pt>
                <c:pt idx="2666">
                  <c:v>0.49956145457329743</c:v>
                </c:pt>
                <c:pt idx="2667">
                  <c:v>0.49967837931337677</c:v>
                </c:pt>
                <c:pt idx="2668">
                  <c:v>0.49962058143357319</c:v>
                </c:pt>
                <c:pt idx="2669">
                  <c:v>0.49953444444363032</c:v>
                </c:pt>
                <c:pt idx="2670">
                  <c:v>0.49953444444363032</c:v>
                </c:pt>
                <c:pt idx="2671">
                  <c:v>0.49953444444363032</c:v>
                </c:pt>
                <c:pt idx="2672">
                  <c:v>0.49953444444363032</c:v>
                </c:pt>
                <c:pt idx="2673">
                  <c:v>0.4995622256358801</c:v>
                </c:pt>
                <c:pt idx="2674">
                  <c:v>0.49964487248740458</c:v>
                </c:pt>
                <c:pt idx="2675">
                  <c:v>0.49959049379491899</c:v>
                </c:pt>
                <c:pt idx="2676">
                  <c:v>0.49959049379491899</c:v>
                </c:pt>
                <c:pt idx="2677">
                  <c:v>0.49956367312662131</c:v>
                </c:pt>
                <c:pt idx="2678">
                  <c:v>0.49953737070357368</c:v>
                </c:pt>
                <c:pt idx="2679">
                  <c:v>0.49953737070357368</c:v>
                </c:pt>
                <c:pt idx="2680">
                  <c:v>0.4994851298755783</c:v>
                </c:pt>
                <c:pt idx="2681">
                  <c:v>0.49961300875998871</c:v>
                </c:pt>
                <c:pt idx="2682">
                  <c:v>0.49961300875998871</c:v>
                </c:pt>
                <c:pt idx="2683">
                  <c:v>0.49958789389560249</c:v>
                </c:pt>
                <c:pt idx="2684">
                  <c:v>0.49951292878488451</c:v>
                </c:pt>
                <c:pt idx="2685">
                  <c:v>0.49951292878488451</c:v>
                </c:pt>
                <c:pt idx="2686">
                  <c:v>0.49951292878488451</c:v>
                </c:pt>
                <c:pt idx="2687">
                  <c:v>0.49948900742428148</c:v>
                </c:pt>
                <c:pt idx="2688">
                  <c:v>0.49948900742428148</c:v>
                </c:pt>
                <c:pt idx="2689">
                  <c:v>0.49958390265383512</c:v>
                </c:pt>
                <c:pt idx="2690">
                  <c:v>0.49956062603741808</c:v>
                </c:pt>
                <c:pt idx="2691">
                  <c:v>0.49956062603741808</c:v>
                </c:pt>
                <c:pt idx="2692">
                  <c:v>0.49956062603741808</c:v>
                </c:pt>
                <c:pt idx="2693">
                  <c:v>0.49947121697633728</c:v>
                </c:pt>
                <c:pt idx="2694">
                  <c:v>0.49947121697633728</c:v>
                </c:pt>
                <c:pt idx="2695">
                  <c:v>0.49949295760387807</c:v>
                </c:pt>
                <c:pt idx="2696">
                  <c:v>0.49949295760387807</c:v>
                </c:pt>
                <c:pt idx="2697">
                  <c:v>0.49947180239539268</c:v>
                </c:pt>
                <c:pt idx="2698">
                  <c:v>0.49947180239539268</c:v>
                </c:pt>
                <c:pt idx="2699">
                  <c:v>0.49943029582326171</c:v>
                </c:pt>
                <c:pt idx="2700">
                  <c:v>0.49943029582326171</c:v>
                </c:pt>
                <c:pt idx="2701">
                  <c:v>0.49943029582326171</c:v>
                </c:pt>
                <c:pt idx="2702">
                  <c:v>0.49939037195683728</c:v>
                </c:pt>
                <c:pt idx="2703">
                  <c:v>0.49946760325670042</c:v>
                </c:pt>
                <c:pt idx="2704">
                  <c:v>0.49946760325670042</c:v>
                </c:pt>
                <c:pt idx="2705">
                  <c:v>0.49943013340845488</c:v>
                </c:pt>
                <c:pt idx="2706">
                  <c:v>0.49943013340845488</c:v>
                </c:pt>
                <c:pt idx="2707">
                  <c:v>0.49937590257145248</c:v>
                </c:pt>
                <c:pt idx="2708">
                  <c:v>0.49937590257145248</c:v>
                </c:pt>
                <c:pt idx="2709">
                  <c:v>0.49939320747291988</c:v>
                </c:pt>
                <c:pt idx="2710">
                  <c:v>0.49939320747291988</c:v>
                </c:pt>
                <c:pt idx="2711">
                  <c:v>0.49937648269353091</c:v>
                </c:pt>
                <c:pt idx="2712">
                  <c:v>0.49937648269353091</c:v>
                </c:pt>
                <c:pt idx="2713">
                  <c:v>0.49937648269353091</c:v>
                </c:pt>
                <c:pt idx="2714">
                  <c:v>0.49934520918854869</c:v>
                </c:pt>
                <c:pt idx="2715">
                  <c:v>0.49934520918854869</c:v>
                </c:pt>
                <c:pt idx="2716">
                  <c:v>0.49937507910744611</c:v>
                </c:pt>
                <c:pt idx="2717">
                  <c:v>0.49937507910744611</c:v>
                </c:pt>
                <c:pt idx="2718">
                  <c:v>0.49937507910744611</c:v>
                </c:pt>
                <c:pt idx="2719">
                  <c:v>0.49937507910744611</c:v>
                </c:pt>
                <c:pt idx="2720">
                  <c:v>0.49937507910744611</c:v>
                </c:pt>
                <c:pt idx="2721">
                  <c:v>0.49940232613552971</c:v>
                </c:pt>
                <c:pt idx="2722">
                  <c:v>0.49940232613552971</c:v>
                </c:pt>
                <c:pt idx="2723">
                  <c:v>0.49940232613552971</c:v>
                </c:pt>
                <c:pt idx="2724">
                  <c:v>0.4993779591780611</c:v>
                </c:pt>
                <c:pt idx="2725">
                  <c:v>0.4993779591780611</c:v>
                </c:pt>
                <c:pt idx="2726">
                  <c:v>0.49938959233767583</c:v>
                </c:pt>
                <c:pt idx="2727">
                  <c:v>0.49937861944851802</c:v>
                </c:pt>
                <c:pt idx="2728">
                  <c:v>0.49935714873903259</c:v>
                </c:pt>
                <c:pt idx="2729">
                  <c:v>0.49935714873903259</c:v>
                </c:pt>
                <c:pt idx="2730">
                  <c:v>0.49934714256278739</c:v>
                </c:pt>
                <c:pt idx="2731">
                  <c:v>0.49934714256278739</c:v>
                </c:pt>
                <c:pt idx="2732">
                  <c:v>0.49933789047059801</c:v>
                </c:pt>
                <c:pt idx="2733">
                  <c:v>0.49934697537386002</c:v>
                </c:pt>
                <c:pt idx="2734">
                  <c:v>0.49933845124014298</c:v>
                </c:pt>
                <c:pt idx="2735">
                  <c:v>0.49933845124014298</c:v>
                </c:pt>
                <c:pt idx="2736">
                  <c:v>0.49933845124014298</c:v>
                </c:pt>
                <c:pt idx="2737">
                  <c:v>0.49932362576453843</c:v>
                </c:pt>
                <c:pt idx="2738">
                  <c:v>0.49932362576453843</c:v>
                </c:pt>
                <c:pt idx="2739">
                  <c:v>0.49932362576453843</c:v>
                </c:pt>
                <c:pt idx="2740">
                  <c:v>0.49932362576453843</c:v>
                </c:pt>
                <c:pt idx="2741">
                  <c:v>0.49932362576453843</c:v>
                </c:pt>
                <c:pt idx="2742">
                  <c:v>0.49932362576453843</c:v>
                </c:pt>
                <c:pt idx="2743">
                  <c:v>0.49932362576453843</c:v>
                </c:pt>
                <c:pt idx="2744">
                  <c:v>0.49932362576453843</c:v>
                </c:pt>
                <c:pt idx="2745">
                  <c:v>0.49932362576453843</c:v>
                </c:pt>
                <c:pt idx="2746">
                  <c:v>0.49932362576453843</c:v>
                </c:pt>
                <c:pt idx="2747">
                  <c:v>0.49932362576453843</c:v>
                </c:pt>
                <c:pt idx="2748">
                  <c:v>0.49932362576453843</c:v>
                </c:pt>
                <c:pt idx="2749">
                  <c:v>0.49932362576453843</c:v>
                </c:pt>
                <c:pt idx="2750">
                  <c:v>0.49932362576453843</c:v>
                </c:pt>
                <c:pt idx="2751">
                  <c:v>0.49932362576453843</c:v>
                </c:pt>
                <c:pt idx="2752">
                  <c:v>0.49932362576453843</c:v>
                </c:pt>
                <c:pt idx="2753">
                  <c:v>0.49932362576453843</c:v>
                </c:pt>
                <c:pt idx="2754">
                  <c:v>0.49932362576453843</c:v>
                </c:pt>
                <c:pt idx="2755">
                  <c:v>0.49932362576453843</c:v>
                </c:pt>
                <c:pt idx="2756">
                  <c:v>0.49932362576453843</c:v>
                </c:pt>
                <c:pt idx="2757">
                  <c:v>0.49932362576453843</c:v>
                </c:pt>
                <c:pt idx="2758">
                  <c:v>0.49932362576453843</c:v>
                </c:pt>
                <c:pt idx="2759">
                  <c:v>0.49932362576453843</c:v>
                </c:pt>
                <c:pt idx="2760">
                  <c:v>0.49932362576453843</c:v>
                </c:pt>
                <c:pt idx="2761">
                  <c:v>0.49932362576453843</c:v>
                </c:pt>
                <c:pt idx="2762">
                  <c:v>0.49932362576453843</c:v>
                </c:pt>
                <c:pt idx="2763">
                  <c:v>0.49932362576453843</c:v>
                </c:pt>
                <c:pt idx="2764">
                  <c:v>0.49932362576453843</c:v>
                </c:pt>
                <c:pt idx="2765">
                  <c:v>0.49932362576453843</c:v>
                </c:pt>
                <c:pt idx="2766">
                  <c:v>0.49932362576453843</c:v>
                </c:pt>
                <c:pt idx="2767">
                  <c:v>0.49932362576453843</c:v>
                </c:pt>
                <c:pt idx="2768">
                  <c:v>0.49955194925765278</c:v>
                </c:pt>
                <c:pt idx="2769">
                  <c:v>0.49955194925765278</c:v>
                </c:pt>
                <c:pt idx="2770">
                  <c:v>0.50062967855950802</c:v>
                </c:pt>
                <c:pt idx="2771">
                  <c:v>0.50259143843995147</c:v>
                </c:pt>
                <c:pt idx="2772">
                  <c:v>0.50259143843995147</c:v>
                </c:pt>
                <c:pt idx="2773">
                  <c:v>0.50441526317306373</c:v>
                </c:pt>
                <c:pt idx="2774">
                  <c:v>0.50441526317306373</c:v>
                </c:pt>
                <c:pt idx="2775">
                  <c:v>0.50660661577076604</c:v>
                </c:pt>
                <c:pt idx="2776">
                  <c:v>0.50894857745950151</c:v>
                </c:pt>
                <c:pt idx="2777">
                  <c:v>0.50894857745950151</c:v>
                </c:pt>
                <c:pt idx="2778">
                  <c:v>0.51116049791341556</c:v>
                </c:pt>
                <c:pt idx="2779">
                  <c:v>0.51116049791341556</c:v>
                </c:pt>
                <c:pt idx="2780">
                  <c:v>0.51348155418227637</c:v>
                </c:pt>
                <c:pt idx="2781">
                  <c:v>0.51565737049632077</c:v>
                </c:pt>
                <c:pt idx="2782">
                  <c:v>0.51565737049632077</c:v>
                </c:pt>
                <c:pt idx="2783">
                  <c:v>0.51643797753008558</c:v>
                </c:pt>
                <c:pt idx="2784">
                  <c:v>0.5187161676778812</c:v>
                </c:pt>
                <c:pt idx="2785">
                  <c:v>0.5187161676778812</c:v>
                </c:pt>
                <c:pt idx="2786">
                  <c:v>0.52116309160066054</c:v>
                </c:pt>
                <c:pt idx="2787">
                  <c:v>0.52196135983022485</c:v>
                </c:pt>
                <c:pt idx="2788">
                  <c:v>0.52440106778218187</c:v>
                </c:pt>
                <c:pt idx="2789">
                  <c:v>0.52440106778218187</c:v>
                </c:pt>
                <c:pt idx="2790">
                  <c:v>0.52687435465112087</c:v>
                </c:pt>
                <c:pt idx="2791">
                  <c:v>0.5294580652348676</c:v>
                </c:pt>
                <c:pt idx="2792">
                  <c:v>0.5294580652348676</c:v>
                </c:pt>
                <c:pt idx="2793">
                  <c:v>0.53030585820754639</c:v>
                </c:pt>
                <c:pt idx="2794">
                  <c:v>0.53030585820754639</c:v>
                </c:pt>
                <c:pt idx="2795">
                  <c:v>0.53292295695433456</c:v>
                </c:pt>
                <c:pt idx="2796">
                  <c:v>0.5338261177670226</c:v>
                </c:pt>
                <c:pt idx="2797">
                  <c:v>0.53647315228202197</c:v>
                </c:pt>
                <c:pt idx="2798">
                  <c:v>0.53647315228202197</c:v>
                </c:pt>
                <c:pt idx="2799">
                  <c:v>0.53734295704648638</c:v>
                </c:pt>
                <c:pt idx="2800">
                  <c:v>0.54107470860938378</c:v>
                </c:pt>
                <c:pt idx="2801">
                  <c:v>0.5438613726980871</c:v>
                </c:pt>
                <c:pt idx="2802">
                  <c:v>0.5438613726980871</c:v>
                </c:pt>
                <c:pt idx="2803">
                  <c:v>0.54670643691851173</c:v>
                </c:pt>
                <c:pt idx="2804">
                  <c:v>0.54767220117604321</c:v>
                </c:pt>
                <c:pt idx="2805">
                  <c:v>0.54767220117604321</c:v>
                </c:pt>
                <c:pt idx="2806">
                  <c:v>0.55057053364297992</c:v>
                </c:pt>
                <c:pt idx="2807">
                  <c:v>0.55355795242091033</c:v>
                </c:pt>
                <c:pt idx="2808">
                  <c:v>0.55455512515239602</c:v>
                </c:pt>
                <c:pt idx="2809">
                  <c:v>0.55455512515239602</c:v>
                </c:pt>
                <c:pt idx="2810">
                  <c:v>0.55762684111723693</c:v>
                </c:pt>
                <c:pt idx="2811">
                  <c:v>0.55762684111723693</c:v>
                </c:pt>
                <c:pt idx="2812">
                  <c:v>0.56065322053937316</c:v>
                </c:pt>
                <c:pt idx="2813">
                  <c:v>0.56170948893018624</c:v>
                </c:pt>
                <c:pt idx="2814">
                  <c:v>0.56487557491998575</c:v>
                </c:pt>
                <c:pt idx="2815">
                  <c:v>0.56487557491998575</c:v>
                </c:pt>
                <c:pt idx="2816">
                  <c:v>0.56487557491998575</c:v>
                </c:pt>
                <c:pt idx="2817">
                  <c:v>0.57017534432239925</c:v>
                </c:pt>
                <c:pt idx="2818">
                  <c:v>0.57017534432239925</c:v>
                </c:pt>
                <c:pt idx="2819">
                  <c:v>0.57342585408407787</c:v>
                </c:pt>
                <c:pt idx="2820">
                  <c:v>0.57342585408407787</c:v>
                </c:pt>
                <c:pt idx="2821">
                  <c:v>0.57675799398818162</c:v>
                </c:pt>
                <c:pt idx="2822">
                  <c:v>0.57675799398818162</c:v>
                </c:pt>
                <c:pt idx="2823">
                  <c:v>0.58011702390506237</c:v>
                </c:pt>
                <c:pt idx="2824">
                  <c:v>0.5835142455332758</c:v>
                </c:pt>
                <c:pt idx="2825">
                  <c:v>0.5835142455332758</c:v>
                </c:pt>
                <c:pt idx="2826">
                  <c:v>0.5869043972425918</c:v>
                </c:pt>
                <c:pt idx="2827">
                  <c:v>0.5869043972425918</c:v>
                </c:pt>
                <c:pt idx="2828">
                  <c:v>0.59037940781027753</c:v>
                </c:pt>
                <c:pt idx="2829">
                  <c:v>0.59037940781027753</c:v>
                </c:pt>
                <c:pt idx="2830">
                  <c:v>0.59390624528968561</c:v>
                </c:pt>
                <c:pt idx="2831">
                  <c:v>0.59505875166427369</c:v>
                </c:pt>
                <c:pt idx="2832">
                  <c:v>0.59860672250724034</c:v>
                </c:pt>
                <c:pt idx="2833">
                  <c:v>0.59860672250724034</c:v>
                </c:pt>
                <c:pt idx="2834">
                  <c:v>0.60231550823008784</c:v>
                </c:pt>
                <c:pt idx="2835">
                  <c:v>0.6035280717885948</c:v>
                </c:pt>
                <c:pt idx="2836">
                  <c:v>0.60727602346588894</c:v>
                </c:pt>
                <c:pt idx="2837">
                  <c:v>0.60727602346588894</c:v>
                </c:pt>
                <c:pt idx="2838">
                  <c:v>0.61104650033018804</c:v>
                </c:pt>
                <c:pt idx="2839">
                  <c:v>0.61104650033018804</c:v>
                </c:pt>
                <c:pt idx="2840">
                  <c:v>0.6148538512788374</c:v>
                </c:pt>
                <c:pt idx="2841">
                  <c:v>0.61864694061127612</c:v>
                </c:pt>
                <c:pt idx="2842">
                  <c:v>0.61864694061127612</c:v>
                </c:pt>
                <c:pt idx="2843">
                  <c:v>0.61864694061127612</c:v>
                </c:pt>
                <c:pt idx="2844">
                  <c:v>0.62254451136298139</c:v>
                </c:pt>
                <c:pt idx="2845">
                  <c:v>0.62644688720536557</c:v>
                </c:pt>
                <c:pt idx="2846">
                  <c:v>0.62644688720536557</c:v>
                </c:pt>
                <c:pt idx="2847">
                  <c:v>0.63048759480917227</c:v>
                </c:pt>
                <c:pt idx="2848">
                  <c:v>0.63182675653476872</c:v>
                </c:pt>
                <c:pt idx="2849">
                  <c:v>0.63587421554398704</c:v>
                </c:pt>
                <c:pt idx="2850">
                  <c:v>0.63587421554398704</c:v>
                </c:pt>
                <c:pt idx="2851">
                  <c:v>0.63997261641914926</c:v>
                </c:pt>
                <c:pt idx="2852">
                  <c:v>0.64134147426111088</c:v>
                </c:pt>
                <c:pt idx="2853">
                  <c:v>0.64134147426111088</c:v>
                </c:pt>
                <c:pt idx="2854">
                  <c:v>0.64553438446393874</c:v>
                </c:pt>
                <c:pt idx="2855">
                  <c:v>0.64553438446393874</c:v>
                </c:pt>
                <c:pt idx="2856">
                  <c:v>0.64970945629522747</c:v>
                </c:pt>
                <c:pt idx="2857">
                  <c:v>0.65392106726025323</c:v>
                </c:pt>
                <c:pt idx="2858">
                  <c:v>0.65533106902231519</c:v>
                </c:pt>
                <c:pt idx="2859">
                  <c:v>0.65533106902231519</c:v>
                </c:pt>
                <c:pt idx="2860">
                  <c:v>0.65966595440062425</c:v>
                </c:pt>
                <c:pt idx="2861">
                  <c:v>0.65966595440062425</c:v>
                </c:pt>
                <c:pt idx="2862">
                  <c:v>0.66404265506603122</c:v>
                </c:pt>
                <c:pt idx="2863">
                  <c:v>0.66546513161508969</c:v>
                </c:pt>
                <c:pt idx="2864">
                  <c:v>0.66987464606429292</c:v>
                </c:pt>
                <c:pt idx="2865">
                  <c:v>0.67428819648924687</c:v>
                </c:pt>
                <c:pt idx="2866">
                  <c:v>0.67428819648924687</c:v>
                </c:pt>
                <c:pt idx="2867">
                  <c:v>0.67577881101325266</c:v>
                </c:pt>
                <c:pt idx="2868">
                  <c:v>0.67589230250725729</c:v>
                </c:pt>
                <c:pt idx="2869">
                  <c:v>0.67589230250725729</c:v>
                </c:pt>
                <c:pt idx="2870">
                  <c:v>0.67589230250725729</c:v>
                </c:pt>
                <c:pt idx="2871">
                  <c:v>0.6764659556203676</c:v>
                </c:pt>
                <c:pt idx="2872">
                  <c:v>0.67656229559439141</c:v>
                </c:pt>
                <c:pt idx="2873">
                  <c:v>0.67658172940830685</c:v>
                </c:pt>
                <c:pt idx="2874">
                  <c:v>0.67658172940830685</c:v>
                </c:pt>
                <c:pt idx="2875">
                  <c:v>0.67658172940830685</c:v>
                </c:pt>
                <c:pt idx="2876">
                  <c:v>0.67623013310453262</c:v>
                </c:pt>
                <c:pt idx="2877">
                  <c:v>0.67623013310453262</c:v>
                </c:pt>
                <c:pt idx="2878">
                  <c:v>0.67623013310453262</c:v>
                </c:pt>
                <c:pt idx="2879">
                  <c:v>0.67623013310453262</c:v>
                </c:pt>
                <c:pt idx="2880">
                  <c:v>0.67623013310453262</c:v>
                </c:pt>
                <c:pt idx="2881">
                  <c:v>0.67629001890416929</c:v>
                </c:pt>
                <c:pt idx="2882">
                  <c:v>0.67631008599752807</c:v>
                </c:pt>
                <c:pt idx="2883">
                  <c:v>0.67631008599752807</c:v>
                </c:pt>
                <c:pt idx="2884">
                  <c:v>0.67631008599752807</c:v>
                </c:pt>
                <c:pt idx="2885">
                  <c:v>0.67631008599752807</c:v>
                </c:pt>
                <c:pt idx="2886">
                  <c:v>0.67631008599752807</c:v>
                </c:pt>
                <c:pt idx="2887">
                  <c:v>0.67631008599752807</c:v>
                </c:pt>
                <c:pt idx="2888">
                  <c:v>0.67631008599752807</c:v>
                </c:pt>
                <c:pt idx="2889">
                  <c:v>0.67631008599752807</c:v>
                </c:pt>
                <c:pt idx="2890">
                  <c:v>0.67631008599752807</c:v>
                </c:pt>
                <c:pt idx="2891">
                  <c:v>0.67631008599752807</c:v>
                </c:pt>
                <c:pt idx="2892">
                  <c:v>0.67631008599752807</c:v>
                </c:pt>
                <c:pt idx="2893">
                  <c:v>0.67631008599752807</c:v>
                </c:pt>
                <c:pt idx="2894">
                  <c:v>0.67631008599752807</c:v>
                </c:pt>
                <c:pt idx="2895">
                  <c:v>0.67631008599752807</c:v>
                </c:pt>
                <c:pt idx="2896">
                  <c:v>0.67631008599752807</c:v>
                </c:pt>
                <c:pt idx="2897">
                  <c:v>0.67631008599752807</c:v>
                </c:pt>
                <c:pt idx="2898">
                  <c:v>0.67631008599752807</c:v>
                </c:pt>
                <c:pt idx="2899">
                  <c:v>0.67631008599752807</c:v>
                </c:pt>
                <c:pt idx="2900">
                  <c:v>0.67631008599752807</c:v>
                </c:pt>
                <c:pt idx="2901">
                  <c:v>0.67639702289311243</c:v>
                </c:pt>
                <c:pt idx="2902">
                  <c:v>0.67639702289311243</c:v>
                </c:pt>
                <c:pt idx="2903">
                  <c:v>0.67668131418741972</c:v>
                </c:pt>
                <c:pt idx="2904">
                  <c:v>0.67668131418741972</c:v>
                </c:pt>
                <c:pt idx="2905">
                  <c:v>0.67692060194869386</c:v>
                </c:pt>
                <c:pt idx="2906">
                  <c:v>0.67692060194869386</c:v>
                </c:pt>
                <c:pt idx="2907">
                  <c:v>0.6770724276076906</c:v>
                </c:pt>
                <c:pt idx="2908">
                  <c:v>0.6770724276076906</c:v>
                </c:pt>
                <c:pt idx="2909">
                  <c:v>0.67709397583868713</c:v>
                </c:pt>
                <c:pt idx="2910">
                  <c:v>0.67700925162107406</c:v>
                </c:pt>
                <c:pt idx="2911">
                  <c:v>0.67700925162107406</c:v>
                </c:pt>
                <c:pt idx="2912">
                  <c:v>0.67698837490480757</c:v>
                </c:pt>
                <c:pt idx="2913">
                  <c:v>0.677008991502559</c:v>
                </c:pt>
                <c:pt idx="2914">
                  <c:v>0.677008991502559</c:v>
                </c:pt>
                <c:pt idx="2915">
                  <c:v>0.67715289702765014</c:v>
                </c:pt>
                <c:pt idx="2916">
                  <c:v>0.67715289702765014</c:v>
                </c:pt>
                <c:pt idx="2917">
                  <c:v>0.6772548051856554</c:v>
                </c:pt>
                <c:pt idx="2918">
                  <c:v>0.67731504586782809</c:v>
                </c:pt>
                <c:pt idx="2919">
                  <c:v>0.67751479673543225</c:v>
                </c:pt>
                <c:pt idx="2920">
                  <c:v>0.67751479673543225</c:v>
                </c:pt>
                <c:pt idx="2921">
                  <c:v>0.67751479673543225</c:v>
                </c:pt>
                <c:pt idx="2922">
                  <c:v>0.67749548227416367</c:v>
                </c:pt>
                <c:pt idx="2923">
                  <c:v>0.67749548227416367</c:v>
                </c:pt>
                <c:pt idx="2924">
                  <c:v>0.67751446420377404</c:v>
                </c:pt>
                <c:pt idx="2925">
                  <c:v>0.67757106981860971</c:v>
                </c:pt>
                <c:pt idx="2926">
                  <c:v>0.67757106981860971</c:v>
                </c:pt>
                <c:pt idx="2927">
                  <c:v>0.67766333778507659</c:v>
                </c:pt>
                <c:pt idx="2928">
                  <c:v>0.67769969379356365</c:v>
                </c:pt>
                <c:pt idx="2929">
                  <c:v>0.67784457895884431</c:v>
                </c:pt>
                <c:pt idx="2930">
                  <c:v>0.67784457895884431</c:v>
                </c:pt>
                <c:pt idx="2931">
                  <c:v>0.67789793863926862</c:v>
                </c:pt>
                <c:pt idx="2932">
                  <c:v>0.67789793863926862</c:v>
                </c:pt>
                <c:pt idx="2933">
                  <c:v>0.67789793863926862</c:v>
                </c:pt>
                <c:pt idx="2934">
                  <c:v>0.67789793863926862</c:v>
                </c:pt>
                <c:pt idx="2935">
                  <c:v>0.6779315798103237</c:v>
                </c:pt>
                <c:pt idx="2936">
                  <c:v>0.67796494718835187</c:v>
                </c:pt>
                <c:pt idx="2937">
                  <c:v>0.67796494718835187</c:v>
                </c:pt>
                <c:pt idx="2938">
                  <c:v>0.67802997928986153</c:v>
                </c:pt>
                <c:pt idx="2939">
                  <c:v>0.67806161255866204</c:v>
                </c:pt>
                <c:pt idx="2940">
                  <c:v>0.67806161255866204</c:v>
                </c:pt>
                <c:pt idx="2941">
                  <c:v>0.67810870972645998</c:v>
                </c:pt>
                <c:pt idx="2942">
                  <c:v>0.67810870972645998</c:v>
                </c:pt>
                <c:pt idx="2943">
                  <c:v>0.67812365862856083</c:v>
                </c:pt>
                <c:pt idx="2944">
                  <c:v>0.67812365862856083</c:v>
                </c:pt>
                <c:pt idx="2945">
                  <c:v>0.67810882829689112</c:v>
                </c:pt>
                <c:pt idx="2946">
                  <c:v>0.67810882829689112</c:v>
                </c:pt>
                <c:pt idx="2947">
                  <c:v>0.67810882829689112</c:v>
                </c:pt>
                <c:pt idx="2948">
                  <c:v>0.67815208174598574</c:v>
                </c:pt>
                <c:pt idx="2949">
                  <c:v>0.67819269828605533</c:v>
                </c:pt>
                <c:pt idx="2950">
                  <c:v>0.67819269828605533</c:v>
                </c:pt>
                <c:pt idx="2951">
                  <c:v>0.67819269828605533</c:v>
                </c:pt>
                <c:pt idx="2952">
                  <c:v>0.67819269828605533</c:v>
                </c:pt>
                <c:pt idx="2953">
                  <c:v>0.678230957006558</c:v>
                </c:pt>
                <c:pt idx="2954">
                  <c:v>0.678230957006558</c:v>
                </c:pt>
                <c:pt idx="2955">
                  <c:v>0.67826799931897785</c:v>
                </c:pt>
                <c:pt idx="2956">
                  <c:v>0.67826799931897785</c:v>
                </c:pt>
                <c:pt idx="2957">
                  <c:v>0.67826799931897785</c:v>
                </c:pt>
                <c:pt idx="2958">
                  <c:v>0.67826799931897785</c:v>
                </c:pt>
                <c:pt idx="2959">
                  <c:v>0.67831312674432875</c:v>
                </c:pt>
                <c:pt idx="2960">
                  <c:v>0.67832398451025688</c:v>
                </c:pt>
                <c:pt idx="2961">
                  <c:v>0.67833440259984334</c:v>
                </c:pt>
                <c:pt idx="2962">
                  <c:v>0.67833440259984334</c:v>
                </c:pt>
                <c:pt idx="2963">
                  <c:v>0.67834469794413732</c:v>
                </c:pt>
                <c:pt idx="2964">
                  <c:v>0.67834469794413732</c:v>
                </c:pt>
                <c:pt idx="2965">
                  <c:v>0.67834469794413732</c:v>
                </c:pt>
                <c:pt idx="2966">
                  <c:v>0.67833537320745441</c:v>
                </c:pt>
                <c:pt idx="2967">
                  <c:v>0.67835368843194743</c:v>
                </c:pt>
                <c:pt idx="2968">
                  <c:v>0.67835368843194743</c:v>
                </c:pt>
                <c:pt idx="2969">
                  <c:v>0.67837976383840459</c:v>
                </c:pt>
                <c:pt idx="2970">
                  <c:v>0.6784044166505846</c:v>
                </c:pt>
                <c:pt idx="2971">
                  <c:v>0.6784044166505846</c:v>
                </c:pt>
                <c:pt idx="2972">
                  <c:v>0.6784357665753008</c:v>
                </c:pt>
                <c:pt idx="2973">
                  <c:v>0.6784357665753008</c:v>
                </c:pt>
                <c:pt idx="2974">
                  <c:v>0.67842104372842715</c:v>
                </c:pt>
                <c:pt idx="2975">
                  <c:v>0.67842104372842715</c:v>
                </c:pt>
                <c:pt idx="2976">
                  <c:v>0.67844787599269762</c:v>
                </c:pt>
                <c:pt idx="2977">
                  <c:v>0.67846040934743335</c:v>
                </c:pt>
                <c:pt idx="2978">
                  <c:v>0.67846040934743335</c:v>
                </c:pt>
                <c:pt idx="2979">
                  <c:v>0.67846618970536765</c:v>
                </c:pt>
                <c:pt idx="2980">
                  <c:v>0.67848315460644593</c:v>
                </c:pt>
                <c:pt idx="2981">
                  <c:v>0.67848315460644593</c:v>
                </c:pt>
                <c:pt idx="2982">
                  <c:v>0.6784518381604594</c:v>
                </c:pt>
                <c:pt idx="2983">
                  <c:v>0.6784518381604594</c:v>
                </c:pt>
                <c:pt idx="2984">
                  <c:v>0.6784518381604594</c:v>
                </c:pt>
                <c:pt idx="2985">
                  <c:v>0.6784518381604594</c:v>
                </c:pt>
                <c:pt idx="2986">
                  <c:v>0.67845939048553106</c:v>
                </c:pt>
                <c:pt idx="2987">
                  <c:v>0.67845939048553106</c:v>
                </c:pt>
                <c:pt idx="2988">
                  <c:v>0.67847247753777873</c:v>
                </c:pt>
                <c:pt idx="2989">
                  <c:v>0.67847247753777873</c:v>
                </c:pt>
                <c:pt idx="2990">
                  <c:v>0.67847247753777873</c:v>
                </c:pt>
                <c:pt idx="2991">
                  <c:v>0.6784645110931331</c:v>
                </c:pt>
                <c:pt idx="2992">
                  <c:v>0.67846644564512837</c:v>
                </c:pt>
                <c:pt idx="2993">
                  <c:v>0.67846644564512837</c:v>
                </c:pt>
                <c:pt idx="2994">
                  <c:v>0.67846644564512837</c:v>
                </c:pt>
                <c:pt idx="2995">
                  <c:v>0.67846644564512837</c:v>
                </c:pt>
                <c:pt idx="2996">
                  <c:v>0.67846781512382415</c:v>
                </c:pt>
                <c:pt idx="2997">
                  <c:v>0.67846887202248929</c:v>
                </c:pt>
                <c:pt idx="2998">
                  <c:v>0.67846888690876661</c:v>
                </c:pt>
                <c:pt idx="2999">
                  <c:v>0.67846888690876661</c:v>
                </c:pt>
                <c:pt idx="3000">
                  <c:v>0.67846888690876661</c:v>
                </c:pt>
                <c:pt idx="3001">
                  <c:v>0.67846888690876661</c:v>
                </c:pt>
                <c:pt idx="3002">
                  <c:v>0.67846888690876661</c:v>
                </c:pt>
                <c:pt idx="3003">
                  <c:v>0.67846888690876661</c:v>
                </c:pt>
                <c:pt idx="3004">
                  <c:v>0.67846066427961926</c:v>
                </c:pt>
                <c:pt idx="3005">
                  <c:v>0.67846066427961926</c:v>
                </c:pt>
                <c:pt idx="3006">
                  <c:v>0.67846314888024173</c:v>
                </c:pt>
                <c:pt idx="3007">
                  <c:v>0.67846314888024173</c:v>
                </c:pt>
                <c:pt idx="3008">
                  <c:v>0.67846005525421149</c:v>
                </c:pt>
                <c:pt idx="3009">
                  <c:v>0.6784638017602197</c:v>
                </c:pt>
                <c:pt idx="3010">
                  <c:v>0.67845209521400718</c:v>
                </c:pt>
                <c:pt idx="3011">
                  <c:v>0.67845209521400718</c:v>
                </c:pt>
                <c:pt idx="3012">
                  <c:v>0.67845209521400718</c:v>
                </c:pt>
                <c:pt idx="3013">
                  <c:v>0.67846078856369418</c:v>
                </c:pt>
                <c:pt idx="3014">
                  <c:v>0.67846078856369418</c:v>
                </c:pt>
                <c:pt idx="3015">
                  <c:v>0.67845536237805826</c:v>
                </c:pt>
                <c:pt idx="3016">
                  <c:v>0.67845536237805826</c:v>
                </c:pt>
                <c:pt idx="3017">
                  <c:v>0.67847361005747708</c:v>
                </c:pt>
                <c:pt idx="3018">
                  <c:v>0.67842634490053988</c:v>
                </c:pt>
                <c:pt idx="3019">
                  <c:v>0.67842634490053988</c:v>
                </c:pt>
                <c:pt idx="3020">
                  <c:v>0.67844829719337996</c:v>
                </c:pt>
                <c:pt idx="3021">
                  <c:v>0.67844829719337996</c:v>
                </c:pt>
                <c:pt idx="3022">
                  <c:v>0.67841639139845777</c:v>
                </c:pt>
                <c:pt idx="3023">
                  <c:v>0.67841639139845777</c:v>
                </c:pt>
                <c:pt idx="3024">
                  <c:v>0.67842509777389381</c:v>
                </c:pt>
                <c:pt idx="3025">
                  <c:v>0.67842509777389381</c:v>
                </c:pt>
                <c:pt idx="3026">
                  <c:v>0.67838817660055206</c:v>
                </c:pt>
                <c:pt idx="3027">
                  <c:v>0.67840801526073158</c:v>
                </c:pt>
                <c:pt idx="3028">
                  <c:v>0.67840801526073158</c:v>
                </c:pt>
                <c:pt idx="3029">
                  <c:v>0.67840801526073158</c:v>
                </c:pt>
                <c:pt idx="3030">
                  <c:v>0.67842965880575645</c:v>
                </c:pt>
                <c:pt idx="3031">
                  <c:v>0.67842965880575645</c:v>
                </c:pt>
                <c:pt idx="3032">
                  <c:v>0.67842965880575645</c:v>
                </c:pt>
                <c:pt idx="3033">
                  <c:v>0.67834852748916874</c:v>
                </c:pt>
                <c:pt idx="3034">
                  <c:v>0.67839683326190803</c:v>
                </c:pt>
                <c:pt idx="3035">
                  <c:v>0.67839683326190803</c:v>
                </c:pt>
                <c:pt idx="3036">
                  <c:v>0.67834565120153456</c:v>
                </c:pt>
                <c:pt idx="3037">
                  <c:v>0.67834565120153456</c:v>
                </c:pt>
                <c:pt idx="3038">
                  <c:v>0.67837255944143449</c:v>
                </c:pt>
                <c:pt idx="3039">
                  <c:v>0.67830254058019979</c:v>
                </c:pt>
                <c:pt idx="3040">
                  <c:v>0.67830254058019979</c:v>
                </c:pt>
                <c:pt idx="3041">
                  <c:v>0.67830254058019979</c:v>
                </c:pt>
                <c:pt idx="3042">
                  <c:v>0.67837574931021594</c:v>
                </c:pt>
                <c:pt idx="3043">
                  <c:v>0.67832987953839541</c:v>
                </c:pt>
                <c:pt idx="3044">
                  <c:v>0.67836202365390585</c:v>
                </c:pt>
                <c:pt idx="3045">
                  <c:v>0.67836202365390585</c:v>
                </c:pt>
                <c:pt idx="3046">
                  <c:v>0.6782806991231104</c:v>
                </c:pt>
                <c:pt idx="3047">
                  <c:v>0.67833099667738006</c:v>
                </c:pt>
                <c:pt idx="3048">
                  <c:v>0.67833099667738006</c:v>
                </c:pt>
                <c:pt idx="3049">
                  <c:v>0.67831356941089016</c:v>
                </c:pt>
                <c:pt idx="3050">
                  <c:v>0.67827828065320206</c:v>
                </c:pt>
                <c:pt idx="3051">
                  <c:v>0.67827828065320206</c:v>
                </c:pt>
                <c:pt idx="3052">
                  <c:v>0.6783148519786325</c:v>
                </c:pt>
                <c:pt idx="3053">
                  <c:v>0.67829594340086508</c:v>
                </c:pt>
                <c:pt idx="3054">
                  <c:v>0.67829594340086508</c:v>
                </c:pt>
                <c:pt idx="3055">
                  <c:v>0.6783348640223047</c:v>
                </c:pt>
                <c:pt idx="3056">
                  <c:v>0.6783348640223047</c:v>
                </c:pt>
                <c:pt idx="3057">
                  <c:v>0.67837505074025728</c:v>
                </c:pt>
                <c:pt idx="3058">
                  <c:v>0.67837505074025728</c:v>
                </c:pt>
                <c:pt idx="3059">
                  <c:v>0.67827029112169424</c:v>
                </c:pt>
                <c:pt idx="3060">
                  <c:v>0.67827029112169424</c:v>
                </c:pt>
                <c:pt idx="3061">
                  <c:v>0.67839923350126718</c:v>
                </c:pt>
                <c:pt idx="3062">
                  <c:v>0.67835483362639792</c:v>
                </c:pt>
                <c:pt idx="3063">
                  <c:v>0.67835483362639792</c:v>
                </c:pt>
                <c:pt idx="3064">
                  <c:v>0.67837726190868086</c:v>
                </c:pt>
                <c:pt idx="3065">
                  <c:v>0.67833110854704526</c:v>
                </c:pt>
                <c:pt idx="3066">
                  <c:v>0.67833110854704526</c:v>
                </c:pt>
                <c:pt idx="3067">
                  <c:v>0.67833110854704526</c:v>
                </c:pt>
                <c:pt idx="3068">
                  <c:v>0.67840255805596694</c:v>
                </c:pt>
                <c:pt idx="3069">
                  <c:v>0.67840255805596694</c:v>
                </c:pt>
                <c:pt idx="3070">
                  <c:v>0.67837815829777814</c:v>
                </c:pt>
                <c:pt idx="3071">
                  <c:v>0.67837815829777814</c:v>
                </c:pt>
                <c:pt idx="3072">
                  <c:v>0.67832748447160029</c:v>
                </c:pt>
                <c:pt idx="3073">
                  <c:v>0.67832748447160029</c:v>
                </c:pt>
                <c:pt idx="3074">
                  <c:v>0.6783016473847312</c:v>
                </c:pt>
                <c:pt idx="3075">
                  <c:v>0.6783016473847312</c:v>
                </c:pt>
                <c:pt idx="3076">
                  <c:v>0.6783016473847312</c:v>
                </c:pt>
                <c:pt idx="3077">
                  <c:v>0.6783016473847312</c:v>
                </c:pt>
                <c:pt idx="3078">
                  <c:v>0.6783016473847312</c:v>
                </c:pt>
                <c:pt idx="3079">
                  <c:v>0.6783016473847312</c:v>
                </c:pt>
                <c:pt idx="3080">
                  <c:v>0.6783016473847312</c:v>
                </c:pt>
                <c:pt idx="3081">
                  <c:v>0.6783016473847312</c:v>
                </c:pt>
                <c:pt idx="3082">
                  <c:v>0.6783016473847312</c:v>
                </c:pt>
                <c:pt idx="3083">
                  <c:v>0.6783016473847312</c:v>
                </c:pt>
                <c:pt idx="3084">
                  <c:v>0.6783016473847312</c:v>
                </c:pt>
                <c:pt idx="3085">
                  <c:v>0.6783016473847312</c:v>
                </c:pt>
                <c:pt idx="3086">
                  <c:v>0.6783016473847312</c:v>
                </c:pt>
                <c:pt idx="3087">
                  <c:v>0.6783016473847312</c:v>
                </c:pt>
                <c:pt idx="3088">
                  <c:v>0.6783016473847312</c:v>
                </c:pt>
                <c:pt idx="3089">
                  <c:v>0.6783016473847312</c:v>
                </c:pt>
                <c:pt idx="3090">
                  <c:v>0.6783016473847312</c:v>
                </c:pt>
                <c:pt idx="3091">
                  <c:v>0.6783016473847312</c:v>
                </c:pt>
                <c:pt idx="3092">
                  <c:v>0.6783016473847312</c:v>
                </c:pt>
                <c:pt idx="3093">
                  <c:v>0.6783016473847312</c:v>
                </c:pt>
                <c:pt idx="3094">
                  <c:v>0.6783016473847312</c:v>
                </c:pt>
                <c:pt idx="3095">
                  <c:v>0.6783016473847312</c:v>
                </c:pt>
                <c:pt idx="3096">
                  <c:v>0.6783016473847312</c:v>
                </c:pt>
                <c:pt idx="3097">
                  <c:v>0.6783016473847312</c:v>
                </c:pt>
                <c:pt idx="3098">
                  <c:v>0.6783016473847312</c:v>
                </c:pt>
                <c:pt idx="3099">
                  <c:v>0.6783016473847312</c:v>
                </c:pt>
                <c:pt idx="3100">
                  <c:v>0.6783016473847312</c:v>
                </c:pt>
                <c:pt idx="3101">
                  <c:v>0.6783016473847312</c:v>
                </c:pt>
                <c:pt idx="3102">
                  <c:v>0.6783016473847312</c:v>
                </c:pt>
                <c:pt idx="3103">
                  <c:v>0.6783016473847312</c:v>
                </c:pt>
                <c:pt idx="3104">
                  <c:v>0.6783016473847312</c:v>
                </c:pt>
                <c:pt idx="3105">
                  <c:v>0.67825450947727894</c:v>
                </c:pt>
                <c:pt idx="3106">
                  <c:v>0.67825450947727894</c:v>
                </c:pt>
                <c:pt idx="3107">
                  <c:v>0.67830133677996873</c:v>
                </c:pt>
                <c:pt idx="3108">
                  <c:v>0.67830133677996873</c:v>
                </c:pt>
                <c:pt idx="3109">
                  <c:v>0.67827789825021068</c:v>
                </c:pt>
                <c:pt idx="3110">
                  <c:v>0.67830161587210502</c:v>
                </c:pt>
                <c:pt idx="3111">
                  <c:v>0.67830161587210502</c:v>
                </c:pt>
                <c:pt idx="3112">
                  <c:v>0.67830161587210502</c:v>
                </c:pt>
                <c:pt idx="3113">
                  <c:v>0.67827755298066605</c:v>
                </c:pt>
                <c:pt idx="3114">
                  <c:v>0.67825323264377013</c:v>
                </c:pt>
                <c:pt idx="3115">
                  <c:v>0.67825323264377013</c:v>
                </c:pt>
                <c:pt idx="3116">
                  <c:v>0.67808243433644866</c:v>
                </c:pt>
                <c:pt idx="3117">
                  <c:v>0.67803313550440547</c:v>
                </c:pt>
                <c:pt idx="3118">
                  <c:v>0.67803313550440547</c:v>
                </c:pt>
                <c:pt idx="3119">
                  <c:v>0.67808296737849583</c:v>
                </c:pt>
                <c:pt idx="3120">
                  <c:v>0.67805781643481888</c:v>
                </c:pt>
                <c:pt idx="3121">
                  <c:v>0.67820929855584111</c:v>
                </c:pt>
                <c:pt idx="3122">
                  <c:v>0.67820929855584111</c:v>
                </c:pt>
                <c:pt idx="3123">
                  <c:v>0.67826055725556467</c:v>
                </c:pt>
                <c:pt idx="3124">
                  <c:v>0.67823461370745119</c:v>
                </c:pt>
                <c:pt idx="3125">
                  <c:v>0.67810442388042269</c:v>
                </c:pt>
                <c:pt idx="3126">
                  <c:v>0.67810442388042269</c:v>
                </c:pt>
                <c:pt idx="3127">
                  <c:v>0.67799914389622451</c:v>
                </c:pt>
                <c:pt idx="3128">
                  <c:v>0.67799914389622451</c:v>
                </c:pt>
                <c:pt idx="3129">
                  <c:v>0.67797258446103126</c:v>
                </c:pt>
                <c:pt idx="3130">
                  <c:v>0.67807919448746745</c:v>
                </c:pt>
                <c:pt idx="3131">
                  <c:v>0.67810621719409025</c:v>
                </c:pt>
                <c:pt idx="3132">
                  <c:v>0.67810621719409025</c:v>
                </c:pt>
                <c:pt idx="3133">
                  <c:v>0.67824187700794625</c:v>
                </c:pt>
                <c:pt idx="3134">
                  <c:v>0.6781869839191329</c:v>
                </c:pt>
                <c:pt idx="3135">
                  <c:v>0.67810382685124138</c:v>
                </c:pt>
                <c:pt idx="3136">
                  <c:v>0.67810382685124138</c:v>
                </c:pt>
                <c:pt idx="3137">
                  <c:v>0.67793680112383858</c:v>
                </c:pt>
                <c:pt idx="3138">
                  <c:v>0.67788064252895863</c:v>
                </c:pt>
                <c:pt idx="3139">
                  <c:v>0.67788064252895863</c:v>
                </c:pt>
                <c:pt idx="3140">
                  <c:v>0.67793770301221346</c:v>
                </c:pt>
                <c:pt idx="3141">
                  <c:v>0.67793770301221346</c:v>
                </c:pt>
                <c:pt idx="3142">
                  <c:v>0.67808200602814372</c:v>
                </c:pt>
                <c:pt idx="3143">
                  <c:v>0.67808200602814372</c:v>
                </c:pt>
                <c:pt idx="3144">
                  <c:v>0.67808200602814372</c:v>
                </c:pt>
                <c:pt idx="3145">
                  <c:v>0.67796469165553452</c:v>
                </c:pt>
                <c:pt idx="3146">
                  <c:v>0.67778726658557076</c:v>
                </c:pt>
                <c:pt idx="3147">
                  <c:v>0.67778726658557076</c:v>
                </c:pt>
                <c:pt idx="3148">
                  <c:v>0.67772763339602193</c:v>
                </c:pt>
                <c:pt idx="3149">
                  <c:v>0.67772763339602193</c:v>
                </c:pt>
                <c:pt idx="3150">
                  <c:v>0.67781833584602058</c:v>
                </c:pt>
                <c:pt idx="3151">
                  <c:v>0.67781833584602058</c:v>
                </c:pt>
                <c:pt idx="3152">
                  <c:v>0.67797115095292937</c:v>
                </c:pt>
                <c:pt idx="3153">
                  <c:v>0.67797115095292937</c:v>
                </c:pt>
                <c:pt idx="3154">
                  <c:v>0.67790930275584571</c:v>
                </c:pt>
                <c:pt idx="3155">
                  <c:v>0.67772317488991152</c:v>
                </c:pt>
                <c:pt idx="3156">
                  <c:v>0.67772317488991152</c:v>
                </c:pt>
                <c:pt idx="3157">
                  <c:v>0.67759799195828185</c:v>
                </c:pt>
                <c:pt idx="3158">
                  <c:v>0.67762960433495201</c:v>
                </c:pt>
                <c:pt idx="3159">
                  <c:v>0.67766132141209101</c:v>
                </c:pt>
                <c:pt idx="3160">
                  <c:v>0.67775749566872689</c:v>
                </c:pt>
                <c:pt idx="3161">
                  <c:v>0.67775749566872689</c:v>
                </c:pt>
                <c:pt idx="3162">
                  <c:v>0.67778991914069464</c:v>
                </c:pt>
                <c:pt idx="3163">
                  <c:v>0.67769235922280069</c:v>
                </c:pt>
                <c:pt idx="3164">
                  <c:v>0.67769235922280069</c:v>
                </c:pt>
                <c:pt idx="3165">
                  <c:v>0.67752841890916138</c:v>
                </c:pt>
                <c:pt idx="3166">
                  <c:v>0.67752841890916138</c:v>
                </c:pt>
                <c:pt idx="3167">
                  <c:v>0.67752841890916138</c:v>
                </c:pt>
                <c:pt idx="3168">
                  <c:v>0.67752841890916138</c:v>
                </c:pt>
                <c:pt idx="3169">
                  <c:v>0.67769503947143106</c:v>
                </c:pt>
                <c:pt idx="3170">
                  <c:v>0.67769503947143106</c:v>
                </c:pt>
                <c:pt idx="3171">
                  <c:v>0.67776231465841275</c:v>
                </c:pt>
                <c:pt idx="3172">
                  <c:v>0.67769431400739066</c:v>
                </c:pt>
                <c:pt idx="3173">
                  <c:v>0.67769431400739066</c:v>
                </c:pt>
                <c:pt idx="3174">
                  <c:v>0.67759148334545782</c:v>
                </c:pt>
                <c:pt idx="3175">
                  <c:v>0.67755693827388241</c:v>
                </c:pt>
                <c:pt idx="3176">
                  <c:v>0.67755693827388241</c:v>
                </c:pt>
                <c:pt idx="3177">
                  <c:v>0.67766082169203001</c:v>
                </c:pt>
                <c:pt idx="3178">
                  <c:v>0.67780050481940946</c:v>
                </c:pt>
                <c:pt idx="3179">
                  <c:v>0.67776522892158209</c:v>
                </c:pt>
                <c:pt idx="3180">
                  <c:v>0.67776522892158209</c:v>
                </c:pt>
                <c:pt idx="3181">
                  <c:v>0.67769447698113749</c:v>
                </c:pt>
                <c:pt idx="3182">
                  <c:v>0.67758742291753071</c:v>
                </c:pt>
                <c:pt idx="3183">
                  <c:v>0.67758742291753071</c:v>
                </c:pt>
                <c:pt idx="3184">
                  <c:v>0.67758742291753071</c:v>
                </c:pt>
                <c:pt idx="3185">
                  <c:v>0.67762365178120099</c:v>
                </c:pt>
                <c:pt idx="3186">
                  <c:v>0.67769631294607724</c:v>
                </c:pt>
                <c:pt idx="3187">
                  <c:v>0.67769631294607724</c:v>
                </c:pt>
                <c:pt idx="3188">
                  <c:v>0.67769631294607724</c:v>
                </c:pt>
                <c:pt idx="3189">
                  <c:v>0.67765933581065962</c:v>
                </c:pt>
                <c:pt idx="3190">
                  <c:v>0.67765933581065962</c:v>
                </c:pt>
                <c:pt idx="3191">
                  <c:v>0.67758522629835172</c:v>
                </c:pt>
                <c:pt idx="3192">
                  <c:v>0.67758522629835172</c:v>
                </c:pt>
                <c:pt idx="3193">
                  <c:v>0.67765980277841464</c:v>
                </c:pt>
                <c:pt idx="3194">
                  <c:v>0.67769733046170944</c:v>
                </c:pt>
                <c:pt idx="3195">
                  <c:v>0.67773494266909295</c:v>
                </c:pt>
                <c:pt idx="3196">
                  <c:v>0.67777288635875987</c:v>
                </c:pt>
                <c:pt idx="3197">
                  <c:v>0.67777288635875987</c:v>
                </c:pt>
                <c:pt idx="3198">
                  <c:v>0.67765877124999918</c:v>
                </c:pt>
                <c:pt idx="3199">
                  <c:v>0.67762050015988973</c:v>
                </c:pt>
                <c:pt idx="3200">
                  <c:v>0.67758240822265492</c:v>
                </c:pt>
                <c:pt idx="3201">
                  <c:v>0.67758240822265492</c:v>
                </c:pt>
                <c:pt idx="3202">
                  <c:v>0.67765972168420008</c:v>
                </c:pt>
                <c:pt idx="3203">
                  <c:v>0.67765972168420008</c:v>
                </c:pt>
                <c:pt idx="3204">
                  <c:v>0.67769863828431232</c:v>
                </c:pt>
                <c:pt idx="3205">
                  <c:v>0.67769863828431232</c:v>
                </c:pt>
                <c:pt idx="3206">
                  <c:v>0.67769863828431232</c:v>
                </c:pt>
                <c:pt idx="3207">
                  <c:v>0.6775416147217681</c:v>
                </c:pt>
                <c:pt idx="3208">
                  <c:v>0.67773878422827238</c:v>
                </c:pt>
                <c:pt idx="3209">
                  <c:v>0.67781816328968325</c:v>
                </c:pt>
                <c:pt idx="3210">
                  <c:v>0.67781816328968325</c:v>
                </c:pt>
                <c:pt idx="3211">
                  <c:v>0.67781816328968325</c:v>
                </c:pt>
                <c:pt idx="3212">
                  <c:v>0.67781816328968325</c:v>
                </c:pt>
                <c:pt idx="3213">
                  <c:v>0.67781816328968325</c:v>
                </c:pt>
                <c:pt idx="3214">
                  <c:v>0.67769747431771721</c:v>
                </c:pt>
                <c:pt idx="3215">
                  <c:v>0.67769747431771721</c:v>
                </c:pt>
                <c:pt idx="3216">
                  <c:v>0.67785901518183234</c:v>
                </c:pt>
                <c:pt idx="3217">
                  <c:v>0.67785901518183234</c:v>
                </c:pt>
                <c:pt idx="3218">
                  <c:v>0.67794013737710757</c:v>
                </c:pt>
                <c:pt idx="3219">
                  <c:v>0.67798094169147261</c:v>
                </c:pt>
                <c:pt idx="3220">
                  <c:v>0.67785832931357559</c:v>
                </c:pt>
                <c:pt idx="3221">
                  <c:v>0.67785832931357559</c:v>
                </c:pt>
                <c:pt idx="3222">
                  <c:v>0.67789934988766665</c:v>
                </c:pt>
                <c:pt idx="3223">
                  <c:v>0.67794051376559228</c:v>
                </c:pt>
                <c:pt idx="3224">
                  <c:v>0.67785809336067693</c:v>
                </c:pt>
                <c:pt idx="3225">
                  <c:v>0.67785809336067693</c:v>
                </c:pt>
                <c:pt idx="3226">
                  <c:v>0.67802360325311328</c:v>
                </c:pt>
                <c:pt idx="3227">
                  <c:v>0.67802360325311328</c:v>
                </c:pt>
                <c:pt idx="3228">
                  <c:v>0.67789886924855947</c:v>
                </c:pt>
                <c:pt idx="3229">
                  <c:v>0.67789886924855947</c:v>
                </c:pt>
                <c:pt idx="3230">
                  <c:v>0.6779405972505137</c:v>
                </c:pt>
                <c:pt idx="3231">
                  <c:v>0.6779405972505137</c:v>
                </c:pt>
                <c:pt idx="3232">
                  <c:v>0.67806618479917546</c:v>
                </c:pt>
                <c:pt idx="3233">
                  <c:v>0.67806618479917546</c:v>
                </c:pt>
                <c:pt idx="3234">
                  <c:v>0.67794020587493609</c:v>
                </c:pt>
                <c:pt idx="3235">
                  <c:v>0.67794020587493609</c:v>
                </c:pt>
                <c:pt idx="3236">
                  <c:v>0.67806648034685835</c:v>
                </c:pt>
                <c:pt idx="3237">
                  <c:v>0.67806648034685835</c:v>
                </c:pt>
                <c:pt idx="3238">
                  <c:v>0.67806648034685835</c:v>
                </c:pt>
                <c:pt idx="3239">
                  <c:v>0.67823555024204507</c:v>
                </c:pt>
                <c:pt idx="3240">
                  <c:v>0.67823555024204507</c:v>
                </c:pt>
                <c:pt idx="3241">
                  <c:v>0.67823555024204507</c:v>
                </c:pt>
                <c:pt idx="3242">
                  <c:v>0.67815074425120048</c:v>
                </c:pt>
                <c:pt idx="3243">
                  <c:v>0.67815074425120048</c:v>
                </c:pt>
                <c:pt idx="3244">
                  <c:v>0.67815074425120048</c:v>
                </c:pt>
                <c:pt idx="3245">
                  <c:v>0.67815074425120048</c:v>
                </c:pt>
                <c:pt idx="3246">
                  <c:v>0.67819328221662234</c:v>
                </c:pt>
                <c:pt idx="3247">
                  <c:v>0.67819328221662234</c:v>
                </c:pt>
                <c:pt idx="3248">
                  <c:v>0.6782358674552541</c:v>
                </c:pt>
                <c:pt idx="3249">
                  <c:v>0.67836371719148514</c:v>
                </c:pt>
                <c:pt idx="3250">
                  <c:v>0.67836371719148514</c:v>
                </c:pt>
                <c:pt idx="3251">
                  <c:v>0.67844896434104307</c:v>
                </c:pt>
                <c:pt idx="3252">
                  <c:v>0.67844896434104307</c:v>
                </c:pt>
                <c:pt idx="3253">
                  <c:v>0.67849159691713201</c:v>
                </c:pt>
                <c:pt idx="3254">
                  <c:v>0.67849159691713201</c:v>
                </c:pt>
                <c:pt idx="3255">
                  <c:v>0.67853424181552169</c:v>
                </c:pt>
                <c:pt idx="3256">
                  <c:v>0.67853424181552169</c:v>
                </c:pt>
                <c:pt idx="3257">
                  <c:v>0.6786195303911865</c:v>
                </c:pt>
                <c:pt idx="3258">
                  <c:v>0.6786195303911865</c:v>
                </c:pt>
                <c:pt idx="3259">
                  <c:v>0.67857690586045427</c:v>
                </c:pt>
                <c:pt idx="3260">
                  <c:v>0.67857690586045427</c:v>
                </c:pt>
                <c:pt idx="3261">
                  <c:v>0.67853431036686029</c:v>
                </c:pt>
                <c:pt idx="3262">
                  <c:v>0.67853431036686029</c:v>
                </c:pt>
                <c:pt idx="3263">
                  <c:v>0.67866195827418041</c:v>
                </c:pt>
                <c:pt idx="3264">
                  <c:v>0.67861945079455843</c:v>
                </c:pt>
                <c:pt idx="3265">
                  <c:v>0.67861945079455843</c:v>
                </c:pt>
                <c:pt idx="3266">
                  <c:v>0.67874680845495938</c:v>
                </c:pt>
                <c:pt idx="3267">
                  <c:v>0.67866209885618867</c:v>
                </c:pt>
                <c:pt idx="3268">
                  <c:v>0.67866209885618867</c:v>
                </c:pt>
                <c:pt idx="3269">
                  <c:v>0.67874674791287637</c:v>
                </c:pt>
                <c:pt idx="3270">
                  <c:v>0.67866226324749179</c:v>
                </c:pt>
                <c:pt idx="3271">
                  <c:v>0.67866226324749179</c:v>
                </c:pt>
                <c:pt idx="3272">
                  <c:v>0.67870440955351585</c:v>
                </c:pt>
                <c:pt idx="3273">
                  <c:v>0.6787465200228805</c:v>
                </c:pt>
                <c:pt idx="3274">
                  <c:v>0.6787465200228805</c:v>
                </c:pt>
                <c:pt idx="3275">
                  <c:v>0.67870453485678495</c:v>
                </c:pt>
                <c:pt idx="3276">
                  <c:v>0.67878821411586188</c:v>
                </c:pt>
                <c:pt idx="3277">
                  <c:v>0.67878821411586188</c:v>
                </c:pt>
                <c:pt idx="3278">
                  <c:v>0.67878821411586188</c:v>
                </c:pt>
                <c:pt idx="3279">
                  <c:v>0.67878821411586188</c:v>
                </c:pt>
                <c:pt idx="3280">
                  <c:v>0.67878821411586188</c:v>
                </c:pt>
                <c:pt idx="3281">
                  <c:v>0.67878821411586188</c:v>
                </c:pt>
                <c:pt idx="3282">
                  <c:v>0.67878821411586188</c:v>
                </c:pt>
                <c:pt idx="3283">
                  <c:v>0.67878821411586188</c:v>
                </c:pt>
                <c:pt idx="3284">
                  <c:v>0.67878821411586188</c:v>
                </c:pt>
                <c:pt idx="3285">
                  <c:v>0.67878821411586188</c:v>
                </c:pt>
                <c:pt idx="3286">
                  <c:v>0.67878821411586188</c:v>
                </c:pt>
                <c:pt idx="3287">
                  <c:v>0.67878821411586188</c:v>
                </c:pt>
                <c:pt idx="3288">
                  <c:v>0.67878821411586188</c:v>
                </c:pt>
                <c:pt idx="3289">
                  <c:v>0.67878821411586188</c:v>
                </c:pt>
                <c:pt idx="3290">
                  <c:v>0.67878821411586188</c:v>
                </c:pt>
                <c:pt idx="3291">
                  <c:v>0.67878821411586188</c:v>
                </c:pt>
                <c:pt idx="3292">
                  <c:v>0.67878821411586188</c:v>
                </c:pt>
                <c:pt idx="3293">
                  <c:v>0.67878821411586188</c:v>
                </c:pt>
                <c:pt idx="3294">
                  <c:v>0.67878821411586188</c:v>
                </c:pt>
                <c:pt idx="3295">
                  <c:v>0.67878821411586188</c:v>
                </c:pt>
                <c:pt idx="3296">
                  <c:v>0.67878821411586188</c:v>
                </c:pt>
                <c:pt idx="3297">
                  <c:v>0.67878821411586188</c:v>
                </c:pt>
                <c:pt idx="3298">
                  <c:v>0.67878821411586188</c:v>
                </c:pt>
                <c:pt idx="3299">
                  <c:v>0.67878821411586188</c:v>
                </c:pt>
                <c:pt idx="3300">
                  <c:v>0.67878821411586188</c:v>
                </c:pt>
                <c:pt idx="3301">
                  <c:v>0.67878821411586188</c:v>
                </c:pt>
                <c:pt idx="3302">
                  <c:v>0.67878821411586188</c:v>
                </c:pt>
                <c:pt idx="3303">
                  <c:v>0.67878821411586188</c:v>
                </c:pt>
                <c:pt idx="3304">
                  <c:v>0.67878821411586188</c:v>
                </c:pt>
                <c:pt idx="3305">
                  <c:v>0.67878821411586188</c:v>
                </c:pt>
                <c:pt idx="3306">
                  <c:v>0.67878821411586188</c:v>
                </c:pt>
                <c:pt idx="3307">
                  <c:v>0.67878821411586188</c:v>
                </c:pt>
                <c:pt idx="3308">
                  <c:v>0.67878821411586188</c:v>
                </c:pt>
                <c:pt idx="3309">
                  <c:v>0.67878821411586188</c:v>
                </c:pt>
                <c:pt idx="3310">
                  <c:v>0.67878821411586188</c:v>
                </c:pt>
                <c:pt idx="3311">
                  <c:v>0.67777574113022021</c:v>
                </c:pt>
                <c:pt idx="3312">
                  <c:v>0.66638336865757464</c:v>
                </c:pt>
                <c:pt idx="3313">
                  <c:v>0.65996631768584901</c:v>
                </c:pt>
                <c:pt idx="3314">
                  <c:v>0.65996631768584901</c:v>
                </c:pt>
                <c:pt idx="3315">
                  <c:v>0.65679875886123318</c:v>
                </c:pt>
                <c:pt idx="3316">
                  <c:v>0.64742028181549405</c:v>
                </c:pt>
                <c:pt idx="3317">
                  <c:v>0.64742028181549405</c:v>
                </c:pt>
                <c:pt idx="3318">
                  <c:v>0.6380321388390312</c:v>
                </c:pt>
                <c:pt idx="3319">
                  <c:v>0.63498637589227591</c:v>
                </c:pt>
                <c:pt idx="3320">
                  <c:v>0.62601769746996683</c:v>
                </c:pt>
                <c:pt idx="3321">
                  <c:v>0.62601769746996683</c:v>
                </c:pt>
                <c:pt idx="3322">
                  <c:v>0.62601769746996683</c:v>
                </c:pt>
                <c:pt idx="3323">
                  <c:v>0.61141479301653523</c:v>
                </c:pt>
                <c:pt idx="3324">
                  <c:v>0.61141479301653523</c:v>
                </c:pt>
                <c:pt idx="3325">
                  <c:v>0.60264485910623578</c:v>
                </c:pt>
                <c:pt idx="3326">
                  <c:v>0.59348965041854629</c:v>
                </c:pt>
                <c:pt idx="3327">
                  <c:v>0.59348965041854629</c:v>
                </c:pt>
                <c:pt idx="3328">
                  <c:v>0.59043640695793231</c:v>
                </c:pt>
                <c:pt idx="3329">
                  <c:v>0.59043640695793231</c:v>
                </c:pt>
                <c:pt idx="3330">
                  <c:v>0.58152996129607482</c:v>
                </c:pt>
                <c:pt idx="3331">
                  <c:v>0.57240800006646053</c:v>
                </c:pt>
                <c:pt idx="3332">
                  <c:v>0.56939427397763309</c:v>
                </c:pt>
                <c:pt idx="3333">
                  <c:v>0.56939427397763309</c:v>
                </c:pt>
                <c:pt idx="3334">
                  <c:v>0.56022467554409638</c:v>
                </c:pt>
                <c:pt idx="3335">
                  <c:v>0.55109453365741912</c:v>
                </c:pt>
                <c:pt idx="3336">
                  <c:v>0.55109453365741912</c:v>
                </c:pt>
                <c:pt idx="3337">
                  <c:v>0.54807823258229404</c:v>
                </c:pt>
                <c:pt idx="3338">
                  <c:v>0.53902836695090806</c:v>
                </c:pt>
                <c:pt idx="3339">
                  <c:v>0.53902836695090806</c:v>
                </c:pt>
                <c:pt idx="3340">
                  <c:v>0.52980595886460258</c:v>
                </c:pt>
                <c:pt idx="3341">
                  <c:v>0.52066519860903249</c:v>
                </c:pt>
                <c:pt idx="3342">
                  <c:v>0.52066519860903249</c:v>
                </c:pt>
                <c:pt idx="3343">
                  <c:v>0.51156404066507344</c:v>
                </c:pt>
                <c:pt idx="3344">
                  <c:v>0.51156404066507344</c:v>
                </c:pt>
                <c:pt idx="3345">
                  <c:v>0.50237572588593271</c:v>
                </c:pt>
                <c:pt idx="3346">
                  <c:v>0.50237572588593271</c:v>
                </c:pt>
                <c:pt idx="3347">
                  <c:v>0.49318443222086178</c:v>
                </c:pt>
                <c:pt idx="3348">
                  <c:v>0.4838206109267314</c:v>
                </c:pt>
                <c:pt idx="3349">
                  <c:v>0.48075531136662658</c:v>
                </c:pt>
                <c:pt idx="3350">
                  <c:v>0.48075531136662658</c:v>
                </c:pt>
                <c:pt idx="3351">
                  <c:v>0.47134578714931158</c:v>
                </c:pt>
                <c:pt idx="3352">
                  <c:v>0.47134578714931158</c:v>
                </c:pt>
                <c:pt idx="3353">
                  <c:v>0.46206203245845412</c:v>
                </c:pt>
                <c:pt idx="3354">
                  <c:v>0.46206203245845412</c:v>
                </c:pt>
                <c:pt idx="3355">
                  <c:v>0.45252064189340968</c:v>
                </c:pt>
                <c:pt idx="3356">
                  <c:v>0.44327568603235462</c:v>
                </c:pt>
                <c:pt idx="3357">
                  <c:v>0.44327568603235462</c:v>
                </c:pt>
                <c:pt idx="3358">
                  <c:v>0.43368825910481051</c:v>
                </c:pt>
                <c:pt idx="3359">
                  <c:v>0.43368825910481051</c:v>
                </c:pt>
                <c:pt idx="3360">
                  <c:v>0.42435486997406668</c:v>
                </c:pt>
                <c:pt idx="3361">
                  <c:v>0.41467926380679121</c:v>
                </c:pt>
                <c:pt idx="3362">
                  <c:v>0.41467926380679121</c:v>
                </c:pt>
                <c:pt idx="3363">
                  <c:v>0.41143938116610468</c:v>
                </c:pt>
                <c:pt idx="3364">
                  <c:v>0.40210309790138032</c:v>
                </c:pt>
                <c:pt idx="3365">
                  <c:v>0.40210309790138032</c:v>
                </c:pt>
                <c:pt idx="3366">
                  <c:v>0.39238215088169048</c:v>
                </c:pt>
                <c:pt idx="3367">
                  <c:v>0.38926945437170962</c:v>
                </c:pt>
                <c:pt idx="3368">
                  <c:v>0.38926945437170962</c:v>
                </c:pt>
                <c:pt idx="3369">
                  <c:v>0.37959005029150839</c:v>
                </c:pt>
                <c:pt idx="3370">
                  <c:v>0.36986739731311852</c:v>
                </c:pt>
                <c:pt idx="3371">
                  <c:v>0.36986739731311852</c:v>
                </c:pt>
                <c:pt idx="3372">
                  <c:v>0.36027228304545322</c:v>
                </c:pt>
                <c:pt idx="3373">
                  <c:v>0.36027228304545322</c:v>
                </c:pt>
                <c:pt idx="3374">
                  <c:v>0.35063433578179642</c:v>
                </c:pt>
                <c:pt idx="3375">
                  <c:v>0.35063433578179642</c:v>
                </c:pt>
                <c:pt idx="3376">
                  <c:v>0.3409110378598697</c:v>
                </c:pt>
                <c:pt idx="3377">
                  <c:v>0.33762733747179868</c:v>
                </c:pt>
                <c:pt idx="3378">
                  <c:v>0.32794688729712229</c:v>
                </c:pt>
                <c:pt idx="3379">
                  <c:v>0.31818139312957999</c:v>
                </c:pt>
                <c:pt idx="3380">
                  <c:v>0.31818139312957999</c:v>
                </c:pt>
                <c:pt idx="3381">
                  <c:v>0.31498328354557759</c:v>
                </c:pt>
                <c:pt idx="3382">
                  <c:v>0.30530387946537652</c:v>
                </c:pt>
                <c:pt idx="3383">
                  <c:v>0.30530387946537652</c:v>
                </c:pt>
                <c:pt idx="3384">
                  <c:v>0.29541205997587477</c:v>
                </c:pt>
                <c:pt idx="3385">
                  <c:v>0.29217195595939721</c:v>
                </c:pt>
                <c:pt idx="3386">
                  <c:v>0.28240931392098728</c:v>
                </c:pt>
                <c:pt idx="3387">
                  <c:v>0.28240931392098728</c:v>
                </c:pt>
                <c:pt idx="3388">
                  <c:v>0.27243468819448208</c:v>
                </c:pt>
                <c:pt idx="3389">
                  <c:v>0.26919558301919633</c:v>
                </c:pt>
                <c:pt idx="3390">
                  <c:v>0.25947875313896612</c:v>
                </c:pt>
                <c:pt idx="3391">
                  <c:v>0.25947875313896612</c:v>
                </c:pt>
                <c:pt idx="3392">
                  <c:v>0.25615499505543682</c:v>
                </c:pt>
                <c:pt idx="3393">
                  <c:v>0.24609913758361099</c:v>
                </c:pt>
                <c:pt idx="3394">
                  <c:v>0.2429466291618381</c:v>
                </c:pt>
                <c:pt idx="3395">
                  <c:v>0.2429466291618381</c:v>
                </c:pt>
                <c:pt idx="3396">
                  <c:v>0.23289325296148969</c:v>
                </c:pt>
                <c:pt idx="3397">
                  <c:v>0.222841853878299</c:v>
                </c:pt>
                <c:pt idx="3398">
                  <c:v>0.21956313308279021</c:v>
                </c:pt>
                <c:pt idx="3399">
                  <c:v>0.21956313308279021</c:v>
                </c:pt>
                <c:pt idx="3400">
                  <c:v>0.20968506571110121</c:v>
                </c:pt>
                <c:pt idx="3401">
                  <c:v>0.20636477278389079</c:v>
                </c:pt>
                <c:pt idx="3402">
                  <c:v>0.20636477278389079</c:v>
                </c:pt>
                <c:pt idx="3403">
                  <c:v>0.1928727625023238</c:v>
                </c:pt>
                <c:pt idx="3404">
                  <c:v>0.18291657884229631</c:v>
                </c:pt>
                <c:pt idx="3405">
                  <c:v>0.18291657884229631</c:v>
                </c:pt>
                <c:pt idx="3406">
                  <c:v>0.17262264815110731</c:v>
                </c:pt>
                <c:pt idx="3407">
                  <c:v>0.16930583896692269</c:v>
                </c:pt>
                <c:pt idx="3408">
                  <c:v>0.16560661775630739</c:v>
                </c:pt>
                <c:pt idx="3409">
                  <c:v>0.16560661775630739</c:v>
                </c:pt>
                <c:pt idx="3410">
                  <c:v>0.16547910435881941</c:v>
                </c:pt>
                <c:pt idx="3411">
                  <c:v>0.16547910435881941</c:v>
                </c:pt>
                <c:pt idx="3412">
                  <c:v>0.16547910435881941</c:v>
                </c:pt>
                <c:pt idx="3413">
                  <c:v>0.1639921726505465</c:v>
                </c:pt>
                <c:pt idx="3414">
                  <c:v>0.1639497041500925</c:v>
                </c:pt>
                <c:pt idx="3415">
                  <c:v>0.1639497041500925</c:v>
                </c:pt>
                <c:pt idx="3416">
                  <c:v>0.1639497041500925</c:v>
                </c:pt>
                <c:pt idx="3417">
                  <c:v>0.1639497041500925</c:v>
                </c:pt>
                <c:pt idx="3418">
                  <c:v>0.16484074937538529</c:v>
                </c:pt>
                <c:pt idx="3419">
                  <c:v>0.16484074937538529</c:v>
                </c:pt>
                <c:pt idx="3420">
                  <c:v>0.1653072603082007</c:v>
                </c:pt>
                <c:pt idx="3421">
                  <c:v>0.16543446929446759</c:v>
                </c:pt>
                <c:pt idx="3422">
                  <c:v>0.16543446929446759</c:v>
                </c:pt>
                <c:pt idx="3423">
                  <c:v>0.16530731361824971</c:v>
                </c:pt>
                <c:pt idx="3424">
                  <c:v>0.16526495363171001</c:v>
                </c:pt>
                <c:pt idx="3425">
                  <c:v>0.16522259623294111</c:v>
                </c:pt>
                <c:pt idx="3426">
                  <c:v>0.16522259623294111</c:v>
                </c:pt>
                <c:pt idx="3427">
                  <c:v>0.16526493519220289</c:v>
                </c:pt>
                <c:pt idx="3428">
                  <c:v>0.16526493519220289</c:v>
                </c:pt>
                <c:pt idx="3429">
                  <c:v>0.16526493519220289</c:v>
                </c:pt>
                <c:pt idx="3430">
                  <c:v>0.16526493519220289</c:v>
                </c:pt>
                <c:pt idx="3431">
                  <c:v>0.16526493519220289</c:v>
                </c:pt>
                <c:pt idx="3432">
                  <c:v>0.16526493519220289</c:v>
                </c:pt>
                <c:pt idx="3433">
                  <c:v>0.16526493519220289</c:v>
                </c:pt>
                <c:pt idx="3434">
                  <c:v>0.16526493519220289</c:v>
                </c:pt>
                <c:pt idx="3435">
                  <c:v>0.16526493519220289</c:v>
                </c:pt>
                <c:pt idx="3436">
                  <c:v>0.16526493519220289</c:v>
                </c:pt>
                <c:pt idx="3437">
                  <c:v>0.16526493519220289</c:v>
                </c:pt>
                <c:pt idx="3438">
                  <c:v>0.16526493519220289</c:v>
                </c:pt>
                <c:pt idx="3439">
                  <c:v>0.16526493519220289</c:v>
                </c:pt>
                <c:pt idx="3440">
                  <c:v>0.16526493519220289</c:v>
                </c:pt>
                <c:pt idx="3441">
                  <c:v>0.16526493519220289</c:v>
                </c:pt>
                <c:pt idx="3442">
                  <c:v>0.16526493519220289</c:v>
                </c:pt>
                <c:pt idx="3443">
                  <c:v>0.16526493519220289</c:v>
                </c:pt>
                <c:pt idx="3444">
                  <c:v>0.16509656922963989</c:v>
                </c:pt>
                <c:pt idx="3445">
                  <c:v>0.16509656922963989</c:v>
                </c:pt>
                <c:pt idx="3446">
                  <c:v>0.16492806663850079</c:v>
                </c:pt>
                <c:pt idx="3447">
                  <c:v>0.16492806663850079</c:v>
                </c:pt>
                <c:pt idx="3448">
                  <c:v>0.16463296341681699</c:v>
                </c:pt>
                <c:pt idx="3449">
                  <c:v>0.16463296341681699</c:v>
                </c:pt>
                <c:pt idx="3450">
                  <c:v>0.16459078470310279</c:v>
                </c:pt>
                <c:pt idx="3451">
                  <c:v>0.16459078470310279</c:v>
                </c:pt>
                <c:pt idx="3452">
                  <c:v>0.16454857360128031</c:v>
                </c:pt>
                <c:pt idx="3453">
                  <c:v>0.16433739785606249</c:v>
                </c:pt>
                <c:pt idx="3454">
                  <c:v>0.16429513833988921</c:v>
                </c:pt>
                <c:pt idx="3455">
                  <c:v>0.16429513833988921</c:v>
                </c:pt>
                <c:pt idx="3456">
                  <c:v>0.16421060735565821</c:v>
                </c:pt>
                <c:pt idx="3457">
                  <c:v>0.16408375212423421</c:v>
                </c:pt>
                <c:pt idx="3458">
                  <c:v>0.16408375212423421</c:v>
                </c:pt>
                <c:pt idx="3459">
                  <c:v>0.1641684084582751</c:v>
                </c:pt>
                <c:pt idx="3460">
                  <c:v>0.16404138091205439</c:v>
                </c:pt>
                <c:pt idx="3461">
                  <c:v>0.16404138091205439</c:v>
                </c:pt>
                <c:pt idx="3462">
                  <c:v>0.16404138091205439</c:v>
                </c:pt>
                <c:pt idx="3463">
                  <c:v>0.16404138091205439</c:v>
                </c:pt>
                <c:pt idx="3464">
                  <c:v>0.16391410906321141</c:v>
                </c:pt>
                <c:pt idx="3465">
                  <c:v>0.1638716643784047</c:v>
                </c:pt>
                <c:pt idx="3466">
                  <c:v>0.1638716643784047</c:v>
                </c:pt>
                <c:pt idx="3467">
                  <c:v>0.16370179581471339</c:v>
                </c:pt>
                <c:pt idx="3468">
                  <c:v>0.16370179581471339</c:v>
                </c:pt>
                <c:pt idx="3469">
                  <c:v>0.1636167978958448</c:v>
                </c:pt>
                <c:pt idx="3470">
                  <c:v>0.1636167978958448</c:v>
                </c:pt>
                <c:pt idx="3471">
                  <c:v>0.16357427301334301</c:v>
                </c:pt>
                <c:pt idx="3472">
                  <c:v>0.16353171538013669</c:v>
                </c:pt>
                <c:pt idx="3473">
                  <c:v>0.1634891479732466</c:v>
                </c:pt>
                <c:pt idx="3474">
                  <c:v>0.1634891479732466</c:v>
                </c:pt>
                <c:pt idx="3475">
                  <c:v>0.16353174310389371</c:v>
                </c:pt>
                <c:pt idx="3476">
                  <c:v>0.16353174310389371</c:v>
                </c:pt>
                <c:pt idx="3477">
                  <c:v>0.16323343684863409</c:v>
                </c:pt>
                <c:pt idx="3478">
                  <c:v>0.16319080979615139</c:v>
                </c:pt>
                <c:pt idx="3479">
                  <c:v>0.16319080979615139</c:v>
                </c:pt>
                <c:pt idx="3480">
                  <c:v>0.16306290259852391</c:v>
                </c:pt>
                <c:pt idx="3481">
                  <c:v>0.16306290259852391</c:v>
                </c:pt>
                <c:pt idx="3482">
                  <c:v>0.16310554572695499</c:v>
                </c:pt>
                <c:pt idx="3483">
                  <c:v>0.16310554572695499</c:v>
                </c:pt>
                <c:pt idx="3484">
                  <c:v>0.16310554572695499</c:v>
                </c:pt>
                <c:pt idx="3485">
                  <c:v>0.16314818761415631</c:v>
                </c:pt>
                <c:pt idx="3486">
                  <c:v>0.16284970897095741</c:v>
                </c:pt>
                <c:pt idx="3487">
                  <c:v>0.16284970897095741</c:v>
                </c:pt>
                <c:pt idx="3488">
                  <c:v>0.1628070769618527</c:v>
                </c:pt>
                <c:pt idx="3489">
                  <c:v>0.1628070769618527</c:v>
                </c:pt>
                <c:pt idx="3490">
                  <c:v>0.16276445983242779</c:v>
                </c:pt>
                <c:pt idx="3491">
                  <c:v>0.16272184814412261</c:v>
                </c:pt>
                <c:pt idx="3492">
                  <c:v>0.16272184814412261</c:v>
                </c:pt>
                <c:pt idx="3493">
                  <c:v>0.16289220009668459</c:v>
                </c:pt>
                <c:pt idx="3494">
                  <c:v>0.1627220211351528</c:v>
                </c:pt>
                <c:pt idx="3495">
                  <c:v>0.1627220211351528</c:v>
                </c:pt>
                <c:pt idx="3496">
                  <c:v>0.1626370037830025</c:v>
                </c:pt>
                <c:pt idx="3497">
                  <c:v>0.1626370037830025</c:v>
                </c:pt>
                <c:pt idx="3498">
                  <c:v>0.16250957214920031</c:v>
                </c:pt>
                <c:pt idx="3499">
                  <c:v>0.16250957214920031</c:v>
                </c:pt>
                <c:pt idx="3500">
                  <c:v>0.162636811755346</c:v>
                </c:pt>
                <c:pt idx="3501">
                  <c:v>0.162636811755346</c:v>
                </c:pt>
                <c:pt idx="3502">
                  <c:v>0.162636811755346</c:v>
                </c:pt>
                <c:pt idx="3503">
                  <c:v>0.16259452861352569</c:v>
                </c:pt>
                <c:pt idx="3504">
                  <c:v>0.16259452861352569</c:v>
                </c:pt>
                <c:pt idx="3505">
                  <c:v>0.16242547459238829</c:v>
                </c:pt>
                <c:pt idx="3506">
                  <c:v>0.16234106729624101</c:v>
                </c:pt>
                <c:pt idx="3507">
                  <c:v>0.16229894048986701</c:v>
                </c:pt>
                <c:pt idx="3508">
                  <c:v>0.16229894048986701</c:v>
                </c:pt>
                <c:pt idx="3509">
                  <c:v>0.16246733507440941</c:v>
                </c:pt>
                <c:pt idx="3510">
                  <c:v>0.16246733507440941</c:v>
                </c:pt>
                <c:pt idx="3511">
                  <c:v>0.16246733507440941</c:v>
                </c:pt>
                <c:pt idx="3512">
                  <c:v>0.16246733507440941</c:v>
                </c:pt>
                <c:pt idx="3513">
                  <c:v>0.16238365293537579</c:v>
                </c:pt>
                <c:pt idx="3514">
                  <c:v>0.16225837752771319</c:v>
                </c:pt>
                <c:pt idx="3515">
                  <c:v>0.16225837752771319</c:v>
                </c:pt>
                <c:pt idx="3516">
                  <c:v>0.16225837752771319</c:v>
                </c:pt>
                <c:pt idx="3517">
                  <c:v>0.1623832003054585</c:v>
                </c:pt>
                <c:pt idx="3518">
                  <c:v>0.1623832003054585</c:v>
                </c:pt>
                <c:pt idx="3519">
                  <c:v>0.16225879711374341</c:v>
                </c:pt>
                <c:pt idx="3520">
                  <c:v>0.16225879711374341</c:v>
                </c:pt>
                <c:pt idx="3521">
                  <c:v>0.16209374377851751</c:v>
                </c:pt>
                <c:pt idx="3522">
                  <c:v>0.16209374377851751</c:v>
                </c:pt>
                <c:pt idx="3523">
                  <c:v>0.1620114511385681</c:v>
                </c:pt>
                <c:pt idx="3524">
                  <c:v>0.1620114511385681</c:v>
                </c:pt>
                <c:pt idx="3525">
                  <c:v>0.16205238512585901</c:v>
                </c:pt>
                <c:pt idx="3526">
                  <c:v>0.16205238512585901</c:v>
                </c:pt>
                <c:pt idx="3527">
                  <c:v>0.16205238512585901</c:v>
                </c:pt>
                <c:pt idx="3528">
                  <c:v>0.16205238512585901</c:v>
                </c:pt>
                <c:pt idx="3529">
                  <c:v>0.16197087230291049</c:v>
                </c:pt>
                <c:pt idx="3530">
                  <c:v>0.16193042768929961</c:v>
                </c:pt>
                <c:pt idx="3531">
                  <c:v>0.16193042768929961</c:v>
                </c:pt>
                <c:pt idx="3532">
                  <c:v>0.16193042768929961</c:v>
                </c:pt>
                <c:pt idx="3533">
                  <c:v>0.1619704814576248</c:v>
                </c:pt>
                <c:pt idx="3534">
                  <c:v>0.1618905231635219</c:v>
                </c:pt>
                <c:pt idx="3535">
                  <c:v>0.1618905231635219</c:v>
                </c:pt>
                <c:pt idx="3536">
                  <c:v>0.16177125955450669</c:v>
                </c:pt>
                <c:pt idx="3537">
                  <c:v>0.16177125955450669</c:v>
                </c:pt>
                <c:pt idx="3538">
                  <c:v>0.16169217810728159</c:v>
                </c:pt>
                <c:pt idx="3539">
                  <c:v>0.16169217810728159</c:v>
                </c:pt>
                <c:pt idx="3540">
                  <c:v>0.16169217810728159</c:v>
                </c:pt>
                <c:pt idx="3541">
                  <c:v>0.1617313019165473</c:v>
                </c:pt>
                <c:pt idx="3542">
                  <c:v>0.1617313019165473</c:v>
                </c:pt>
                <c:pt idx="3543">
                  <c:v>0.16161488317090381</c:v>
                </c:pt>
                <c:pt idx="3544">
                  <c:v>0.16161488317090381</c:v>
                </c:pt>
                <c:pt idx="3545">
                  <c:v>0.16157634354565889</c:v>
                </c:pt>
                <c:pt idx="3546">
                  <c:v>0.16153806589016531</c:v>
                </c:pt>
                <c:pt idx="3547">
                  <c:v>0.16153806589016531</c:v>
                </c:pt>
                <c:pt idx="3548">
                  <c:v>0.1616144563966147</c:v>
                </c:pt>
                <c:pt idx="3549">
                  <c:v>0.16150073765881601</c:v>
                </c:pt>
                <c:pt idx="3550">
                  <c:v>0.16150073765881601</c:v>
                </c:pt>
                <c:pt idx="3551">
                  <c:v>0.16146319231198661</c:v>
                </c:pt>
                <c:pt idx="3552">
                  <c:v>0.16146319231198661</c:v>
                </c:pt>
                <c:pt idx="3553">
                  <c:v>0.16138870993355259</c:v>
                </c:pt>
                <c:pt idx="3554">
                  <c:v>0.16138870993355259</c:v>
                </c:pt>
                <c:pt idx="3555">
                  <c:v>0.16157337272164929</c:v>
                </c:pt>
                <c:pt idx="3556">
                  <c:v>0.16157337272164929</c:v>
                </c:pt>
                <c:pt idx="3557">
                  <c:v>0.1614270004261795</c:v>
                </c:pt>
                <c:pt idx="3558">
                  <c:v>0.1614270004261795</c:v>
                </c:pt>
                <c:pt idx="3559">
                  <c:v>0.16149944244262401</c:v>
                </c:pt>
                <c:pt idx="3560">
                  <c:v>0.16149944244262401</c:v>
                </c:pt>
                <c:pt idx="3561">
                  <c:v>0.16146355533665041</c:v>
                </c:pt>
                <c:pt idx="3562">
                  <c:v>0.16146355533665041</c:v>
                </c:pt>
                <c:pt idx="3563">
                  <c:v>0.1615347612543489</c:v>
                </c:pt>
                <c:pt idx="3564">
                  <c:v>0.16146441084138141</c:v>
                </c:pt>
                <c:pt idx="3565">
                  <c:v>0.16146441084138141</c:v>
                </c:pt>
                <c:pt idx="3566">
                  <c:v>0.16136041025174819</c:v>
                </c:pt>
                <c:pt idx="3567">
                  <c:v>0.16136041025174819</c:v>
                </c:pt>
                <c:pt idx="3568">
                  <c:v>0.16156625741457689</c:v>
                </c:pt>
                <c:pt idx="3569">
                  <c:v>0.16156625741457689</c:v>
                </c:pt>
                <c:pt idx="3570">
                  <c:v>0.1613966158788914</c:v>
                </c:pt>
                <c:pt idx="3571">
                  <c:v>0.1613966158788914</c:v>
                </c:pt>
                <c:pt idx="3572">
                  <c:v>0.16153050476029299</c:v>
                </c:pt>
                <c:pt idx="3573">
                  <c:v>0.16153050476029299</c:v>
                </c:pt>
                <c:pt idx="3574">
                  <c:v>0.16149753184067131</c:v>
                </c:pt>
                <c:pt idx="3575">
                  <c:v>0.16159609563121169</c:v>
                </c:pt>
                <c:pt idx="3576">
                  <c:v>0.1615635901084479</c:v>
                </c:pt>
                <c:pt idx="3577">
                  <c:v>0.16153157623964609</c:v>
                </c:pt>
                <c:pt idx="3578">
                  <c:v>0.16153157623964609</c:v>
                </c:pt>
                <c:pt idx="3579">
                  <c:v>0.16153157623964609</c:v>
                </c:pt>
                <c:pt idx="3580">
                  <c:v>0.16153157623964609</c:v>
                </c:pt>
                <c:pt idx="3581">
                  <c:v>0.16143723526994139</c:v>
                </c:pt>
                <c:pt idx="3582">
                  <c:v>0.1614682463640871</c:v>
                </c:pt>
                <c:pt idx="3583">
                  <c:v>0.16149911402623959</c:v>
                </c:pt>
                <c:pt idx="3584">
                  <c:v>0.16146872281248659</c:v>
                </c:pt>
                <c:pt idx="3585">
                  <c:v>0.16146872281248659</c:v>
                </c:pt>
                <c:pt idx="3586">
                  <c:v>0.16146872281248659</c:v>
                </c:pt>
                <c:pt idx="3587">
                  <c:v>0.1613203866333649</c:v>
                </c:pt>
                <c:pt idx="3588">
                  <c:v>0.1613203866333649</c:v>
                </c:pt>
                <c:pt idx="3589">
                  <c:v>0.16134966114656249</c:v>
                </c:pt>
                <c:pt idx="3590">
                  <c:v>0.16140792812333729</c:v>
                </c:pt>
                <c:pt idx="3591">
                  <c:v>0.16137936470416381</c:v>
                </c:pt>
                <c:pt idx="3592">
                  <c:v>0.16137936470416381</c:v>
                </c:pt>
                <c:pt idx="3593">
                  <c:v>0.16143612581620459</c:v>
                </c:pt>
                <c:pt idx="3594">
                  <c:v>0.16143612581620459</c:v>
                </c:pt>
                <c:pt idx="3595">
                  <c:v>0.16140858254780049</c:v>
                </c:pt>
                <c:pt idx="3596">
                  <c:v>0.16143568004080619</c:v>
                </c:pt>
                <c:pt idx="3597">
                  <c:v>0.16140906822741</c:v>
                </c:pt>
                <c:pt idx="3598">
                  <c:v>0.16146168479044271</c:v>
                </c:pt>
                <c:pt idx="3599">
                  <c:v>0.16146168479044271</c:v>
                </c:pt>
                <c:pt idx="3600">
                  <c:v>0.161436007873239</c:v>
                </c:pt>
                <c:pt idx="3601">
                  <c:v>0.161436007873239</c:v>
                </c:pt>
                <c:pt idx="3602">
                  <c:v>0.16148627368819249</c:v>
                </c:pt>
                <c:pt idx="3603">
                  <c:v>0.1614372181109861</c:v>
                </c:pt>
                <c:pt idx="3604">
                  <c:v>0.1614372181109861</c:v>
                </c:pt>
                <c:pt idx="3605">
                  <c:v>0.1614372181109861</c:v>
                </c:pt>
                <c:pt idx="3606">
                  <c:v>0.1614372181109861</c:v>
                </c:pt>
                <c:pt idx="3607">
                  <c:v>0.1614372181109861</c:v>
                </c:pt>
                <c:pt idx="3608">
                  <c:v>0.16146025722355389</c:v>
                </c:pt>
                <c:pt idx="3609">
                  <c:v>0.1615059967103161</c:v>
                </c:pt>
                <c:pt idx="3610">
                  <c:v>0.16152829189846449</c:v>
                </c:pt>
                <c:pt idx="3611">
                  <c:v>0.16152829189846449</c:v>
                </c:pt>
                <c:pt idx="3612">
                  <c:v>0.16152829189846449</c:v>
                </c:pt>
                <c:pt idx="3613">
                  <c:v>0.16148574903099161</c:v>
                </c:pt>
                <c:pt idx="3614">
                  <c:v>0.16148574903099161</c:v>
                </c:pt>
                <c:pt idx="3615">
                  <c:v>0.16148574903099161</c:v>
                </c:pt>
                <c:pt idx="3616">
                  <c:v>0.16148574903099161</c:v>
                </c:pt>
                <c:pt idx="3617">
                  <c:v>0.16148574903099161</c:v>
                </c:pt>
                <c:pt idx="3618">
                  <c:v>0.16148574903099161</c:v>
                </c:pt>
                <c:pt idx="3619">
                  <c:v>0.16148574903099161</c:v>
                </c:pt>
                <c:pt idx="3620">
                  <c:v>0.16148574903099161</c:v>
                </c:pt>
                <c:pt idx="3621">
                  <c:v>0.16148574903099161</c:v>
                </c:pt>
                <c:pt idx="3622">
                  <c:v>0.16148574903099161</c:v>
                </c:pt>
                <c:pt idx="3623">
                  <c:v>0.16148574903099161</c:v>
                </c:pt>
                <c:pt idx="3624">
                  <c:v>0.16148574903099161</c:v>
                </c:pt>
                <c:pt idx="3625">
                  <c:v>0.16148574903099161</c:v>
                </c:pt>
                <c:pt idx="3626">
                  <c:v>0.16148574903099161</c:v>
                </c:pt>
                <c:pt idx="3627">
                  <c:v>0.16148574903099161</c:v>
                </c:pt>
                <c:pt idx="3628">
                  <c:v>0.16148574903099161</c:v>
                </c:pt>
                <c:pt idx="3629">
                  <c:v>0.16148574903099161</c:v>
                </c:pt>
                <c:pt idx="3630">
                  <c:v>0.16148574903099161</c:v>
                </c:pt>
                <c:pt idx="3631">
                  <c:v>0.16148574903099161</c:v>
                </c:pt>
                <c:pt idx="3632">
                  <c:v>0.16148574903099161</c:v>
                </c:pt>
                <c:pt idx="3633">
                  <c:v>0.16148574903099161</c:v>
                </c:pt>
                <c:pt idx="3634">
                  <c:v>0.16148574903099161</c:v>
                </c:pt>
                <c:pt idx="3635">
                  <c:v>0.16148574903099161</c:v>
                </c:pt>
                <c:pt idx="3636">
                  <c:v>0.16148574903099161</c:v>
                </c:pt>
                <c:pt idx="3637">
                  <c:v>0.16148574903099161</c:v>
                </c:pt>
                <c:pt idx="3638">
                  <c:v>0.16148574903099161</c:v>
                </c:pt>
                <c:pt idx="3639">
                  <c:v>0.16148574903099161</c:v>
                </c:pt>
                <c:pt idx="3640">
                  <c:v>0.16148574903099161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-3.5401093601995252E-3</c:v>
                </c:pt>
                <c:pt idx="135">
                  <c:v>-3.5401093601995252E-3</c:v>
                </c:pt>
                <c:pt idx="136">
                  <c:v>-6.0178938643997348E-3</c:v>
                </c:pt>
                <c:pt idx="137">
                  <c:v>-6.0178938643997348E-3</c:v>
                </c:pt>
                <c:pt idx="138">
                  <c:v>-9.703448890914174E-3</c:v>
                </c:pt>
                <c:pt idx="139">
                  <c:v>-1.0638826297618319E-2</c:v>
                </c:pt>
                <c:pt idx="140">
                  <c:v>-1.418275090397666E-2</c:v>
                </c:pt>
                <c:pt idx="141">
                  <c:v>-1.418275090397666E-2</c:v>
                </c:pt>
                <c:pt idx="142">
                  <c:v>-1.7597928364353171E-2</c:v>
                </c:pt>
                <c:pt idx="143">
                  <c:v>-1.8769813176149699E-2</c:v>
                </c:pt>
                <c:pt idx="144">
                  <c:v>-2.2462761925997339E-2</c:v>
                </c:pt>
                <c:pt idx="145">
                  <c:v>-2.2462761925997339E-2</c:v>
                </c:pt>
                <c:pt idx="146">
                  <c:v>-2.587880673710867E-2</c:v>
                </c:pt>
                <c:pt idx="147">
                  <c:v>-2.587880673710867E-2</c:v>
                </c:pt>
                <c:pt idx="148">
                  <c:v>-2.953715261781378E-2</c:v>
                </c:pt>
                <c:pt idx="149">
                  <c:v>-2.953715261781378E-2</c:v>
                </c:pt>
                <c:pt idx="150">
                  <c:v>-3.3081206671501953E-2</c:v>
                </c:pt>
                <c:pt idx="151">
                  <c:v>-3.6913831346593019E-2</c:v>
                </c:pt>
                <c:pt idx="152">
                  <c:v>-3.6913831346593019E-2</c:v>
                </c:pt>
                <c:pt idx="153">
                  <c:v>-4.0611291972353851E-2</c:v>
                </c:pt>
                <c:pt idx="154">
                  <c:v>-4.0611291972353851E-2</c:v>
                </c:pt>
                <c:pt idx="155">
                  <c:v>-4.4482617080774327E-2</c:v>
                </c:pt>
                <c:pt idx="156">
                  <c:v>-4.5746423384566443E-2</c:v>
                </c:pt>
                <c:pt idx="157">
                  <c:v>-4.5746423384566443E-2</c:v>
                </c:pt>
                <c:pt idx="158">
                  <c:v>-4.9476534572166192E-2</c:v>
                </c:pt>
                <c:pt idx="159">
                  <c:v>-5.3473146684370393E-2</c:v>
                </c:pt>
                <c:pt idx="160">
                  <c:v>-5.3473146684370393E-2</c:v>
                </c:pt>
                <c:pt idx="161">
                  <c:v>-5.7449705426039582E-2</c:v>
                </c:pt>
                <c:pt idx="162">
                  <c:v>-5.7449705426039582E-2</c:v>
                </c:pt>
                <c:pt idx="163">
                  <c:v>-6.1466042464162943E-2</c:v>
                </c:pt>
                <c:pt idx="164">
                  <c:v>-6.1466042464162943E-2</c:v>
                </c:pt>
                <c:pt idx="165">
                  <c:v>-6.5437892568676728E-2</c:v>
                </c:pt>
                <c:pt idx="166">
                  <c:v>-6.951886199894608E-2</c:v>
                </c:pt>
                <c:pt idx="167">
                  <c:v>-6.951886199894608E-2</c:v>
                </c:pt>
                <c:pt idx="168">
                  <c:v>-7.3633521001029809E-2</c:v>
                </c:pt>
                <c:pt idx="169">
                  <c:v>-7.5056165859112067E-2</c:v>
                </c:pt>
                <c:pt idx="170">
                  <c:v>-7.5056165859112067E-2</c:v>
                </c:pt>
                <c:pt idx="171">
                  <c:v>-7.9240986110702308E-2</c:v>
                </c:pt>
                <c:pt idx="172">
                  <c:v>-8.3458018062875006E-2</c:v>
                </c:pt>
                <c:pt idx="173">
                  <c:v>-8.485104770751907E-2</c:v>
                </c:pt>
                <c:pt idx="174">
                  <c:v>-8.485104770751907E-2</c:v>
                </c:pt>
                <c:pt idx="175">
                  <c:v>-8.9156527019131404E-2</c:v>
                </c:pt>
                <c:pt idx="176">
                  <c:v>-8.9156527019131404E-2</c:v>
                </c:pt>
                <c:pt idx="177">
                  <c:v>-9.3458181465955428E-2</c:v>
                </c:pt>
                <c:pt idx="178">
                  <c:v>-9.7893281450776998E-2</c:v>
                </c:pt>
                <c:pt idx="179">
                  <c:v>-9.9384009645769003E-2</c:v>
                </c:pt>
                <c:pt idx="180">
                  <c:v>-9.9384009645769003E-2</c:v>
                </c:pt>
                <c:pt idx="181">
                  <c:v>-0.1037868728593975</c:v>
                </c:pt>
                <c:pt idx="182">
                  <c:v>-0.1053109735823959</c:v>
                </c:pt>
                <c:pt idx="183">
                  <c:v>-0.1053109735823959</c:v>
                </c:pt>
                <c:pt idx="184">
                  <c:v>-0.1097746139435713</c:v>
                </c:pt>
                <c:pt idx="185">
                  <c:v>-0.11127365389938119</c:v>
                </c:pt>
                <c:pt idx="186">
                  <c:v>-0.1173593067854776</c:v>
                </c:pt>
                <c:pt idx="187">
                  <c:v>-0.1173593067854776</c:v>
                </c:pt>
                <c:pt idx="188">
                  <c:v>-0.1218748767963056</c:v>
                </c:pt>
                <c:pt idx="189">
                  <c:v>-0.12340387895889431</c:v>
                </c:pt>
                <c:pt idx="190">
                  <c:v>-0.12821260597801859</c:v>
                </c:pt>
                <c:pt idx="191">
                  <c:v>-0.12821260597801859</c:v>
                </c:pt>
                <c:pt idx="192">
                  <c:v>-0.12973944817933619</c:v>
                </c:pt>
                <c:pt idx="193">
                  <c:v>-0.13447517737965889</c:v>
                </c:pt>
                <c:pt idx="194">
                  <c:v>-0.13447517737965889</c:v>
                </c:pt>
                <c:pt idx="195">
                  <c:v>-0.13926713678475461</c:v>
                </c:pt>
                <c:pt idx="196">
                  <c:v>-0.14083979051305889</c:v>
                </c:pt>
                <c:pt idx="197">
                  <c:v>-0.14569702985388211</c:v>
                </c:pt>
                <c:pt idx="198">
                  <c:v>-0.14569702985388211</c:v>
                </c:pt>
                <c:pt idx="199">
                  <c:v>-0.1505709710682753</c:v>
                </c:pt>
                <c:pt idx="200">
                  <c:v>-0.15221351567822361</c:v>
                </c:pt>
                <c:pt idx="201">
                  <c:v>-0.15712972926478519</c:v>
                </c:pt>
                <c:pt idx="202">
                  <c:v>-0.15712972926478519</c:v>
                </c:pt>
                <c:pt idx="203">
                  <c:v>-0.1620982671523897</c:v>
                </c:pt>
                <c:pt idx="204">
                  <c:v>-0.16383596918009921</c:v>
                </c:pt>
                <c:pt idx="205">
                  <c:v>-0.16383596918009921</c:v>
                </c:pt>
                <c:pt idx="206">
                  <c:v>-0.1688186409182667</c:v>
                </c:pt>
                <c:pt idx="207">
                  <c:v>-0.1688186409182667</c:v>
                </c:pt>
                <c:pt idx="208">
                  <c:v>-0.1774223513879904</c:v>
                </c:pt>
                <c:pt idx="209">
                  <c:v>-0.1774223513879904</c:v>
                </c:pt>
                <c:pt idx="210">
                  <c:v>-0.1825598776728837</c:v>
                </c:pt>
                <c:pt idx="211">
                  <c:v>-0.1825598776728837</c:v>
                </c:pt>
                <c:pt idx="212">
                  <c:v>-0.18779990732126869</c:v>
                </c:pt>
                <c:pt idx="213">
                  <c:v>-0.18959717730807879</c:v>
                </c:pt>
                <c:pt idx="214">
                  <c:v>-0.18959717730807879</c:v>
                </c:pt>
                <c:pt idx="215">
                  <c:v>-0.1947486902260453</c:v>
                </c:pt>
                <c:pt idx="216">
                  <c:v>-0.20016372945947661</c:v>
                </c:pt>
                <c:pt idx="217">
                  <c:v>-0.2019213611253087</c:v>
                </c:pt>
                <c:pt idx="218">
                  <c:v>-0.2019213611253087</c:v>
                </c:pt>
                <c:pt idx="219">
                  <c:v>-0.20734325593442041</c:v>
                </c:pt>
                <c:pt idx="220">
                  <c:v>-0.21283948078477841</c:v>
                </c:pt>
                <c:pt idx="221">
                  <c:v>-0.21283948078477841</c:v>
                </c:pt>
                <c:pt idx="222">
                  <c:v>-0.21469259808944979</c:v>
                </c:pt>
                <c:pt idx="223">
                  <c:v>-0.2201682555475632</c:v>
                </c:pt>
                <c:pt idx="224">
                  <c:v>-0.2201682555475632</c:v>
                </c:pt>
                <c:pt idx="225">
                  <c:v>-0.22581753315338329</c:v>
                </c:pt>
                <c:pt idx="226">
                  <c:v>-0.23136533965651451</c:v>
                </c:pt>
                <c:pt idx="227">
                  <c:v>-0.23136533965651451</c:v>
                </c:pt>
                <c:pt idx="228">
                  <c:v>-0.23704054222901449</c:v>
                </c:pt>
                <c:pt idx="229">
                  <c:v>-0.23704054222901449</c:v>
                </c:pt>
                <c:pt idx="230">
                  <c:v>-0.24288633149992289</c:v>
                </c:pt>
                <c:pt idx="231">
                  <c:v>-0.24288633149992289</c:v>
                </c:pt>
                <c:pt idx="232">
                  <c:v>-0.2449979432997042</c:v>
                </c:pt>
                <c:pt idx="233">
                  <c:v>-0.24502233084739811</c:v>
                </c:pt>
                <c:pt idx="234">
                  <c:v>-0.24502233084739811</c:v>
                </c:pt>
                <c:pt idx="235">
                  <c:v>-0.24519445132573919</c:v>
                </c:pt>
                <c:pt idx="236">
                  <c:v>-0.24568743964617079</c:v>
                </c:pt>
                <c:pt idx="237">
                  <c:v>-0.24568743964617079</c:v>
                </c:pt>
                <c:pt idx="238">
                  <c:v>-0.24571219827011581</c:v>
                </c:pt>
                <c:pt idx="239">
                  <c:v>-0.24571219827011581</c:v>
                </c:pt>
                <c:pt idx="240">
                  <c:v>-0.2457620180621316</c:v>
                </c:pt>
                <c:pt idx="241">
                  <c:v>-0.24543575947479679</c:v>
                </c:pt>
                <c:pt idx="242">
                  <c:v>-0.24543575947479679</c:v>
                </c:pt>
                <c:pt idx="243">
                  <c:v>-0.24535996443694569</c:v>
                </c:pt>
                <c:pt idx="244">
                  <c:v>-0.24535996443694569</c:v>
                </c:pt>
                <c:pt idx="245">
                  <c:v>-0.24535996443694569</c:v>
                </c:pt>
                <c:pt idx="246">
                  <c:v>-0.24535996443694569</c:v>
                </c:pt>
                <c:pt idx="247">
                  <c:v>-0.24543672749928649</c:v>
                </c:pt>
                <c:pt idx="248">
                  <c:v>-0.24546245193377361</c:v>
                </c:pt>
                <c:pt idx="249">
                  <c:v>-0.24546245193377361</c:v>
                </c:pt>
                <c:pt idx="250">
                  <c:v>-0.24546245193377361</c:v>
                </c:pt>
                <c:pt idx="251">
                  <c:v>-0.24546245193377361</c:v>
                </c:pt>
                <c:pt idx="252">
                  <c:v>-0.24546245193377361</c:v>
                </c:pt>
                <c:pt idx="253">
                  <c:v>-0.24546245193377361</c:v>
                </c:pt>
                <c:pt idx="254">
                  <c:v>-0.24546245193377361</c:v>
                </c:pt>
                <c:pt idx="255">
                  <c:v>-0.24546245193377361</c:v>
                </c:pt>
                <c:pt idx="256">
                  <c:v>-0.24546245193377361</c:v>
                </c:pt>
                <c:pt idx="257">
                  <c:v>-0.24546245193377361</c:v>
                </c:pt>
                <c:pt idx="258">
                  <c:v>-0.24546245193377361</c:v>
                </c:pt>
                <c:pt idx="259">
                  <c:v>-0.24546245193377361</c:v>
                </c:pt>
                <c:pt idx="260">
                  <c:v>-0.24546245193377361</c:v>
                </c:pt>
                <c:pt idx="261">
                  <c:v>-0.24546245193377361</c:v>
                </c:pt>
                <c:pt idx="262">
                  <c:v>-0.24546245193377361</c:v>
                </c:pt>
                <c:pt idx="263">
                  <c:v>-0.24546245193377361</c:v>
                </c:pt>
                <c:pt idx="264">
                  <c:v>-0.24546245193377361</c:v>
                </c:pt>
                <c:pt idx="265">
                  <c:v>-0.24548956092000471</c:v>
                </c:pt>
                <c:pt idx="266">
                  <c:v>-0.24567964540261689</c:v>
                </c:pt>
                <c:pt idx="267">
                  <c:v>-0.24567964540261689</c:v>
                </c:pt>
                <c:pt idx="268">
                  <c:v>-0.24578876935242419</c:v>
                </c:pt>
                <c:pt idx="269">
                  <c:v>-0.24578876935242419</c:v>
                </c:pt>
                <c:pt idx="270">
                  <c:v>-0.24595166447141659</c:v>
                </c:pt>
                <c:pt idx="271">
                  <c:v>-0.24597868141947379</c:v>
                </c:pt>
                <c:pt idx="272">
                  <c:v>-0.24597868141947379</c:v>
                </c:pt>
                <c:pt idx="273">
                  <c:v>-0.24614043732246371</c:v>
                </c:pt>
                <c:pt idx="274">
                  <c:v>-0.24614043732246371</c:v>
                </c:pt>
                <c:pt idx="275">
                  <c:v>-0.24614043732246371</c:v>
                </c:pt>
                <c:pt idx="276">
                  <c:v>-0.2461668216910822</c:v>
                </c:pt>
                <c:pt idx="277">
                  <c:v>-0.2461668216910822</c:v>
                </c:pt>
                <c:pt idx="278">
                  <c:v>-0.24629707045760929</c:v>
                </c:pt>
                <c:pt idx="279">
                  <c:v>-0.24629707045760929</c:v>
                </c:pt>
                <c:pt idx="280">
                  <c:v>-0.24637465275860221</c:v>
                </c:pt>
                <c:pt idx="281">
                  <c:v>-0.24640044244744791</c:v>
                </c:pt>
                <c:pt idx="282">
                  <c:v>-0.24640044244744791</c:v>
                </c:pt>
                <c:pt idx="283">
                  <c:v>-0.24645154634025759</c:v>
                </c:pt>
                <c:pt idx="284">
                  <c:v>-0.24642625734848719</c:v>
                </c:pt>
                <c:pt idx="285">
                  <c:v>-0.24642625734848719</c:v>
                </c:pt>
                <c:pt idx="286">
                  <c:v>-0.24642625734848719</c:v>
                </c:pt>
                <c:pt idx="287">
                  <c:v>-0.24642625734848719</c:v>
                </c:pt>
                <c:pt idx="288">
                  <c:v>-0.24642625734848719</c:v>
                </c:pt>
                <c:pt idx="289">
                  <c:v>-0.24640199206893099</c:v>
                </c:pt>
                <c:pt idx="290">
                  <c:v>-0.24659562434508869</c:v>
                </c:pt>
                <c:pt idx="291">
                  <c:v>-0.24659562434508869</c:v>
                </c:pt>
                <c:pt idx="292">
                  <c:v>-0.24669135907695841</c:v>
                </c:pt>
                <c:pt idx="293">
                  <c:v>-0.24673858379317709</c:v>
                </c:pt>
                <c:pt idx="294">
                  <c:v>-0.24673858379317709</c:v>
                </c:pt>
                <c:pt idx="295">
                  <c:v>-0.24673858379317709</c:v>
                </c:pt>
                <c:pt idx="296">
                  <c:v>-0.24671548833772161</c:v>
                </c:pt>
                <c:pt idx="297">
                  <c:v>-0.24666956053709499</c:v>
                </c:pt>
                <c:pt idx="298">
                  <c:v>-0.24666956053709499</c:v>
                </c:pt>
                <c:pt idx="299">
                  <c:v>-0.24671469531919041</c:v>
                </c:pt>
                <c:pt idx="300">
                  <c:v>-0.24675913331873189</c:v>
                </c:pt>
                <c:pt idx="301">
                  <c:v>-0.24684765327941521</c:v>
                </c:pt>
                <c:pt idx="302">
                  <c:v>-0.24684765327941521</c:v>
                </c:pt>
                <c:pt idx="303">
                  <c:v>-0.24689131369729561</c:v>
                </c:pt>
                <c:pt idx="304">
                  <c:v>-0.24689131369729561</c:v>
                </c:pt>
                <c:pt idx="305">
                  <c:v>-0.24689131369729561</c:v>
                </c:pt>
                <c:pt idx="306">
                  <c:v>-0.24684877082982271</c:v>
                </c:pt>
                <c:pt idx="307">
                  <c:v>-0.24680714726675451</c:v>
                </c:pt>
                <c:pt idx="308">
                  <c:v>-0.24680714726675451</c:v>
                </c:pt>
                <c:pt idx="309">
                  <c:v>-0.24680714726675451</c:v>
                </c:pt>
                <c:pt idx="310">
                  <c:v>-0.24692853382175639</c:v>
                </c:pt>
                <c:pt idx="311">
                  <c:v>-0.24702827770791491</c:v>
                </c:pt>
                <c:pt idx="312">
                  <c:v>-0.24702827770791491</c:v>
                </c:pt>
                <c:pt idx="313">
                  <c:v>-0.24706755553875059</c:v>
                </c:pt>
                <c:pt idx="314">
                  <c:v>-0.24708706881461209</c:v>
                </c:pt>
                <c:pt idx="315">
                  <c:v>-0.24708706881461209</c:v>
                </c:pt>
                <c:pt idx="316">
                  <c:v>-0.24703004305758591</c:v>
                </c:pt>
                <c:pt idx="317">
                  <c:v>-0.2470855849449741</c:v>
                </c:pt>
                <c:pt idx="318">
                  <c:v>-0.2470855849449741</c:v>
                </c:pt>
                <c:pt idx="319">
                  <c:v>-0.24719396571586039</c:v>
                </c:pt>
                <c:pt idx="320">
                  <c:v>-0.24719396571586039</c:v>
                </c:pt>
                <c:pt idx="321">
                  <c:v>-0.24726489541149299</c:v>
                </c:pt>
                <c:pt idx="322">
                  <c:v>-0.24723019039504041</c:v>
                </c:pt>
                <c:pt idx="323">
                  <c:v>-0.24723019039504041</c:v>
                </c:pt>
                <c:pt idx="324">
                  <c:v>-0.24724739319513811</c:v>
                </c:pt>
                <c:pt idx="325">
                  <c:v>-0.24718063104041149</c:v>
                </c:pt>
                <c:pt idx="326">
                  <c:v>-0.24719676512723429</c:v>
                </c:pt>
                <c:pt idx="327">
                  <c:v>-0.24719676512723429</c:v>
                </c:pt>
                <c:pt idx="328">
                  <c:v>-0.24729270087125871</c:v>
                </c:pt>
                <c:pt idx="329">
                  <c:v>-0.24735505394156601</c:v>
                </c:pt>
                <c:pt idx="330">
                  <c:v>-0.24735505394156601</c:v>
                </c:pt>
                <c:pt idx="331">
                  <c:v>-0.24733988916232821</c:v>
                </c:pt>
                <c:pt idx="332">
                  <c:v>-0.2473098519863175</c:v>
                </c:pt>
                <c:pt idx="333">
                  <c:v>-0.2473098519863175</c:v>
                </c:pt>
                <c:pt idx="334">
                  <c:v>-0.2472373777700286</c:v>
                </c:pt>
                <c:pt idx="335">
                  <c:v>-0.2472373777700286</c:v>
                </c:pt>
                <c:pt idx="336">
                  <c:v>-0.2472791147930665</c:v>
                </c:pt>
                <c:pt idx="337">
                  <c:v>-0.2473328747653821</c:v>
                </c:pt>
                <c:pt idx="338">
                  <c:v>-0.2473328747653821</c:v>
                </c:pt>
                <c:pt idx="339">
                  <c:v>-0.2473328747653821</c:v>
                </c:pt>
                <c:pt idx="340">
                  <c:v>-0.2473328747653821</c:v>
                </c:pt>
                <c:pt idx="341">
                  <c:v>-0.2473203279947763</c:v>
                </c:pt>
                <c:pt idx="342">
                  <c:v>-0.2473203279947763</c:v>
                </c:pt>
                <c:pt idx="343">
                  <c:v>-0.24727233640356919</c:v>
                </c:pt>
                <c:pt idx="344">
                  <c:v>-0.24729500059084619</c:v>
                </c:pt>
                <c:pt idx="345">
                  <c:v>-0.2473284368306882</c:v>
                </c:pt>
                <c:pt idx="346">
                  <c:v>-0.2473284368306882</c:v>
                </c:pt>
                <c:pt idx="347">
                  <c:v>-0.24736034025425049</c:v>
                </c:pt>
                <c:pt idx="348">
                  <c:v>-0.24737049107636239</c:v>
                </c:pt>
                <c:pt idx="349">
                  <c:v>-0.24737049107636239</c:v>
                </c:pt>
                <c:pt idx="350">
                  <c:v>-0.2473205687323306</c:v>
                </c:pt>
                <c:pt idx="351">
                  <c:v>-0.2473205687323306</c:v>
                </c:pt>
                <c:pt idx="352">
                  <c:v>-0.2473205687323306</c:v>
                </c:pt>
                <c:pt idx="353">
                  <c:v>-0.2473379814832026</c:v>
                </c:pt>
                <c:pt idx="354">
                  <c:v>-0.2473379814832026</c:v>
                </c:pt>
                <c:pt idx="355">
                  <c:v>-0.24736252473129949</c:v>
                </c:pt>
                <c:pt idx="356">
                  <c:v>-0.24734702539590711</c:v>
                </c:pt>
                <c:pt idx="357">
                  <c:v>-0.24733277198647649</c:v>
                </c:pt>
                <c:pt idx="358">
                  <c:v>-0.24733277198647649</c:v>
                </c:pt>
                <c:pt idx="359">
                  <c:v>-0.2473258508432496</c:v>
                </c:pt>
                <c:pt idx="360">
                  <c:v>-0.2473258508432496</c:v>
                </c:pt>
                <c:pt idx="361">
                  <c:v>-0.2473384725391729</c:v>
                </c:pt>
                <c:pt idx="362">
                  <c:v>-0.247344127506199</c:v>
                </c:pt>
                <c:pt idx="363">
                  <c:v>-0.24736064966017141</c:v>
                </c:pt>
                <c:pt idx="364">
                  <c:v>-0.24736064966017141</c:v>
                </c:pt>
                <c:pt idx="365">
                  <c:v>-0.24733540235586179</c:v>
                </c:pt>
                <c:pt idx="366">
                  <c:v>-0.24733540235586179</c:v>
                </c:pt>
                <c:pt idx="367">
                  <c:v>-0.247343636509232</c:v>
                </c:pt>
                <c:pt idx="368">
                  <c:v>-0.247343636509232</c:v>
                </c:pt>
                <c:pt idx="369">
                  <c:v>-0.24735056586916621</c:v>
                </c:pt>
                <c:pt idx="370">
                  <c:v>-0.24735928989601061</c:v>
                </c:pt>
                <c:pt idx="371">
                  <c:v>-0.24735928989601061</c:v>
                </c:pt>
                <c:pt idx="372">
                  <c:v>-0.24735375609051261</c:v>
                </c:pt>
                <c:pt idx="373">
                  <c:v>-0.24735151673610689</c:v>
                </c:pt>
                <c:pt idx="374">
                  <c:v>-0.24735151673610689</c:v>
                </c:pt>
                <c:pt idx="375">
                  <c:v>-0.24735151673610689</c:v>
                </c:pt>
                <c:pt idx="376">
                  <c:v>-0.24735151673610689</c:v>
                </c:pt>
                <c:pt idx="377">
                  <c:v>-0.24735151673610689</c:v>
                </c:pt>
                <c:pt idx="378">
                  <c:v>-0.24735294578904571</c:v>
                </c:pt>
                <c:pt idx="379">
                  <c:v>-0.24735294578904571</c:v>
                </c:pt>
                <c:pt idx="380">
                  <c:v>-0.2473532137418479</c:v>
                </c:pt>
                <c:pt idx="381">
                  <c:v>-0.2473534891360708</c:v>
                </c:pt>
                <c:pt idx="382">
                  <c:v>-0.24735438224743411</c:v>
                </c:pt>
                <c:pt idx="383">
                  <c:v>-0.24735438224743411</c:v>
                </c:pt>
                <c:pt idx="384">
                  <c:v>-0.24735438224743411</c:v>
                </c:pt>
                <c:pt idx="385">
                  <c:v>-0.24734331031484699</c:v>
                </c:pt>
                <c:pt idx="386">
                  <c:v>-0.24735020676034161</c:v>
                </c:pt>
                <c:pt idx="387">
                  <c:v>-0.24735020676034161</c:v>
                </c:pt>
                <c:pt idx="388">
                  <c:v>-0.24735315189724841</c:v>
                </c:pt>
                <c:pt idx="389">
                  <c:v>-0.24735315189724841</c:v>
                </c:pt>
                <c:pt idx="390">
                  <c:v>-0.2473454364803416</c:v>
                </c:pt>
                <c:pt idx="391">
                  <c:v>-0.2473454364803416</c:v>
                </c:pt>
                <c:pt idx="392">
                  <c:v>-0.24733637299578251</c:v>
                </c:pt>
                <c:pt idx="393">
                  <c:v>-0.24733168586338711</c:v>
                </c:pt>
                <c:pt idx="394">
                  <c:v>-0.24733168586338711</c:v>
                </c:pt>
                <c:pt idx="395">
                  <c:v>-0.24734206557871399</c:v>
                </c:pt>
                <c:pt idx="396">
                  <c:v>-0.24734797127666949</c:v>
                </c:pt>
                <c:pt idx="397">
                  <c:v>-0.24737250777485861</c:v>
                </c:pt>
                <c:pt idx="398">
                  <c:v>-0.24737250777485861</c:v>
                </c:pt>
                <c:pt idx="399">
                  <c:v>-0.24733948207791309</c:v>
                </c:pt>
                <c:pt idx="400">
                  <c:v>-0.24733948207791309</c:v>
                </c:pt>
                <c:pt idx="401">
                  <c:v>-0.24731867458272291</c:v>
                </c:pt>
                <c:pt idx="402">
                  <c:v>-0.24731867458272291</c:v>
                </c:pt>
                <c:pt idx="403">
                  <c:v>-0.24732598468080649</c:v>
                </c:pt>
                <c:pt idx="404">
                  <c:v>-0.24734149865438679</c:v>
                </c:pt>
                <c:pt idx="405">
                  <c:v>-0.24734149865438679</c:v>
                </c:pt>
                <c:pt idx="406">
                  <c:v>-0.2473583864458723</c:v>
                </c:pt>
                <c:pt idx="407">
                  <c:v>-0.2473583864458723</c:v>
                </c:pt>
                <c:pt idx="408">
                  <c:v>-0.2472955559301159</c:v>
                </c:pt>
                <c:pt idx="409">
                  <c:v>-0.2472862094056138</c:v>
                </c:pt>
                <c:pt idx="410">
                  <c:v>-0.2472862094056138</c:v>
                </c:pt>
                <c:pt idx="411">
                  <c:v>-0.2472862094056138</c:v>
                </c:pt>
                <c:pt idx="412">
                  <c:v>-0.24729605633065349</c:v>
                </c:pt>
                <c:pt idx="413">
                  <c:v>-0.24729605633065349</c:v>
                </c:pt>
                <c:pt idx="414">
                  <c:v>-0.24730653936598021</c:v>
                </c:pt>
                <c:pt idx="415">
                  <c:v>-0.24730653936598021</c:v>
                </c:pt>
                <c:pt idx="416">
                  <c:v>-0.2472183535362488</c:v>
                </c:pt>
                <c:pt idx="417">
                  <c:v>-0.2472183535362488</c:v>
                </c:pt>
                <c:pt idx="418">
                  <c:v>-0.24725271562007919</c:v>
                </c:pt>
                <c:pt idx="419">
                  <c:v>-0.2472647635064415</c:v>
                </c:pt>
                <c:pt idx="420">
                  <c:v>-0.2472647635064415</c:v>
                </c:pt>
                <c:pt idx="421">
                  <c:v>-0.24731574672282849</c:v>
                </c:pt>
                <c:pt idx="422">
                  <c:v>-0.24731574672282849</c:v>
                </c:pt>
                <c:pt idx="423">
                  <c:v>-0.24728844327636679</c:v>
                </c:pt>
                <c:pt idx="424">
                  <c:v>-0.24728844327636679</c:v>
                </c:pt>
                <c:pt idx="425">
                  <c:v>-0.24727399044117301</c:v>
                </c:pt>
                <c:pt idx="426">
                  <c:v>-0.24727399044117301</c:v>
                </c:pt>
                <c:pt idx="427">
                  <c:v>-0.24727399044117301</c:v>
                </c:pt>
                <c:pt idx="428">
                  <c:v>-0.24728934288095189</c:v>
                </c:pt>
                <c:pt idx="429">
                  <c:v>-0.24730536666645231</c:v>
                </c:pt>
                <c:pt idx="430">
                  <c:v>-0.24730536666645231</c:v>
                </c:pt>
                <c:pt idx="431">
                  <c:v>-0.24730536666645231</c:v>
                </c:pt>
                <c:pt idx="432">
                  <c:v>-0.2473554382824972</c:v>
                </c:pt>
                <c:pt idx="433">
                  <c:v>-0.2474071692469976</c:v>
                </c:pt>
                <c:pt idx="434">
                  <c:v>-0.2474071692469976</c:v>
                </c:pt>
                <c:pt idx="435">
                  <c:v>-0.24733561735886231</c:v>
                </c:pt>
                <c:pt idx="436">
                  <c:v>-0.24735425192247079</c:v>
                </c:pt>
                <c:pt idx="437">
                  <c:v>-0.24739189552125621</c:v>
                </c:pt>
                <c:pt idx="438">
                  <c:v>-0.24739189552125621</c:v>
                </c:pt>
                <c:pt idx="439">
                  <c:v>-0.24739189552125621</c:v>
                </c:pt>
                <c:pt idx="440">
                  <c:v>-0.24739189552125621</c:v>
                </c:pt>
                <c:pt idx="441">
                  <c:v>-0.24739189552125621</c:v>
                </c:pt>
                <c:pt idx="442">
                  <c:v>-0.24739189552125621</c:v>
                </c:pt>
                <c:pt idx="443">
                  <c:v>-0.24739189552125621</c:v>
                </c:pt>
                <c:pt idx="444">
                  <c:v>-0.24739189552125621</c:v>
                </c:pt>
                <c:pt idx="445">
                  <c:v>-0.24739189552125621</c:v>
                </c:pt>
                <c:pt idx="446">
                  <c:v>-0.24739189552125621</c:v>
                </c:pt>
                <c:pt idx="447">
                  <c:v>-0.24739189552125621</c:v>
                </c:pt>
                <c:pt idx="448">
                  <c:v>-0.24739189552125621</c:v>
                </c:pt>
                <c:pt idx="449">
                  <c:v>-0.24739189552125621</c:v>
                </c:pt>
                <c:pt idx="450">
                  <c:v>-0.24739189552125621</c:v>
                </c:pt>
                <c:pt idx="451">
                  <c:v>-0.24739189552125621</c:v>
                </c:pt>
                <c:pt idx="452">
                  <c:v>-0.24739189552125621</c:v>
                </c:pt>
                <c:pt idx="453">
                  <c:v>-0.24739189552125621</c:v>
                </c:pt>
                <c:pt idx="454">
                  <c:v>-0.24739189552125621</c:v>
                </c:pt>
                <c:pt idx="455">
                  <c:v>-0.24739189552125621</c:v>
                </c:pt>
                <c:pt idx="456">
                  <c:v>-0.24739189552125621</c:v>
                </c:pt>
                <c:pt idx="457">
                  <c:v>-0.24739189552125621</c:v>
                </c:pt>
                <c:pt idx="458">
                  <c:v>-0.24739189552125621</c:v>
                </c:pt>
                <c:pt idx="459">
                  <c:v>-0.24739189552125621</c:v>
                </c:pt>
                <c:pt idx="460">
                  <c:v>-0.24739189552125621</c:v>
                </c:pt>
                <c:pt idx="461">
                  <c:v>-0.24739189552125621</c:v>
                </c:pt>
                <c:pt idx="462">
                  <c:v>-0.24739189552125621</c:v>
                </c:pt>
                <c:pt idx="463">
                  <c:v>-0.24739189552125621</c:v>
                </c:pt>
                <c:pt idx="464">
                  <c:v>-0.24739189552125621</c:v>
                </c:pt>
                <c:pt idx="465">
                  <c:v>-0.24739189552125621</c:v>
                </c:pt>
                <c:pt idx="466">
                  <c:v>-0.24739189552125621</c:v>
                </c:pt>
                <c:pt idx="467">
                  <c:v>-0.24739189552125621</c:v>
                </c:pt>
                <c:pt idx="468">
                  <c:v>-0.24739189552125621</c:v>
                </c:pt>
                <c:pt idx="469">
                  <c:v>-0.24739189552125621</c:v>
                </c:pt>
                <c:pt idx="470">
                  <c:v>-0.247425564049124</c:v>
                </c:pt>
                <c:pt idx="471">
                  <c:v>-0.247425564049124</c:v>
                </c:pt>
                <c:pt idx="472">
                  <c:v>-0.247425564049124</c:v>
                </c:pt>
                <c:pt idx="473">
                  <c:v>-0.24750905098832801</c:v>
                </c:pt>
                <c:pt idx="474">
                  <c:v>-0.24750905098832801</c:v>
                </c:pt>
                <c:pt idx="475">
                  <c:v>-0.24750905098832801</c:v>
                </c:pt>
                <c:pt idx="476">
                  <c:v>-0.24750905098832801</c:v>
                </c:pt>
                <c:pt idx="477">
                  <c:v>-0.24750905098832801</c:v>
                </c:pt>
                <c:pt idx="478">
                  <c:v>-0.24743980417226391</c:v>
                </c:pt>
                <c:pt idx="479">
                  <c:v>-0.24742218690250409</c:v>
                </c:pt>
                <c:pt idx="480">
                  <c:v>-0.24742218690250409</c:v>
                </c:pt>
                <c:pt idx="481">
                  <c:v>-0.24742218690250409</c:v>
                </c:pt>
                <c:pt idx="482">
                  <c:v>-0.24749400895007481</c:v>
                </c:pt>
                <c:pt idx="483">
                  <c:v>-0.24753052647294041</c:v>
                </c:pt>
                <c:pt idx="484">
                  <c:v>-0.24753052647294041</c:v>
                </c:pt>
                <c:pt idx="485">
                  <c:v>-0.24753052647294041</c:v>
                </c:pt>
                <c:pt idx="486">
                  <c:v>-0.24764161024771689</c:v>
                </c:pt>
                <c:pt idx="487">
                  <c:v>-0.24762284189859041</c:v>
                </c:pt>
                <c:pt idx="488">
                  <c:v>-0.24762284189859041</c:v>
                </c:pt>
                <c:pt idx="489">
                  <c:v>-0.24762284189859041</c:v>
                </c:pt>
                <c:pt idx="490">
                  <c:v>-0.24754598247834031</c:v>
                </c:pt>
                <c:pt idx="491">
                  <c:v>-0.2475265287909329</c:v>
                </c:pt>
                <c:pt idx="492">
                  <c:v>-0.2475265287909329</c:v>
                </c:pt>
                <c:pt idx="493">
                  <c:v>-0.24750685684831161</c:v>
                </c:pt>
                <c:pt idx="494">
                  <c:v>-0.24754638552633429</c:v>
                </c:pt>
                <c:pt idx="495">
                  <c:v>-0.24754638552633429</c:v>
                </c:pt>
                <c:pt idx="496">
                  <c:v>-0.24764695078515089</c:v>
                </c:pt>
                <c:pt idx="497">
                  <c:v>-0.24768797532171699</c:v>
                </c:pt>
                <c:pt idx="498">
                  <c:v>-0.24768797532171699</c:v>
                </c:pt>
                <c:pt idx="499">
                  <c:v>-0.2476253257029811</c:v>
                </c:pt>
                <c:pt idx="500">
                  <c:v>-0.2476253257029811</c:v>
                </c:pt>
                <c:pt idx="501">
                  <c:v>-0.2475830023611171</c:v>
                </c:pt>
                <c:pt idx="502">
                  <c:v>-0.2475830023611171</c:v>
                </c:pt>
                <c:pt idx="503">
                  <c:v>-0.2476042350763733</c:v>
                </c:pt>
                <c:pt idx="504">
                  <c:v>-0.2476042350763733</c:v>
                </c:pt>
                <c:pt idx="505">
                  <c:v>-0.24762616750442801</c:v>
                </c:pt>
                <c:pt idx="506">
                  <c:v>-0.24762616750442801</c:v>
                </c:pt>
                <c:pt idx="507">
                  <c:v>-0.24780280004991409</c:v>
                </c:pt>
                <c:pt idx="508">
                  <c:v>-0.24780280004991409</c:v>
                </c:pt>
                <c:pt idx="509">
                  <c:v>-0.24780280004991409</c:v>
                </c:pt>
                <c:pt idx="510">
                  <c:v>-0.24782563208659711</c:v>
                </c:pt>
                <c:pt idx="511">
                  <c:v>-0.2477568344902209</c:v>
                </c:pt>
                <c:pt idx="512">
                  <c:v>-0.2477104935089465</c:v>
                </c:pt>
                <c:pt idx="513">
                  <c:v>-0.2477104935089465</c:v>
                </c:pt>
                <c:pt idx="514">
                  <c:v>-0.2477104935089465</c:v>
                </c:pt>
                <c:pt idx="515">
                  <c:v>-0.24778144211039821</c:v>
                </c:pt>
                <c:pt idx="516">
                  <c:v>-0.24778144211039821</c:v>
                </c:pt>
                <c:pt idx="517">
                  <c:v>-0.24785372293374061</c:v>
                </c:pt>
                <c:pt idx="518">
                  <c:v>-0.24787828115727481</c:v>
                </c:pt>
                <c:pt idx="519">
                  <c:v>-0.24787828115727481</c:v>
                </c:pt>
                <c:pt idx="520">
                  <c:v>-0.24782860646842109</c:v>
                </c:pt>
                <c:pt idx="521">
                  <c:v>-0.24782860646842109</c:v>
                </c:pt>
                <c:pt idx="522">
                  <c:v>-0.24775349667394139</c:v>
                </c:pt>
                <c:pt idx="523">
                  <c:v>-0.24775349667394139</c:v>
                </c:pt>
                <c:pt idx="524">
                  <c:v>-0.24785501188884521</c:v>
                </c:pt>
                <c:pt idx="525">
                  <c:v>-0.24785501188884521</c:v>
                </c:pt>
                <c:pt idx="526">
                  <c:v>-0.24798410848138611</c:v>
                </c:pt>
                <c:pt idx="527">
                  <c:v>-0.24798410848138611</c:v>
                </c:pt>
                <c:pt idx="528">
                  <c:v>-0.24801053960534969</c:v>
                </c:pt>
                <c:pt idx="529">
                  <c:v>-0.24801053960534969</c:v>
                </c:pt>
                <c:pt idx="530">
                  <c:v>-0.2479303034947998</c:v>
                </c:pt>
                <c:pt idx="531">
                  <c:v>-0.247903280788177</c:v>
                </c:pt>
                <c:pt idx="532">
                  <c:v>-0.2478761545683015</c:v>
                </c:pt>
                <c:pt idx="533">
                  <c:v>-0.2478761545683015</c:v>
                </c:pt>
                <c:pt idx="534">
                  <c:v>-0.2479861912009669</c:v>
                </c:pt>
                <c:pt idx="535">
                  <c:v>-0.2479861912009669</c:v>
                </c:pt>
                <c:pt idx="536">
                  <c:v>-0.24804218154239671</c:v>
                </c:pt>
                <c:pt idx="537">
                  <c:v>-0.24804218154239671</c:v>
                </c:pt>
                <c:pt idx="538">
                  <c:v>-0.2480138287751941</c:v>
                </c:pt>
                <c:pt idx="539">
                  <c:v>-0.24792802251503709</c:v>
                </c:pt>
                <c:pt idx="540">
                  <c:v>-0.24792802251503709</c:v>
                </c:pt>
                <c:pt idx="541">
                  <c:v>-0.2479857984969441</c:v>
                </c:pt>
                <c:pt idx="542">
                  <c:v>-0.2479857984969441</c:v>
                </c:pt>
                <c:pt idx="543">
                  <c:v>-0.24804431504057331</c:v>
                </c:pt>
                <c:pt idx="544">
                  <c:v>-0.2481038736838837</c:v>
                </c:pt>
                <c:pt idx="545">
                  <c:v>-0.2481038736838837</c:v>
                </c:pt>
                <c:pt idx="546">
                  <c:v>-0.2481936263043871</c:v>
                </c:pt>
                <c:pt idx="547">
                  <c:v>-0.24813308455937411</c:v>
                </c:pt>
                <c:pt idx="548">
                  <c:v>-0.24810254750442151</c:v>
                </c:pt>
                <c:pt idx="549">
                  <c:v>-0.24810254750442151</c:v>
                </c:pt>
                <c:pt idx="550">
                  <c:v>-0.24810254750442151</c:v>
                </c:pt>
                <c:pt idx="551">
                  <c:v>-0.24813351769342021</c:v>
                </c:pt>
                <c:pt idx="552">
                  <c:v>-0.24813351769342021</c:v>
                </c:pt>
                <c:pt idx="553">
                  <c:v>-0.24816462569484049</c:v>
                </c:pt>
                <c:pt idx="554">
                  <c:v>-0.24819622807786701</c:v>
                </c:pt>
                <c:pt idx="555">
                  <c:v>-0.2481641896344487</c:v>
                </c:pt>
                <c:pt idx="556">
                  <c:v>-0.2481641896344487</c:v>
                </c:pt>
                <c:pt idx="557">
                  <c:v>-0.24819631634433109</c:v>
                </c:pt>
                <c:pt idx="558">
                  <c:v>-0.24819631634433109</c:v>
                </c:pt>
                <c:pt idx="559">
                  <c:v>-0.2482288459452546</c:v>
                </c:pt>
                <c:pt idx="560">
                  <c:v>-0.2482288459452546</c:v>
                </c:pt>
                <c:pt idx="561">
                  <c:v>-0.24832748087979761</c:v>
                </c:pt>
                <c:pt idx="562">
                  <c:v>-0.24832748087979761</c:v>
                </c:pt>
                <c:pt idx="563">
                  <c:v>-0.24832748087979761</c:v>
                </c:pt>
                <c:pt idx="564">
                  <c:v>-0.24826061029763791</c:v>
                </c:pt>
                <c:pt idx="565">
                  <c:v>-0.24832804074794251</c:v>
                </c:pt>
                <c:pt idx="566">
                  <c:v>-0.24832804074794251</c:v>
                </c:pt>
                <c:pt idx="567">
                  <c:v>-0.24832804074794251</c:v>
                </c:pt>
                <c:pt idx="568">
                  <c:v>-0.24843055166439701</c:v>
                </c:pt>
                <c:pt idx="569">
                  <c:v>-0.24849962434553541</c:v>
                </c:pt>
                <c:pt idx="570">
                  <c:v>-0.24849962434553541</c:v>
                </c:pt>
                <c:pt idx="571">
                  <c:v>-0.24846471638567941</c:v>
                </c:pt>
                <c:pt idx="572">
                  <c:v>-0.24849971389828659</c:v>
                </c:pt>
                <c:pt idx="573">
                  <c:v>-0.24849971389828659</c:v>
                </c:pt>
                <c:pt idx="574">
                  <c:v>-0.24853496886973389</c:v>
                </c:pt>
                <c:pt idx="575">
                  <c:v>-0.24857056363180521</c:v>
                </c:pt>
                <c:pt idx="576">
                  <c:v>-0.24874908889292571</c:v>
                </c:pt>
                <c:pt idx="577">
                  <c:v>-0.24874908889292571</c:v>
                </c:pt>
                <c:pt idx="578">
                  <c:v>-0.2486769867925622</c:v>
                </c:pt>
                <c:pt idx="579">
                  <c:v>-0.24871337959944981</c:v>
                </c:pt>
                <c:pt idx="580">
                  <c:v>-0.24871337959944981</c:v>
                </c:pt>
                <c:pt idx="581">
                  <c:v>-0.24871337959944981</c:v>
                </c:pt>
                <c:pt idx="582">
                  <c:v>-0.24882358081092881</c:v>
                </c:pt>
                <c:pt idx="583">
                  <c:v>-0.24886067602696929</c:v>
                </c:pt>
                <c:pt idx="584">
                  <c:v>-0.24886067602696929</c:v>
                </c:pt>
                <c:pt idx="585">
                  <c:v>-0.24886067602696929</c:v>
                </c:pt>
                <c:pt idx="586">
                  <c:v>-0.2488232763639503</c:v>
                </c:pt>
                <c:pt idx="587">
                  <c:v>-0.24889855683494819</c:v>
                </c:pt>
                <c:pt idx="588">
                  <c:v>-0.24889855683494819</c:v>
                </c:pt>
                <c:pt idx="589">
                  <c:v>-0.2490882922684973</c:v>
                </c:pt>
                <c:pt idx="590">
                  <c:v>-0.2490882922684973</c:v>
                </c:pt>
                <c:pt idx="591">
                  <c:v>-0.24912654692474659</c:v>
                </c:pt>
                <c:pt idx="592">
                  <c:v>-0.24912654692474659</c:v>
                </c:pt>
                <c:pt idx="593">
                  <c:v>-0.24912654692474659</c:v>
                </c:pt>
                <c:pt idx="594">
                  <c:v>-0.24920384151618569</c:v>
                </c:pt>
                <c:pt idx="595">
                  <c:v>-0.24912609990267451</c:v>
                </c:pt>
                <c:pt idx="596">
                  <c:v>-0.24912609990267451</c:v>
                </c:pt>
                <c:pt idx="597">
                  <c:v>-0.24912609990267451</c:v>
                </c:pt>
                <c:pt idx="598">
                  <c:v>-0.24912609990267451</c:v>
                </c:pt>
                <c:pt idx="599">
                  <c:v>-0.24908662926146211</c:v>
                </c:pt>
                <c:pt idx="600">
                  <c:v>-0.24908662926146211</c:v>
                </c:pt>
                <c:pt idx="601">
                  <c:v>-0.24912629696881311</c:v>
                </c:pt>
                <c:pt idx="602">
                  <c:v>-0.2492060618765814</c:v>
                </c:pt>
                <c:pt idx="603">
                  <c:v>-0.2492060618765814</c:v>
                </c:pt>
                <c:pt idx="604">
                  <c:v>-0.249286301472256</c:v>
                </c:pt>
                <c:pt idx="605">
                  <c:v>-0.249286301472256</c:v>
                </c:pt>
                <c:pt idx="606">
                  <c:v>-0.249286301472256</c:v>
                </c:pt>
                <c:pt idx="607">
                  <c:v>-0.2494076918470523</c:v>
                </c:pt>
                <c:pt idx="608">
                  <c:v>-0.24936706913184239</c:v>
                </c:pt>
                <c:pt idx="609">
                  <c:v>-0.24936706913184239</c:v>
                </c:pt>
                <c:pt idx="610">
                  <c:v>-0.24944872951122979</c:v>
                </c:pt>
                <c:pt idx="611">
                  <c:v>-0.24948962782588821</c:v>
                </c:pt>
                <c:pt idx="612">
                  <c:v>-0.24948962782588821</c:v>
                </c:pt>
                <c:pt idx="613">
                  <c:v>-0.24948962782588821</c:v>
                </c:pt>
                <c:pt idx="614">
                  <c:v>-0.2495719516900024</c:v>
                </c:pt>
                <c:pt idx="615">
                  <c:v>-0.2496132486593772</c:v>
                </c:pt>
                <c:pt idx="616">
                  <c:v>-0.24977900773082101</c:v>
                </c:pt>
                <c:pt idx="617">
                  <c:v>-0.24977900773082101</c:v>
                </c:pt>
                <c:pt idx="618">
                  <c:v>-0.24982060714484211</c:v>
                </c:pt>
                <c:pt idx="619">
                  <c:v>-0.24982060714484211</c:v>
                </c:pt>
                <c:pt idx="620">
                  <c:v>-0.24986238065691399</c:v>
                </c:pt>
                <c:pt idx="621">
                  <c:v>-0.2499461311499743</c:v>
                </c:pt>
                <c:pt idx="622">
                  <c:v>-0.2499461311499743</c:v>
                </c:pt>
                <c:pt idx="623">
                  <c:v>-0.2499881305967529</c:v>
                </c:pt>
                <c:pt idx="624">
                  <c:v>-0.24990404787716669</c:v>
                </c:pt>
                <c:pt idx="625">
                  <c:v>-0.24990404787716669</c:v>
                </c:pt>
                <c:pt idx="626">
                  <c:v>-0.25007271407035192</c:v>
                </c:pt>
                <c:pt idx="627">
                  <c:v>-0.25003044659655532</c:v>
                </c:pt>
                <c:pt idx="628">
                  <c:v>-0.25003044659655532</c:v>
                </c:pt>
                <c:pt idx="629">
                  <c:v>-0.25011512451507878</c:v>
                </c:pt>
                <c:pt idx="630">
                  <c:v>-0.25011512451507878</c:v>
                </c:pt>
                <c:pt idx="631">
                  <c:v>-0.25019996173005682</c:v>
                </c:pt>
                <c:pt idx="632">
                  <c:v>-0.25024246130649141</c:v>
                </c:pt>
                <c:pt idx="633">
                  <c:v>-0.25024246130649141</c:v>
                </c:pt>
                <c:pt idx="634">
                  <c:v>-0.25011491406843528</c:v>
                </c:pt>
                <c:pt idx="635">
                  <c:v>-0.25028513689535192</c:v>
                </c:pt>
                <c:pt idx="636">
                  <c:v>-0.25019993670770468</c:v>
                </c:pt>
                <c:pt idx="637">
                  <c:v>-0.25019993670770468</c:v>
                </c:pt>
                <c:pt idx="638">
                  <c:v>-0.25028516008431512</c:v>
                </c:pt>
                <c:pt idx="639">
                  <c:v>-0.25028516008431512</c:v>
                </c:pt>
                <c:pt idx="640">
                  <c:v>-0.25011462117573452</c:v>
                </c:pt>
                <c:pt idx="641">
                  <c:v>-0.2501572657850834</c:v>
                </c:pt>
                <c:pt idx="642">
                  <c:v>-0.25028520305824797</c:v>
                </c:pt>
                <c:pt idx="643">
                  <c:v>-0.25028520305824797</c:v>
                </c:pt>
                <c:pt idx="644">
                  <c:v>-0.25028520305824797</c:v>
                </c:pt>
                <c:pt idx="645">
                  <c:v>-0.25028520305824797</c:v>
                </c:pt>
                <c:pt idx="646">
                  <c:v>-0.25028520305824797</c:v>
                </c:pt>
                <c:pt idx="647">
                  <c:v>-0.25028520305824797</c:v>
                </c:pt>
                <c:pt idx="648">
                  <c:v>-0.25028520305824797</c:v>
                </c:pt>
                <c:pt idx="649">
                  <c:v>-0.25028520305824797</c:v>
                </c:pt>
                <c:pt idx="650">
                  <c:v>-0.25028520305824797</c:v>
                </c:pt>
                <c:pt idx="651">
                  <c:v>-0.25028520305824797</c:v>
                </c:pt>
                <c:pt idx="652">
                  <c:v>-0.25028520305824797</c:v>
                </c:pt>
                <c:pt idx="653">
                  <c:v>-0.25028520305824797</c:v>
                </c:pt>
                <c:pt idx="654">
                  <c:v>-0.25028520305824797</c:v>
                </c:pt>
                <c:pt idx="655">
                  <c:v>-0.25028520305824797</c:v>
                </c:pt>
                <c:pt idx="656">
                  <c:v>-0.25028520305824797</c:v>
                </c:pt>
                <c:pt idx="657">
                  <c:v>-0.25028520305824797</c:v>
                </c:pt>
                <c:pt idx="658">
                  <c:v>-0.25028520305824797</c:v>
                </c:pt>
                <c:pt idx="659">
                  <c:v>-0.25028520305824797</c:v>
                </c:pt>
                <c:pt idx="660">
                  <c:v>-0.25028520305824797</c:v>
                </c:pt>
                <c:pt idx="661">
                  <c:v>-0.25028520305824797</c:v>
                </c:pt>
                <c:pt idx="662">
                  <c:v>-0.25028520305824797</c:v>
                </c:pt>
                <c:pt idx="663">
                  <c:v>-0.25028520305824797</c:v>
                </c:pt>
                <c:pt idx="664">
                  <c:v>-0.25028520305824797</c:v>
                </c:pt>
                <c:pt idx="665">
                  <c:v>-0.25028520305824797</c:v>
                </c:pt>
                <c:pt idx="666">
                  <c:v>-0.25028520305824797</c:v>
                </c:pt>
                <c:pt idx="667">
                  <c:v>-0.25028520305824797</c:v>
                </c:pt>
                <c:pt idx="668">
                  <c:v>-0.25028520305824797</c:v>
                </c:pt>
                <c:pt idx="669">
                  <c:v>-0.25028520305824797</c:v>
                </c:pt>
                <c:pt idx="670">
                  <c:v>-0.25028520305824797</c:v>
                </c:pt>
                <c:pt idx="671">
                  <c:v>-0.25028520305824797</c:v>
                </c:pt>
                <c:pt idx="672">
                  <c:v>-0.25028520305824797</c:v>
                </c:pt>
                <c:pt idx="673">
                  <c:v>-0.25028520305824797</c:v>
                </c:pt>
                <c:pt idx="674">
                  <c:v>-0.25028520305824797</c:v>
                </c:pt>
                <c:pt idx="675">
                  <c:v>-0.25028520305824797</c:v>
                </c:pt>
                <c:pt idx="676">
                  <c:v>-0.24466389919725889</c:v>
                </c:pt>
                <c:pt idx="677">
                  <c:v>-0.23623381485929329</c:v>
                </c:pt>
                <c:pt idx="678">
                  <c:v>-0.23623381485929329</c:v>
                </c:pt>
                <c:pt idx="679">
                  <c:v>-0.2270395489974246</c:v>
                </c:pt>
                <c:pt idx="680">
                  <c:v>-0.2240182320721491</c:v>
                </c:pt>
                <c:pt idx="681">
                  <c:v>-0.2240182320721491</c:v>
                </c:pt>
                <c:pt idx="682">
                  <c:v>-0.21584895890951411</c:v>
                </c:pt>
                <c:pt idx="683">
                  <c:v>-0.21270103233439411</c:v>
                </c:pt>
                <c:pt idx="684">
                  <c:v>-0.20376895798726319</c:v>
                </c:pt>
                <c:pt idx="685">
                  <c:v>-0.20376895798726319</c:v>
                </c:pt>
                <c:pt idx="686">
                  <c:v>-0.19471163791070051</c:v>
                </c:pt>
                <c:pt idx="687">
                  <c:v>-0.1857848159349216</c:v>
                </c:pt>
                <c:pt idx="688">
                  <c:v>-0.1857848159349216</c:v>
                </c:pt>
                <c:pt idx="689">
                  <c:v>-0.18285286193245959</c:v>
                </c:pt>
                <c:pt idx="690">
                  <c:v>-0.17410054189400159</c:v>
                </c:pt>
                <c:pt idx="691">
                  <c:v>-0.17410054189400159</c:v>
                </c:pt>
                <c:pt idx="692">
                  <c:v>-0.16475717383566399</c:v>
                </c:pt>
                <c:pt idx="693">
                  <c:v>-0.16182780144629499</c:v>
                </c:pt>
                <c:pt idx="694">
                  <c:v>-0.15278601316539009</c:v>
                </c:pt>
                <c:pt idx="695">
                  <c:v>-0.15278601316539009</c:v>
                </c:pt>
                <c:pt idx="696">
                  <c:v>-0.14379054123413121</c:v>
                </c:pt>
                <c:pt idx="697">
                  <c:v>-0.14073673480873741</c:v>
                </c:pt>
                <c:pt idx="698">
                  <c:v>-0.14073673480873741</c:v>
                </c:pt>
                <c:pt idx="699">
                  <c:v>-0.131618903347061</c:v>
                </c:pt>
                <c:pt idx="700">
                  <c:v>-0.1223774997657846</c:v>
                </c:pt>
                <c:pt idx="701">
                  <c:v>-0.1193269657090627</c:v>
                </c:pt>
                <c:pt idx="702">
                  <c:v>-0.1193269657090627</c:v>
                </c:pt>
                <c:pt idx="703">
                  <c:v>-0.1101766521664127</c:v>
                </c:pt>
                <c:pt idx="704">
                  <c:v>-0.10103047750317989</c:v>
                </c:pt>
                <c:pt idx="705">
                  <c:v>-0.10103047750317989</c:v>
                </c:pt>
                <c:pt idx="706">
                  <c:v>-9.1593128432512216E-2</c:v>
                </c:pt>
                <c:pt idx="707">
                  <c:v>-9.1593128432512216E-2</c:v>
                </c:pt>
                <c:pt idx="708">
                  <c:v>-8.2287880643020117E-2</c:v>
                </c:pt>
                <c:pt idx="709">
                  <c:v>-8.2287880643020117E-2</c:v>
                </c:pt>
                <c:pt idx="710">
                  <c:v>-7.2987735296587086E-2</c:v>
                </c:pt>
                <c:pt idx="711">
                  <c:v>-6.3650159064593717E-2</c:v>
                </c:pt>
                <c:pt idx="712">
                  <c:v>-6.3650159064593717E-2</c:v>
                </c:pt>
                <c:pt idx="713">
                  <c:v>-5.3895273588664333E-2</c:v>
                </c:pt>
                <c:pt idx="714">
                  <c:v>-5.0814641882918198E-2</c:v>
                </c:pt>
                <c:pt idx="715">
                  <c:v>-5.0814641882918198E-2</c:v>
                </c:pt>
                <c:pt idx="716">
                  <c:v>-4.1574635981284393E-2</c:v>
                </c:pt>
                <c:pt idx="717">
                  <c:v>-4.1574635981284393E-2</c:v>
                </c:pt>
                <c:pt idx="718">
                  <c:v>-3.212858251341015E-2</c:v>
                </c:pt>
                <c:pt idx="719">
                  <c:v>-2.2688830234561471E-2</c:v>
                </c:pt>
                <c:pt idx="720">
                  <c:v>-2.2688830234561471E-2</c:v>
                </c:pt>
                <c:pt idx="721">
                  <c:v>-1.3213974627514721E-2</c:v>
                </c:pt>
                <c:pt idx="722">
                  <c:v>-1.3213974627514721E-2</c:v>
                </c:pt>
                <c:pt idx="723">
                  <c:v>-3.7023816328235412E-3</c:v>
                </c:pt>
                <c:pt idx="724">
                  <c:v>-3.7023816328235412E-3</c:v>
                </c:pt>
                <c:pt idx="725">
                  <c:v>5.6758880385894411E-3</c:v>
                </c:pt>
                <c:pt idx="726">
                  <c:v>5.6758880385894411E-3</c:v>
                </c:pt>
                <c:pt idx="727">
                  <c:v>1.853189402915853E-2</c:v>
                </c:pt>
                <c:pt idx="728">
                  <c:v>1.853189402915853E-2</c:v>
                </c:pt>
                <c:pt idx="729">
                  <c:v>2.7891954824045849E-2</c:v>
                </c:pt>
                <c:pt idx="730">
                  <c:v>2.7891954824045849E-2</c:v>
                </c:pt>
                <c:pt idx="731">
                  <c:v>3.758134970508975E-2</c:v>
                </c:pt>
                <c:pt idx="732">
                  <c:v>4.0724604675900063E-2</c:v>
                </c:pt>
                <c:pt idx="733">
                  <c:v>5.0026185060003288E-2</c:v>
                </c:pt>
                <c:pt idx="734">
                  <c:v>5.0026185060003288E-2</c:v>
                </c:pt>
                <c:pt idx="735">
                  <c:v>5.9655542421171458E-2</c:v>
                </c:pt>
                <c:pt idx="736">
                  <c:v>5.9655542421171458E-2</c:v>
                </c:pt>
                <c:pt idx="737">
                  <c:v>6.923450112868422E-2</c:v>
                </c:pt>
                <c:pt idx="738">
                  <c:v>7.2285489282710308E-2</c:v>
                </c:pt>
                <c:pt idx="739">
                  <c:v>8.1895458925045309E-2</c:v>
                </c:pt>
                <c:pt idx="740">
                  <c:v>8.1895458925045309E-2</c:v>
                </c:pt>
                <c:pt idx="741">
                  <c:v>9.1455023138892796E-2</c:v>
                </c:pt>
                <c:pt idx="742">
                  <c:v>9.4541294690722408E-2</c:v>
                </c:pt>
                <c:pt idx="743">
                  <c:v>9.4541294690722408E-2</c:v>
                </c:pt>
                <c:pt idx="744">
                  <c:v>0.1041725857580556</c:v>
                </c:pt>
                <c:pt idx="745">
                  <c:v>0.1073796057418431</c:v>
                </c:pt>
                <c:pt idx="746">
                  <c:v>0.120117989086549</c:v>
                </c:pt>
                <c:pt idx="747">
                  <c:v>0.120117989086549</c:v>
                </c:pt>
                <c:pt idx="748">
                  <c:v>0.1298487884778384</c:v>
                </c:pt>
                <c:pt idx="749">
                  <c:v>0.13300579759004311</c:v>
                </c:pt>
                <c:pt idx="750">
                  <c:v>0.13300579759004311</c:v>
                </c:pt>
                <c:pt idx="751">
                  <c:v>0.14268137361541741</c:v>
                </c:pt>
                <c:pt idx="752">
                  <c:v>0.15226601006531629</c:v>
                </c:pt>
                <c:pt idx="753">
                  <c:v>0.1554572777981372</c:v>
                </c:pt>
                <c:pt idx="754">
                  <c:v>0.1554572777981372</c:v>
                </c:pt>
                <c:pt idx="755">
                  <c:v>0.16506885185455331</c:v>
                </c:pt>
                <c:pt idx="756">
                  <c:v>0.1747118986530054</c:v>
                </c:pt>
                <c:pt idx="757">
                  <c:v>0.17810232464212639</c:v>
                </c:pt>
                <c:pt idx="758">
                  <c:v>0.17810232464212639</c:v>
                </c:pt>
                <c:pt idx="759">
                  <c:v>0.18740285617613769</c:v>
                </c:pt>
                <c:pt idx="760">
                  <c:v>0.19718891601906469</c:v>
                </c:pt>
                <c:pt idx="761">
                  <c:v>0.19718891601906469</c:v>
                </c:pt>
                <c:pt idx="762">
                  <c:v>0.20040554149526679</c:v>
                </c:pt>
                <c:pt idx="763">
                  <c:v>0.2098049516934887</c:v>
                </c:pt>
                <c:pt idx="764">
                  <c:v>0.2098049516934887</c:v>
                </c:pt>
                <c:pt idx="765">
                  <c:v>0.2195653861230854</c:v>
                </c:pt>
                <c:pt idx="766">
                  <c:v>0.2227743408144636</c:v>
                </c:pt>
                <c:pt idx="767">
                  <c:v>0.23243679613113291</c:v>
                </c:pt>
                <c:pt idx="768">
                  <c:v>0.23243679613113291</c:v>
                </c:pt>
                <c:pt idx="769">
                  <c:v>0.2419228226087515</c:v>
                </c:pt>
                <c:pt idx="770">
                  <c:v>0.2419228226087515</c:v>
                </c:pt>
                <c:pt idx="771">
                  <c:v>0.25164566284050899</c:v>
                </c:pt>
                <c:pt idx="772">
                  <c:v>0.25164566284050899</c:v>
                </c:pt>
                <c:pt idx="773">
                  <c:v>0.26115149865681669</c:v>
                </c:pt>
                <c:pt idx="774">
                  <c:v>0.26467074233189197</c:v>
                </c:pt>
                <c:pt idx="775">
                  <c:v>0.26467074233189197</c:v>
                </c:pt>
                <c:pt idx="776">
                  <c:v>0.2644663989977088</c:v>
                </c:pt>
                <c:pt idx="777">
                  <c:v>0.2648340827604192</c:v>
                </c:pt>
                <c:pt idx="778">
                  <c:v>0.2648340827604192</c:v>
                </c:pt>
                <c:pt idx="779">
                  <c:v>0.2654461150105214</c:v>
                </c:pt>
                <c:pt idx="780">
                  <c:v>0.26560914065641839</c:v>
                </c:pt>
                <c:pt idx="781">
                  <c:v>0.26573135718608631</c:v>
                </c:pt>
                <c:pt idx="782">
                  <c:v>0.26573135718608631</c:v>
                </c:pt>
                <c:pt idx="783">
                  <c:v>0.265202501611151</c:v>
                </c:pt>
                <c:pt idx="784">
                  <c:v>0.265202501611151</c:v>
                </c:pt>
                <c:pt idx="785">
                  <c:v>0.2649181743380995</c:v>
                </c:pt>
                <c:pt idx="786">
                  <c:v>0.2649181743380995</c:v>
                </c:pt>
                <c:pt idx="787">
                  <c:v>0.2649181743380995</c:v>
                </c:pt>
                <c:pt idx="788">
                  <c:v>0.2649181743380995</c:v>
                </c:pt>
                <c:pt idx="789">
                  <c:v>0.2649181743380995</c:v>
                </c:pt>
                <c:pt idx="790">
                  <c:v>0.2649181743380995</c:v>
                </c:pt>
                <c:pt idx="791">
                  <c:v>0.2649181743380995</c:v>
                </c:pt>
                <c:pt idx="792">
                  <c:v>0.2649181743380995</c:v>
                </c:pt>
                <c:pt idx="793">
                  <c:v>0.2649181743380995</c:v>
                </c:pt>
                <c:pt idx="794">
                  <c:v>0.2649181743380995</c:v>
                </c:pt>
                <c:pt idx="795">
                  <c:v>0.2649181743380995</c:v>
                </c:pt>
                <c:pt idx="796">
                  <c:v>0.2649181743380995</c:v>
                </c:pt>
                <c:pt idx="797">
                  <c:v>0.2649181743380995</c:v>
                </c:pt>
                <c:pt idx="798">
                  <c:v>0.2649181743380995</c:v>
                </c:pt>
                <c:pt idx="799">
                  <c:v>0.2649181743380995</c:v>
                </c:pt>
                <c:pt idx="800">
                  <c:v>0.2649181743380995</c:v>
                </c:pt>
                <c:pt idx="801">
                  <c:v>0.2649181743380995</c:v>
                </c:pt>
                <c:pt idx="802">
                  <c:v>0.2649181743380995</c:v>
                </c:pt>
                <c:pt idx="803">
                  <c:v>0.2649181743380995</c:v>
                </c:pt>
                <c:pt idx="804">
                  <c:v>0.2649181743380995</c:v>
                </c:pt>
                <c:pt idx="805">
                  <c:v>0.2649181743380995</c:v>
                </c:pt>
                <c:pt idx="806">
                  <c:v>0.26495804095518333</c:v>
                </c:pt>
                <c:pt idx="807">
                  <c:v>0.26495804095518333</c:v>
                </c:pt>
                <c:pt idx="808">
                  <c:v>0.26499788373509958</c:v>
                </c:pt>
                <c:pt idx="809">
                  <c:v>0.26519680422279718</c:v>
                </c:pt>
                <c:pt idx="810">
                  <c:v>0.26519680422279718</c:v>
                </c:pt>
                <c:pt idx="811">
                  <c:v>0.26531631663104349</c:v>
                </c:pt>
                <c:pt idx="812">
                  <c:v>0.26547568775070879</c:v>
                </c:pt>
                <c:pt idx="813">
                  <c:v>0.26547568775070879</c:v>
                </c:pt>
                <c:pt idx="814">
                  <c:v>0.26563513306444581</c:v>
                </c:pt>
                <c:pt idx="815">
                  <c:v>0.26579494577645763</c:v>
                </c:pt>
                <c:pt idx="816">
                  <c:v>0.26579494577645763</c:v>
                </c:pt>
                <c:pt idx="817">
                  <c:v>0.26591511474600332</c:v>
                </c:pt>
                <c:pt idx="818">
                  <c:v>0.26599528343811568</c:v>
                </c:pt>
                <c:pt idx="819">
                  <c:v>0.26599528343811568</c:v>
                </c:pt>
                <c:pt idx="820">
                  <c:v>0.26599528343811568</c:v>
                </c:pt>
                <c:pt idx="821">
                  <c:v>0.2659550291433731</c:v>
                </c:pt>
                <c:pt idx="822">
                  <c:v>0.26587444222430973</c:v>
                </c:pt>
                <c:pt idx="823">
                  <c:v>0.26575310130379309</c:v>
                </c:pt>
                <c:pt idx="824">
                  <c:v>0.26575310130379309</c:v>
                </c:pt>
                <c:pt idx="825">
                  <c:v>0.26575310130379309</c:v>
                </c:pt>
                <c:pt idx="826">
                  <c:v>0.26591550129977898</c:v>
                </c:pt>
                <c:pt idx="827">
                  <c:v>0.26591550129977898</c:v>
                </c:pt>
                <c:pt idx="828">
                  <c:v>0.26607830628787249</c:v>
                </c:pt>
                <c:pt idx="829">
                  <c:v>0.26611911276535288</c:v>
                </c:pt>
                <c:pt idx="830">
                  <c:v>0.26611911276535288</c:v>
                </c:pt>
                <c:pt idx="831">
                  <c:v>0.26607827828051411</c:v>
                </c:pt>
                <c:pt idx="832">
                  <c:v>0.26607827828051411</c:v>
                </c:pt>
                <c:pt idx="833">
                  <c:v>0.26595530857142657</c:v>
                </c:pt>
                <c:pt idx="834">
                  <c:v>0.2659964155103135</c:v>
                </c:pt>
                <c:pt idx="835">
                  <c:v>0.2659964155103135</c:v>
                </c:pt>
                <c:pt idx="836">
                  <c:v>0.26607881574859221</c:v>
                </c:pt>
                <c:pt idx="837">
                  <c:v>0.26628521676118239</c:v>
                </c:pt>
                <c:pt idx="838">
                  <c:v>0.26628521676118239</c:v>
                </c:pt>
                <c:pt idx="839">
                  <c:v>0.26636793191270131</c:v>
                </c:pt>
                <c:pt idx="840">
                  <c:v>0.26636793191270131</c:v>
                </c:pt>
                <c:pt idx="841">
                  <c:v>0.2663264851238582</c:v>
                </c:pt>
                <c:pt idx="842">
                  <c:v>0.26628501218627232</c:v>
                </c:pt>
                <c:pt idx="843">
                  <c:v>0.26624345581130238</c:v>
                </c:pt>
                <c:pt idx="844">
                  <c:v>0.26624345581130238</c:v>
                </c:pt>
                <c:pt idx="845">
                  <c:v>0.26624345581130238</c:v>
                </c:pt>
                <c:pt idx="846">
                  <c:v>0.26632687166241292</c:v>
                </c:pt>
                <c:pt idx="847">
                  <c:v>0.26632687166241292</c:v>
                </c:pt>
                <c:pt idx="848">
                  <c:v>0.26649404909551022</c:v>
                </c:pt>
                <c:pt idx="849">
                  <c:v>0.26649404909551022</c:v>
                </c:pt>
                <c:pt idx="850">
                  <c:v>0.26645214592937061</c:v>
                </c:pt>
                <c:pt idx="851">
                  <c:v>0.26645214592937061</c:v>
                </c:pt>
                <c:pt idx="852">
                  <c:v>0.26636821239562453</c:v>
                </c:pt>
                <c:pt idx="853">
                  <c:v>0.26632617353632781</c:v>
                </c:pt>
                <c:pt idx="854">
                  <c:v>0.26628409528397229</c:v>
                </c:pt>
                <c:pt idx="855">
                  <c:v>0.26628409528397229</c:v>
                </c:pt>
                <c:pt idx="856">
                  <c:v>0.26653700032554217</c:v>
                </c:pt>
                <c:pt idx="857">
                  <c:v>0.26653700032554217</c:v>
                </c:pt>
                <c:pt idx="858">
                  <c:v>0.26662142676532852</c:v>
                </c:pt>
                <c:pt idx="859">
                  <c:v>0.26662142676532852</c:v>
                </c:pt>
                <c:pt idx="860">
                  <c:v>0.26657915632866669</c:v>
                </c:pt>
                <c:pt idx="861">
                  <c:v>0.26657915632866669</c:v>
                </c:pt>
                <c:pt idx="862">
                  <c:v>0.26653683821764312</c:v>
                </c:pt>
                <c:pt idx="863">
                  <c:v>0.26653683821764312</c:v>
                </c:pt>
                <c:pt idx="864">
                  <c:v>0.26653683821764312</c:v>
                </c:pt>
                <c:pt idx="865">
                  <c:v>0.2667490580262229</c:v>
                </c:pt>
                <c:pt idx="866">
                  <c:v>0.2667490580262229</c:v>
                </c:pt>
                <c:pt idx="867">
                  <c:v>0.26687651513644312</c:v>
                </c:pt>
                <c:pt idx="868">
                  <c:v>0.26696155470450322</c:v>
                </c:pt>
                <c:pt idx="869">
                  <c:v>0.26696155470450322</c:v>
                </c:pt>
                <c:pt idx="870">
                  <c:v>0.26700410300222521</c:v>
                </c:pt>
                <c:pt idx="871">
                  <c:v>0.26700410300222521</c:v>
                </c:pt>
                <c:pt idx="872">
                  <c:v>0.26691893411945983</c:v>
                </c:pt>
                <c:pt idx="873">
                  <c:v>0.26696152815348118</c:v>
                </c:pt>
                <c:pt idx="874">
                  <c:v>0.26708938199061177</c:v>
                </c:pt>
                <c:pt idx="875">
                  <c:v>0.26708938199061177</c:v>
                </c:pt>
                <c:pt idx="876">
                  <c:v>0.267046747608989</c:v>
                </c:pt>
                <c:pt idx="877">
                  <c:v>0.267046747608989</c:v>
                </c:pt>
                <c:pt idx="878">
                  <c:v>0.26708938884927469</c:v>
                </c:pt>
                <c:pt idx="879">
                  <c:v>0.26708938884927469</c:v>
                </c:pt>
                <c:pt idx="880">
                  <c:v>0.26704674338968942</c:v>
                </c:pt>
                <c:pt idx="881">
                  <c:v>0.26704674338968942</c:v>
                </c:pt>
                <c:pt idx="882">
                  <c:v>0.26725996414035258</c:v>
                </c:pt>
                <c:pt idx="883">
                  <c:v>0.26725996414035258</c:v>
                </c:pt>
                <c:pt idx="884">
                  <c:v>0.26725996414035258</c:v>
                </c:pt>
                <c:pt idx="885">
                  <c:v>0.26734520164097569</c:v>
                </c:pt>
                <c:pt idx="886">
                  <c:v>0.26738781538842432</c:v>
                </c:pt>
                <c:pt idx="887">
                  <c:v>0.26738781538842432</c:v>
                </c:pt>
                <c:pt idx="888">
                  <c:v>0.26734522246270592</c:v>
                </c:pt>
                <c:pt idx="889">
                  <c:v>0.26738777622221682</c:v>
                </c:pt>
                <c:pt idx="890">
                  <c:v>0.26738777622221682</c:v>
                </c:pt>
                <c:pt idx="891">
                  <c:v>0.26747285636891882</c:v>
                </c:pt>
                <c:pt idx="892">
                  <c:v>0.26751535284740618</c:v>
                </c:pt>
                <c:pt idx="893">
                  <c:v>0.26751535284740618</c:v>
                </c:pt>
                <c:pt idx="894">
                  <c:v>0.26760025653660557</c:v>
                </c:pt>
                <c:pt idx="895">
                  <c:v>0.26760025653660557</c:v>
                </c:pt>
                <c:pt idx="896">
                  <c:v>0.26747309593654001</c:v>
                </c:pt>
                <c:pt idx="897">
                  <c:v>0.26747309593654001</c:v>
                </c:pt>
                <c:pt idx="898">
                  <c:v>0.26764232753273132</c:v>
                </c:pt>
                <c:pt idx="899">
                  <c:v>0.26764232753273132</c:v>
                </c:pt>
                <c:pt idx="900">
                  <c:v>0.26764232753273132</c:v>
                </c:pt>
                <c:pt idx="901">
                  <c:v>0.26764232753273132</c:v>
                </c:pt>
                <c:pt idx="902">
                  <c:v>0.26776871489183918</c:v>
                </c:pt>
                <c:pt idx="903">
                  <c:v>0.26776871489183918</c:v>
                </c:pt>
                <c:pt idx="904">
                  <c:v>0.26776871489183918</c:v>
                </c:pt>
                <c:pt idx="905">
                  <c:v>0.26764265887899302</c:v>
                </c:pt>
                <c:pt idx="906">
                  <c:v>0.26776832668940048</c:v>
                </c:pt>
                <c:pt idx="907">
                  <c:v>0.26776832668940048</c:v>
                </c:pt>
                <c:pt idx="908">
                  <c:v>0.26781017923285622</c:v>
                </c:pt>
                <c:pt idx="909">
                  <c:v>0.26781017923285622</c:v>
                </c:pt>
                <c:pt idx="910">
                  <c:v>0.26793534939686198</c:v>
                </c:pt>
                <c:pt idx="911">
                  <c:v>0.26793534939686198</c:v>
                </c:pt>
                <c:pt idx="912">
                  <c:v>0.26785220002029042</c:v>
                </c:pt>
                <c:pt idx="913">
                  <c:v>0.26785220002029042</c:v>
                </c:pt>
                <c:pt idx="914">
                  <c:v>0.26793506547365348</c:v>
                </c:pt>
                <c:pt idx="915">
                  <c:v>0.26793506547365348</c:v>
                </c:pt>
                <c:pt idx="916">
                  <c:v>0.26785267964275411</c:v>
                </c:pt>
                <c:pt idx="917">
                  <c:v>0.26785267964275411</c:v>
                </c:pt>
                <c:pt idx="918">
                  <c:v>0.26801694787045038</c:v>
                </c:pt>
                <c:pt idx="919">
                  <c:v>0.26797603062541059</c:v>
                </c:pt>
                <c:pt idx="920">
                  <c:v>0.26797603062541059</c:v>
                </c:pt>
                <c:pt idx="921">
                  <c:v>0.26797603062541059</c:v>
                </c:pt>
                <c:pt idx="922">
                  <c:v>0.26793535837020638</c:v>
                </c:pt>
                <c:pt idx="923">
                  <c:v>0.26789489726320947</c:v>
                </c:pt>
                <c:pt idx="924">
                  <c:v>0.26809696637767921</c:v>
                </c:pt>
                <c:pt idx="925">
                  <c:v>0.26809696637767921</c:v>
                </c:pt>
                <c:pt idx="926">
                  <c:v>0.26809696637767921</c:v>
                </c:pt>
                <c:pt idx="927">
                  <c:v>0.26809696637767921</c:v>
                </c:pt>
                <c:pt idx="928">
                  <c:v>0.26809696637767921</c:v>
                </c:pt>
                <c:pt idx="929">
                  <c:v>0.26813697652682777</c:v>
                </c:pt>
                <c:pt idx="930">
                  <c:v>0.26813697652682777</c:v>
                </c:pt>
                <c:pt idx="931">
                  <c:v>0.26809743580321521</c:v>
                </c:pt>
                <c:pt idx="932">
                  <c:v>0.26809743580321521</c:v>
                </c:pt>
                <c:pt idx="933">
                  <c:v>0.26825523933689649</c:v>
                </c:pt>
                <c:pt idx="934">
                  <c:v>0.26825523933689649</c:v>
                </c:pt>
                <c:pt idx="935">
                  <c:v>0.26817672174028823</c:v>
                </c:pt>
                <c:pt idx="936">
                  <c:v>0.26821571708351738</c:v>
                </c:pt>
                <c:pt idx="937">
                  <c:v>0.26825456642884721</c:v>
                </c:pt>
                <c:pt idx="938">
                  <c:v>0.26825456642884721</c:v>
                </c:pt>
                <c:pt idx="939">
                  <c:v>0.26837025214013321</c:v>
                </c:pt>
                <c:pt idx="940">
                  <c:v>0.26837025214013321</c:v>
                </c:pt>
                <c:pt idx="941">
                  <c:v>0.26837054704341512</c:v>
                </c:pt>
                <c:pt idx="942">
                  <c:v>0.26837054704341512</c:v>
                </c:pt>
                <c:pt idx="943">
                  <c:v>0.26844641402662228</c:v>
                </c:pt>
                <c:pt idx="944">
                  <c:v>0.26844641402662228</c:v>
                </c:pt>
                <c:pt idx="945">
                  <c:v>0.26844641402662228</c:v>
                </c:pt>
                <c:pt idx="946">
                  <c:v>0.26844641402662228</c:v>
                </c:pt>
                <c:pt idx="947">
                  <c:v>0.26852054563506189</c:v>
                </c:pt>
                <c:pt idx="948">
                  <c:v>0.26852054563506189</c:v>
                </c:pt>
                <c:pt idx="949">
                  <c:v>0.26863090532091422</c:v>
                </c:pt>
                <c:pt idx="950">
                  <c:v>0.26859454359080681</c:v>
                </c:pt>
                <c:pt idx="951">
                  <c:v>0.26859454359080681</c:v>
                </c:pt>
                <c:pt idx="952">
                  <c:v>0.26859454359080681</c:v>
                </c:pt>
                <c:pt idx="953">
                  <c:v>0.26863039446276787</c:v>
                </c:pt>
                <c:pt idx="954">
                  <c:v>0.26863039446276787</c:v>
                </c:pt>
                <c:pt idx="955">
                  <c:v>0.26863039446276787</c:v>
                </c:pt>
                <c:pt idx="956">
                  <c:v>0.26870121284244652</c:v>
                </c:pt>
                <c:pt idx="957">
                  <c:v>0.26870121284244652</c:v>
                </c:pt>
                <c:pt idx="958">
                  <c:v>0.26870121284244652</c:v>
                </c:pt>
                <c:pt idx="959">
                  <c:v>0.26870121284244652</c:v>
                </c:pt>
                <c:pt idx="960">
                  <c:v>0.26870121284244652</c:v>
                </c:pt>
                <c:pt idx="961">
                  <c:v>0.26873531622971192</c:v>
                </c:pt>
                <c:pt idx="962">
                  <c:v>0.26873531622971192</c:v>
                </c:pt>
                <c:pt idx="963">
                  <c:v>0.268836584842158</c:v>
                </c:pt>
                <c:pt idx="964">
                  <c:v>0.268836584842158</c:v>
                </c:pt>
                <c:pt idx="965">
                  <c:v>0.26880337249303282</c:v>
                </c:pt>
                <c:pt idx="966">
                  <c:v>0.26880337249303282</c:v>
                </c:pt>
                <c:pt idx="967">
                  <c:v>0.26877101680666621</c:v>
                </c:pt>
                <c:pt idx="968">
                  <c:v>0.26877101680666621</c:v>
                </c:pt>
                <c:pt idx="969">
                  <c:v>0.26886770466650223</c:v>
                </c:pt>
                <c:pt idx="970">
                  <c:v>0.26886770466650223</c:v>
                </c:pt>
                <c:pt idx="971">
                  <c:v>0.26886770466650223</c:v>
                </c:pt>
                <c:pt idx="972">
                  <c:v>0.26883663232801908</c:v>
                </c:pt>
                <c:pt idx="973">
                  <c:v>0.26883663232801908</c:v>
                </c:pt>
                <c:pt idx="974">
                  <c:v>0.26880598637057002</c:v>
                </c:pt>
                <c:pt idx="975">
                  <c:v>0.26889758194719671</c:v>
                </c:pt>
                <c:pt idx="976">
                  <c:v>0.26892758423888158</c:v>
                </c:pt>
                <c:pt idx="977">
                  <c:v>0.26892758423888158</c:v>
                </c:pt>
                <c:pt idx="978">
                  <c:v>0.26889815852705817</c:v>
                </c:pt>
                <c:pt idx="979">
                  <c:v>0.26889815852705817</c:v>
                </c:pt>
                <c:pt idx="980">
                  <c:v>0.26889815852705817</c:v>
                </c:pt>
                <c:pt idx="981">
                  <c:v>0.26895563819942758</c:v>
                </c:pt>
                <c:pt idx="982">
                  <c:v>0.26895563819942758</c:v>
                </c:pt>
                <c:pt idx="983">
                  <c:v>0.26895563819942758</c:v>
                </c:pt>
                <c:pt idx="984">
                  <c:v>0.26895563819942758</c:v>
                </c:pt>
                <c:pt idx="985">
                  <c:v>0.26895563819942758</c:v>
                </c:pt>
                <c:pt idx="986">
                  <c:v>0.26895563819942758</c:v>
                </c:pt>
                <c:pt idx="987">
                  <c:v>0.26895563819942758</c:v>
                </c:pt>
                <c:pt idx="988">
                  <c:v>0.26895563819942758</c:v>
                </c:pt>
                <c:pt idx="989">
                  <c:v>0.26895563819942758</c:v>
                </c:pt>
                <c:pt idx="990">
                  <c:v>0.26895563819942758</c:v>
                </c:pt>
                <c:pt idx="991">
                  <c:v>0.26895563819942758</c:v>
                </c:pt>
                <c:pt idx="992">
                  <c:v>0.26895563819942758</c:v>
                </c:pt>
                <c:pt idx="993">
                  <c:v>0.26895563819942758</c:v>
                </c:pt>
                <c:pt idx="994">
                  <c:v>0.26895563819942758</c:v>
                </c:pt>
                <c:pt idx="995">
                  <c:v>0.26895563819942758</c:v>
                </c:pt>
                <c:pt idx="996">
                  <c:v>0.26895563819942758</c:v>
                </c:pt>
                <c:pt idx="997">
                  <c:v>0.26895563819942758</c:v>
                </c:pt>
                <c:pt idx="998">
                  <c:v>0.26895563819942758</c:v>
                </c:pt>
                <c:pt idx="999">
                  <c:v>0.26895563819942758</c:v>
                </c:pt>
                <c:pt idx="1000">
                  <c:v>0.26895563819942758</c:v>
                </c:pt>
                <c:pt idx="1001">
                  <c:v>0.26895563819942758</c:v>
                </c:pt>
                <c:pt idx="1002">
                  <c:v>0.26895563819942758</c:v>
                </c:pt>
                <c:pt idx="1003">
                  <c:v>0.26895563819942758</c:v>
                </c:pt>
                <c:pt idx="1004">
                  <c:v>0.26895563819942758</c:v>
                </c:pt>
                <c:pt idx="1005">
                  <c:v>0.26895563819942758</c:v>
                </c:pt>
                <c:pt idx="1006">
                  <c:v>0.26895563819942758</c:v>
                </c:pt>
                <c:pt idx="1007">
                  <c:v>0.26895563819942758</c:v>
                </c:pt>
                <c:pt idx="1008">
                  <c:v>0.26895563819942758</c:v>
                </c:pt>
                <c:pt idx="1009">
                  <c:v>0.26895563819942758</c:v>
                </c:pt>
                <c:pt idx="1010">
                  <c:v>0.26895563819942758</c:v>
                </c:pt>
                <c:pt idx="1011">
                  <c:v>0.26895563819942758</c:v>
                </c:pt>
                <c:pt idx="1012">
                  <c:v>0.26895563819942758</c:v>
                </c:pt>
                <c:pt idx="1013">
                  <c:v>0.27613822342495398</c:v>
                </c:pt>
                <c:pt idx="1014">
                  <c:v>0.28093463528045559</c:v>
                </c:pt>
                <c:pt idx="1015">
                  <c:v>0.28093463528045559</c:v>
                </c:pt>
                <c:pt idx="1016">
                  <c:v>0.28314149509708481</c:v>
                </c:pt>
                <c:pt idx="1017">
                  <c:v>0.29032979520949531</c:v>
                </c:pt>
                <c:pt idx="1018">
                  <c:v>0.29657070853152551</c:v>
                </c:pt>
                <c:pt idx="1019">
                  <c:v>0.29657070853152551</c:v>
                </c:pt>
                <c:pt idx="1020">
                  <c:v>0.30378150607035692</c:v>
                </c:pt>
                <c:pt idx="1021">
                  <c:v>0.30378150607035692</c:v>
                </c:pt>
                <c:pt idx="1022">
                  <c:v>0.31045039920611639</c:v>
                </c:pt>
                <c:pt idx="1023">
                  <c:v>0.31045039920611639</c:v>
                </c:pt>
                <c:pt idx="1024">
                  <c:v>0.31755418448033151</c:v>
                </c:pt>
                <c:pt idx="1025">
                  <c:v>0.31755418448033151</c:v>
                </c:pt>
                <c:pt idx="1026">
                  <c:v>0.3241185893982626</c:v>
                </c:pt>
                <c:pt idx="1027">
                  <c:v>0.3310588838347695</c:v>
                </c:pt>
                <c:pt idx="1028">
                  <c:v>0.3310588838347695</c:v>
                </c:pt>
                <c:pt idx="1029">
                  <c:v>0.33329571915491668</c:v>
                </c:pt>
                <c:pt idx="1030">
                  <c:v>0.34020540143289069</c:v>
                </c:pt>
                <c:pt idx="1031">
                  <c:v>0.34020540143289069</c:v>
                </c:pt>
                <c:pt idx="1032">
                  <c:v>0.34723364177749311</c:v>
                </c:pt>
                <c:pt idx="1033">
                  <c:v>0.34723364177749311</c:v>
                </c:pt>
                <c:pt idx="1034">
                  <c:v>0.35432086681665581</c:v>
                </c:pt>
                <c:pt idx="1035">
                  <c:v>0.36123875413082918</c:v>
                </c:pt>
                <c:pt idx="1036">
                  <c:v>0.36123875413082918</c:v>
                </c:pt>
                <c:pt idx="1037">
                  <c:v>0.36833949449177039</c:v>
                </c:pt>
                <c:pt idx="1038">
                  <c:v>0.36833949449177039</c:v>
                </c:pt>
                <c:pt idx="1039">
                  <c:v>0.37540676664617828</c:v>
                </c:pt>
                <c:pt idx="1040">
                  <c:v>0.37540676664617828</c:v>
                </c:pt>
                <c:pt idx="1041">
                  <c:v>0.38259494742942879</c:v>
                </c:pt>
                <c:pt idx="1042">
                  <c:v>0.38498917073998351</c:v>
                </c:pt>
                <c:pt idx="1043">
                  <c:v>0.39231151112268647</c:v>
                </c:pt>
                <c:pt idx="1044">
                  <c:v>0.39231151112268647</c:v>
                </c:pt>
                <c:pt idx="1045">
                  <c:v>0.39945843314483048</c:v>
                </c:pt>
                <c:pt idx="1046">
                  <c:v>0.40193776240299189</c:v>
                </c:pt>
                <c:pt idx="1047">
                  <c:v>0.40921769762369781</c:v>
                </c:pt>
                <c:pt idx="1048">
                  <c:v>0.40921769762369781</c:v>
                </c:pt>
                <c:pt idx="1049">
                  <c:v>0.41652133191655022</c:v>
                </c:pt>
                <c:pt idx="1050">
                  <c:v>0.41652133191655022</c:v>
                </c:pt>
                <c:pt idx="1051">
                  <c:v>0.42398489259371519</c:v>
                </c:pt>
                <c:pt idx="1052">
                  <c:v>0.42652562353927509</c:v>
                </c:pt>
                <c:pt idx="1053">
                  <c:v>0.42652562353927509</c:v>
                </c:pt>
                <c:pt idx="1054">
                  <c:v>0.433921964853966</c:v>
                </c:pt>
                <c:pt idx="1055">
                  <c:v>0.44148011747678129</c:v>
                </c:pt>
                <c:pt idx="1056">
                  <c:v>0.44393999742239559</c:v>
                </c:pt>
                <c:pt idx="1057">
                  <c:v>0.44393999742239559</c:v>
                </c:pt>
                <c:pt idx="1058">
                  <c:v>0.45156375674177918</c:v>
                </c:pt>
                <c:pt idx="1059">
                  <c:v>0.45904493773939792</c:v>
                </c:pt>
                <c:pt idx="1060">
                  <c:v>0.46159091298116689</c:v>
                </c:pt>
                <c:pt idx="1061">
                  <c:v>0.46159091298116689</c:v>
                </c:pt>
                <c:pt idx="1062">
                  <c:v>0.4694068525042806</c:v>
                </c:pt>
                <c:pt idx="1063">
                  <c:v>0.4694068525042806</c:v>
                </c:pt>
                <c:pt idx="1064">
                  <c:v>0.47697879648232799</c:v>
                </c:pt>
                <c:pt idx="1065">
                  <c:v>0.4795777690312294</c:v>
                </c:pt>
                <c:pt idx="1066">
                  <c:v>0.48738279070457557</c:v>
                </c:pt>
                <c:pt idx="1067">
                  <c:v>0.4900261970707856</c:v>
                </c:pt>
                <c:pt idx="1068">
                  <c:v>0.4900261970707856</c:v>
                </c:pt>
                <c:pt idx="1069">
                  <c:v>0.49783210747156942</c:v>
                </c:pt>
                <c:pt idx="1070">
                  <c:v>0.5004193823951496</c:v>
                </c:pt>
                <c:pt idx="1071">
                  <c:v>0.51099110975699924</c:v>
                </c:pt>
                <c:pt idx="1072">
                  <c:v>0.51099110975699924</c:v>
                </c:pt>
                <c:pt idx="1073">
                  <c:v>0.51878822682970938</c:v>
                </c:pt>
                <c:pt idx="1074">
                  <c:v>0.51878822682970938</c:v>
                </c:pt>
                <c:pt idx="1075">
                  <c:v>0.52685000322883169</c:v>
                </c:pt>
                <c:pt idx="1076">
                  <c:v>0.52960502719631153</c:v>
                </c:pt>
                <c:pt idx="1077">
                  <c:v>0.53745739366923539</c:v>
                </c:pt>
                <c:pt idx="1078">
                  <c:v>0.53745739366923539</c:v>
                </c:pt>
                <c:pt idx="1079">
                  <c:v>0.54553887048339789</c:v>
                </c:pt>
                <c:pt idx="1080">
                  <c:v>0.54817099958662274</c:v>
                </c:pt>
                <c:pt idx="1081">
                  <c:v>0.55607783831589208</c:v>
                </c:pt>
                <c:pt idx="1082">
                  <c:v>0.55607783831589208</c:v>
                </c:pt>
                <c:pt idx="1083">
                  <c:v>0.56435980295772603</c:v>
                </c:pt>
                <c:pt idx="1084">
                  <c:v>0.56435980295772603</c:v>
                </c:pt>
                <c:pt idx="1085">
                  <c:v>0.56711588215815045</c:v>
                </c:pt>
                <c:pt idx="1086">
                  <c:v>0.57525235530927421</c:v>
                </c:pt>
                <c:pt idx="1087">
                  <c:v>0.58326606440623752</c:v>
                </c:pt>
                <c:pt idx="1088">
                  <c:v>0.58326606440623752</c:v>
                </c:pt>
                <c:pt idx="1089">
                  <c:v>0.59155007956885919</c:v>
                </c:pt>
                <c:pt idx="1090">
                  <c:v>0.59155007956885919</c:v>
                </c:pt>
                <c:pt idx="1091">
                  <c:v>0.59971533382444087</c:v>
                </c:pt>
                <c:pt idx="1092">
                  <c:v>0.59971533382444087</c:v>
                </c:pt>
                <c:pt idx="1093">
                  <c:v>0.60818994954893058</c:v>
                </c:pt>
                <c:pt idx="1094">
                  <c:v>0.61091584055278692</c:v>
                </c:pt>
                <c:pt idx="1095">
                  <c:v>0.61091584055278692</c:v>
                </c:pt>
                <c:pt idx="1096">
                  <c:v>0.61917172412232957</c:v>
                </c:pt>
                <c:pt idx="1097">
                  <c:v>0.62770260462136918</c:v>
                </c:pt>
                <c:pt idx="1098">
                  <c:v>0.62770260462136918</c:v>
                </c:pt>
                <c:pt idx="1099">
                  <c:v>0.63611175096945505</c:v>
                </c:pt>
                <c:pt idx="1100">
                  <c:v>0.64465155353801018</c:v>
                </c:pt>
                <c:pt idx="1101">
                  <c:v>0.64465155353801018</c:v>
                </c:pt>
                <c:pt idx="1102">
                  <c:v>0.64465155353801018</c:v>
                </c:pt>
                <c:pt idx="1103">
                  <c:v>0.65321174310757535</c:v>
                </c:pt>
                <c:pt idx="1104">
                  <c:v>0.66183223706147665</c:v>
                </c:pt>
                <c:pt idx="1105">
                  <c:v>0.66183223706147665</c:v>
                </c:pt>
                <c:pt idx="1106">
                  <c:v>0.67021860519401566</c:v>
                </c:pt>
                <c:pt idx="1107">
                  <c:v>0.67299735210360012</c:v>
                </c:pt>
                <c:pt idx="1108">
                  <c:v>0.67299735210360012</c:v>
                </c:pt>
                <c:pt idx="1109">
                  <c:v>0.68145035216697791</c:v>
                </c:pt>
                <c:pt idx="1110">
                  <c:v>0.68445848027985012</c:v>
                </c:pt>
                <c:pt idx="1111">
                  <c:v>0.68445848027985012</c:v>
                </c:pt>
                <c:pt idx="1112">
                  <c:v>0.68427456629969285</c:v>
                </c:pt>
                <c:pt idx="1113">
                  <c:v>0.68453223023720533</c:v>
                </c:pt>
                <c:pt idx="1114">
                  <c:v>0.68549199256571014</c:v>
                </c:pt>
                <c:pt idx="1115">
                  <c:v>0.68549199256571014</c:v>
                </c:pt>
                <c:pt idx="1116">
                  <c:v>0.68560306830067486</c:v>
                </c:pt>
                <c:pt idx="1117">
                  <c:v>0.68571446393800817</c:v>
                </c:pt>
                <c:pt idx="1118">
                  <c:v>0.68571446393800817</c:v>
                </c:pt>
                <c:pt idx="1119">
                  <c:v>0.68582599111444997</c:v>
                </c:pt>
                <c:pt idx="1120">
                  <c:v>0.68537831568967544</c:v>
                </c:pt>
                <c:pt idx="1121">
                  <c:v>0.68537831568967544</c:v>
                </c:pt>
                <c:pt idx="1122">
                  <c:v>0.68500424754929456</c:v>
                </c:pt>
                <c:pt idx="1123">
                  <c:v>0.68492936254779901</c:v>
                </c:pt>
                <c:pt idx="1124">
                  <c:v>0.68492936254779901</c:v>
                </c:pt>
                <c:pt idx="1125">
                  <c:v>0.68492936254779901</c:v>
                </c:pt>
                <c:pt idx="1126">
                  <c:v>0.68492936254779901</c:v>
                </c:pt>
                <c:pt idx="1127">
                  <c:v>0.68507999341104098</c:v>
                </c:pt>
                <c:pt idx="1128">
                  <c:v>0.68507999341104098</c:v>
                </c:pt>
                <c:pt idx="1129">
                  <c:v>0.68507999341104098</c:v>
                </c:pt>
                <c:pt idx="1130">
                  <c:v>0.68507999341104098</c:v>
                </c:pt>
                <c:pt idx="1131">
                  <c:v>0.68507999341104098</c:v>
                </c:pt>
                <c:pt idx="1132">
                  <c:v>0.68507999341104098</c:v>
                </c:pt>
                <c:pt idx="1133">
                  <c:v>0.68507999341104098</c:v>
                </c:pt>
                <c:pt idx="1134">
                  <c:v>0.68507999341104098</c:v>
                </c:pt>
                <c:pt idx="1135">
                  <c:v>0.68507999341104098</c:v>
                </c:pt>
                <c:pt idx="1136">
                  <c:v>0.68507999341104098</c:v>
                </c:pt>
                <c:pt idx="1137">
                  <c:v>0.68507999341104098</c:v>
                </c:pt>
                <c:pt idx="1138">
                  <c:v>0.68507999341104098</c:v>
                </c:pt>
                <c:pt idx="1139">
                  <c:v>0.68507999341104098</c:v>
                </c:pt>
                <c:pt idx="1140">
                  <c:v>0.68507999341104098</c:v>
                </c:pt>
                <c:pt idx="1141">
                  <c:v>0.68507999341104098</c:v>
                </c:pt>
                <c:pt idx="1142">
                  <c:v>0.68507999341104098</c:v>
                </c:pt>
                <c:pt idx="1143">
                  <c:v>0.6848495843467145</c:v>
                </c:pt>
                <c:pt idx="1144">
                  <c:v>0.68511898131265048</c:v>
                </c:pt>
                <c:pt idx="1145">
                  <c:v>0.68511898131265048</c:v>
                </c:pt>
                <c:pt idx="1146">
                  <c:v>0.68523455234304098</c:v>
                </c:pt>
                <c:pt idx="1147">
                  <c:v>0.68546544478441984</c:v>
                </c:pt>
                <c:pt idx="1148">
                  <c:v>0.68546544478441984</c:v>
                </c:pt>
                <c:pt idx="1149">
                  <c:v>0.68546544478441984</c:v>
                </c:pt>
                <c:pt idx="1150">
                  <c:v>0.68535076977873433</c:v>
                </c:pt>
                <c:pt idx="1151">
                  <c:v>0.68531260104789216</c:v>
                </c:pt>
                <c:pt idx="1152">
                  <c:v>0.68531260104789216</c:v>
                </c:pt>
                <c:pt idx="1153">
                  <c:v>0.68535065622907865</c:v>
                </c:pt>
                <c:pt idx="1154">
                  <c:v>0.68542657755572078</c:v>
                </c:pt>
                <c:pt idx="1155">
                  <c:v>0.68542657755572078</c:v>
                </c:pt>
                <c:pt idx="1156">
                  <c:v>0.68569204053770538</c:v>
                </c:pt>
                <c:pt idx="1157">
                  <c:v>0.68584335055037782</c:v>
                </c:pt>
                <c:pt idx="1158">
                  <c:v>0.68584335055037782</c:v>
                </c:pt>
                <c:pt idx="1159">
                  <c:v>0.68588103617503104</c:v>
                </c:pt>
                <c:pt idx="1160">
                  <c:v>0.68588103617503104</c:v>
                </c:pt>
                <c:pt idx="1161">
                  <c:v>0.68573106709302167</c:v>
                </c:pt>
                <c:pt idx="1162">
                  <c:v>0.68569373919068699</c:v>
                </c:pt>
                <c:pt idx="1163">
                  <c:v>0.68569373919068699</c:v>
                </c:pt>
                <c:pt idx="1164">
                  <c:v>0.68587945347059143</c:v>
                </c:pt>
                <c:pt idx="1165">
                  <c:v>0.68587945347059143</c:v>
                </c:pt>
                <c:pt idx="1166">
                  <c:v>0.68591643801987789</c:v>
                </c:pt>
                <c:pt idx="1167">
                  <c:v>0.68591643801987789</c:v>
                </c:pt>
                <c:pt idx="1168">
                  <c:v>0.68584274469151285</c:v>
                </c:pt>
                <c:pt idx="1169">
                  <c:v>0.68584274469151285</c:v>
                </c:pt>
                <c:pt idx="1170">
                  <c:v>0.68580606779571196</c:v>
                </c:pt>
                <c:pt idx="1171">
                  <c:v>0.68555056068025599</c:v>
                </c:pt>
                <c:pt idx="1172">
                  <c:v>0.68555056068025599</c:v>
                </c:pt>
                <c:pt idx="1173">
                  <c:v>0.68544155724094169</c:v>
                </c:pt>
                <c:pt idx="1174">
                  <c:v>0.68526007995768567</c:v>
                </c:pt>
                <c:pt idx="1175">
                  <c:v>0.68511549531175575</c:v>
                </c:pt>
                <c:pt idx="1176">
                  <c:v>0.68511549531175575</c:v>
                </c:pt>
                <c:pt idx="1177">
                  <c:v>0.68504349677707133</c:v>
                </c:pt>
                <c:pt idx="1178">
                  <c:v>0.68500750948594324</c:v>
                </c:pt>
                <c:pt idx="1179">
                  <c:v>0.68500750948594324</c:v>
                </c:pt>
                <c:pt idx="1180">
                  <c:v>0.68522338529496651</c:v>
                </c:pt>
                <c:pt idx="1181">
                  <c:v>0.68522338529496651</c:v>
                </c:pt>
                <c:pt idx="1182">
                  <c:v>0.68515171581585399</c:v>
                </c:pt>
                <c:pt idx="1183">
                  <c:v>0.68483114176134396</c:v>
                </c:pt>
                <c:pt idx="1184">
                  <c:v>0.68483114176134396</c:v>
                </c:pt>
                <c:pt idx="1185">
                  <c:v>0.68451227250790558</c:v>
                </c:pt>
                <c:pt idx="1186">
                  <c:v>0.68451227250790558</c:v>
                </c:pt>
                <c:pt idx="1187">
                  <c:v>0.68437136999024972</c:v>
                </c:pt>
                <c:pt idx="1188">
                  <c:v>0.68437136999024972</c:v>
                </c:pt>
                <c:pt idx="1189">
                  <c:v>0.68426604678245095</c:v>
                </c:pt>
                <c:pt idx="1190">
                  <c:v>0.68430102727360131</c:v>
                </c:pt>
                <c:pt idx="1191">
                  <c:v>0.68461542962194166</c:v>
                </c:pt>
                <c:pt idx="1192">
                  <c:v>0.68461542962194166</c:v>
                </c:pt>
                <c:pt idx="1193">
                  <c:v>0.68461542962194166</c:v>
                </c:pt>
                <c:pt idx="1194">
                  <c:v>0.68461542962194166</c:v>
                </c:pt>
                <c:pt idx="1195">
                  <c:v>0.68464983449303773</c:v>
                </c:pt>
                <c:pt idx="1196">
                  <c:v>0.68458122761530094</c:v>
                </c:pt>
                <c:pt idx="1197">
                  <c:v>0.68458122761530094</c:v>
                </c:pt>
                <c:pt idx="1198">
                  <c:v>0.68458122761530094</c:v>
                </c:pt>
                <c:pt idx="1199">
                  <c:v>0.68468211293791825</c:v>
                </c:pt>
                <c:pt idx="1200">
                  <c:v>0.68468211293791825</c:v>
                </c:pt>
                <c:pt idx="1201">
                  <c:v>0.68484924318079032</c:v>
                </c:pt>
                <c:pt idx="1202">
                  <c:v>0.68484924318079032</c:v>
                </c:pt>
                <c:pt idx="1203">
                  <c:v>0.6848824368459856</c:v>
                </c:pt>
                <c:pt idx="1204">
                  <c:v>0.6848824368459856</c:v>
                </c:pt>
                <c:pt idx="1205">
                  <c:v>0.68484955379454171</c:v>
                </c:pt>
                <c:pt idx="1206">
                  <c:v>0.68478447534403752</c:v>
                </c:pt>
                <c:pt idx="1207">
                  <c:v>0.68478447534403752</c:v>
                </c:pt>
                <c:pt idx="1208">
                  <c:v>0.68478447534403752</c:v>
                </c:pt>
                <c:pt idx="1209">
                  <c:v>0.68491237333888955</c:v>
                </c:pt>
                <c:pt idx="1210">
                  <c:v>0.68491237333888955</c:v>
                </c:pt>
                <c:pt idx="1211">
                  <c:v>0.68500750964204793</c:v>
                </c:pt>
                <c:pt idx="1212">
                  <c:v>0.68500750964204793</c:v>
                </c:pt>
                <c:pt idx="1213">
                  <c:v>0.68500750964204793</c:v>
                </c:pt>
                <c:pt idx="1214">
                  <c:v>0.68497643220601878</c:v>
                </c:pt>
                <c:pt idx="1215">
                  <c:v>0.6849454824922403</c:v>
                </c:pt>
                <c:pt idx="1216">
                  <c:v>0.68506736022604653</c:v>
                </c:pt>
                <c:pt idx="1217">
                  <c:v>0.68506736022604653</c:v>
                </c:pt>
                <c:pt idx="1218">
                  <c:v>0.68512763925325926</c:v>
                </c:pt>
                <c:pt idx="1219">
                  <c:v>0.68524781757225262</c:v>
                </c:pt>
                <c:pt idx="1220">
                  <c:v>0.68524781757225262</c:v>
                </c:pt>
                <c:pt idx="1221">
                  <c:v>0.68518846171653325</c:v>
                </c:pt>
                <c:pt idx="1222">
                  <c:v>0.68518846171653325</c:v>
                </c:pt>
                <c:pt idx="1223">
                  <c:v>0.68513014040608444</c:v>
                </c:pt>
                <c:pt idx="1224">
                  <c:v>0.68513014040608444</c:v>
                </c:pt>
                <c:pt idx="1225">
                  <c:v>0.68521596322759537</c:v>
                </c:pt>
                <c:pt idx="1226">
                  <c:v>0.68530067068349088</c:v>
                </c:pt>
                <c:pt idx="1227">
                  <c:v>0.68532879476986253</c:v>
                </c:pt>
                <c:pt idx="1228">
                  <c:v>0.68535658725468473</c:v>
                </c:pt>
                <c:pt idx="1229">
                  <c:v>0.68535658725468473</c:v>
                </c:pt>
                <c:pt idx="1230">
                  <c:v>0.68530137580395467</c:v>
                </c:pt>
                <c:pt idx="1231">
                  <c:v>0.68530137580395467</c:v>
                </c:pt>
                <c:pt idx="1232">
                  <c:v>0.68527422661745596</c:v>
                </c:pt>
                <c:pt idx="1233">
                  <c:v>0.68535469239890257</c:v>
                </c:pt>
                <c:pt idx="1234">
                  <c:v>0.68548652650939212</c:v>
                </c:pt>
                <c:pt idx="1235">
                  <c:v>0.68548652650939212</c:v>
                </c:pt>
                <c:pt idx="1236">
                  <c:v>0.68548652650939212</c:v>
                </c:pt>
                <c:pt idx="1237">
                  <c:v>0.68548652650939212</c:v>
                </c:pt>
                <c:pt idx="1238">
                  <c:v>0.68546118360960961</c:v>
                </c:pt>
                <c:pt idx="1239">
                  <c:v>0.68546118360960961</c:v>
                </c:pt>
                <c:pt idx="1240">
                  <c:v>0.68546118360960961</c:v>
                </c:pt>
                <c:pt idx="1241">
                  <c:v>0.6855597569766958</c:v>
                </c:pt>
                <c:pt idx="1242">
                  <c:v>0.68558393036103704</c:v>
                </c:pt>
                <c:pt idx="1243">
                  <c:v>0.68558393036103704</c:v>
                </c:pt>
                <c:pt idx="1244">
                  <c:v>0.68560798096080688</c:v>
                </c:pt>
                <c:pt idx="1245">
                  <c:v>0.68556075624458812</c:v>
                </c:pt>
                <c:pt idx="1246">
                  <c:v>0.68556075624458812</c:v>
                </c:pt>
                <c:pt idx="1247">
                  <c:v>0.68551471560665667</c:v>
                </c:pt>
                <c:pt idx="1248">
                  <c:v>0.68562890722101943</c:v>
                </c:pt>
                <c:pt idx="1249">
                  <c:v>0.68565125314710818</c:v>
                </c:pt>
                <c:pt idx="1250">
                  <c:v>0.68567310253512359</c:v>
                </c:pt>
                <c:pt idx="1251">
                  <c:v>0.68567310253512359</c:v>
                </c:pt>
                <c:pt idx="1252">
                  <c:v>0.68567310253512359</c:v>
                </c:pt>
                <c:pt idx="1253">
                  <c:v>0.68567310253512359</c:v>
                </c:pt>
                <c:pt idx="1254">
                  <c:v>0.68558830080685307</c:v>
                </c:pt>
                <c:pt idx="1255">
                  <c:v>0.68564991590388724</c:v>
                </c:pt>
                <c:pt idx="1256">
                  <c:v>0.68564991590388724</c:v>
                </c:pt>
                <c:pt idx="1257">
                  <c:v>0.68566989756650909</c:v>
                </c:pt>
                <c:pt idx="1258">
                  <c:v>0.68566989756650909</c:v>
                </c:pt>
                <c:pt idx="1259">
                  <c:v>0.68566989756650909</c:v>
                </c:pt>
                <c:pt idx="1260">
                  <c:v>0.68561307178199815</c:v>
                </c:pt>
                <c:pt idx="1261">
                  <c:v>0.68561307178199815</c:v>
                </c:pt>
                <c:pt idx="1262">
                  <c:v>0.68568809170535305</c:v>
                </c:pt>
                <c:pt idx="1263">
                  <c:v>0.68565173569686599</c:v>
                </c:pt>
                <c:pt idx="1264">
                  <c:v>0.68565173569686599</c:v>
                </c:pt>
                <c:pt idx="1265">
                  <c:v>0.68565173569686599</c:v>
                </c:pt>
                <c:pt idx="1266">
                  <c:v>0.68572144476282559</c:v>
                </c:pt>
                <c:pt idx="1267">
                  <c:v>0.68572144476282559</c:v>
                </c:pt>
                <c:pt idx="1268">
                  <c:v>0.68562002901183827</c:v>
                </c:pt>
                <c:pt idx="1269">
                  <c:v>0.68565239362011554</c:v>
                </c:pt>
                <c:pt idx="1270">
                  <c:v>0.68560444644938723</c:v>
                </c:pt>
                <c:pt idx="1271">
                  <c:v>0.68560444644938723</c:v>
                </c:pt>
                <c:pt idx="1272">
                  <c:v>0.68569685267155511</c:v>
                </c:pt>
                <c:pt idx="1273">
                  <c:v>0.68571177368653191</c:v>
                </c:pt>
                <c:pt idx="1274">
                  <c:v>0.68560835226647066</c:v>
                </c:pt>
                <c:pt idx="1275">
                  <c:v>0.68560835226647066</c:v>
                </c:pt>
                <c:pt idx="1276">
                  <c:v>0.68567988067876751</c:v>
                </c:pt>
                <c:pt idx="1277">
                  <c:v>0.68567988067876751</c:v>
                </c:pt>
                <c:pt idx="1278">
                  <c:v>0.68565263365068396</c:v>
                </c:pt>
                <c:pt idx="1279">
                  <c:v>0.68570480877912277</c:v>
                </c:pt>
                <c:pt idx="1280">
                  <c:v>0.68570480877912277</c:v>
                </c:pt>
                <c:pt idx="1281">
                  <c:v>0.68566716846730558</c:v>
                </c:pt>
                <c:pt idx="1282">
                  <c:v>0.68566716846730558</c:v>
                </c:pt>
                <c:pt idx="1283">
                  <c:v>0.68567908062880911</c:v>
                </c:pt>
                <c:pt idx="1284">
                  <c:v>0.68567908062880911</c:v>
                </c:pt>
                <c:pt idx="1285">
                  <c:v>0.68564510587506378</c:v>
                </c:pt>
                <c:pt idx="1286">
                  <c:v>0.68566636040777162</c:v>
                </c:pt>
                <c:pt idx="1287">
                  <c:v>0.68566636040777162</c:v>
                </c:pt>
                <c:pt idx="1288">
                  <c:v>0.68565591345022869</c:v>
                </c:pt>
                <c:pt idx="1289">
                  <c:v>0.68566581106196611</c:v>
                </c:pt>
                <c:pt idx="1290">
                  <c:v>0.68566581106196611</c:v>
                </c:pt>
                <c:pt idx="1291">
                  <c:v>0.68566581106196611</c:v>
                </c:pt>
                <c:pt idx="1292">
                  <c:v>0.68565685710446644</c:v>
                </c:pt>
                <c:pt idx="1293">
                  <c:v>0.68569034080492397</c:v>
                </c:pt>
                <c:pt idx="1294">
                  <c:v>0.68569034080492397</c:v>
                </c:pt>
                <c:pt idx="1295">
                  <c:v>0.68565922503431087</c:v>
                </c:pt>
                <c:pt idx="1296">
                  <c:v>0.68567350779675917</c:v>
                </c:pt>
                <c:pt idx="1297">
                  <c:v>0.68567350779675917</c:v>
                </c:pt>
                <c:pt idx="1298">
                  <c:v>0.68566659399810026</c:v>
                </c:pt>
                <c:pt idx="1299">
                  <c:v>0.68568488587865783</c:v>
                </c:pt>
                <c:pt idx="1300">
                  <c:v>0.68568488587865783</c:v>
                </c:pt>
                <c:pt idx="1301">
                  <c:v>0.68568488587865783</c:v>
                </c:pt>
                <c:pt idx="1302">
                  <c:v>0.68566350601220127</c:v>
                </c:pt>
                <c:pt idx="1303">
                  <c:v>0.6856821657626565</c:v>
                </c:pt>
                <c:pt idx="1304">
                  <c:v>0.68567419835088261</c:v>
                </c:pt>
                <c:pt idx="1305">
                  <c:v>0.68567419835088261</c:v>
                </c:pt>
                <c:pt idx="1306">
                  <c:v>0.68568918437491544</c:v>
                </c:pt>
                <c:pt idx="1307">
                  <c:v>0.68569225572993597</c:v>
                </c:pt>
                <c:pt idx="1308">
                  <c:v>0.68569225572993597</c:v>
                </c:pt>
                <c:pt idx="1309">
                  <c:v>0.6856806831013641</c:v>
                </c:pt>
                <c:pt idx="1310">
                  <c:v>0.68568984863261484</c:v>
                </c:pt>
                <c:pt idx="1311">
                  <c:v>0.68568518281944624</c:v>
                </c:pt>
                <c:pt idx="1312">
                  <c:v>0.68568518281944624</c:v>
                </c:pt>
                <c:pt idx="1313">
                  <c:v>0.68568633636525145</c:v>
                </c:pt>
                <c:pt idx="1314">
                  <c:v>0.68568535389265295</c:v>
                </c:pt>
                <c:pt idx="1315">
                  <c:v>0.68568535389265295</c:v>
                </c:pt>
                <c:pt idx="1316">
                  <c:v>0.68568535389265295</c:v>
                </c:pt>
                <c:pt idx="1317">
                  <c:v>0.68568492219797339</c:v>
                </c:pt>
                <c:pt idx="1318">
                  <c:v>0.68568614270606654</c:v>
                </c:pt>
                <c:pt idx="1319">
                  <c:v>0.68568614270606654</c:v>
                </c:pt>
                <c:pt idx="1320">
                  <c:v>0.68568614270606654</c:v>
                </c:pt>
                <c:pt idx="1321">
                  <c:v>0.68568614270606654</c:v>
                </c:pt>
                <c:pt idx="1322">
                  <c:v>0.68568614270606654</c:v>
                </c:pt>
                <c:pt idx="1323">
                  <c:v>0.68568614270606654</c:v>
                </c:pt>
                <c:pt idx="1324">
                  <c:v>0.68568614270606654</c:v>
                </c:pt>
                <c:pt idx="1325">
                  <c:v>0.68568614270606654</c:v>
                </c:pt>
                <c:pt idx="1326">
                  <c:v>0.68568614270606654</c:v>
                </c:pt>
                <c:pt idx="1327">
                  <c:v>0.68568614270606654</c:v>
                </c:pt>
                <c:pt idx="1328">
                  <c:v>0.68568614270606654</c:v>
                </c:pt>
                <c:pt idx="1329">
                  <c:v>0.68568614270606654</c:v>
                </c:pt>
                <c:pt idx="1330">
                  <c:v>0.68568614270606654</c:v>
                </c:pt>
                <c:pt idx="1331">
                  <c:v>0.68568614270606654</c:v>
                </c:pt>
                <c:pt idx="1332">
                  <c:v>0.68568614270606654</c:v>
                </c:pt>
                <c:pt idx="1333">
                  <c:v>0.68568614270606654</c:v>
                </c:pt>
                <c:pt idx="1334">
                  <c:v>0.68568614270606654</c:v>
                </c:pt>
                <c:pt idx="1335">
                  <c:v>0.68568614270606654</c:v>
                </c:pt>
                <c:pt idx="1336">
                  <c:v>0.68568614270606654</c:v>
                </c:pt>
                <c:pt idx="1337">
                  <c:v>0.68568614270606654</c:v>
                </c:pt>
                <c:pt idx="1338">
                  <c:v>0.68568614270606654</c:v>
                </c:pt>
                <c:pt idx="1339">
                  <c:v>0.68568614270606654</c:v>
                </c:pt>
                <c:pt idx="1340">
                  <c:v>0.68568614270606654</c:v>
                </c:pt>
                <c:pt idx="1341">
                  <c:v>0.68568614270606654</c:v>
                </c:pt>
                <c:pt idx="1342">
                  <c:v>0.68568614270606654</c:v>
                </c:pt>
                <c:pt idx="1343">
                  <c:v>0.68568614270606654</c:v>
                </c:pt>
                <c:pt idx="1344">
                  <c:v>0.68568614270606654</c:v>
                </c:pt>
                <c:pt idx="1345">
                  <c:v>0.68568614270606654</c:v>
                </c:pt>
                <c:pt idx="1346">
                  <c:v>0.68568614270606654</c:v>
                </c:pt>
                <c:pt idx="1347">
                  <c:v>0.68568614270606654</c:v>
                </c:pt>
                <c:pt idx="1348">
                  <c:v>0.68569051841816286</c:v>
                </c:pt>
                <c:pt idx="1349">
                  <c:v>0.68569051841816286</c:v>
                </c:pt>
                <c:pt idx="1350">
                  <c:v>0.68568888132996109</c:v>
                </c:pt>
                <c:pt idx="1351">
                  <c:v>0.68568888132996109</c:v>
                </c:pt>
                <c:pt idx="1352">
                  <c:v>0.68569199187207353</c:v>
                </c:pt>
                <c:pt idx="1353">
                  <c:v>0.6856934504427723</c:v>
                </c:pt>
                <c:pt idx="1354">
                  <c:v>0.68569465607061142</c:v>
                </c:pt>
                <c:pt idx="1355">
                  <c:v>0.68569465607061142</c:v>
                </c:pt>
                <c:pt idx="1356">
                  <c:v>0.68569465607061142</c:v>
                </c:pt>
                <c:pt idx="1357">
                  <c:v>0.68568907415930735</c:v>
                </c:pt>
                <c:pt idx="1358">
                  <c:v>0.68568907415930735</c:v>
                </c:pt>
                <c:pt idx="1359">
                  <c:v>0.68568907415930735</c:v>
                </c:pt>
                <c:pt idx="1360">
                  <c:v>0.68568884342312919</c:v>
                </c:pt>
                <c:pt idx="1361">
                  <c:v>0.68568906671703922</c:v>
                </c:pt>
                <c:pt idx="1362">
                  <c:v>0.68568885086693454</c:v>
                </c:pt>
                <c:pt idx="1363">
                  <c:v>0.68568885086693454</c:v>
                </c:pt>
                <c:pt idx="1364">
                  <c:v>0.68568786838226503</c:v>
                </c:pt>
                <c:pt idx="1365">
                  <c:v>0.6856871464322859</c:v>
                </c:pt>
                <c:pt idx="1366">
                  <c:v>0.6856871464322859</c:v>
                </c:pt>
                <c:pt idx="1367">
                  <c:v>0.68568798001074649</c:v>
                </c:pt>
                <c:pt idx="1368">
                  <c:v>0.68569021269733388</c:v>
                </c:pt>
                <c:pt idx="1369">
                  <c:v>0.68569311496111862</c:v>
                </c:pt>
                <c:pt idx="1370">
                  <c:v>0.68568835989084476</c:v>
                </c:pt>
                <c:pt idx="1371">
                  <c:v>0.68568835989084476</c:v>
                </c:pt>
                <c:pt idx="1372">
                  <c:v>0.68568632868271562</c:v>
                </c:pt>
                <c:pt idx="1373">
                  <c:v>0.68568143378831159</c:v>
                </c:pt>
                <c:pt idx="1374">
                  <c:v>0.68566867642835128</c:v>
                </c:pt>
                <c:pt idx="1375">
                  <c:v>0.68566867642835128</c:v>
                </c:pt>
                <c:pt idx="1376">
                  <c:v>0.68566867642835128</c:v>
                </c:pt>
                <c:pt idx="1377">
                  <c:v>0.68566867642835128</c:v>
                </c:pt>
                <c:pt idx="1378">
                  <c:v>0.68566867642835128</c:v>
                </c:pt>
                <c:pt idx="1379">
                  <c:v>0.68568607401247395</c:v>
                </c:pt>
                <c:pt idx="1380">
                  <c:v>0.68568607401247395</c:v>
                </c:pt>
                <c:pt idx="1381">
                  <c:v>0.68568990948252917</c:v>
                </c:pt>
                <c:pt idx="1382">
                  <c:v>0.68569429317759301</c:v>
                </c:pt>
                <c:pt idx="1383">
                  <c:v>0.68568065354561136</c:v>
                </c:pt>
                <c:pt idx="1384">
                  <c:v>0.68568065354561136</c:v>
                </c:pt>
                <c:pt idx="1385">
                  <c:v>0.68567569278512097</c:v>
                </c:pt>
                <c:pt idx="1386">
                  <c:v>0.68567569278512097</c:v>
                </c:pt>
                <c:pt idx="1387">
                  <c:v>0.68569766327592152</c:v>
                </c:pt>
                <c:pt idx="1388">
                  <c:v>0.68569766327592152</c:v>
                </c:pt>
                <c:pt idx="1389">
                  <c:v>0.68569766327592152</c:v>
                </c:pt>
                <c:pt idx="1390">
                  <c:v>0.68570398148497724</c:v>
                </c:pt>
                <c:pt idx="1391">
                  <c:v>0.68569750138094165</c:v>
                </c:pt>
                <c:pt idx="1392">
                  <c:v>0.68569750138094165</c:v>
                </c:pt>
                <c:pt idx="1393">
                  <c:v>0.68569750138094165</c:v>
                </c:pt>
                <c:pt idx="1394">
                  <c:v>0.68566271206644314</c:v>
                </c:pt>
                <c:pt idx="1395">
                  <c:v>0.68566271206644314</c:v>
                </c:pt>
                <c:pt idx="1396">
                  <c:v>0.68566271206644314</c:v>
                </c:pt>
                <c:pt idx="1397">
                  <c:v>0.68567828458804458</c:v>
                </c:pt>
                <c:pt idx="1398">
                  <c:v>0.68567828458804458</c:v>
                </c:pt>
                <c:pt idx="1399">
                  <c:v>0.68567828458804458</c:v>
                </c:pt>
                <c:pt idx="1400">
                  <c:v>0.68567828458804458</c:v>
                </c:pt>
                <c:pt idx="1401">
                  <c:v>0.68568696181585431</c:v>
                </c:pt>
                <c:pt idx="1402">
                  <c:v>0.68568696181585431</c:v>
                </c:pt>
                <c:pt idx="1403">
                  <c:v>0.68565024413780506</c:v>
                </c:pt>
                <c:pt idx="1404">
                  <c:v>0.68565024413780506</c:v>
                </c:pt>
                <c:pt idx="1405">
                  <c:v>0.6856600983047032</c:v>
                </c:pt>
                <c:pt idx="1406">
                  <c:v>0.6856600983047032</c:v>
                </c:pt>
                <c:pt idx="1407">
                  <c:v>0.68569070256180797</c:v>
                </c:pt>
                <c:pt idx="1408">
                  <c:v>0.68569070256180797</c:v>
                </c:pt>
                <c:pt idx="1409">
                  <c:v>0.68570153153366376</c:v>
                </c:pt>
                <c:pt idx="1410">
                  <c:v>0.68570153153366376</c:v>
                </c:pt>
                <c:pt idx="1411">
                  <c:v>0.68564472756827344</c:v>
                </c:pt>
                <c:pt idx="1412">
                  <c:v>0.68564472756827344</c:v>
                </c:pt>
                <c:pt idx="1413">
                  <c:v>0.68563280826007744</c:v>
                </c:pt>
                <c:pt idx="1414">
                  <c:v>0.68564508443543537</c:v>
                </c:pt>
                <c:pt idx="1415">
                  <c:v>0.68564508443543537</c:v>
                </c:pt>
                <c:pt idx="1416">
                  <c:v>0.68569575502906455</c:v>
                </c:pt>
                <c:pt idx="1417">
                  <c:v>0.68569575502906455</c:v>
                </c:pt>
                <c:pt idx="1418">
                  <c:v>0.68569575502906455</c:v>
                </c:pt>
                <c:pt idx="1419">
                  <c:v>0.68569575502906455</c:v>
                </c:pt>
                <c:pt idx="1420">
                  <c:v>0.68565460952039092</c:v>
                </c:pt>
                <c:pt idx="1421">
                  <c:v>0.68565460952039092</c:v>
                </c:pt>
                <c:pt idx="1422">
                  <c:v>0.68562582993360099</c:v>
                </c:pt>
                <c:pt idx="1423">
                  <c:v>0.68562582993360099</c:v>
                </c:pt>
                <c:pt idx="1424">
                  <c:v>0.68565540683771531</c:v>
                </c:pt>
                <c:pt idx="1425">
                  <c:v>0.68565540683771531</c:v>
                </c:pt>
                <c:pt idx="1426">
                  <c:v>0.68565540683771531</c:v>
                </c:pt>
                <c:pt idx="1427">
                  <c:v>0.68563956946859828</c:v>
                </c:pt>
                <c:pt idx="1428">
                  <c:v>0.68563956946859828</c:v>
                </c:pt>
                <c:pt idx="1429">
                  <c:v>0.6855755295124728</c:v>
                </c:pt>
                <c:pt idx="1430">
                  <c:v>0.6855755295124728</c:v>
                </c:pt>
                <c:pt idx="1431">
                  <c:v>0.6855586337211178</c:v>
                </c:pt>
                <c:pt idx="1432">
                  <c:v>0.68560971035758556</c:v>
                </c:pt>
                <c:pt idx="1433">
                  <c:v>0.68560971035758556</c:v>
                </c:pt>
                <c:pt idx="1434">
                  <c:v>0.68560971035758556</c:v>
                </c:pt>
                <c:pt idx="1435">
                  <c:v>0.6855735295029497</c:v>
                </c:pt>
                <c:pt idx="1436">
                  <c:v>0.6855735295029497</c:v>
                </c:pt>
                <c:pt idx="1437">
                  <c:v>0.6855735295029497</c:v>
                </c:pt>
                <c:pt idx="1438">
                  <c:v>0.68553593934527002</c:v>
                </c:pt>
                <c:pt idx="1439">
                  <c:v>0.68553593934527002</c:v>
                </c:pt>
                <c:pt idx="1440">
                  <c:v>0.68553593934527002</c:v>
                </c:pt>
                <c:pt idx="1441">
                  <c:v>0.68557459480948801</c:v>
                </c:pt>
                <c:pt idx="1442">
                  <c:v>0.68553496064148212</c:v>
                </c:pt>
                <c:pt idx="1443">
                  <c:v>0.68553496064148212</c:v>
                </c:pt>
                <c:pt idx="1444">
                  <c:v>0.68549417122854006</c:v>
                </c:pt>
                <c:pt idx="1445">
                  <c:v>0.68549417122854006</c:v>
                </c:pt>
                <c:pt idx="1446">
                  <c:v>0.68549417122854006</c:v>
                </c:pt>
                <c:pt idx="1447">
                  <c:v>0.68547318426928283</c:v>
                </c:pt>
                <c:pt idx="1448">
                  <c:v>0.68547318426928283</c:v>
                </c:pt>
                <c:pt idx="1449">
                  <c:v>0.68549481594495665</c:v>
                </c:pt>
                <c:pt idx="1450">
                  <c:v>0.68549419855587046</c:v>
                </c:pt>
                <c:pt idx="1451">
                  <c:v>0.68549419855587046</c:v>
                </c:pt>
                <c:pt idx="1452">
                  <c:v>0.68549419855587046</c:v>
                </c:pt>
                <c:pt idx="1453">
                  <c:v>0.68551729401132588</c:v>
                </c:pt>
                <c:pt idx="1454">
                  <c:v>0.68547082812666615</c:v>
                </c:pt>
                <c:pt idx="1455">
                  <c:v>0.68547082812666615</c:v>
                </c:pt>
                <c:pt idx="1456">
                  <c:v>0.6854945457485605</c:v>
                </c:pt>
                <c:pt idx="1457">
                  <c:v>0.6854945457485605</c:v>
                </c:pt>
                <c:pt idx="1458">
                  <c:v>0.6854458072957994</c:v>
                </c:pt>
                <c:pt idx="1459">
                  <c:v>0.6854458072957994</c:v>
                </c:pt>
                <c:pt idx="1460">
                  <c:v>0.68542084305779483</c:v>
                </c:pt>
                <c:pt idx="1461">
                  <c:v>0.68537062536080995</c:v>
                </c:pt>
                <c:pt idx="1462">
                  <c:v>0.68537062536080995</c:v>
                </c:pt>
                <c:pt idx="1463">
                  <c:v>0.68542160999231461</c:v>
                </c:pt>
                <c:pt idx="1464">
                  <c:v>0.68544760667509619</c:v>
                </c:pt>
                <c:pt idx="1465">
                  <c:v>0.6853691748487496</c:v>
                </c:pt>
                <c:pt idx="1466">
                  <c:v>0.6853691748487496</c:v>
                </c:pt>
                <c:pt idx="1467">
                  <c:v>0.6853691748487496</c:v>
                </c:pt>
                <c:pt idx="1468">
                  <c:v>0.68531595122195732</c:v>
                </c:pt>
                <c:pt idx="1469">
                  <c:v>0.68531595122195732</c:v>
                </c:pt>
                <c:pt idx="1470">
                  <c:v>0.68534336927210748</c:v>
                </c:pt>
                <c:pt idx="1471">
                  <c:v>0.68534336927210748</c:v>
                </c:pt>
                <c:pt idx="1472">
                  <c:v>0.68526004263802531</c:v>
                </c:pt>
                <c:pt idx="1473">
                  <c:v>0.68526004263802531</c:v>
                </c:pt>
                <c:pt idx="1474">
                  <c:v>0.68520359331629455</c:v>
                </c:pt>
                <c:pt idx="1475">
                  <c:v>0.68517488098631363</c:v>
                </c:pt>
                <c:pt idx="1476">
                  <c:v>0.68517488098631363</c:v>
                </c:pt>
                <c:pt idx="1477">
                  <c:v>0.68520397096162267</c:v>
                </c:pt>
                <c:pt idx="1478">
                  <c:v>0.68520397096162267</c:v>
                </c:pt>
                <c:pt idx="1479">
                  <c:v>0.68520397096162267</c:v>
                </c:pt>
                <c:pt idx="1480">
                  <c:v>0.68520397096162267</c:v>
                </c:pt>
                <c:pt idx="1481">
                  <c:v>0.68520397096162267</c:v>
                </c:pt>
                <c:pt idx="1482">
                  <c:v>0.68520397096162267</c:v>
                </c:pt>
                <c:pt idx="1483">
                  <c:v>0.68523449242555401</c:v>
                </c:pt>
                <c:pt idx="1484">
                  <c:v>0.68520381025868637</c:v>
                </c:pt>
                <c:pt idx="1485">
                  <c:v>0.68526595493565245</c:v>
                </c:pt>
                <c:pt idx="1486">
                  <c:v>0.68523447779767599</c:v>
                </c:pt>
                <c:pt idx="1487">
                  <c:v>0.68523447779767599</c:v>
                </c:pt>
                <c:pt idx="1488">
                  <c:v>0.6851396256815333</c:v>
                </c:pt>
                <c:pt idx="1489">
                  <c:v>0.68517173280401711</c:v>
                </c:pt>
                <c:pt idx="1490">
                  <c:v>0.68517173280401711</c:v>
                </c:pt>
                <c:pt idx="1491">
                  <c:v>0.68507395653954639</c:v>
                </c:pt>
                <c:pt idx="1492">
                  <c:v>0.68507395653954639</c:v>
                </c:pt>
                <c:pt idx="1493">
                  <c:v>0.68517264833521152</c:v>
                </c:pt>
                <c:pt idx="1494">
                  <c:v>0.68517264833521152</c:v>
                </c:pt>
                <c:pt idx="1495">
                  <c:v>0.68510613967767331</c:v>
                </c:pt>
                <c:pt idx="1496">
                  <c:v>0.68510613967767331</c:v>
                </c:pt>
                <c:pt idx="1497">
                  <c:v>0.68507236528736637</c:v>
                </c:pt>
                <c:pt idx="1498">
                  <c:v>0.68510653113891773</c:v>
                </c:pt>
                <c:pt idx="1499">
                  <c:v>0.68510653113891773</c:v>
                </c:pt>
                <c:pt idx="1500">
                  <c:v>0.68514105874427267</c:v>
                </c:pt>
                <c:pt idx="1501">
                  <c:v>0.68503714926585568</c:v>
                </c:pt>
                <c:pt idx="1502">
                  <c:v>0.68503714926585568</c:v>
                </c:pt>
                <c:pt idx="1503">
                  <c:v>0.68500213050041547</c:v>
                </c:pt>
                <c:pt idx="1504">
                  <c:v>0.68496660146862065</c:v>
                </c:pt>
                <c:pt idx="1505">
                  <c:v>0.68496660146862065</c:v>
                </c:pt>
                <c:pt idx="1506">
                  <c:v>0.68503825480222824</c:v>
                </c:pt>
                <c:pt idx="1507">
                  <c:v>0.68503825480222824</c:v>
                </c:pt>
                <c:pt idx="1508">
                  <c:v>0.68496608121995572</c:v>
                </c:pt>
                <c:pt idx="1509">
                  <c:v>0.68496608121995572</c:v>
                </c:pt>
                <c:pt idx="1510">
                  <c:v>0.68496608121995572</c:v>
                </c:pt>
                <c:pt idx="1511">
                  <c:v>0.68496608121995572</c:v>
                </c:pt>
                <c:pt idx="1512">
                  <c:v>0.68504008734843758</c:v>
                </c:pt>
                <c:pt idx="1513">
                  <c:v>0.68504008734843758</c:v>
                </c:pt>
                <c:pt idx="1514">
                  <c:v>0.68500278827777783</c:v>
                </c:pt>
                <c:pt idx="1515">
                  <c:v>0.68489062149393953</c:v>
                </c:pt>
                <c:pt idx="1516">
                  <c:v>0.68485288373827358</c:v>
                </c:pt>
                <c:pt idx="1517">
                  <c:v>0.68485288373827358</c:v>
                </c:pt>
                <c:pt idx="1518">
                  <c:v>0.68481474160422584</c:v>
                </c:pt>
                <c:pt idx="1519">
                  <c:v>0.68489119820719058</c:v>
                </c:pt>
                <c:pt idx="1520">
                  <c:v>0.68489119820719058</c:v>
                </c:pt>
                <c:pt idx="1521">
                  <c:v>0.68489087854433339</c:v>
                </c:pt>
                <c:pt idx="1522">
                  <c:v>0.68489087854433339</c:v>
                </c:pt>
                <c:pt idx="1523">
                  <c:v>0.6849297524122715</c:v>
                </c:pt>
                <c:pt idx="1524">
                  <c:v>0.6849297524122715</c:v>
                </c:pt>
                <c:pt idx="1525">
                  <c:v>0.6849297524122715</c:v>
                </c:pt>
                <c:pt idx="1526">
                  <c:v>0.6849297524122715</c:v>
                </c:pt>
                <c:pt idx="1527">
                  <c:v>0.6849297524122715</c:v>
                </c:pt>
                <c:pt idx="1528">
                  <c:v>0.6849297524122715</c:v>
                </c:pt>
                <c:pt idx="1529">
                  <c:v>0.6849297524122715</c:v>
                </c:pt>
                <c:pt idx="1530">
                  <c:v>0.6849297524122715</c:v>
                </c:pt>
                <c:pt idx="1531">
                  <c:v>0.6849297524122715</c:v>
                </c:pt>
                <c:pt idx="1532">
                  <c:v>0.6849297524122715</c:v>
                </c:pt>
                <c:pt idx="1533">
                  <c:v>0.6849297524122715</c:v>
                </c:pt>
                <c:pt idx="1534">
                  <c:v>0.6849297524122715</c:v>
                </c:pt>
                <c:pt idx="1535">
                  <c:v>0.6849297524122715</c:v>
                </c:pt>
                <c:pt idx="1536">
                  <c:v>0.6849297524122715</c:v>
                </c:pt>
                <c:pt idx="1537">
                  <c:v>0.6849297524122715</c:v>
                </c:pt>
                <c:pt idx="1538">
                  <c:v>0.6849297524122715</c:v>
                </c:pt>
                <c:pt idx="1539">
                  <c:v>0.6849297524122715</c:v>
                </c:pt>
                <c:pt idx="1540">
                  <c:v>0.6849297524122715</c:v>
                </c:pt>
                <c:pt idx="1541">
                  <c:v>0.6849297524122715</c:v>
                </c:pt>
                <c:pt idx="1542">
                  <c:v>0.6849297524122715</c:v>
                </c:pt>
                <c:pt idx="1543">
                  <c:v>0.6849297524122715</c:v>
                </c:pt>
                <c:pt idx="1544">
                  <c:v>0.6849297524122715</c:v>
                </c:pt>
                <c:pt idx="1545">
                  <c:v>0.6849297524122715</c:v>
                </c:pt>
                <c:pt idx="1546">
                  <c:v>0.6849297524122715</c:v>
                </c:pt>
                <c:pt idx="1547">
                  <c:v>0.6849297524122715</c:v>
                </c:pt>
                <c:pt idx="1548">
                  <c:v>0.6849297524122715</c:v>
                </c:pt>
                <c:pt idx="1549">
                  <c:v>0.6849297524122715</c:v>
                </c:pt>
                <c:pt idx="1550">
                  <c:v>0.6849297524122715</c:v>
                </c:pt>
                <c:pt idx="1551">
                  <c:v>0.6849297524122715</c:v>
                </c:pt>
                <c:pt idx="1552">
                  <c:v>0.6849297524122715</c:v>
                </c:pt>
                <c:pt idx="1553">
                  <c:v>0.68402387992588065</c:v>
                </c:pt>
                <c:pt idx="1554">
                  <c:v>0.67381580037278077</c:v>
                </c:pt>
                <c:pt idx="1555">
                  <c:v>0.67381580037278077</c:v>
                </c:pt>
                <c:pt idx="1556">
                  <c:v>0.67220013776548992</c:v>
                </c:pt>
                <c:pt idx="1557">
                  <c:v>0.66506719264770464</c:v>
                </c:pt>
                <c:pt idx="1558">
                  <c:v>0.66506719264770464</c:v>
                </c:pt>
                <c:pt idx="1559">
                  <c:v>0.66506719264770464</c:v>
                </c:pt>
                <c:pt idx="1560">
                  <c:v>0.65122992799555857</c:v>
                </c:pt>
                <c:pt idx="1561">
                  <c:v>0.65122992799555857</c:v>
                </c:pt>
                <c:pt idx="1562">
                  <c:v>0.64287817142432535</c:v>
                </c:pt>
                <c:pt idx="1563">
                  <c:v>0.64287817142432535</c:v>
                </c:pt>
                <c:pt idx="1564">
                  <c:v>0.6350940050224253</c:v>
                </c:pt>
                <c:pt idx="1565">
                  <c:v>0.62710593314886509</c:v>
                </c:pt>
                <c:pt idx="1566">
                  <c:v>0.62710593314886509</c:v>
                </c:pt>
                <c:pt idx="1567">
                  <c:v>0.61947265338114832</c:v>
                </c:pt>
                <c:pt idx="1568">
                  <c:v>0.61947265338114832</c:v>
                </c:pt>
                <c:pt idx="1569">
                  <c:v>0.61152336662054951</c:v>
                </c:pt>
                <c:pt idx="1570">
                  <c:v>0.61152336662054951</c:v>
                </c:pt>
                <c:pt idx="1571">
                  <c:v>0.60363017303116162</c:v>
                </c:pt>
                <c:pt idx="1572">
                  <c:v>0.60363017303116162</c:v>
                </c:pt>
                <c:pt idx="1573">
                  <c:v>0.59571782593064282</c:v>
                </c:pt>
                <c:pt idx="1574">
                  <c:v>0.59314831895565712</c:v>
                </c:pt>
                <c:pt idx="1575">
                  <c:v>0.5851902568123265</c:v>
                </c:pt>
                <c:pt idx="1576">
                  <c:v>0.5851902568123265</c:v>
                </c:pt>
                <c:pt idx="1577">
                  <c:v>0.57721296670922539</c:v>
                </c:pt>
                <c:pt idx="1578">
                  <c:v>0.57458489352167841</c:v>
                </c:pt>
                <c:pt idx="1579">
                  <c:v>0.56663439247198111</c:v>
                </c:pt>
                <c:pt idx="1580">
                  <c:v>0.56663439247198111</c:v>
                </c:pt>
                <c:pt idx="1581">
                  <c:v>0.55877522289416548</c:v>
                </c:pt>
                <c:pt idx="1582">
                  <c:v>0.55877522289416548</c:v>
                </c:pt>
                <c:pt idx="1583">
                  <c:v>0.55082908642930084</c:v>
                </c:pt>
                <c:pt idx="1584">
                  <c:v>0.55082908642930084</c:v>
                </c:pt>
                <c:pt idx="1585">
                  <c:v>0.54279588231820242</c:v>
                </c:pt>
                <c:pt idx="1586">
                  <c:v>0.54279588231820242</c:v>
                </c:pt>
                <c:pt idx="1587">
                  <c:v>0.53496246767203948</c:v>
                </c:pt>
                <c:pt idx="1588">
                  <c:v>0.52704175108351681</c:v>
                </c:pt>
                <c:pt idx="1589">
                  <c:v>0.52704175108351681</c:v>
                </c:pt>
                <c:pt idx="1590">
                  <c:v>0.51917895432150263</c:v>
                </c:pt>
                <c:pt idx="1591">
                  <c:v>0.51917895432150263</c:v>
                </c:pt>
                <c:pt idx="1592">
                  <c:v>0.51649437941025467</c:v>
                </c:pt>
                <c:pt idx="1593">
                  <c:v>0.50866074166616349</c:v>
                </c:pt>
                <c:pt idx="1594">
                  <c:v>0.50066554620662806</c:v>
                </c:pt>
                <c:pt idx="1595">
                  <c:v>0.50066554620662806</c:v>
                </c:pt>
                <c:pt idx="1596">
                  <c:v>0.49287478520402761</c:v>
                </c:pt>
                <c:pt idx="1597">
                  <c:v>0.49287478520402761</c:v>
                </c:pt>
                <c:pt idx="1598">
                  <c:v>0.48496192423381052</c:v>
                </c:pt>
                <c:pt idx="1599">
                  <c:v>0.48496192423381052</c:v>
                </c:pt>
                <c:pt idx="1600">
                  <c:v>0.47710476955223502</c:v>
                </c:pt>
                <c:pt idx="1601">
                  <c:v>0.469232652345484</c:v>
                </c:pt>
                <c:pt idx="1602">
                  <c:v>0.469232652345484</c:v>
                </c:pt>
                <c:pt idx="1603">
                  <c:v>0.46134587242556968</c:v>
                </c:pt>
                <c:pt idx="1604">
                  <c:v>0.45871342621157091</c:v>
                </c:pt>
                <c:pt idx="1605">
                  <c:v>0.45871342621157091</c:v>
                </c:pt>
                <c:pt idx="1606">
                  <c:v>0.45089289127290882</c:v>
                </c:pt>
                <c:pt idx="1607">
                  <c:v>0.44302036537056311</c:v>
                </c:pt>
                <c:pt idx="1608">
                  <c:v>0.44302036537056311</c:v>
                </c:pt>
                <c:pt idx="1609">
                  <c:v>0.4403702881979325</c:v>
                </c:pt>
                <c:pt idx="1610">
                  <c:v>0.43256529795793991</c:v>
                </c:pt>
                <c:pt idx="1611">
                  <c:v>0.43256529795793991</c:v>
                </c:pt>
                <c:pt idx="1612">
                  <c:v>0.42464251770362987</c:v>
                </c:pt>
                <c:pt idx="1613">
                  <c:v>0.41685126134255618</c:v>
                </c:pt>
                <c:pt idx="1614">
                  <c:v>0.41685126134255618</c:v>
                </c:pt>
                <c:pt idx="1615">
                  <c:v>0.4143307461516475</c:v>
                </c:pt>
                <c:pt idx="1616">
                  <c:v>0.4064654303839636</c:v>
                </c:pt>
                <c:pt idx="1617">
                  <c:v>0.4064654303839636</c:v>
                </c:pt>
                <c:pt idx="1618">
                  <c:v>0.39862312576558939</c:v>
                </c:pt>
                <c:pt idx="1619">
                  <c:v>0.39601740937297669</c:v>
                </c:pt>
                <c:pt idx="1620">
                  <c:v>0.38813984079510222</c:v>
                </c:pt>
                <c:pt idx="1621">
                  <c:v>0.38813984079510222</c:v>
                </c:pt>
                <c:pt idx="1622">
                  <c:v>0.38554594691539468</c:v>
                </c:pt>
                <c:pt idx="1623">
                  <c:v>0.37766909691865108</c:v>
                </c:pt>
                <c:pt idx="1624">
                  <c:v>0.36995204302634882</c:v>
                </c:pt>
                <c:pt idx="1625">
                  <c:v>0.36995204302634882</c:v>
                </c:pt>
                <c:pt idx="1626">
                  <c:v>0.36734478070647753</c:v>
                </c:pt>
                <c:pt idx="1627">
                  <c:v>0.35963387003080821</c:v>
                </c:pt>
                <c:pt idx="1628">
                  <c:v>0.35187832005947078</c:v>
                </c:pt>
                <c:pt idx="1629">
                  <c:v>0.35187832005947078</c:v>
                </c:pt>
                <c:pt idx="1630">
                  <c:v>0.34922203488037051</c:v>
                </c:pt>
                <c:pt idx="1631">
                  <c:v>0.34150119960449488</c:v>
                </c:pt>
                <c:pt idx="1632">
                  <c:v>0.34150119960449488</c:v>
                </c:pt>
                <c:pt idx="1633">
                  <c:v>0.33390824319034418</c:v>
                </c:pt>
                <c:pt idx="1634">
                  <c:v>0.33130715200022098</c:v>
                </c:pt>
                <c:pt idx="1635">
                  <c:v>0.32354588146435592</c:v>
                </c:pt>
                <c:pt idx="1636">
                  <c:v>0.32354588146435592</c:v>
                </c:pt>
                <c:pt idx="1637">
                  <c:v>0.31600879837979923</c:v>
                </c:pt>
                <c:pt idx="1638">
                  <c:v>0.30830087360896119</c:v>
                </c:pt>
                <c:pt idx="1639">
                  <c:v>0.30830087360896119</c:v>
                </c:pt>
                <c:pt idx="1640">
                  <c:v>0.30579564936674197</c:v>
                </c:pt>
                <c:pt idx="1641">
                  <c:v>0.2981557975822357</c:v>
                </c:pt>
                <c:pt idx="1642">
                  <c:v>0.2981557975822357</c:v>
                </c:pt>
                <c:pt idx="1643">
                  <c:v>0.29057077234275408</c:v>
                </c:pt>
                <c:pt idx="1644">
                  <c:v>0.28798691869833748</c:v>
                </c:pt>
                <c:pt idx="1645">
                  <c:v>0.28798691869833748</c:v>
                </c:pt>
                <c:pt idx="1646">
                  <c:v>0.28040776518238869</c:v>
                </c:pt>
                <c:pt idx="1647">
                  <c:v>0.27284974274805912</c:v>
                </c:pt>
                <c:pt idx="1648">
                  <c:v>0.27031882727909751</c:v>
                </c:pt>
                <c:pt idx="1649">
                  <c:v>0.26260549414110562</c:v>
                </c:pt>
                <c:pt idx="1650">
                  <c:v>0.26260549414110562</c:v>
                </c:pt>
                <c:pt idx="1651">
                  <c:v>0.2597943494561889</c:v>
                </c:pt>
                <c:pt idx="1652">
                  <c:v>0.2597943494561889</c:v>
                </c:pt>
                <c:pt idx="1653">
                  <c:v>0.25989090559046268</c:v>
                </c:pt>
                <c:pt idx="1654">
                  <c:v>0.25985875441835232</c:v>
                </c:pt>
                <c:pt idx="1655">
                  <c:v>0.25889848588978159</c:v>
                </c:pt>
                <c:pt idx="1656">
                  <c:v>0.25889848588978159</c:v>
                </c:pt>
                <c:pt idx="1657">
                  <c:v>0.25889848588978159</c:v>
                </c:pt>
                <c:pt idx="1658">
                  <c:v>0.2588666447248833</c:v>
                </c:pt>
                <c:pt idx="1659">
                  <c:v>0.2588666447248833</c:v>
                </c:pt>
                <c:pt idx="1660">
                  <c:v>0.2588666447248833</c:v>
                </c:pt>
                <c:pt idx="1661">
                  <c:v>0.25981935025590008</c:v>
                </c:pt>
                <c:pt idx="1662">
                  <c:v>0.25981935025590008</c:v>
                </c:pt>
                <c:pt idx="1663">
                  <c:v>0.26000848402803739</c:v>
                </c:pt>
                <c:pt idx="1664">
                  <c:v>0.26000848402803739</c:v>
                </c:pt>
                <c:pt idx="1665">
                  <c:v>0.26000848402803739</c:v>
                </c:pt>
                <c:pt idx="1666">
                  <c:v>0.26000848402803739</c:v>
                </c:pt>
                <c:pt idx="1667">
                  <c:v>0.26000848402803739</c:v>
                </c:pt>
                <c:pt idx="1668">
                  <c:v>0.26000848402803739</c:v>
                </c:pt>
                <c:pt idx="1669">
                  <c:v>0.26000848402803739</c:v>
                </c:pt>
                <c:pt idx="1670">
                  <c:v>0.26000848402803739</c:v>
                </c:pt>
                <c:pt idx="1671">
                  <c:v>0.26000848402803739</c:v>
                </c:pt>
                <c:pt idx="1672">
                  <c:v>0.26000848402803739</c:v>
                </c:pt>
                <c:pt idx="1673">
                  <c:v>0.26000848402803739</c:v>
                </c:pt>
                <c:pt idx="1674">
                  <c:v>0.26000848402803739</c:v>
                </c:pt>
                <c:pt idx="1675">
                  <c:v>0.26000848402803739</c:v>
                </c:pt>
                <c:pt idx="1676">
                  <c:v>0.26000848402803739</c:v>
                </c:pt>
                <c:pt idx="1677">
                  <c:v>0.26000848402803739</c:v>
                </c:pt>
                <c:pt idx="1678">
                  <c:v>0.26000848402803739</c:v>
                </c:pt>
                <c:pt idx="1679">
                  <c:v>0.26000848402803739</c:v>
                </c:pt>
                <c:pt idx="1680">
                  <c:v>0.26000848402803739</c:v>
                </c:pt>
                <c:pt idx="1681">
                  <c:v>0.26000848402803739</c:v>
                </c:pt>
                <c:pt idx="1682">
                  <c:v>0.26000848402803739</c:v>
                </c:pt>
                <c:pt idx="1683">
                  <c:v>0.26000848402803739</c:v>
                </c:pt>
                <c:pt idx="1684">
                  <c:v>0.26000848402803739</c:v>
                </c:pt>
                <c:pt idx="1685">
                  <c:v>0.26000848402803739</c:v>
                </c:pt>
                <c:pt idx="1686">
                  <c:v>0.26018779821702659</c:v>
                </c:pt>
                <c:pt idx="1687">
                  <c:v>0.26018779821702659</c:v>
                </c:pt>
                <c:pt idx="1688">
                  <c:v>0.2601580295530006</c:v>
                </c:pt>
                <c:pt idx="1689">
                  <c:v>0.26000907967472092</c:v>
                </c:pt>
                <c:pt idx="1690">
                  <c:v>0.2598592269884798</c:v>
                </c:pt>
                <c:pt idx="1691">
                  <c:v>0.2598592269884798</c:v>
                </c:pt>
                <c:pt idx="1692">
                  <c:v>0.2597085820881177</c:v>
                </c:pt>
                <c:pt idx="1693">
                  <c:v>0.2597085820881177</c:v>
                </c:pt>
                <c:pt idx="1694">
                  <c:v>0.25964807180848037</c:v>
                </c:pt>
                <c:pt idx="1695">
                  <c:v>0.25964807180848037</c:v>
                </c:pt>
                <c:pt idx="1696">
                  <c:v>0.25961765971575201</c:v>
                </c:pt>
                <c:pt idx="1697">
                  <c:v>0.25961765971575201</c:v>
                </c:pt>
                <c:pt idx="1698">
                  <c:v>0.25961765971575201</c:v>
                </c:pt>
                <c:pt idx="1699">
                  <c:v>0.25971009305171883</c:v>
                </c:pt>
                <c:pt idx="1700">
                  <c:v>0.25971009305171883</c:v>
                </c:pt>
                <c:pt idx="1701">
                  <c:v>0.25977213567369689</c:v>
                </c:pt>
                <c:pt idx="1702">
                  <c:v>0.25967887278885332</c:v>
                </c:pt>
                <c:pt idx="1703">
                  <c:v>0.25967887278885332</c:v>
                </c:pt>
                <c:pt idx="1704">
                  <c:v>0.259647546735775</c:v>
                </c:pt>
                <c:pt idx="1705">
                  <c:v>0.25955290468820891</c:v>
                </c:pt>
                <c:pt idx="1706">
                  <c:v>0.25955290468820891</c:v>
                </c:pt>
                <c:pt idx="1707">
                  <c:v>0.25948954023969889</c:v>
                </c:pt>
                <c:pt idx="1708">
                  <c:v>0.25948954023969889</c:v>
                </c:pt>
                <c:pt idx="1709">
                  <c:v>0.25955327205925971</c:v>
                </c:pt>
                <c:pt idx="1710">
                  <c:v>0.25958539387376012</c:v>
                </c:pt>
                <c:pt idx="1711">
                  <c:v>0.25968196465597843</c:v>
                </c:pt>
                <c:pt idx="1712">
                  <c:v>0.25968196465597843</c:v>
                </c:pt>
                <c:pt idx="1713">
                  <c:v>0.25968196465597843</c:v>
                </c:pt>
                <c:pt idx="1714">
                  <c:v>0.25968196465597843</c:v>
                </c:pt>
                <c:pt idx="1715">
                  <c:v>0.25968196465597843</c:v>
                </c:pt>
                <c:pt idx="1716">
                  <c:v>0.25968196465597843</c:v>
                </c:pt>
                <c:pt idx="1717">
                  <c:v>0.25964893045646148</c:v>
                </c:pt>
                <c:pt idx="1718">
                  <c:v>0.25964893045646148</c:v>
                </c:pt>
                <c:pt idx="1719">
                  <c:v>0.2596156807880472</c:v>
                </c:pt>
                <c:pt idx="1720">
                  <c:v>0.25968231972266481</c:v>
                </c:pt>
                <c:pt idx="1721">
                  <c:v>0.25985000317020901</c:v>
                </c:pt>
                <c:pt idx="1722">
                  <c:v>0.25985000317020901</c:v>
                </c:pt>
                <c:pt idx="1723">
                  <c:v>0.2598162242359342</c:v>
                </c:pt>
                <c:pt idx="1724">
                  <c:v>0.25978236368632551</c:v>
                </c:pt>
                <c:pt idx="1725">
                  <c:v>0.25978236368632551</c:v>
                </c:pt>
                <c:pt idx="1726">
                  <c:v>0.25971408547412678</c:v>
                </c:pt>
                <c:pt idx="1727">
                  <c:v>0.25971408547412678</c:v>
                </c:pt>
                <c:pt idx="1728">
                  <c:v>0.25967964545212863</c:v>
                </c:pt>
                <c:pt idx="1729">
                  <c:v>0.25967964545212863</c:v>
                </c:pt>
                <c:pt idx="1730">
                  <c:v>0.25978354190199338</c:v>
                </c:pt>
                <c:pt idx="1731">
                  <c:v>0.25978354190199338</c:v>
                </c:pt>
                <c:pt idx="1732">
                  <c:v>0.2598884066829959</c:v>
                </c:pt>
                <c:pt idx="1733">
                  <c:v>0.2598884066829959</c:v>
                </c:pt>
                <c:pt idx="1734">
                  <c:v>0.2598884066829959</c:v>
                </c:pt>
                <c:pt idx="1735">
                  <c:v>0.25995897520471251</c:v>
                </c:pt>
                <c:pt idx="1736">
                  <c:v>0.25992337224586332</c:v>
                </c:pt>
                <c:pt idx="1737">
                  <c:v>0.25992337224586332</c:v>
                </c:pt>
                <c:pt idx="1738">
                  <c:v>0.25985201917682949</c:v>
                </c:pt>
                <c:pt idx="1739">
                  <c:v>0.25992374509642652</c:v>
                </c:pt>
                <c:pt idx="1740">
                  <c:v>0.25995985566540419</c:v>
                </c:pt>
                <c:pt idx="1741">
                  <c:v>0.25995985566540419</c:v>
                </c:pt>
                <c:pt idx="1742">
                  <c:v>0.26006842429232119</c:v>
                </c:pt>
                <c:pt idx="1743">
                  <c:v>0.26006842429232119</c:v>
                </c:pt>
                <c:pt idx="1744">
                  <c:v>0.26006842429232119</c:v>
                </c:pt>
                <c:pt idx="1745">
                  <c:v>0.26006842429232119</c:v>
                </c:pt>
                <c:pt idx="1746">
                  <c:v>0.25995792929568862</c:v>
                </c:pt>
                <c:pt idx="1747">
                  <c:v>0.26003193542417052</c:v>
                </c:pt>
                <c:pt idx="1748">
                  <c:v>0.26003193542417052</c:v>
                </c:pt>
                <c:pt idx="1749">
                  <c:v>0.26014367338619993</c:v>
                </c:pt>
                <c:pt idx="1750">
                  <c:v>0.26014367338619993</c:v>
                </c:pt>
                <c:pt idx="1751">
                  <c:v>0.26014367338619993</c:v>
                </c:pt>
                <c:pt idx="1752">
                  <c:v>0.26018142153704171</c:v>
                </c:pt>
                <c:pt idx="1753">
                  <c:v>0.26018142153704171</c:v>
                </c:pt>
                <c:pt idx="1754">
                  <c:v>0.26006795965560492</c:v>
                </c:pt>
                <c:pt idx="1755">
                  <c:v>0.26006795965560492</c:v>
                </c:pt>
                <c:pt idx="1756">
                  <c:v>0.26006795965560492</c:v>
                </c:pt>
                <c:pt idx="1757">
                  <c:v>0.26014438323941191</c:v>
                </c:pt>
                <c:pt idx="1758">
                  <c:v>0.2601826608949056</c:v>
                </c:pt>
                <c:pt idx="1759">
                  <c:v>0.2601826608949056</c:v>
                </c:pt>
                <c:pt idx="1760">
                  <c:v>0.26025963145660158</c:v>
                </c:pt>
                <c:pt idx="1761">
                  <c:v>0.26025963145660158</c:v>
                </c:pt>
                <c:pt idx="1762">
                  <c:v>0.26006552312226933</c:v>
                </c:pt>
                <c:pt idx="1763">
                  <c:v>0.26006552312226933</c:v>
                </c:pt>
                <c:pt idx="1764">
                  <c:v>0.26002653079278348</c:v>
                </c:pt>
                <c:pt idx="1765">
                  <c:v>0.26002653079278348</c:v>
                </c:pt>
                <c:pt idx="1766">
                  <c:v>0.26002653079278348</c:v>
                </c:pt>
                <c:pt idx="1767">
                  <c:v>0.26014421979625102</c:v>
                </c:pt>
                <c:pt idx="1768">
                  <c:v>0.2602625215001535</c:v>
                </c:pt>
                <c:pt idx="1769">
                  <c:v>0.2602625215001535</c:v>
                </c:pt>
                <c:pt idx="1770">
                  <c:v>0.26014353478187141</c:v>
                </c:pt>
                <c:pt idx="1771">
                  <c:v>0.26014353478187141</c:v>
                </c:pt>
                <c:pt idx="1772">
                  <c:v>0.26002388742021898</c:v>
                </c:pt>
                <c:pt idx="1773">
                  <c:v>0.26006390786440581</c:v>
                </c:pt>
                <c:pt idx="1774">
                  <c:v>0.26006390786440581</c:v>
                </c:pt>
                <c:pt idx="1775">
                  <c:v>0.26006390786440581</c:v>
                </c:pt>
                <c:pt idx="1776">
                  <c:v>0.26022493487137283</c:v>
                </c:pt>
                <c:pt idx="1777">
                  <c:v>0.26014403620703669</c:v>
                </c:pt>
                <c:pt idx="1778">
                  <c:v>0.26014403620703669</c:v>
                </c:pt>
                <c:pt idx="1779">
                  <c:v>0.2601033999214914</c:v>
                </c:pt>
                <c:pt idx="1780">
                  <c:v>0.26002203752534753</c:v>
                </c:pt>
                <c:pt idx="1781">
                  <c:v>0.26002203752534753</c:v>
                </c:pt>
                <c:pt idx="1782">
                  <c:v>0.26010364182536122</c:v>
                </c:pt>
                <c:pt idx="1783">
                  <c:v>0.26010364182536122</c:v>
                </c:pt>
                <c:pt idx="1784">
                  <c:v>0.26026746933566702</c:v>
                </c:pt>
                <c:pt idx="1785">
                  <c:v>0.26026746933566702</c:v>
                </c:pt>
                <c:pt idx="1786">
                  <c:v>0.26018523962528711</c:v>
                </c:pt>
                <c:pt idx="1787">
                  <c:v>0.26014396690740199</c:v>
                </c:pt>
                <c:pt idx="1788">
                  <c:v>0.26014396690740199</c:v>
                </c:pt>
                <c:pt idx="1789">
                  <c:v>0.26010254655137349</c:v>
                </c:pt>
                <c:pt idx="1790">
                  <c:v>0.26010254655137349</c:v>
                </c:pt>
                <c:pt idx="1791">
                  <c:v>0.26026869143984532</c:v>
                </c:pt>
                <c:pt idx="1792">
                  <c:v>0.26026869143984532</c:v>
                </c:pt>
                <c:pt idx="1793">
                  <c:v>0.26026869143984532</c:v>
                </c:pt>
                <c:pt idx="1794">
                  <c:v>0.2601852170487699</c:v>
                </c:pt>
                <c:pt idx="1795">
                  <c:v>0.2601852170487699</c:v>
                </c:pt>
                <c:pt idx="1796">
                  <c:v>0.26010132081459381</c:v>
                </c:pt>
                <c:pt idx="1797">
                  <c:v>0.26010132081459381</c:v>
                </c:pt>
                <c:pt idx="1798">
                  <c:v>0.2601432954975354</c:v>
                </c:pt>
                <c:pt idx="1799">
                  <c:v>0.26026948639865383</c:v>
                </c:pt>
                <c:pt idx="1800">
                  <c:v>0.26026948639865383</c:v>
                </c:pt>
                <c:pt idx="1801">
                  <c:v>0.2602273065867009</c:v>
                </c:pt>
                <c:pt idx="1802">
                  <c:v>0.26026957307030069</c:v>
                </c:pt>
                <c:pt idx="1803">
                  <c:v>0.26010041734099509</c:v>
                </c:pt>
                <c:pt idx="1804">
                  <c:v>0.26010041734099509</c:v>
                </c:pt>
                <c:pt idx="1805">
                  <c:v>0.26018512520168258</c:v>
                </c:pt>
                <c:pt idx="1806">
                  <c:v>0.26018512520168258</c:v>
                </c:pt>
                <c:pt idx="1807">
                  <c:v>0.26018512520168258</c:v>
                </c:pt>
                <c:pt idx="1808">
                  <c:v>0.26010024747392307</c:v>
                </c:pt>
                <c:pt idx="1809">
                  <c:v>0.26010024747392307</c:v>
                </c:pt>
                <c:pt idx="1810">
                  <c:v>0.26014275133310949</c:v>
                </c:pt>
                <c:pt idx="1811">
                  <c:v>0.26010020710610188</c:v>
                </c:pt>
                <c:pt idx="1812">
                  <c:v>0.26001509666236378</c:v>
                </c:pt>
                <c:pt idx="1813">
                  <c:v>0.26005768269305579</c:v>
                </c:pt>
                <c:pt idx="1814">
                  <c:v>0.26005768269305579</c:v>
                </c:pt>
                <c:pt idx="1815">
                  <c:v>0.26010028381732758</c:v>
                </c:pt>
                <c:pt idx="1816">
                  <c:v>0.26010028381732758</c:v>
                </c:pt>
                <c:pt idx="1817">
                  <c:v>0.26010028381732758</c:v>
                </c:pt>
                <c:pt idx="1818">
                  <c:v>0.26005765277916959</c:v>
                </c:pt>
                <c:pt idx="1819">
                  <c:v>0.25992971761049249</c:v>
                </c:pt>
                <c:pt idx="1820">
                  <c:v>0.25992971761049249</c:v>
                </c:pt>
                <c:pt idx="1821">
                  <c:v>0.26010029912666538</c:v>
                </c:pt>
                <c:pt idx="1822">
                  <c:v>0.26005766439952022</c:v>
                </c:pt>
                <c:pt idx="1823">
                  <c:v>0.26005766439952022</c:v>
                </c:pt>
                <c:pt idx="1824">
                  <c:v>0.26005766439952022</c:v>
                </c:pt>
                <c:pt idx="1825">
                  <c:v>0.25992984609556941</c:v>
                </c:pt>
                <c:pt idx="1826">
                  <c:v>0.25988727119547012</c:v>
                </c:pt>
                <c:pt idx="1827">
                  <c:v>0.25988727119547012</c:v>
                </c:pt>
                <c:pt idx="1828">
                  <c:v>0.25992983401953429</c:v>
                </c:pt>
                <c:pt idx="1829">
                  <c:v>0.25988731711332219</c:v>
                </c:pt>
                <c:pt idx="1830">
                  <c:v>0.25988731711332219</c:v>
                </c:pt>
                <c:pt idx="1831">
                  <c:v>0.25988731711332219</c:v>
                </c:pt>
                <c:pt idx="1832">
                  <c:v>0.2597600361918409</c:v>
                </c:pt>
                <c:pt idx="1833">
                  <c:v>0.2597600361918409</c:v>
                </c:pt>
                <c:pt idx="1834">
                  <c:v>0.25984476302951259</c:v>
                </c:pt>
                <c:pt idx="1835">
                  <c:v>0.25967563434060198</c:v>
                </c:pt>
                <c:pt idx="1836">
                  <c:v>0.25967563434060198</c:v>
                </c:pt>
                <c:pt idx="1837">
                  <c:v>0.25971780200126843</c:v>
                </c:pt>
                <c:pt idx="1838">
                  <c:v>0.25975993112097112</c:v>
                </c:pt>
                <c:pt idx="1839">
                  <c:v>0.25967588109094331</c:v>
                </c:pt>
                <c:pt idx="1840">
                  <c:v>0.25967588109094331</c:v>
                </c:pt>
                <c:pt idx="1841">
                  <c:v>0.25967588109094331</c:v>
                </c:pt>
                <c:pt idx="1842">
                  <c:v>0.25967588109094331</c:v>
                </c:pt>
                <c:pt idx="1843">
                  <c:v>0.25967588109094331</c:v>
                </c:pt>
                <c:pt idx="1844">
                  <c:v>0.25971762286610972</c:v>
                </c:pt>
                <c:pt idx="1845">
                  <c:v>0.25967608158869421</c:v>
                </c:pt>
                <c:pt idx="1846">
                  <c:v>0.25971757007909679</c:v>
                </c:pt>
                <c:pt idx="1847">
                  <c:v>0.25971757007909679</c:v>
                </c:pt>
                <c:pt idx="1848">
                  <c:v>0.25963487311687239</c:v>
                </c:pt>
                <c:pt idx="1849">
                  <c:v>0.25959370923894681</c:v>
                </c:pt>
                <c:pt idx="1850">
                  <c:v>0.25959370923894681</c:v>
                </c:pt>
                <c:pt idx="1851">
                  <c:v>0.25967591121596972</c:v>
                </c:pt>
                <c:pt idx="1852">
                  <c:v>0.25959410615570511</c:v>
                </c:pt>
                <c:pt idx="1853">
                  <c:v>0.25963480740272848</c:v>
                </c:pt>
                <c:pt idx="1854">
                  <c:v>0.25959416434872562</c:v>
                </c:pt>
                <c:pt idx="1855">
                  <c:v>0.25959416434872562</c:v>
                </c:pt>
                <c:pt idx="1856">
                  <c:v>0.25967506772792248</c:v>
                </c:pt>
                <c:pt idx="1857">
                  <c:v>0.25967506772792248</c:v>
                </c:pt>
                <c:pt idx="1858">
                  <c:v>0.25963491271783928</c:v>
                </c:pt>
                <c:pt idx="1859">
                  <c:v>0.25959484363867819</c:v>
                </c:pt>
                <c:pt idx="1860">
                  <c:v>0.25959484363867819</c:v>
                </c:pt>
                <c:pt idx="1861">
                  <c:v>0.25959484363867819</c:v>
                </c:pt>
                <c:pt idx="1862">
                  <c:v>0.25959484363867819</c:v>
                </c:pt>
                <c:pt idx="1863">
                  <c:v>0.25959484363867819</c:v>
                </c:pt>
                <c:pt idx="1864">
                  <c:v>0.25959484363867819</c:v>
                </c:pt>
                <c:pt idx="1865">
                  <c:v>0.25959484363867819</c:v>
                </c:pt>
                <c:pt idx="1866">
                  <c:v>0.25959484363867819</c:v>
                </c:pt>
                <c:pt idx="1867">
                  <c:v>0.25959484363867819</c:v>
                </c:pt>
                <c:pt idx="1868">
                  <c:v>0.25959484363867819</c:v>
                </c:pt>
                <c:pt idx="1869">
                  <c:v>0.25959484363867819</c:v>
                </c:pt>
                <c:pt idx="1870">
                  <c:v>0.25959484363867819</c:v>
                </c:pt>
                <c:pt idx="1871">
                  <c:v>0.25959484363867819</c:v>
                </c:pt>
                <c:pt idx="1872">
                  <c:v>0.25959484363867819</c:v>
                </c:pt>
                <c:pt idx="1873">
                  <c:v>0.25959484363867819</c:v>
                </c:pt>
                <c:pt idx="1874">
                  <c:v>0.25959484363867819</c:v>
                </c:pt>
                <c:pt idx="1875">
                  <c:v>0.25959484363867819</c:v>
                </c:pt>
                <c:pt idx="1876">
                  <c:v>0.25959484363867819</c:v>
                </c:pt>
                <c:pt idx="1877">
                  <c:v>0.25959484363867819</c:v>
                </c:pt>
                <c:pt idx="1878">
                  <c:v>0.25959484363867819</c:v>
                </c:pt>
                <c:pt idx="1879">
                  <c:v>0.25959484363867819</c:v>
                </c:pt>
                <c:pt idx="1880">
                  <c:v>0.25959484363867819</c:v>
                </c:pt>
                <c:pt idx="1881">
                  <c:v>0.25959484363867819</c:v>
                </c:pt>
                <c:pt idx="1882">
                  <c:v>0.25959484363867819</c:v>
                </c:pt>
                <c:pt idx="1883">
                  <c:v>0.25959484363867819</c:v>
                </c:pt>
                <c:pt idx="1884">
                  <c:v>0.25959484363867819</c:v>
                </c:pt>
                <c:pt idx="1885">
                  <c:v>0.25959484363867819</c:v>
                </c:pt>
                <c:pt idx="1886">
                  <c:v>0.25959484363867819</c:v>
                </c:pt>
                <c:pt idx="1887">
                  <c:v>0.25959484363867819</c:v>
                </c:pt>
                <c:pt idx="1888">
                  <c:v>0.25959484363867819</c:v>
                </c:pt>
                <c:pt idx="1889">
                  <c:v>0.25861227775717449</c:v>
                </c:pt>
                <c:pt idx="1890">
                  <c:v>0.25861227775717449</c:v>
                </c:pt>
                <c:pt idx="1891">
                  <c:v>0.24750290138841799</c:v>
                </c:pt>
                <c:pt idx="1892">
                  <c:v>0.24750290138841799</c:v>
                </c:pt>
                <c:pt idx="1893">
                  <c:v>0.24114031464068661</c:v>
                </c:pt>
                <c:pt idx="1894">
                  <c:v>0.24114031464068661</c:v>
                </c:pt>
                <c:pt idx="1895">
                  <c:v>0.2318180927189197</c:v>
                </c:pt>
                <c:pt idx="1896">
                  <c:v>0.2318180927189197</c:v>
                </c:pt>
                <c:pt idx="1897">
                  <c:v>0.22289317339056711</c:v>
                </c:pt>
                <c:pt idx="1898">
                  <c:v>0.2133364170062283</c:v>
                </c:pt>
                <c:pt idx="1899">
                  <c:v>0.2133364170062283</c:v>
                </c:pt>
                <c:pt idx="1900">
                  <c:v>0.20472068928537429</c:v>
                </c:pt>
                <c:pt idx="1901">
                  <c:v>0.20472068928537429</c:v>
                </c:pt>
                <c:pt idx="1902">
                  <c:v>0.20162523544399291</c:v>
                </c:pt>
                <c:pt idx="1903">
                  <c:v>0.1932855032805062</c:v>
                </c:pt>
                <c:pt idx="1904">
                  <c:v>0.1843999054380295</c:v>
                </c:pt>
                <c:pt idx="1905">
                  <c:v>0.1843999054380295</c:v>
                </c:pt>
                <c:pt idx="1906">
                  <c:v>0.17558458797850021</c:v>
                </c:pt>
                <c:pt idx="1907">
                  <c:v>0.17260244994886431</c:v>
                </c:pt>
                <c:pt idx="1908">
                  <c:v>0.16357088467171479</c:v>
                </c:pt>
                <c:pt idx="1909">
                  <c:v>0.16357088467171479</c:v>
                </c:pt>
                <c:pt idx="1910">
                  <c:v>0.1547364109153303</c:v>
                </c:pt>
                <c:pt idx="1911">
                  <c:v>0.1547364109153303</c:v>
                </c:pt>
                <c:pt idx="1912">
                  <c:v>0.1517889038329468</c:v>
                </c:pt>
                <c:pt idx="1913">
                  <c:v>0.1428189052283774</c:v>
                </c:pt>
                <c:pt idx="1914">
                  <c:v>0.1428189052283774</c:v>
                </c:pt>
                <c:pt idx="1915">
                  <c:v>0.13080190235956521</c:v>
                </c:pt>
                <c:pt idx="1916">
                  <c:v>0.13080190235956521</c:v>
                </c:pt>
                <c:pt idx="1917">
                  <c:v>0.1217282553174934</c:v>
                </c:pt>
                <c:pt idx="1918">
                  <c:v>0.1217282553174934</c:v>
                </c:pt>
                <c:pt idx="1919">
                  <c:v>0.1126462061259874</c:v>
                </c:pt>
                <c:pt idx="1920">
                  <c:v>0.10976921910171911</c:v>
                </c:pt>
                <c:pt idx="1921">
                  <c:v>0.10067756881731001</c:v>
                </c:pt>
                <c:pt idx="1922">
                  <c:v>0.10067756881731001</c:v>
                </c:pt>
                <c:pt idx="1923">
                  <c:v>9.7631200592917855E-2</c:v>
                </c:pt>
                <c:pt idx="1924">
                  <c:v>8.8446336454017241E-2</c:v>
                </c:pt>
                <c:pt idx="1925">
                  <c:v>8.5312427348858924E-2</c:v>
                </c:pt>
                <c:pt idx="1926">
                  <c:v>8.5312427348858924E-2</c:v>
                </c:pt>
                <c:pt idx="1927">
                  <c:v>7.2981032097324539E-2</c:v>
                </c:pt>
                <c:pt idx="1928">
                  <c:v>6.3735111284719426E-2</c:v>
                </c:pt>
                <c:pt idx="1929">
                  <c:v>6.0678630384793063E-2</c:v>
                </c:pt>
                <c:pt idx="1930">
                  <c:v>5.1297000945942132E-2</c:v>
                </c:pt>
                <c:pt idx="1931">
                  <c:v>5.1297000945942132E-2</c:v>
                </c:pt>
                <c:pt idx="1932">
                  <c:v>4.815312812247461E-2</c:v>
                </c:pt>
                <c:pt idx="1933">
                  <c:v>3.8887071669241068E-2</c:v>
                </c:pt>
                <c:pt idx="1934">
                  <c:v>3.8887071669241068E-2</c:v>
                </c:pt>
                <c:pt idx="1935">
                  <c:v>3.5782120115319282E-2</c:v>
                </c:pt>
                <c:pt idx="1936">
                  <c:v>2.6255063891744659E-2</c:v>
                </c:pt>
                <c:pt idx="1937">
                  <c:v>2.3399013752149419E-2</c:v>
                </c:pt>
                <c:pt idx="1938">
                  <c:v>2.3399013752149419E-2</c:v>
                </c:pt>
                <c:pt idx="1939">
                  <c:v>1.3568436047395349E-2</c:v>
                </c:pt>
                <c:pt idx="1940">
                  <c:v>3.9835761277414476E-3</c:v>
                </c:pt>
                <c:pt idx="1941">
                  <c:v>9.1257364990149359E-4</c:v>
                </c:pt>
                <c:pt idx="1942">
                  <c:v>9.1257364990149359E-4</c:v>
                </c:pt>
                <c:pt idx="1943">
                  <c:v>-8.7233461394871006E-3</c:v>
                </c:pt>
                <c:pt idx="1944">
                  <c:v>-1.8071347664993541E-2</c:v>
                </c:pt>
                <c:pt idx="1945">
                  <c:v>-2.1231721791097249E-2</c:v>
                </c:pt>
                <c:pt idx="1946">
                  <c:v>-2.1231721791097249E-2</c:v>
                </c:pt>
                <c:pt idx="1947">
                  <c:v>-3.105154622749769E-2</c:v>
                </c:pt>
                <c:pt idx="1948">
                  <c:v>-4.058218998320258E-2</c:v>
                </c:pt>
                <c:pt idx="1949">
                  <c:v>-4.3831540742070803E-2</c:v>
                </c:pt>
                <c:pt idx="1950">
                  <c:v>-4.3831540742070803E-2</c:v>
                </c:pt>
                <c:pt idx="1951">
                  <c:v>-5.3454459527060821E-2</c:v>
                </c:pt>
                <c:pt idx="1952">
                  <c:v>-6.3082421263670502E-2</c:v>
                </c:pt>
                <c:pt idx="1953">
                  <c:v>-6.3082421263670502E-2</c:v>
                </c:pt>
                <c:pt idx="1954">
                  <c:v>-6.6378272327671864E-2</c:v>
                </c:pt>
                <c:pt idx="1955">
                  <c:v>-7.5971862083518471E-2</c:v>
                </c:pt>
                <c:pt idx="1956">
                  <c:v>-7.5971862083518471E-2</c:v>
                </c:pt>
                <c:pt idx="1957">
                  <c:v>-7.5971862083518471E-2</c:v>
                </c:pt>
                <c:pt idx="1958">
                  <c:v>-9.2166676261323077E-2</c:v>
                </c:pt>
                <c:pt idx="1959">
                  <c:v>-0.10181625215083</c:v>
                </c:pt>
                <c:pt idx="1960">
                  <c:v>-0.10181625215083</c:v>
                </c:pt>
                <c:pt idx="1961">
                  <c:v>-0.1115554378711671</c:v>
                </c:pt>
                <c:pt idx="1962">
                  <c:v>-0.1149025516278481</c:v>
                </c:pt>
                <c:pt idx="1963">
                  <c:v>-0.1149025516278481</c:v>
                </c:pt>
                <c:pt idx="1964">
                  <c:v>-0.1246906571508678</c:v>
                </c:pt>
                <c:pt idx="1965">
                  <c:v>-0.13448315360625701</c:v>
                </c:pt>
                <c:pt idx="1966">
                  <c:v>-0.13448315360625701</c:v>
                </c:pt>
                <c:pt idx="1967">
                  <c:v>-0.14423783218829139</c:v>
                </c:pt>
                <c:pt idx="1968">
                  <c:v>-0.14423783218829139</c:v>
                </c:pt>
                <c:pt idx="1969">
                  <c:v>-0.1541657440638354</c:v>
                </c:pt>
                <c:pt idx="1970">
                  <c:v>-0.1541657440638354</c:v>
                </c:pt>
                <c:pt idx="1971">
                  <c:v>-0.1640550183622437</c:v>
                </c:pt>
                <c:pt idx="1972">
                  <c:v>-0.17394874400525259</c:v>
                </c:pt>
                <c:pt idx="1973">
                  <c:v>-0.17394874400525259</c:v>
                </c:pt>
                <c:pt idx="1974">
                  <c:v>-0.1838456252974863</c:v>
                </c:pt>
                <c:pt idx="1975">
                  <c:v>-0.1838456252974863</c:v>
                </c:pt>
                <c:pt idx="1976">
                  <c:v>-0.1871601064553175</c:v>
                </c:pt>
                <c:pt idx="1977">
                  <c:v>-0.19714721662308121</c:v>
                </c:pt>
                <c:pt idx="1978">
                  <c:v>-0.19714721662308121</c:v>
                </c:pt>
                <c:pt idx="1979">
                  <c:v>-0.20718010393130129</c:v>
                </c:pt>
                <c:pt idx="1980">
                  <c:v>-0.21045451988393921</c:v>
                </c:pt>
                <c:pt idx="1981">
                  <c:v>-0.22044878211211849</c:v>
                </c:pt>
                <c:pt idx="1982">
                  <c:v>-0.22044878211211849</c:v>
                </c:pt>
                <c:pt idx="1983">
                  <c:v>-0.23044655451113699</c:v>
                </c:pt>
                <c:pt idx="1984">
                  <c:v>-0.23044655451113699</c:v>
                </c:pt>
                <c:pt idx="1985">
                  <c:v>-0.24053271358102499</c:v>
                </c:pt>
                <c:pt idx="1986">
                  <c:v>-0.25066310569643069</c:v>
                </c:pt>
                <c:pt idx="1987">
                  <c:v>-0.25066310569643069</c:v>
                </c:pt>
                <c:pt idx="1988">
                  <c:v>-0.25445238603016268</c:v>
                </c:pt>
                <c:pt idx="1989">
                  <c:v>-0.25445238603016268</c:v>
                </c:pt>
                <c:pt idx="1990">
                  <c:v>-0.25449497479220162</c:v>
                </c:pt>
                <c:pt idx="1991">
                  <c:v>-0.25449497479220162</c:v>
                </c:pt>
                <c:pt idx="1992">
                  <c:v>-0.25555985305837892</c:v>
                </c:pt>
                <c:pt idx="1993">
                  <c:v>-0.25568767896740008</c:v>
                </c:pt>
                <c:pt idx="1994">
                  <c:v>-0.25577289809851728</c:v>
                </c:pt>
                <c:pt idx="1995">
                  <c:v>-0.25577289809851728</c:v>
                </c:pt>
                <c:pt idx="1996">
                  <c:v>-0.25560244310872288</c:v>
                </c:pt>
                <c:pt idx="1997">
                  <c:v>-0.25521885555959478</c:v>
                </c:pt>
                <c:pt idx="1998">
                  <c:v>-0.25483524775848693</c:v>
                </c:pt>
                <c:pt idx="1999">
                  <c:v>-0.25483524775848693</c:v>
                </c:pt>
                <c:pt idx="2000">
                  <c:v>-0.25479262070600411</c:v>
                </c:pt>
                <c:pt idx="2001">
                  <c:v>-0.25479262070600411</c:v>
                </c:pt>
                <c:pt idx="2002">
                  <c:v>-0.25526158312944169</c:v>
                </c:pt>
                <c:pt idx="2003">
                  <c:v>-0.25526158312944169</c:v>
                </c:pt>
                <c:pt idx="2004">
                  <c:v>-0.25526158312944169</c:v>
                </c:pt>
                <c:pt idx="2005">
                  <c:v>-0.25526158312944169</c:v>
                </c:pt>
                <c:pt idx="2006">
                  <c:v>-0.25526158312944169</c:v>
                </c:pt>
                <c:pt idx="2007">
                  <c:v>-0.25526158312944169</c:v>
                </c:pt>
                <c:pt idx="2008">
                  <c:v>-0.25526158312944169</c:v>
                </c:pt>
                <c:pt idx="2009">
                  <c:v>-0.25526158312944169</c:v>
                </c:pt>
                <c:pt idx="2010">
                  <c:v>-0.25526158312944169</c:v>
                </c:pt>
                <c:pt idx="2011">
                  <c:v>-0.25526158312944169</c:v>
                </c:pt>
                <c:pt idx="2012">
                  <c:v>-0.25526158312944169</c:v>
                </c:pt>
                <c:pt idx="2013">
                  <c:v>-0.25526158312944169</c:v>
                </c:pt>
                <c:pt idx="2014">
                  <c:v>-0.25526158312944169</c:v>
                </c:pt>
                <c:pt idx="2015">
                  <c:v>-0.25526158312944169</c:v>
                </c:pt>
                <c:pt idx="2016">
                  <c:v>-0.25526158312944169</c:v>
                </c:pt>
                <c:pt idx="2017">
                  <c:v>-0.25526158312944169</c:v>
                </c:pt>
                <c:pt idx="2018">
                  <c:v>-0.25526158312944169</c:v>
                </c:pt>
                <c:pt idx="2019">
                  <c:v>-0.25526158312944169</c:v>
                </c:pt>
                <c:pt idx="2020">
                  <c:v>-0.25526158312944169</c:v>
                </c:pt>
                <c:pt idx="2021">
                  <c:v>-0.25526158312944169</c:v>
                </c:pt>
                <c:pt idx="2022">
                  <c:v>-0.25526158312944169</c:v>
                </c:pt>
                <c:pt idx="2023">
                  <c:v>-0.25526158312944169</c:v>
                </c:pt>
                <c:pt idx="2024">
                  <c:v>-0.25547473633288642</c:v>
                </c:pt>
                <c:pt idx="2025">
                  <c:v>-0.25564525232836299</c:v>
                </c:pt>
                <c:pt idx="2026">
                  <c:v>-0.25581575603120038</c:v>
                </c:pt>
                <c:pt idx="2027">
                  <c:v>-0.25590101527978221</c:v>
                </c:pt>
                <c:pt idx="2028">
                  <c:v>-0.25590101527978221</c:v>
                </c:pt>
                <c:pt idx="2029">
                  <c:v>-0.25615679548825743</c:v>
                </c:pt>
                <c:pt idx="2030">
                  <c:v>-0.25628469488241351</c:v>
                </c:pt>
                <c:pt idx="2031">
                  <c:v>-0.25628469488241351</c:v>
                </c:pt>
                <c:pt idx="2032">
                  <c:v>-0.25632733376564187</c:v>
                </c:pt>
                <c:pt idx="2033">
                  <c:v>-0.25632733376564187</c:v>
                </c:pt>
                <c:pt idx="2034">
                  <c:v>-0.25632733376564187</c:v>
                </c:pt>
                <c:pt idx="2035">
                  <c:v>-0.25632733376564187</c:v>
                </c:pt>
                <c:pt idx="2036">
                  <c:v>-0.2565405639572465</c:v>
                </c:pt>
                <c:pt idx="2037">
                  <c:v>-0.2565405639572465</c:v>
                </c:pt>
                <c:pt idx="2038">
                  <c:v>-0.25662585329675669</c:v>
                </c:pt>
                <c:pt idx="2039">
                  <c:v>-0.25662585329675669</c:v>
                </c:pt>
                <c:pt idx="2040">
                  <c:v>-0.25696699545592222</c:v>
                </c:pt>
                <c:pt idx="2041">
                  <c:v>-0.25700963538874699</c:v>
                </c:pt>
                <c:pt idx="2042">
                  <c:v>-0.25700963538874699</c:v>
                </c:pt>
                <c:pt idx="2043">
                  <c:v>-0.25705227413493098</c:v>
                </c:pt>
                <c:pt idx="2044">
                  <c:v>-0.2572228095493268</c:v>
                </c:pt>
                <c:pt idx="2045">
                  <c:v>-0.25713756534553162</c:v>
                </c:pt>
                <c:pt idx="2046">
                  <c:v>-0.25713756534553162</c:v>
                </c:pt>
                <c:pt idx="2047">
                  <c:v>-0.25713756534553162</c:v>
                </c:pt>
                <c:pt idx="2048">
                  <c:v>-0.25709496422125983</c:v>
                </c:pt>
                <c:pt idx="2049">
                  <c:v>-0.25709496422125983</c:v>
                </c:pt>
                <c:pt idx="2050">
                  <c:v>-0.25743563333281871</c:v>
                </c:pt>
                <c:pt idx="2051">
                  <c:v>-0.25743563333281871</c:v>
                </c:pt>
                <c:pt idx="2052">
                  <c:v>-0.2576059047649833</c:v>
                </c:pt>
                <c:pt idx="2053">
                  <c:v>-0.2576059047649833</c:v>
                </c:pt>
                <c:pt idx="2054">
                  <c:v>-0.25781866865560421</c:v>
                </c:pt>
                <c:pt idx="2055">
                  <c:v>-0.25781866865560421</c:v>
                </c:pt>
                <c:pt idx="2056">
                  <c:v>-0.25781866865560421</c:v>
                </c:pt>
                <c:pt idx="2057">
                  <c:v>-0.25769118109056111</c:v>
                </c:pt>
                <c:pt idx="2058">
                  <c:v>-0.25769118109056111</c:v>
                </c:pt>
                <c:pt idx="2059">
                  <c:v>-0.25760628739791808</c:v>
                </c:pt>
                <c:pt idx="2060">
                  <c:v>-0.25769115183080049</c:v>
                </c:pt>
                <c:pt idx="2061">
                  <c:v>-0.25777592883641332</c:v>
                </c:pt>
                <c:pt idx="2062">
                  <c:v>-0.25781827752541481</c:v>
                </c:pt>
                <c:pt idx="2063">
                  <c:v>-0.25781827752541481</c:v>
                </c:pt>
                <c:pt idx="2064">
                  <c:v>-0.25802996786042048</c:v>
                </c:pt>
                <c:pt idx="2065">
                  <c:v>-0.25802996786042048</c:v>
                </c:pt>
                <c:pt idx="2066">
                  <c:v>-0.25802996786042048</c:v>
                </c:pt>
                <c:pt idx="2067">
                  <c:v>-0.25802996786042048</c:v>
                </c:pt>
                <c:pt idx="2068">
                  <c:v>-0.25777663173508619</c:v>
                </c:pt>
                <c:pt idx="2069">
                  <c:v>-0.25769232102717538</c:v>
                </c:pt>
                <c:pt idx="2070">
                  <c:v>-0.25786085134745768</c:v>
                </c:pt>
                <c:pt idx="2071">
                  <c:v>-0.25786085134745768</c:v>
                </c:pt>
                <c:pt idx="2072">
                  <c:v>-0.25798703119809169</c:v>
                </c:pt>
                <c:pt idx="2073">
                  <c:v>-0.25807105834340588</c:v>
                </c:pt>
                <c:pt idx="2074">
                  <c:v>-0.25823905096312882</c:v>
                </c:pt>
                <c:pt idx="2075">
                  <c:v>-0.25828096515416948</c:v>
                </c:pt>
                <c:pt idx="2076">
                  <c:v>-0.25828096515416948</c:v>
                </c:pt>
                <c:pt idx="2077">
                  <c:v>-0.25807156079775978</c:v>
                </c:pt>
                <c:pt idx="2078">
                  <c:v>-0.25802979028407957</c:v>
                </c:pt>
                <c:pt idx="2079">
                  <c:v>-0.25802979028407957</c:v>
                </c:pt>
                <c:pt idx="2080">
                  <c:v>-0.258113264675155</c:v>
                </c:pt>
                <c:pt idx="2081">
                  <c:v>-0.25827966233123961</c:v>
                </c:pt>
                <c:pt idx="2082">
                  <c:v>-0.25832118331914622</c:v>
                </c:pt>
                <c:pt idx="2083">
                  <c:v>-0.25832118331914622</c:v>
                </c:pt>
                <c:pt idx="2084">
                  <c:v>-0.25844566427493071</c:v>
                </c:pt>
                <c:pt idx="2085">
                  <c:v>-0.25840429040817969</c:v>
                </c:pt>
                <c:pt idx="2086">
                  <c:v>-0.25815630922402732</c:v>
                </c:pt>
                <c:pt idx="2087">
                  <c:v>-0.25815630922402732</c:v>
                </c:pt>
                <c:pt idx="2088">
                  <c:v>-0.25827990529127048</c:v>
                </c:pt>
                <c:pt idx="2089">
                  <c:v>-0.25832095221953671</c:v>
                </c:pt>
                <c:pt idx="2090">
                  <c:v>-0.25844397723771462</c:v>
                </c:pt>
                <c:pt idx="2091">
                  <c:v>-0.25844397723771462</c:v>
                </c:pt>
                <c:pt idx="2092">
                  <c:v>-0.2586894429144827</c:v>
                </c:pt>
                <c:pt idx="2093">
                  <c:v>-0.2586894429144827</c:v>
                </c:pt>
                <c:pt idx="2094">
                  <c:v>-0.2586894429144827</c:v>
                </c:pt>
                <c:pt idx="2095">
                  <c:v>-0.25848580380082542</c:v>
                </c:pt>
                <c:pt idx="2096">
                  <c:v>-0.25844522664171699</c:v>
                </c:pt>
                <c:pt idx="2097">
                  <c:v>-0.2584856190260747</c:v>
                </c:pt>
                <c:pt idx="2098">
                  <c:v>-0.2584856190260747</c:v>
                </c:pt>
                <c:pt idx="2099">
                  <c:v>-0.25844528429824959</c:v>
                </c:pt>
                <c:pt idx="2100">
                  <c:v>-0.25844528429824959</c:v>
                </c:pt>
                <c:pt idx="2101">
                  <c:v>-0.25868640925326841</c:v>
                </c:pt>
                <c:pt idx="2102">
                  <c:v>-0.25868640925326841</c:v>
                </c:pt>
                <c:pt idx="2103">
                  <c:v>-0.25868640925326841</c:v>
                </c:pt>
                <c:pt idx="2104">
                  <c:v>-0.25848691801852608</c:v>
                </c:pt>
                <c:pt idx="2105">
                  <c:v>-0.25856638390900888</c:v>
                </c:pt>
                <c:pt idx="2106">
                  <c:v>-0.25856638390900888</c:v>
                </c:pt>
                <c:pt idx="2107">
                  <c:v>-0.25860591346999101</c:v>
                </c:pt>
                <c:pt idx="2108">
                  <c:v>-0.25872432539362838</c:v>
                </c:pt>
                <c:pt idx="2109">
                  <c:v>-0.25896020829369848</c:v>
                </c:pt>
                <c:pt idx="2110">
                  <c:v>-0.25896020829369848</c:v>
                </c:pt>
                <c:pt idx="2111">
                  <c:v>-0.25888197252788148</c:v>
                </c:pt>
                <c:pt idx="2112">
                  <c:v>-0.25872577497829191</c:v>
                </c:pt>
                <c:pt idx="2113">
                  <c:v>-0.25872577497829191</c:v>
                </c:pt>
                <c:pt idx="2114">
                  <c:v>-0.25872577497829191</c:v>
                </c:pt>
                <c:pt idx="2115">
                  <c:v>-0.25876432415851852</c:v>
                </c:pt>
                <c:pt idx="2116">
                  <c:v>-0.25876432415851852</c:v>
                </c:pt>
                <c:pt idx="2117">
                  <c:v>-0.25895594157124657</c:v>
                </c:pt>
                <c:pt idx="2118">
                  <c:v>-0.25895594157124657</c:v>
                </c:pt>
                <c:pt idx="2119">
                  <c:v>-0.25887969729594579</c:v>
                </c:pt>
                <c:pt idx="2120">
                  <c:v>-0.25887969729594579</c:v>
                </c:pt>
                <c:pt idx="2121">
                  <c:v>-0.25891754882889012</c:v>
                </c:pt>
                <c:pt idx="2122">
                  <c:v>-0.25891754882889012</c:v>
                </c:pt>
                <c:pt idx="2123">
                  <c:v>-0.25887996824078241</c:v>
                </c:pt>
                <c:pt idx="2124">
                  <c:v>-0.25895447961442569</c:v>
                </c:pt>
                <c:pt idx="2125">
                  <c:v>-0.25921476073594529</c:v>
                </c:pt>
                <c:pt idx="2126">
                  <c:v>-0.25921476073594529</c:v>
                </c:pt>
                <c:pt idx="2127">
                  <c:v>-0.25910389613560159</c:v>
                </c:pt>
                <c:pt idx="2128">
                  <c:v>-0.25910389613560159</c:v>
                </c:pt>
                <c:pt idx="2129">
                  <c:v>-0.25906724585181962</c:v>
                </c:pt>
                <c:pt idx="2130">
                  <c:v>-0.25903090358070202</c:v>
                </c:pt>
                <c:pt idx="2131">
                  <c:v>-0.25903090358070202</c:v>
                </c:pt>
                <c:pt idx="2132">
                  <c:v>-0.25924689918475519</c:v>
                </c:pt>
                <c:pt idx="2133">
                  <c:v>-0.25924689918475519</c:v>
                </c:pt>
                <c:pt idx="2134">
                  <c:v>-0.25921121042184081</c:v>
                </c:pt>
                <c:pt idx="2135">
                  <c:v>-0.25921121042184081</c:v>
                </c:pt>
                <c:pt idx="2136">
                  <c:v>-0.2592466320512426</c:v>
                </c:pt>
                <c:pt idx="2137">
                  <c:v>-0.2592466320512426</c:v>
                </c:pt>
                <c:pt idx="2138">
                  <c:v>-0.2592815186198516</c:v>
                </c:pt>
                <c:pt idx="2139">
                  <c:v>-0.2592815186198516</c:v>
                </c:pt>
                <c:pt idx="2140">
                  <c:v>-0.25941969890615307</c:v>
                </c:pt>
                <c:pt idx="2141">
                  <c:v>-0.25941969890615307</c:v>
                </c:pt>
                <c:pt idx="2142">
                  <c:v>-0.25941969890615307</c:v>
                </c:pt>
                <c:pt idx="2143">
                  <c:v>-0.25945382016115048</c:v>
                </c:pt>
                <c:pt idx="2144">
                  <c:v>-0.25938622596144051</c:v>
                </c:pt>
                <c:pt idx="2145">
                  <c:v>-0.25938622596144051</c:v>
                </c:pt>
                <c:pt idx="2146">
                  <c:v>-0.25948618436336679</c:v>
                </c:pt>
                <c:pt idx="2147">
                  <c:v>-0.25948618436336679</c:v>
                </c:pt>
                <c:pt idx="2148">
                  <c:v>-0.2595191005662621</c:v>
                </c:pt>
                <c:pt idx="2149">
                  <c:v>-0.25955170225295537</c:v>
                </c:pt>
                <c:pt idx="2150">
                  <c:v>-0.25955170225295537</c:v>
                </c:pt>
                <c:pt idx="2151">
                  <c:v>-0.25955170225295537</c:v>
                </c:pt>
                <c:pt idx="2152">
                  <c:v>-0.25955170225295537</c:v>
                </c:pt>
                <c:pt idx="2153">
                  <c:v>-0.25961525568249411</c:v>
                </c:pt>
                <c:pt idx="2154">
                  <c:v>-0.25961525568249411</c:v>
                </c:pt>
                <c:pt idx="2155">
                  <c:v>-0.25967777631449568</c:v>
                </c:pt>
                <c:pt idx="2156">
                  <c:v>-0.25967777631449568</c:v>
                </c:pt>
                <c:pt idx="2157">
                  <c:v>-0.25973946025774453</c:v>
                </c:pt>
                <c:pt idx="2158">
                  <c:v>-0.25973946025774453</c:v>
                </c:pt>
                <c:pt idx="2159">
                  <c:v>-0.25973946025774453</c:v>
                </c:pt>
                <c:pt idx="2160">
                  <c:v>-0.25967897096424108</c:v>
                </c:pt>
                <c:pt idx="2161">
                  <c:v>-0.25967897096424108</c:v>
                </c:pt>
                <c:pt idx="2162">
                  <c:v>-0.25970868094650462</c:v>
                </c:pt>
                <c:pt idx="2163">
                  <c:v>-0.25970868094650462</c:v>
                </c:pt>
                <c:pt idx="2164">
                  <c:v>-0.25970868094650462</c:v>
                </c:pt>
                <c:pt idx="2165">
                  <c:v>-0.25973763457830251</c:v>
                </c:pt>
                <c:pt idx="2166">
                  <c:v>-0.25994004207535282</c:v>
                </c:pt>
                <c:pt idx="2167">
                  <c:v>-0.25999726832885328</c:v>
                </c:pt>
                <c:pt idx="2168">
                  <c:v>-0.25999726832885328</c:v>
                </c:pt>
                <c:pt idx="2169">
                  <c:v>-0.26005369532817302</c:v>
                </c:pt>
                <c:pt idx="2170">
                  <c:v>-0.26010987632778981</c:v>
                </c:pt>
                <c:pt idx="2171">
                  <c:v>-0.26010987632778981</c:v>
                </c:pt>
                <c:pt idx="2172">
                  <c:v>-0.26010987632778981</c:v>
                </c:pt>
                <c:pt idx="2173">
                  <c:v>-0.26008237854640831</c:v>
                </c:pt>
                <c:pt idx="2174">
                  <c:v>-0.26016398098541982</c:v>
                </c:pt>
                <c:pt idx="2175">
                  <c:v>-0.26016398098541982</c:v>
                </c:pt>
                <c:pt idx="2176">
                  <c:v>-0.26019088258956991</c:v>
                </c:pt>
                <c:pt idx="2177">
                  <c:v>-0.26013747305358942</c:v>
                </c:pt>
                <c:pt idx="2178">
                  <c:v>-0.2601637813351057</c:v>
                </c:pt>
                <c:pt idx="2179">
                  <c:v>-0.2601637813351057</c:v>
                </c:pt>
                <c:pt idx="2180">
                  <c:v>-0.2601637813351057</c:v>
                </c:pt>
                <c:pt idx="2181">
                  <c:v>-0.2601381460365918</c:v>
                </c:pt>
                <c:pt idx="2182">
                  <c:v>-0.2601381460365918</c:v>
                </c:pt>
                <c:pt idx="2183">
                  <c:v>-0.26031504309651371</c:v>
                </c:pt>
                <c:pt idx="2184">
                  <c:v>-0.26029015737224098</c:v>
                </c:pt>
                <c:pt idx="2185">
                  <c:v>-0.26026555049172739</c:v>
                </c:pt>
                <c:pt idx="2186">
                  <c:v>-0.26024159833068172</c:v>
                </c:pt>
                <c:pt idx="2187">
                  <c:v>-0.26024159833068172</c:v>
                </c:pt>
                <c:pt idx="2188">
                  <c:v>-0.26021824069747129</c:v>
                </c:pt>
                <c:pt idx="2189">
                  <c:v>-0.26021824069747129</c:v>
                </c:pt>
                <c:pt idx="2190">
                  <c:v>-0.26021824069747129</c:v>
                </c:pt>
                <c:pt idx="2191">
                  <c:v>-0.26024077018267588</c:v>
                </c:pt>
                <c:pt idx="2192">
                  <c:v>-0.26024077018267588</c:v>
                </c:pt>
                <c:pt idx="2193">
                  <c:v>-0.26024077018267588</c:v>
                </c:pt>
                <c:pt idx="2194">
                  <c:v>-0.26024077018267588</c:v>
                </c:pt>
                <c:pt idx="2195">
                  <c:v>-0.26026168582926928</c:v>
                </c:pt>
                <c:pt idx="2196">
                  <c:v>-0.26026168582926928</c:v>
                </c:pt>
                <c:pt idx="2197">
                  <c:v>-0.2602413499792598</c:v>
                </c:pt>
                <c:pt idx="2198">
                  <c:v>-0.2602413499792598</c:v>
                </c:pt>
                <c:pt idx="2199">
                  <c:v>-0.2602413499792598</c:v>
                </c:pt>
                <c:pt idx="2200">
                  <c:v>-0.2602413499792598</c:v>
                </c:pt>
                <c:pt idx="2201">
                  <c:v>-0.2602413499792598</c:v>
                </c:pt>
                <c:pt idx="2202">
                  <c:v>-0.2602413499792598</c:v>
                </c:pt>
                <c:pt idx="2203">
                  <c:v>-0.2602413499792598</c:v>
                </c:pt>
                <c:pt idx="2204">
                  <c:v>-0.2602413499792598</c:v>
                </c:pt>
                <c:pt idx="2205">
                  <c:v>-0.2602413499792598</c:v>
                </c:pt>
                <c:pt idx="2206">
                  <c:v>-0.2602413499792598</c:v>
                </c:pt>
                <c:pt idx="2207">
                  <c:v>-0.2602413499792598</c:v>
                </c:pt>
                <c:pt idx="2208">
                  <c:v>-0.2602413499792598</c:v>
                </c:pt>
                <c:pt idx="2209">
                  <c:v>-0.2602413499792598</c:v>
                </c:pt>
                <c:pt idx="2210">
                  <c:v>-0.2602413499792598</c:v>
                </c:pt>
                <c:pt idx="2211">
                  <c:v>-0.2602413499792598</c:v>
                </c:pt>
                <c:pt idx="2212">
                  <c:v>-0.2602413499792598</c:v>
                </c:pt>
                <c:pt idx="2213">
                  <c:v>-0.2602413499792598</c:v>
                </c:pt>
                <c:pt idx="2214">
                  <c:v>-0.2602413499792598</c:v>
                </c:pt>
                <c:pt idx="2215">
                  <c:v>-0.2602413499792598</c:v>
                </c:pt>
                <c:pt idx="2216">
                  <c:v>-0.2602413499792598</c:v>
                </c:pt>
                <c:pt idx="2217">
                  <c:v>-0.2602413499792598</c:v>
                </c:pt>
                <c:pt idx="2218">
                  <c:v>-0.2602413499792598</c:v>
                </c:pt>
                <c:pt idx="2219">
                  <c:v>-0.2602413499792598</c:v>
                </c:pt>
                <c:pt idx="2220">
                  <c:v>-0.2602413499792598</c:v>
                </c:pt>
                <c:pt idx="2221">
                  <c:v>-0.2602413499792598</c:v>
                </c:pt>
                <c:pt idx="2222">
                  <c:v>-0.2602413499792598</c:v>
                </c:pt>
                <c:pt idx="2223">
                  <c:v>-0.2602413499792598</c:v>
                </c:pt>
                <c:pt idx="2224">
                  <c:v>-0.2602413499792598</c:v>
                </c:pt>
                <c:pt idx="2225">
                  <c:v>-0.2602413499792598</c:v>
                </c:pt>
                <c:pt idx="2226">
                  <c:v>-0.2602413499792598</c:v>
                </c:pt>
                <c:pt idx="2227">
                  <c:v>-0.2602413499792598</c:v>
                </c:pt>
                <c:pt idx="2228">
                  <c:v>-0.26026386050227551</c:v>
                </c:pt>
                <c:pt idx="2229">
                  <c:v>-0.26026386050227551</c:v>
                </c:pt>
                <c:pt idx="2230">
                  <c:v>-0.26021851118946843</c:v>
                </c:pt>
                <c:pt idx="2231">
                  <c:v>-0.26033160065780742</c:v>
                </c:pt>
                <c:pt idx="2232">
                  <c:v>-0.26033160065780742</c:v>
                </c:pt>
                <c:pt idx="2233">
                  <c:v>-0.2603092927810951</c:v>
                </c:pt>
                <c:pt idx="2234">
                  <c:v>-0.26039821959953918</c:v>
                </c:pt>
                <c:pt idx="2235">
                  <c:v>-0.26039821959953918</c:v>
                </c:pt>
                <c:pt idx="2236">
                  <c:v>-0.26046445680409652</c:v>
                </c:pt>
                <c:pt idx="2237">
                  <c:v>-0.26048633814392341</c:v>
                </c:pt>
                <c:pt idx="2238">
                  <c:v>-0.26048633814392341</c:v>
                </c:pt>
                <c:pt idx="2239">
                  <c:v>-0.26057358223944382</c:v>
                </c:pt>
                <c:pt idx="2240">
                  <c:v>-0.26057358223944382</c:v>
                </c:pt>
                <c:pt idx="2241">
                  <c:v>-0.26057358223944382</c:v>
                </c:pt>
                <c:pt idx="2242">
                  <c:v>-0.26055232370927761</c:v>
                </c:pt>
                <c:pt idx="2243">
                  <c:v>-0.26055232370927761</c:v>
                </c:pt>
                <c:pt idx="2244">
                  <c:v>-0.26055232370927761</c:v>
                </c:pt>
                <c:pt idx="2245">
                  <c:v>-0.26059371318805807</c:v>
                </c:pt>
                <c:pt idx="2246">
                  <c:v>-0.26063445029655341</c:v>
                </c:pt>
                <c:pt idx="2247">
                  <c:v>-0.26065457647377832</c:v>
                </c:pt>
                <c:pt idx="2248">
                  <c:v>-0.26071477775385471</c:v>
                </c:pt>
                <c:pt idx="2249">
                  <c:v>-0.26071477775385471</c:v>
                </c:pt>
                <c:pt idx="2250">
                  <c:v>-0.26083379887437408</c:v>
                </c:pt>
                <c:pt idx="2251">
                  <c:v>-0.26081427898054271</c:v>
                </c:pt>
                <c:pt idx="2252">
                  <c:v>-0.26081427898054271</c:v>
                </c:pt>
                <c:pt idx="2253">
                  <c:v>-0.26077546436526428</c:v>
                </c:pt>
                <c:pt idx="2254">
                  <c:v>-0.26077546436526428</c:v>
                </c:pt>
                <c:pt idx="2255">
                  <c:v>-0.26077546436526428</c:v>
                </c:pt>
                <c:pt idx="2256">
                  <c:v>-0.26079429952149408</c:v>
                </c:pt>
                <c:pt idx="2257">
                  <c:v>-0.26084955962703987</c:v>
                </c:pt>
                <c:pt idx="2258">
                  <c:v>-0.26086767701104419</c:v>
                </c:pt>
                <c:pt idx="2259">
                  <c:v>-0.26086767701104419</c:v>
                </c:pt>
                <c:pt idx="2260">
                  <c:v>-0.26095765705888041</c:v>
                </c:pt>
                <c:pt idx="2261">
                  <c:v>-0.26097535563008079</c:v>
                </c:pt>
                <c:pt idx="2262">
                  <c:v>-0.26097535563008079</c:v>
                </c:pt>
                <c:pt idx="2263">
                  <c:v>-0.26094108629613849</c:v>
                </c:pt>
                <c:pt idx="2264">
                  <c:v>-0.26090707615532882</c:v>
                </c:pt>
                <c:pt idx="2265">
                  <c:v>-0.26092380093471779</c:v>
                </c:pt>
                <c:pt idx="2266">
                  <c:v>-0.26092380093471779</c:v>
                </c:pt>
                <c:pt idx="2267">
                  <c:v>-0.26094007960095372</c:v>
                </c:pt>
                <c:pt idx="2268">
                  <c:v>-0.26097226507800347</c:v>
                </c:pt>
                <c:pt idx="2269">
                  <c:v>-0.26097226507800347</c:v>
                </c:pt>
                <c:pt idx="2270">
                  <c:v>-0.26108273954634359</c:v>
                </c:pt>
                <c:pt idx="2271">
                  <c:v>-0.26103645315663943</c:v>
                </c:pt>
                <c:pt idx="2272">
                  <c:v>-0.26103645315663943</c:v>
                </c:pt>
                <c:pt idx="2273">
                  <c:v>-0.26103645315663943</c:v>
                </c:pt>
                <c:pt idx="2274">
                  <c:v>-0.26100691814430638</c:v>
                </c:pt>
                <c:pt idx="2275">
                  <c:v>-0.26100691814430638</c:v>
                </c:pt>
                <c:pt idx="2276">
                  <c:v>-0.26100691814430638</c:v>
                </c:pt>
                <c:pt idx="2277">
                  <c:v>-0.2610207741843153</c:v>
                </c:pt>
                <c:pt idx="2278">
                  <c:v>-0.26110331887422572</c:v>
                </c:pt>
                <c:pt idx="2279">
                  <c:v>-0.26114368123407561</c:v>
                </c:pt>
                <c:pt idx="2280">
                  <c:v>-0.26114368123407561</c:v>
                </c:pt>
                <c:pt idx="2281">
                  <c:v>-0.26113072960910422</c:v>
                </c:pt>
                <c:pt idx="2282">
                  <c:v>-0.26113072960910422</c:v>
                </c:pt>
                <c:pt idx="2283">
                  <c:v>-0.26107954754873081</c:v>
                </c:pt>
                <c:pt idx="2284">
                  <c:v>-0.26109184510665973</c:v>
                </c:pt>
                <c:pt idx="2285">
                  <c:v>-0.26108014035619959</c:v>
                </c:pt>
                <c:pt idx="2286">
                  <c:v>-0.26114955254149591</c:v>
                </c:pt>
                <c:pt idx="2287">
                  <c:v>-0.26114955254149591</c:v>
                </c:pt>
                <c:pt idx="2288">
                  <c:v>-0.26121702831491839</c:v>
                </c:pt>
                <c:pt idx="2289">
                  <c:v>-0.26121702831491839</c:v>
                </c:pt>
                <c:pt idx="2290">
                  <c:v>-0.26118460619640721</c:v>
                </c:pt>
                <c:pt idx="2291">
                  <c:v>-0.26118460619640721</c:v>
                </c:pt>
                <c:pt idx="2292">
                  <c:v>-0.26118460619640721</c:v>
                </c:pt>
                <c:pt idx="2293">
                  <c:v>-0.26118460619640721</c:v>
                </c:pt>
                <c:pt idx="2294">
                  <c:v>-0.26118460619640721</c:v>
                </c:pt>
                <c:pt idx="2295">
                  <c:v>-0.26125844854309072</c:v>
                </c:pt>
                <c:pt idx="2296">
                  <c:v>-0.26125844854309072</c:v>
                </c:pt>
                <c:pt idx="2297">
                  <c:v>-0.26127616720414271</c:v>
                </c:pt>
                <c:pt idx="2298">
                  <c:v>-0.26125112011731261</c:v>
                </c:pt>
                <c:pt idx="2299">
                  <c:v>-0.26125112011731261</c:v>
                </c:pt>
                <c:pt idx="2300">
                  <c:v>-0.26121836656743058</c:v>
                </c:pt>
                <c:pt idx="2301">
                  <c:v>-0.26119533717600069</c:v>
                </c:pt>
                <c:pt idx="2302">
                  <c:v>-0.26119533717600069</c:v>
                </c:pt>
                <c:pt idx="2303">
                  <c:v>-0.26119533717600069</c:v>
                </c:pt>
                <c:pt idx="2304">
                  <c:v>-0.26124342526385452</c:v>
                </c:pt>
                <c:pt idx="2305">
                  <c:v>-0.26125634132989428</c:v>
                </c:pt>
                <c:pt idx="2306">
                  <c:v>-0.26125634132989428</c:v>
                </c:pt>
                <c:pt idx="2307">
                  <c:v>-0.26125039140664041</c:v>
                </c:pt>
                <c:pt idx="2308">
                  <c:v>-0.26125039140664041</c:v>
                </c:pt>
                <c:pt idx="2309">
                  <c:v>-0.26125039140664041</c:v>
                </c:pt>
                <c:pt idx="2310">
                  <c:v>-0.26123995259131161</c:v>
                </c:pt>
                <c:pt idx="2311">
                  <c:v>-0.26123995259131161</c:v>
                </c:pt>
                <c:pt idx="2312">
                  <c:v>-0.2612580203513637</c:v>
                </c:pt>
                <c:pt idx="2313">
                  <c:v>-0.26126621005337358</c:v>
                </c:pt>
                <c:pt idx="2314">
                  <c:v>-0.26127809447406097</c:v>
                </c:pt>
                <c:pt idx="2315">
                  <c:v>-0.26127809447406097</c:v>
                </c:pt>
                <c:pt idx="2316">
                  <c:v>-0.26128154431674849</c:v>
                </c:pt>
                <c:pt idx="2317">
                  <c:v>-0.26127869571712892</c:v>
                </c:pt>
                <c:pt idx="2318">
                  <c:v>-0.26126816293672889</c:v>
                </c:pt>
                <c:pt idx="2319">
                  <c:v>-0.26126816293672889</c:v>
                </c:pt>
                <c:pt idx="2320">
                  <c:v>-0.26127197255596829</c:v>
                </c:pt>
                <c:pt idx="2321">
                  <c:v>-0.26127343112666712</c:v>
                </c:pt>
                <c:pt idx="2322">
                  <c:v>-0.26126810270613721</c:v>
                </c:pt>
                <c:pt idx="2323">
                  <c:v>-0.26126810270613721</c:v>
                </c:pt>
                <c:pt idx="2324">
                  <c:v>-0.26126810270613721</c:v>
                </c:pt>
                <c:pt idx="2325">
                  <c:v>-0.2612656316704704</c:v>
                </c:pt>
                <c:pt idx="2326">
                  <c:v>-0.26126567632929532</c:v>
                </c:pt>
                <c:pt idx="2327">
                  <c:v>-0.26126567632929532</c:v>
                </c:pt>
                <c:pt idx="2328">
                  <c:v>-0.26126575803127861</c:v>
                </c:pt>
                <c:pt idx="2329">
                  <c:v>-0.26126575803127861</c:v>
                </c:pt>
                <c:pt idx="2330">
                  <c:v>-0.26126939723523229</c:v>
                </c:pt>
                <c:pt idx="2331">
                  <c:v>-0.26126764115112638</c:v>
                </c:pt>
                <c:pt idx="2332">
                  <c:v>-0.26126764115112638</c:v>
                </c:pt>
                <c:pt idx="2333">
                  <c:v>-0.26126764115112638</c:v>
                </c:pt>
                <c:pt idx="2334">
                  <c:v>-0.26125380663738162</c:v>
                </c:pt>
                <c:pt idx="2335">
                  <c:v>-0.26125041614799788</c:v>
                </c:pt>
                <c:pt idx="2336">
                  <c:v>-0.26125041614799788</c:v>
                </c:pt>
                <c:pt idx="2337">
                  <c:v>-0.26124256731344209</c:v>
                </c:pt>
                <c:pt idx="2338">
                  <c:v>-0.26122992718890908</c:v>
                </c:pt>
                <c:pt idx="2339">
                  <c:v>-0.26122506993966071</c:v>
                </c:pt>
                <c:pt idx="2340">
                  <c:v>-0.26122506993966071</c:v>
                </c:pt>
                <c:pt idx="2341">
                  <c:v>-0.26121402564777307</c:v>
                </c:pt>
                <c:pt idx="2342">
                  <c:v>-0.26120823054129139</c:v>
                </c:pt>
                <c:pt idx="2343">
                  <c:v>-0.26120823054129139</c:v>
                </c:pt>
                <c:pt idx="2344">
                  <c:v>-0.26122061663021939</c:v>
                </c:pt>
                <c:pt idx="2345">
                  <c:v>-0.26122061663021939</c:v>
                </c:pt>
                <c:pt idx="2346">
                  <c:v>-0.2612140703238206</c:v>
                </c:pt>
                <c:pt idx="2347">
                  <c:v>-0.2612140703238206</c:v>
                </c:pt>
                <c:pt idx="2348">
                  <c:v>-0.26122826502200919</c:v>
                </c:pt>
                <c:pt idx="2349">
                  <c:v>-0.26122049339774028</c:v>
                </c:pt>
                <c:pt idx="2350">
                  <c:v>-0.26122049339774028</c:v>
                </c:pt>
                <c:pt idx="2351">
                  <c:v>-0.26122911231762408</c:v>
                </c:pt>
                <c:pt idx="2352">
                  <c:v>-0.26120264354752798</c:v>
                </c:pt>
                <c:pt idx="2353">
                  <c:v>-0.26122130754667527</c:v>
                </c:pt>
                <c:pt idx="2354">
                  <c:v>-0.26122130754667527</c:v>
                </c:pt>
                <c:pt idx="2355">
                  <c:v>-0.2611913758495209</c:v>
                </c:pt>
                <c:pt idx="2356">
                  <c:v>-0.2611913758495209</c:v>
                </c:pt>
                <c:pt idx="2357">
                  <c:v>-0.2612232792730832</c:v>
                </c:pt>
                <c:pt idx="2358">
                  <c:v>-0.2612232792730832</c:v>
                </c:pt>
                <c:pt idx="2359">
                  <c:v>-0.26121206203229419</c:v>
                </c:pt>
                <c:pt idx="2360">
                  <c:v>-0.26121206203229419</c:v>
                </c:pt>
                <c:pt idx="2361">
                  <c:v>-0.26124760550720011</c:v>
                </c:pt>
                <c:pt idx="2362">
                  <c:v>-0.26124760550720011</c:v>
                </c:pt>
                <c:pt idx="2363">
                  <c:v>-0.26121020001730189</c:v>
                </c:pt>
                <c:pt idx="2364">
                  <c:v>-0.26122342083553279</c:v>
                </c:pt>
                <c:pt idx="2365">
                  <c:v>-0.2611966256302391</c:v>
                </c:pt>
                <c:pt idx="2366">
                  <c:v>-0.2611966256302391</c:v>
                </c:pt>
                <c:pt idx="2367">
                  <c:v>-0.2611966256302391</c:v>
                </c:pt>
                <c:pt idx="2368">
                  <c:v>-0.26121122542401359</c:v>
                </c:pt>
                <c:pt idx="2369">
                  <c:v>-0.26113721335535273</c:v>
                </c:pt>
                <c:pt idx="2370">
                  <c:v>-0.26113721335535273</c:v>
                </c:pt>
                <c:pt idx="2371">
                  <c:v>-0.26118345810856419</c:v>
                </c:pt>
                <c:pt idx="2372">
                  <c:v>-0.26118345810856419</c:v>
                </c:pt>
                <c:pt idx="2373">
                  <c:v>-0.26115139674255872</c:v>
                </c:pt>
                <c:pt idx="2374">
                  <c:v>-0.26115139674255872</c:v>
                </c:pt>
                <c:pt idx="2375">
                  <c:v>-0.26115139674255872</c:v>
                </c:pt>
                <c:pt idx="2376">
                  <c:v>-0.26115139674255872</c:v>
                </c:pt>
                <c:pt idx="2377">
                  <c:v>-0.26113386763655438</c:v>
                </c:pt>
                <c:pt idx="2378">
                  <c:v>-0.26117029096212058</c:v>
                </c:pt>
                <c:pt idx="2379">
                  <c:v>-0.26117029096212058</c:v>
                </c:pt>
                <c:pt idx="2380">
                  <c:v>-0.26113350460493739</c:v>
                </c:pt>
                <c:pt idx="2381">
                  <c:v>-0.26124723619070062</c:v>
                </c:pt>
                <c:pt idx="2382">
                  <c:v>-0.26122768983093719</c:v>
                </c:pt>
                <c:pt idx="2383">
                  <c:v>-0.26122768983093719</c:v>
                </c:pt>
                <c:pt idx="2384">
                  <c:v>-0.26124746076518179</c:v>
                </c:pt>
                <c:pt idx="2385">
                  <c:v>-0.26128843308696298</c:v>
                </c:pt>
                <c:pt idx="2386">
                  <c:v>-0.26128843308696298</c:v>
                </c:pt>
                <c:pt idx="2387">
                  <c:v>-0.26130978864341792</c:v>
                </c:pt>
                <c:pt idx="2388">
                  <c:v>-0.26130978864341792</c:v>
                </c:pt>
                <c:pt idx="2389">
                  <c:v>-0.26130978864341792</c:v>
                </c:pt>
                <c:pt idx="2390">
                  <c:v>-0.26135483497373979</c:v>
                </c:pt>
                <c:pt idx="2391">
                  <c:v>-0.26135483497373979</c:v>
                </c:pt>
                <c:pt idx="2392">
                  <c:v>-0.26130937224735629</c:v>
                </c:pt>
                <c:pt idx="2393">
                  <c:v>-0.26130937224735629</c:v>
                </c:pt>
                <c:pt idx="2394">
                  <c:v>-0.26137907107434588</c:v>
                </c:pt>
                <c:pt idx="2395">
                  <c:v>-0.26133145041766659</c:v>
                </c:pt>
                <c:pt idx="2396">
                  <c:v>-0.26137947783203819</c:v>
                </c:pt>
                <c:pt idx="2397">
                  <c:v>-0.26137947783203819</c:v>
                </c:pt>
                <c:pt idx="2398">
                  <c:v>-0.26137947783203819</c:v>
                </c:pt>
                <c:pt idx="2399">
                  <c:v>-0.26137947783203819</c:v>
                </c:pt>
                <c:pt idx="2400">
                  <c:v>-0.26137947783203819</c:v>
                </c:pt>
                <c:pt idx="2401">
                  <c:v>-0.26137947783203819</c:v>
                </c:pt>
                <c:pt idx="2402">
                  <c:v>-0.26137947783203819</c:v>
                </c:pt>
                <c:pt idx="2403">
                  <c:v>-0.26137947783203819</c:v>
                </c:pt>
                <c:pt idx="2404">
                  <c:v>-0.26137947783203819</c:v>
                </c:pt>
                <c:pt idx="2405">
                  <c:v>-0.26137947783203819</c:v>
                </c:pt>
                <c:pt idx="2406">
                  <c:v>-0.26137947783203819</c:v>
                </c:pt>
                <c:pt idx="2407">
                  <c:v>-0.26137947783203819</c:v>
                </c:pt>
                <c:pt idx="2408">
                  <c:v>-0.26137947783203819</c:v>
                </c:pt>
                <c:pt idx="2409">
                  <c:v>-0.26137947783203819</c:v>
                </c:pt>
                <c:pt idx="2410">
                  <c:v>-0.26137947783203819</c:v>
                </c:pt>
                <c:pt idx="2411">
                  <c:v>-0.26137947783203819</c:v>
                </c:pt>
                <c:pt idx="2412">
                  <c:v>-0.26137947783203819</c:v>
                </c:pt>
                <c:pt idx="2413">
                  <c:v>-0.26137947783203819</c:v>
                </c:pt>
                <c:pt idx="2414">
                  <c:v>-0.26137947783203819</c:v>
                </c:pt>
                <c:pt idx="2415">
                  <c:v>-0.26137947783203819</c:v>
                </c:pt>
                <c:pt idx="2416">
                  <c:v>-0.26137947783203819</c:v>
                </c:pt>
                <c:pt idx="2417">
                  <c:v>-0.26137947783203819</c:v>
                </c:pt>
                <c:pt idx="2418">
                  <c:v>-0.26137947783203819</c:v>
                </c:pt>
                <c:pt idx="2419">
                  <c:v>-0.26137947783203819</c:v>
                </c:pt>
                <c:pt idx="2420">
                  <c:v>-0.26137947783203819</c:v>
                </c:pt>
                <c:pt idx="2421">
                  <c:v>-0.26137947783203819</c:v>
                </c:pt>
                <c:pt idx="2422">
                  <c:v>-0.26137947783203819</c:v>
                </c:pt>
                <c:pt idx="2423">
                  <c:v>-0.26137947783203819</c:v>
                </c:pt>
                <c:pt idx="2424">
                  <c:v>-0.26137947783203819</c:v>
                </c:pt>
                <c:pt idx="2425">
                  <c:v>-0.26137947783203819</c:v>
                </c:pt>
                <c:pt idx="2426">
                  <c:v>-0.26137947783203819</c:v>
                </c:pt>
                <c:pt idx="2427">
                  <c:v>-0.26137947783203819</c:v>
                </c:pt>
                <c:pt idx="2428">
                  <c:v>-0.26137947783203819</c:v>
                </c:pt>
                <c:pt idx="2429">
                  <c:v>-0.26137947783203819</c:v>
                </c:pt>
                <c:pt idx="2430">
                  <c:v>-0.26137947783203819</c:v>
                </c:pt>
                <c:pt idx="2431">
                  <c:v>-0.26082533708133021</c:v>
                </c:pt>
                <c:pt idx="2432">
                  <c:v>-0.26082533708133021</c:v>
                </c:pt>
                <c:pt idx="2433">
                  <c:v>-0.25456132983248803</c:v>
                </c:pt>
                <c:pt idx="2434">
                  <c:v>-0.25365031264439752</c:v>
                </c:pt>
                <c:pt idx="2435">
                  <c:v>-0.24916975309797909</c:v>
                </c:pt>
                <c:pt idx="2436">
                  <c:v>-0.24916975309797909</c:v>
                </c:pt>
                <c:pt idx="2437">
                  <c:v>-0.24433736613182039</c:v>
                </c:pt>
                <c:pt idx="2438">
                  <c:v>-0.24279156229246779</c:v>
                </c:pt>
                <c:pt idx="2439">
                  <c:v>-0.23744482667637559</c:v>
                </c:pt>
                <c:pt idx="2440">
                  <c:v>-0.23744482667637559</c:v>
                </c:pt>
                <c:pt idx="2441">
                  <c:v>-0.23298578904669531</c:v>
                </c:pt>
                <c:pt idx="2442">
                  <c:v>-0.23137076425525191</c:v>
                </c:pt>
                <c:pt idx="2443">
                  <c:v>-0.23137076425525191</c:v>
                </c:pt>
                <c:pt idx="2444">
                  <c:v>-0.22662924218048411</c:v>
                </c:pt>
                <c:pt idx="2445">
                  <c:v>-0.22662924218048411</c:v>
                </c:pt>
                <c:pt idx="2446">
                  <c:v>-0.22662924218048411</c:v>
                </c:pt>
                <c:pt idx="2447">
                  <c:v>-0.21886136654195071</c:v>
                </c:pt>
                <c:pt idx="2448">
                  <c:v>-0.21423081530590851</c:v>
                </c:pt>
                <c:pt idx="2449">
                  <c:v>-0.21423081530590851</c:v>
                </c:pt>
                <c:pt idx="2450">
                  <c:v>-0.2095687944072015</c:v>
                </c:pt>
                <c:pt idx="2451">
                  <c:v>-0.2080136256708853</c:v>
                </c:pt>
                <c:pt idx="2452">
                  <c:v>-0.2034643002153336</c:v>
                </c:pt>
                <c:pt idx="2453">
                  <c:v>-0.2034643002153336</c:v>
                </c:pt>
                <c:pt idx="2454">
                  <c:v>-0.19881868775376851</c:v>
                </c:pt>
                <c:pt idx="2455">
                  <c:v>-0.19733275585630611</c:v>
                </c:pt>
                <c:pt idx="2456">
                  <c:v>-0.19733275585630611</c:v>
                </c:pt>
                <c:pt idx="2457">
                  <c:v>-0.19288601529154509</c:v>
                </c:pt>
                <c:pt idx="2458">
                  <c:v>-0.19288601529154509</c:v>
                </c:pt>
                <c:pt idx="2459">
                  <c:v>-0.18832458452983969</c:v>
                </c:pt>
                <c:pt idx="2460">
                  <c:v>-0.18401015795255929</c:v>
                </c:pt>
                <c:pt idx="2461">
                  <c:v>-0.18401015795255929</c:v>
                </c:pt>
                <c:pt idx="2462">
                  <c:v>-0.17950870746382919</c:v>
                </c:pt>
                <c:pt idx="2463">
                  <c:v>-0.17950870746382919</c:v>
                </c:pt>
                <c:pt idx="2464">
                  <c:v>-0.17501013360567419</c:v>
                </c:pt>
                <c:pt idx="2465">
                  <c:v>-0.17501013360567419</c:v>
                </c:pt>
                <c:pt idx="2466">
                  <c:v>-0.1706111258314626</c:v>
                </c:pt>
                <c:pt idx="2467">
                  <c:v>-0.1706111258314626</c:v>
                </c:pt>
                <c:pt idx="2468">
                  <c:v>-0.16482351168873749</c:v>
                </c:pt>
                <c:pt idx="2469">
                  <c:v>-0.16482351168873749</c:v>
                </c:pt>
                <c:pt idx="2470">
                  <c:v>-0.1605278315328405</c:v>
                </c:pt>
                <c:pt idx="2471">
                  <c:v>-0.15616456827251651</c:v>
                </c:pt>
                <c:pt idx="2472">
                  <c:v>-0.15616456827251651</c:v>
                </c:pt>
                <c:pt idx="2473">
                  <c:v>-0.15471051164322031</c:v>
                </c:pt>
                <c:pt idx="2474">
                  <c:v>-0.15051495408100629</c:v>
                </c:pt>
                <c:pt idx="2475">
                  <c:v>-0.15051495408100629</c:v>
                </c:pt>
                <c:pt idx="2476">
                  <c:v>-0.14625515788852661</c:v>
                </c:pt>
                <c:pt idx="2477">
                  <c:v>-0.14625515788852661</c:v>
                </c:pt>
                <c:pt idx="2478">
                  <c:v>-0.14203229381646729</c:v>
                </c:pt>
                <c:pt idx="2479">
                  <c:v>-0.13782460978034961</c:v>
                </c:pt>
                <c:pt idx="2480">
                  <c:v>-0.13782460978034961</c:v>
                </c:pt>
                <c:pt idx="2481">
                  <c:v>-0.13364821283812811</c:v>
                </c:pt>
                <c:pt idx="2482">
                  <c:v>-0.13364821283812811</c:v>
                </c:pt>
                <c:pt idx="2483">
                  <c:v>-0.12947352161671019</c:v>
                </c:pt>
                <c:pt idx="2484">
                  <c:v>-0.12947352161671019</c:v>
                </c:pt>
                <c:pt idx="2485">
                  <c:v>-0.12535194545476211</c:v>
                </c:pt>
                <c:pt idx="2486">
                  <c:v>-0.1239480929084089</c:v>
                </c:pt>
                <c:pt idx="2487">
                  <c:v>-0.1239480929084089</c:v>
                </c:pt>
                <c:pt idx="2488">
                  <c:v>-0.1198732037802818</c:v>
                </c:pt>
                <c:pt idx="2489">
                  <c:v>-0.1157969576037111</c:v>
                </c:pt>
                <c:pt idx="2490">
                  <c:v>-0.1157969576037111</c:v>
                </c:pt>
                <c:pt idx="2491">
                  <c:v>-0.11179762091234929</c:v>
                </c:pt>
                <c:pt idx="2492">
                  <c:v>-0.1077108153339577</c:v>
                </c:pt>
                <c:pt idx="2493">
                  <c:v>-0.1077108153339577</c:v>
                </c:pt>
                <c:pt idx="2494">
                  <c:v>-0.1037637133365699</c:v>
                </c:pt>
                <c:pt idx="2495">
                  <c:v>-0.1037637133365699</c:v>
                </c:pt>
                <c:pt idx="2496">
                  <c:v>-9.9788432015441769E-2</c:v>
                </c:pt>
                <c:pt idx="2497">
                  <c:v>-9.9788432015441769E-2</c:v>
                </c:pt>
                <c:pt idx="2498">
                  <c:v>-9.5884942480738158E-2</c:v>
                </c:pt>
                <c:pt idx="2499">
                  <c:v>-9.4589963816330405E-2</c:v>
                </c:pt>
                <c:pt idx="2500">
                  <c:v>-9.4589963816330405E-2</c:v>
                </c:pt>
                <c:pt idx="2501">
                  <c:v>-9.0700492555558662E-2</c:v>
                </c:pt>
                <c:pt idx="2502">
                  <c:v>-8.6834904389095649E-2</c:v>
                </c:pt>
                <c:pt idx="2503">
                  <c:v>-8.6834904389095649E-2</c:v>
                </c:pt>
                <c:pt idx="2504">
                  <c:v>-8.5555008913678329E-2</c:v>
                </c:pt>
                <c:pt idx="2505">
                  <c:v>-8.1724824910286847E-2</c:v>
                </c:pt>
                <c:pt idx="2506">
                  <c:v>-8.1724824910286847E-2</c:v>
                </c:pt>
                <c:pt idx="2507">
                  <c:v>-7.795608806762018E-2</c:v>
                </c:pt>
                <c:pt idx="2508">
                  <c:v>-7.418582263630949E-2</c:v>
                </c:pt>
                <c:pt idx="2509">
                  <c:v>-7.418582263630949E-2</c:v>
                </c:pt>
                <c:pt idx="2510">
                  <c:v>-7.046840003705912E-2</c:v>
                </c:pt>
                <c:pt idx="2511">
                  <c:v>-7.046840003705912E-2</c:v>
                </c:pt>
                <c:pt idx="2512">
                  <c:v>-6.6770093266674227E-2</c:v>
                </c:pt>
                <c:pt idx="2513">
                  <c:v>-6.3126033163049364E-2</c:v>
                </c:pt>
                <c:pt idx="2514">
                  <c:v>-6.3126033163049364E-2</c:v>
                </c:pt>
                <c:pt idx="2515">
                  <c:v>-6.3126033163049364E-2</c:v>
                </c:pt>
                <c:pt idx="2516">
                  <c:v>-5.9506340676494657E-2</c:v>
                </c:pt>
                <c:pt idx="2517">
                  <c:v>-5.8286917589480743E-2</c:v>
                </c:pt>
                <c:pt idx="2518">
                  <c:v>-5.4700093228569689E-2</c:v>
                </c:pt>
                <c:pt idx="2519">
                  <c:v>-5.1077633826251197E-2</c:v>
                </c:pt>
                <c:pt idx="2520">
                  <c:v>-5.1077633826251197E-2</c:v>
                </c:pt>
                <c:pt idx="2521">
                  <c:v>-4.9920129809112472E-2</c:v>
                </c:pt>
                <c:pt idx="2522">
                  <c:v>-4.6427292253790949E-2</c:v>
                </c:pt>
                <c:pt idx="2523">
                  <c:v>-4.6427292253790949E-2</c:v>
                </c:pt>
                <c:pt idx="2524">
                  <c:v>-4.2914157625400878E-2</c:v>
                </c:pt>
                <c:pt idx="2525">
                  <c:v>-3.9473347314639251E-2</c:v>
                </c:pt>
                <c:pt idx="2526">
                  <c:v>-3.9473347314639251E-2</c:v>
                </c:pt>
                <c:pt idx="2527">
                  <c:v>-3.8314319873327583E-2</c:v>
                </c:pt>
                <c:pt idx="2528">
                  <c:v>-3.4935633891643107E-2</c:v>
                </c:pt>
                <c:pt idx="2529">
                  <c:v>-3.4935633891643107E-2</c:v>
                </c:pt>
                <c:pt idx="2530">
                  <c:v>-3.3682906190182667E-2</c:v>
                </c:pt>
                <c:pt idx="2531">
                  <c:v>-3.3753311594422297E-2</c:v>
                </c:pt>
                <c:pt idx="2532">
                  <c:v>-3.3599038117462628E-2</c:v>
                </c:pt>
                <c:pt idx="2533">
                  <c:v>-3.3599038117462628E-2</c:v>
                </c:pt>
                <c:pt idx="2534">
                  <c:v>-3.3254573566361613E-2</c:v>
                </c:pt>
                <c:pt idx="2535">
                  <c:v>-3.3240950052319862E-2</c:v>
                </c:pt>
                <c:pt idx="2536">
                  <c:v>-3.3240950052319862E-2</c:v>
                </c:pt>
                <c:pt idx="2537">
                  <c:v>-3.3240950052319862E-2</c:v>
                </c:pt>
                <c:pt idx="2538">
                  <c:v>-3.3254390045398763E-2</c:v>
                </c:pt>
                <c:pt idx="2539">
                  <c:v>-3.356139700266772E-2</c:v>
                </c:pt>
                <c:pt idx="2540">
                  <c:v>-3.3587753707448507E-2</c:v>
                </c:pt>
                <c:pt idx="2541">
                  <c:v>-3.3587753707448507E-2</c:v>
                </c:pt>
                <c:pt idx="2542">
                  <c:v>-3.3587753707448507E-2</c:v>
                </c:pt>
                <c:pt idx="2543">
                  <c:v>-3.3587753707448507E-2</c:v>
                </c:pt>
                <c:pt idx="2544">
                  <c:v>-3.3587753707448507E-2</c:v>
                </c:pt>
                <c:pt idx="2545">
                  <c:v>-3.3587753707448507E-2</c:v>
                </c:pt>
                <c:pt idx="2546">
                  <c:v>-3.3587753707448507E-2</c:v>
                </c:pt>
                <c:pt idx="2547">
                  <c:v>-3.3587753707448507E-2</c:v>
                </c:pt>
                <c:pt idx="2548">
                  <c:v>-3.3587753707448507E-2</c:v>
                </c:pt>
                <c:pt idx="2549">
                  <c:v>-3.3587753707448507E-2</c:v>
                </c:pt>
                <c:pt idx="2550">
                  <c:v>-3.3587753707448507E-2</c:v>
                </c:pt>
                <c:pt idx="2551">
                  <c:v>-3.3587753707448507E-2</c:v>
                </c:pt>
                <c:pt idx="2552">
                  <c:v>-3.3587753707448507E-2</c:v>
                </c:pt>
                <c:pt idx="2553">
                  <c:v>-3.3587753707448507E-2</c:v>
                </c:pt>
                <c:pt idx="2554">
                  <c:v>-3.3587753707448507E-2</c:v>
                </c:pt>
                <c:pt idx="2555">
                  <c:v>-3.3587753707448507E-2</c:v>
                </c:pt>
                <c:pt idx="2556">
                  <c:v>-3.3587753707448507E-2</c:v>
                </c:pt>
                <c:pt idx="2557">
                  <c:v>-3.3587753707448507E-2</c:v>
                </c:pt>
                <c:pt idx="2558">
                  <c:v>-3.3587753707448507E-2</c:v>
                </c:pt>
                <c:pt idx="2559">
                  <c:v>-3.3587753707448507E-2</c:v>
                </c:pt>
                <c:pt idx="2560">
                  <c:v>-3.3587753707448507E-2</c:v>
                </c:pt>
                <c:pt idx="2561">
                  <c:v>-3.3587753707448507E-2</c:v>
                </c:pt>
                <c:pt idx="2562">
                  <c:v>-3.3576680155627092E-2</c:v>
                </c:pt>
                <c:pt idx="2563">
                  <c:v>-3.3598525222068902E-2</c:v>
                </c:pt>
                <c:pt idx="2564">
                  <c:v>-3.3566016709461327E-2</c:v>
                </c:pt>
                <c:pt idx="2565">
                  <c:v>-3.3566016709461327E-2</c:v>
                </c:pt>
                <c:pt idx="2566">
                  <c:v>-3.3566016709461327E-2</c:v>
                </c:pt>
                <c:pt idx="2567">
                  <c:v>-3.3566016709461327E-2</c:v>
                </c:pt>
                <c:pt idx="2568">
                  <c:v>-3.3533443411676987E-2</c:v>
                </c:pt>
                <c:pt idx="2569">
                  <c:v>-3.3544293979582578E-2</c:v>
                </c:pt>
                <c:pt idx="2570">
                  <c:v>-3.3544293979582578E-2</c:v>
                </c:pt>
                <c:pt idx="2571">
                  <c:v>-3.3479147384013891E-2</c:v>
                </c:pt>
                <c:pt idx="2572">
                  <c:v>-3.3435054469148212E-2</c:v>
                </c:pt>
                <c:pt idx="2573">
                  <c:v>-3.3435054469148212E-2</c:v>
                </c:pt>
                <c:pt idx="2574">
                  <c:v>-3.341266307691948E-2</c:v>
                </c:pt>
                <c:pt idx="2575">
                  <c:v>-3.3311643281942353E-2</c:v>
                </c:pt>
                <c:pt idx="2576">
                  <c:v>-3.332300407502041E-2</c:v>
                </c:pt>
                <c:pt idx="2577">
                  <c:v>-3.332300407502041E-2</c:v>
                </c:pt>
                <c:pt idx="2578">
                  <c:v>-3.332300407502041E-2</c:v>
                </c:pt>
                <c:pt idx="2579">
                  <c:v>-3.3334665875237847E-2</c:v>
                </c:pt>
                <c:pt idx="2580">
                  <c:v>-3.3334665875237847E-2</c:v>
                </c:pt>
                <c:pt idx="2581">
                  <c:v>-3.3382200159666878E-2</c:v>
                </c:pt>
                <c:pt idx="2582">
                  <c:v>-3.3382200159666878E-2</c:v>
                </c:pt>
                <c:pt idx="2583">
                  <c:v>-3.3394469206752903E-2</c:v>
                </c:pt>
                <c:pt idx="2584">
                  <c:v>-3.3394469206752903E-2</c:v>
                </c:pt>
                <c:pt idx="2585">
                  <c:v>-3.3319316640356228E-2</c:v>
                </c:pt>
                <c:pt idx="2586">
                  <c:v>-3.3319316640356228E-2</c:v>
                </c:pt>
                <c:pt idx="2587">
                  <c:v>-3.3280738436882992E-2</c:v>
                </c:pt>
                <c:pt idx="2588">
                  <c:v>-3.3280738436882992E-2</c:v>
                </c:pt>
                <c:pt idx="2589">
                  <c:v>-3.3280738436882992E-2</c:v>
                </c:pt>
                <c:pt idx="2590">
                  <c:v>-3.3267277254112153E-2</c:v>
                </c:pt>
                <c:pt idx="2591">
                  <c:v>-3.3267277254112153E-2</c:v>
                </c:pt>
                <c:pt idx="2592">
                  <c:v>-3.3267277254112153E-2</c:v>
                </c:pt>
                <c:pt idx="2593">
                  <c:v>-3.3267277254112153E-2</c:v>
                </c:pt>
                <c:pt idx="2594">
                  <c:v>-3.3281491745589323E-2</c:v>
                </c:pt>
                <c:pt idx="2595">
                  <c:v>-3.3281491745589323E-2</c:v>
                </c:pt>
                <c:pt idx="2596">
                  <c:v>-3.3208108275937342E-2</c:v>
                </c:pt>
                <c:pt idx="2597">
                  <c:v>-3.3208108275937342E-2</c:v>
                </c:pt>
                <c:pt idx="2598">
                  <c:v>-3.3178168650610892E-2</c:v>
                </c:pt>
                <c:pt idx="2599">
                  <c:v>-3.3178168650610892E-2</c:v>
                </c:pt>
                <c:pt idx="2600">
                  <c:v>-3.3208817969869263E-2</c:v>
                </c:pt>
                <c:pt idx="2601">
                  <c:v>-3.3208817969869263E-2</c:v>
                </c:pt>
                <c:pt idx="2602">
                  <c:v>-3.324020224034549E-2</c:v>
                </c:pt>
                <c:pt idx="2603">
                  <c:v>-3.3288521810107399E-2</c:v>
                </c:pt>
                <c:pt idx="2604">
                  <c:v>-3.3288521810107399E-2</c:v>
                </c:pt>
                <c:pt idx="2605">
                  <c:v>-3.3288521810107399E-2</c:v>
                </c:pt>
                <c:pt idx="2606">
                  <c:v>-3.3238799734034583E-2</c:v>
                </c:pt>
                <c:pt idx="2607">
                  <c:v>-3.3153842645243577E-2</c:v>
                </c:pt>
                <c:pt idx="2608">
                  <c:v>-3.3171256324091639E-2</c:v>
                </c:pt>
                <c:pt idx="2609">
                  <c:v>-3.3171256324091639E-2</c:v>
                </c:pt>
                <c:pt idx="2610">
                  <c:v>-3.3136211683224961E-2</c:v>
                </c:pt>
                <c:pt idx="2611">
                  <c:v>-3.320787166133566E-2</c:v>
                </c:pt>
                <c:pt idx="2612">
                  <c:v>-3.3226311833069407E-2</c:v>
                </c:pt>
                <c:pt idx="2613">
                  <c:v>-3.3226311833069407E-2</c:v>
                </c:pt>
                <c:pt idx="2614">
                  <c:v>-3.3207737547118671E-2</c:v>
                </c:pt>
                <c:pt idx="2615">
                  <c:v>-3.3207737547118671E-2</c:v>
                </c:pt>
                <c:pt idx="2616">
                  <c:v>-3.3112827899066631E-2</c:v>
                </c:pt>
                <c:pt idx="2617">
                  <c:v>-3.3151602742514531E-2</c:v>
                </c:pt>
                <c:pt idx="2618">
                  <c:v>-3.3151602742514531E-2</c:v>
                </c:pt>
                <c:pt idx="2619">
                  <c:v>-3.3131858192814521E-2</c:v>
                </c:pt>
                <c:pt idx="2620">
                  <c:v>-3.3131858192814521E-2</c:v>
                </c:pt>
                <c:pt idx="2621">
                  <c:v>-3.3212572810943683E-2</c:v>
                </c:pt>
                <c:pt idx="2622">
                  <c:v>-3.3212572810943683E-2</c:v>
                </c:pt>
                <c:pt idx="2623">
                  <c:v>-3.3150488592773031E-2</c:v>
                </c:pt>
                <c:pt idx="2624">
                  <c:v>-3.3066100522810567E-2</c:v>
                </c:pt>
                <c:pt idx="2625">
                  <c:v>-3.3066100522810567E-2</c:v>
                </c:pt>
                <c:pt idx="2626">
                  <c:v>-3.3066100522810567E-2</c:v>
                </c:pt>
                <c:pt idx="2627">
                  <c:v>-3.3087732198484383E-2</c:v>
                </c:pt>
                <c:pt idx="2628">
                  <c:v>-3.3087732198484383E-2</c:v>
                </c:pt>
                <c:pt idx="2629">
                  <c:v>-3.3175921078805931E-2</c:v>
                </c:pt>
                <c:pt idx="2630">
                  <c:v>-3.3175921078805931E-2</c:v>
                </c:pt>
                <c:pt idx="2631">
                  <c:v>-3.313076103714354E-2</c:v>
                </c:pt>
                <c:pt idx="2632">
                  <c:v>-3.3107809682008167E-2</c:v>
                </c:pt>
                <c:pt idx="2633">
                  <c:v>-3.3015553038497937E-2</c:v>
                </c:pt>
                <c:pt idx="2634">
                  <c:v>-3.3015553038497937E-2</c:v>
                </c:pt>
                <c:pt idx="2635">
                  <c:v>-3.3015553038497937E-2</c:v>
                </c:pt>
                <c:pt idx="2636">
                  <c:v>-3.299175506160261E-2</c:v>
                </c:pt>
                <c:pt idx="2637">
                  <c:v>-3.299175506160261E-2</c:v>
                </c:pt>
                <c:pt idx="2638">
                  <c:v>-3.3063556110504821E-2</c:v>
                </c:pt>
                <c:pt idx="2639">
                  <c:v>-3.3136938408617728E-2</c:v>
                </c:pt>
                <c:pt idx="2640">
                  <c:v>-3.3112016431294237E-2</c:v>
                </c:pt>
                <c:pt idx="2641">
                  <c:v>-3.3112016431294237E-2</c:v>
                </c:pt>
                <c:pt idx="2642">
                  <c:v>-3.3086943694220418E-2</c:v>
                </c:pt>
                <c:pt idx="2643">
                  <c:v>-3.2984831280324582E-2</c:v>
                </c:pt>
                <c:pt idx="2644">
                  <c:v>-3.2984831280324582E-2</c:v>
                </c:pt>
                <c:pt idx="2645">
                  <c:v>-3.2984831280324582E-2</c:v>
                </c:pt>
                <c:pt idx="2646">
                  <c:v>-3.3036836445677432E-2</c:v>
                </c:pt>
                <c:pt idx="2647">
                  <c:v>-3.3063279250429449E-2</c:v>
                </c:pt>
                <c:pt idx="2648">
                  <c:v>-3.3063279250429449E-2</c:v>
                </c:pt>
                <c:pt idx="2649">
                  <c:v>-3.3063279250429449E-2</c:v>
                </c:pt>
                <c:pt idx="2650">
                  <c:v>-3.3036170264198299E-2</c:v>
                </c:pt>
                <c:pt idx="2651">
                  <c:v>-3.3036170264198299E-2</c:v>
                </c:pt>
                <c:pt idx="2652">
                  <c:v>-3.2953813541946958E-2</c:v>
                </c:pt>
                <c:pt idx="2653">
                  <c:v>-3.2981634243381547E-2</c:v>
                </c:pt>
                <c:pt idx="2654">
                  <c:v>-3.3093435141923977E-2</c:v>
                </c:pt>
                <c:pt idx="2655">
                  <c:v>-3.3093435141923977E-2</c:v>
                </c:pt>
                <c:pt idx="2656">
                  <c:v>-3.3093435141923977E-2</c:v>
                </c:pt>
                <c:pt idx="2657">
                  <c:v>-3.3064799945571911E-2</c:v>
                </c:pt>
                <c:pt idx="2658">
                  <c:v>-3.3093906244935863E-2</c:v>
                </c:pt>
                <c:pt idx="2659">
                  <c:v>-3.3093906244935863E-2</c:v>
                </c:pt>
                <c:pt idx="2660">
                  <c:v>-3.2976679409075838E-2</c:v>
                </c:pt>
                <c:pt idx="2661">
                  <c:v>-3.3154875215559237E-2</c:v>
                </c:pt>
                <c:pt idx="2662">
                  <c:v>-3.3154875215559237E-2</c:v>
                </c:pt>
                <c:pt idx="2663">
                  <c:v>-3.3154875215559237E-2</c:v>
                </c:pt>
                <c:pt idx="2664">
                  <c:v>-3.3154875215559237E-2</c:v>
                </c:pt>
                <c:pt idx="2665">
                  <c:v>-3.3154875215559237E-2</c:v>
                </c:pt>
                <c:pt idx="2666">
                  <c:v>-3.3154875215559237E-2</c:v>
                </c:pt>
                <c:pt idx="2667">
                  <c:v>-3.3030667460219508E-2</c:v>
                </c:pt>
                <c:pt idx="2668">
                  <c:v>-3.3093390226600648E-2</c:v>
                </c:pt>
                <c:pt idx="2669">
                  <c:v>-3.3187987185913488E-2</c:v>
                </c:pt>
                <c:pt idx="2670">
                  <c:v>-3.3187987185913488E-2</c:v>
                </c:pt>
                <c:pt idx="2671">
                  <c:v>-3.3187987185913488E-2</c:v>
                </c:pt>
                <c:pt idx="2672">
                  <c:v>-3.3187987185913488E-2</c:v>
                </c:pt>
                <c:pt idx="2673">
                  <c:v>-3.3155631499546867E-2</c:v>
                </c:pt>
                <c:pt idx="2674">
                  <c:v>-3.3057970536615168E-2</c:v>
                </c:pt>
                <c:pt idx="2675">
                  <c:v>-3.312367973030874E-2</c:v>
                </c:pt>
                <c:pt idx="2676">
                  <c:v>-3.312367973030874E-2</c:v>
                </c:pt>
                <c:pt idx="2677">
                  <c:v>-3.3156835979118483E-2</c:v>
                </c:pt>
                <c:pt idx="2678">
                  <c:v>-3.3190404828144032E-2</c:v>
                </c:pt>
                <c:pt idx="2679">
                  <c:v>-3.3190404828144032E-2</c:v>
                </c:pt>
                <c:pt idx="2680">
                  <c:v>-3.3257826161731043E-2</c:v>
                </c:pt>
                <c:pt idx="2681">
                  <c:v>-3.3087197565069219E-2</c:v>
                </c:pt>
                <c:pt idx="2682">
                  <c:v>-3.3087197565069219E-2</c:v>
                </c:pt>
                <c:pt idx="2683">
                  <c:v>-3.3121663906185358E-2</c:v>
                </c:pt>
                <c:pt idx="2684">
                  <c:v>-3.3225338386761318E-2</c:v>
                </c:pt>
                <c:pt idx="2685">
                  <c:v>-3.3225338386761318E-2</c:v>
                </c:pt>
                <c:pt idx="2686">
                  <c:v>-3.3225338386761318E-2</c:v>
                </c:pt>
                <c:pt idx="2687">
                  <c:v>-3.3260643536385373E-2</c:v>
                </c:pt>
                <c:pt idx="2688">
                  <c:v>-3.3260643536385373E-2</c:v>
                </c:pt>
                <c:pt idx="2689">
                  <c:v>-3.311889073487112E-2</c:v>
                </c:pt>
                <c:pt idx="2690">
                  <c:v>-3.3154624251508183E-2</c:v>
                </c:pt>
                <c:pt idx="2691">
                  <c:v>-3.3154624251508183E-2</c:v>
                </c:pt>
                <c:pt idx="2692">
                  <c:v>-3.3154624251508183E-2</c:v>
                </c:pt>
                <c:pt idx="2693">
                  <c:v>-3.3299899786701892E-2</c:v>
                </c:pt>
                <c:pt idx="2694">
                  <c:v>-3.3299899786701892E-2</c:v>
                </c:pt>
                <c:pt idx="2695">
                  <c:v>-3.3263211502506433E-2</c:v>
                </c:pt>
                <c:pt idx="2696">
                  <c:v>-3.3263211502506433E-2</c:v>
                </c:pt>
                <c:pt idx="2697">
                  <c:v>-3.3300240440339038E-2</c:v>
                </c:pt>
                <c:pt idx="2698">
                  <c:v>-3.3300240440339038E-2</c:v>
                </c:pt>
                <c:pt idx="2699">
                  <c:v>-3.3374751813982452E-2</c:v>
                </c:pt>
                <c:pt idx="2700">
                  <c:v>-3.3374751813982452E-2</c:v>
                </c:pt>
                <c:pt idx="2701">
                  <c:v>-3.3374751813982452E-2</c:v>
                </c:pt>
                <c:pt idx="2702">
                  <c:v>-3.3450123063288907E-2</c:v>
                </c:pt>
                <c:pt idx="2703">
                  <c:v>-3.3298023465489893E-2</c:v>
                </c:pt>
                <c:pt idx="2704">
                  <c:v>-3.3298023465489893E-2</c:v>
                </c:pt>
                <c:pt idx="2705">
                  <c:v>-3.3374644290366393E-2</c:v>
                </c:pt>
                <c:pt idx="2706">
                  <c:v>-3.3374644290366393E-2</c:v>
                </c:pt>
                <c:pt idx="2707">
                  <c:v>-3.3490520008554792E-2</c:v>
                </c:pt>
                <c:pt idx="2708">
                  <c:v>-3.3490520008554792E-2</c:v>
                </c:pt>
                <c:pt idx="2709">
                  <c:v>-3.3451542765601028E-2</c:v>
                </c:pt>
                <c:pt idx="2710">
                  <c:v>-3.3451542765601028E-2</c:v>
                </c:pt>
                <c:pt idx="2711">
                  <c:v>-3.3490772433423507E-2</c:v>
                </c:pt>
                <c:pt idx="2712">
                  <c:v>-3.3490772433423507E-2</c:v>
                </c:pt>
                <c:pt idx="2713">
                  <c:v>-3.3490772433423507E-2</c:v>
                </c:pt>
                <c:pt idx="2714">
                  <c:v>-3.3570124233771197E-2</c:v>
                </c:pt>
                <c:pt idx="2715">
                  <c:v>-3.3570124233771197E-2</c:v>
                </c:pt>
                <c:pt idx="2716">
                  <c:v>-3.349023350666628E-2</c:v>
                </c:pt>
                <c:pt idx="2717">
                  <c:v>-3.349023350666628E-2</c:v>
                </c:pt>
                <c:pt idx="2718">
                  <c:v>-3.349023350666628E-2</c:v>
                </c:pt>
                <c:pt idx="2719">
                  <c:v>-3.349023350666628E-2</c:v>
                </c:pt>
                <c:pt idx="2720">
                  <c:v>-3.349023350666628E-2</c:v>
                </c:pt>
                <c:pt idx="2721">
                  <c:v>-3.3409410615150889E-2</c:v>
                </c:pt>
                <c:pt idx="2722">
                  <c:v>-3.3409410615150889E-2</c:v>
                </c:pt>
                <c:pt idx="2723">
                  <c:v>-3.3409410615150889E-2</c:v>
                </c:pt>
                <c:pt idx="2724">
                  <c:v>-3.3491147948824171E-2</c:v>
                </c:pt>
                <c:pt idx="2725">
                  <c:v>-3.3491147948824171E-2</c:v>
                </c:pt>
                <c:pt idx="2726">
                  <c:v>-3.3450119243257803E-2</c:v>
                </c:pt>
                <c:pt idx="2727">
                  <c:v>-3.3491329445715458E-2</c:v>
                </c:pt>
                <c:pt idx="2728">
                  <c:v>-3.3573874881485638E-2</c:v>
                </c:pt>
                <c:pt idx="2729">
                  <c:v>-3.3573874881485638E-2</c:v>
                </c:pt>
                <c:pt idx="2730">
                  <c:v>-3.3615330418148702E-2</c:v>
                </c:pt>
                <c:pt idx="2731">
                  <c:v>-3.3615330418148702E-2</c:v>
                </c:pt>
                <c:pt idx="2732">
                  <c:v>-3.3656960742110838E-2</c:v>
                </c:pt>
                <c:pt idx="2733">
                  <c:v>-3.3615293613390537E-2</c:v>
                </c:pt>
                <c:pt idx="2734">
                  <c:v>-3.365707906812599E-2</c:v>
                </c:pt>
                <c:pt idx="2735">
                  <c:v>-3.365707906812599E-2</c:v>
                </c:pt>
                <c:pt idx="2736">
                  <c:v>-3.365707906812599E-2</c:v>
                </c:pt>
                <c:pt idx="2737">
                  <c:v>-3.3741072791733127E-2</c:v>
                </c:pt>
                <c:pt idx="2738">
                  <c:v>-3.3741072791733127E-2</c:v>
                </c:pt>
                <c:pt idx="2739">
                  <c:v>-3.3741072791733127E-2</c:v>
                </c:pt>
                <c:pt idx="2740">
                  <c:v>-3.3741072791733127E-2</c:v>
                </c:pt>
                <c:pt idx="2741">
                  <c:v>-3.3741072791733127E-2</c:v>
                </c:pt>
                <c:pt idx="2742">
                  <c:v>-3.3741072791733127E-2</c:v>
                </c:pt>
                <c:pt idx="2743">
                  <c:v>-3.3741072791733127E-2</c:v>
                </c:pt>
                <c:pt idx="2744">
                  <c:v>-3.3741072791733127E-2</c:v>
                </c:pt>
                <c:pt idx="2745">
                  <c:v>-3.3741072791733127E-2</c:v>
                </c:pt>
                <c:pt idx="2746">
                  <c:v>-3.3741072791733127E-2</c:v>
                </c:pt>
                <c:pt idx="2747">
                  <c:v>-3.3741072791733127E-2</c:v>
                </c:pt>
                <c:pt idx="2748">
                  <c:v>-3.3741072791733127E-2</c:v>
                </c:pt>
                <c:pt idx="2749">
                  <c:v>-3.3741072791733127E-2</c:v>
                </c:pt>
                <c:pt idx="2750">
                  <c:v>-3.3741072791733127E-2</c:v>
                </c:pt>
                <c:pt idx="2751">
                  <c:v>-3.3741072791733127E-2</c:v>
                </c:pt>
                <c:pt idx="2752">
                  <c:v>-3.3741072791733127E-2</c:v>
                </c:pt>
                <c:pt idx="2753">
                  <c:v>-3.3741072791733127E-2</c:v>
                </c:pt>
                <c:pt idx="2754">
                  <c:v>-3.3741072791733127E-2</c:v>
                </c:pt>
                <c:pt idx="2755">
                  <c:v>-3.3741072791733127E-2</c:v>
                </c:pt>
                <c:pt idx="2756">
                  <c:v>-3.3741072791733127E-2</c:v>
                </c:pt>
                <c:pt idx="2757">
                  <c:v>-3.3741072791733127E-2</c:v>
                </c:pt>
                <c:pt idx="2758">
                  <c:v>-3.3741072791733127E-2</c:v>
                </c:pt>
                <c:pt idx="2759">
                  <c:v>-3.3741072791733127E-2</c:v>
                </c:pt>
                <c:pt idx="2760">
                  <c:v>-3.3741072791733127E-2</c:v>
                </c:pt>
                <c:pt idx="2761">
                  <c:v>-3.3741072791733127E-2</c:v>
                </c:pt>
                <c:pt idx="2762">
                  <c:v>-3.3741072791733127E-2</c:v>
                </c:pt>
                <c:pt idx="2763">
                  <c:v>-3.3741072791733127E-2</c:v>
                </c:pt>
                <c:pt idx="2764">
                  <c:v>-3.3741072791733127E-2</c:v>
                </c:pt>
                <c:pt idx="2765">
                  <c:v>-3.3741072791733127E-2</c:v>
                </c:pt>
                <c:pt idx="2766">
                  <c:v>-3.3741072791733127E-2</c:v>
                </c:pt>
                <c:pt idx="2767">
                  <c:v>-3.3741072791733127E-2</c:v>
                </c:pt>
                <c:pt idx="2768">
                  <c:v>-3.2743359912021638E-2</c:v>
                </c:pt>
                <c:pt idx="2769">
                  <c:v>-3.2743359912021638E-2</c:v>
                </c:pt>
                <c:pt idx="2770">
                  <c:v>-2.813396532482618E-2</c:v>
                </c:pt>
                <c:pt idx="2771">
                  <c:v>-1.9789614288782679E-2</c:v>
                </c:pt>
                <c:pt idx="2772">
                  <c:v>-1.9789614288782679E-2</c:v>
                </c:pt>
                <c:pt idx="2773">
                  <c:v>-1.215763777444435E-2</c:v>
                </c:pt>
                <c:pt idx="2774">
                  <c:v>-1.215763777444435E-2</c:v>
                </c:pt>
                <c:pt idx="2775">
                  <c:v>-3.0788752452329191E-3</c:v>
                </c:pt>
                <c:pt idx="2776">
                  <c:v>6.3142200430184939E-3</c:v>
                </c:pt>
                <c:pt idx="2777">
                  <c:v>6.3142200430184939E-3</c:v>
                </c:pt>
                <c:pt idx="2778">
                  <c:v>1.5036438022927919E-2</c:v>
                </c:pt>
                <c:pt idx="2779">
                  <c:v>1.5036438022927919E-2</c:v>
                </c:pt>
                <c:pt idx="2780">
                  <c:v>2.4082909880290469E-2</c:v>
                </c:pt>
                <c:pt idx="2781">
                  <c:v>3.2418103309195048E-2</c:v>
                </c:pt>
                <c:pt idx="2782">
                  <c:v>3.2418103309195048E-2</c:v>
                </c:pt>
                <c:pt idx="2783">
                  <c:v>3.5343619359844661E-2</c:v>
                </c:pt>
                <c:pt idx="2784">
                  <c:v>4.3828168248016511E-2</c:v>
                </c:pt>
                <c:pt idx="2785">
                  <c:v>4.3828168248016511E-2</c:v>
                </c:pt>
                <c:pt idx="2786">
                  <c:v>5.2797212411365119E-2</c:v>
                </c:pt>
                <c:pt idx="2787">
                  <c:v>5.5673725011846219E-2</c:v>
                </c:pt>
                <c:pt idx="2788">
                  <c:v>6.442356779003959E-2</c:v>
                </c:pt>
                <c:pt idx="2789">
                  <c:v>6.442356779003959E-2</c:v>
                </c:pt>
                <c:pt idx="2790">
                  <c:v>7.3163978283710851E-2</c:v>
                </c:pt>
                <c:pt idx="2791">
                  <c:v>8.2138965464130964E-2</c:v>
                </c:pt>
                <c:pt idx="2792">
                  <c:v>8.2138965464130964E-2</c:v>
                </c:pt>
                <c:pt idx="2793">
                  <c:v>8.5045722863579393E-2</c:v>
                </c:pt>
                <c:pt idx="2794">
                  <c:v>8.5045722863579393E-2</c:v>
                </c:pt>
                <c:pt idx="2795">
                  <c:v>9.3966596365514451E-2</c:v>
                </c:pt>
                <c:pt idx="2796">
                  <c:v>9.6990405232049048E-2</c:v>
                </c:pt>
                <c:pt idx="2797">
                  <c:v>0.1058134307625721</c:v>
                </c:pt>
                <c:pt idx="2798">
                  <c:v>0.1058134307625721</c:v>
                </c:pt>
                <c:pt idx="2799">
                  <c:v>0.1086691262258128</c:v>
                </c:pt>
                <c:pt idx="2800">
                  <c:v>0.1208173720678091</c:v>
                </c:pt>
                <c:pt idx="2801">
                  <c:v>0.12973143166633111</c:v>
                </c:pt>
                <c:pt idx="2802">
                  <c:v>0.12973143166633111</c:v>
                </c:pt>
                <c:pt idx="2803">
                  <c:v>0.13871653087135019</c:v>
                </c:pt>
                <c:pt idx="2804">
                  <c:v>0.14172093079708961</c:v>
                </c:pt>
                <c:pt idx="2805">
                  <c:v>0.14172093079708961</c:v>
                </c:pt>
                <c:pt idx="2806">
                  <c:v>0.15068898895108679</c:v>
                </c:pt>
                <c:pt idx="2807">
                  <c:v>0.1598074461328608</c:v>
                </c:pt>
                <c:pt idx="2808">
                  <c:v>0.162801568050634</c:v>
                </c:pt>
                <c:pt idx="2809">
                  <c:v>0.162801568050634</c:v>
                </c:pt>
                <c:pt idx="2810">
                  <c:v>0.17198195936457139</c:v>
                </c:pt>
                <c:pt idx="2811">
                  <c:v>0.17198195936457139</c:v>
                </c:pt>
                <c:pt idx="2812">
                  <c:v>0.18090762044572639</c:v>
                </c:pt>
                <c:pt idx="2813">
                  <c:v>0.1839717715722865</c:v>
                </c:pt>
                <c:pt idx="2814">
                  <c:v>0.19312004589867571</c:v>
                </c:pt>
                <c:pt idx="2815">
                  <c:v>0.19312004589867571</c:v>
                </c:pt>
                <c:pt idx="2816">
                  <c:v>0.19312004589867571</c:v>
                </c:pt>
                <c:pt idx="2817">
                  <c:v>0.20825381167543419</c:v>
                </c:pt>
                <c:pt idx="2818">
                  <c:v>0.20825381167543419</c:v>
                </c:pt>
                <c:pt idx="2819">
                  <c:v>0.21732714323513569</c:v>
                </c:pt>
                <c:pt idx="2820">
                  <c:v>0.21732714323513569</c:v>
                </c:pt>
                <c:pt idx="2821">
                  <c:v>0.22650704018994511</c:v>
                </c:pt>
                <c:pt idx="2822">
                  <c:v>0.22650704018994511</c:v>
                </c:pt>
                <c:pt idx="2823">
                  <c:v>0.23563170146453349</c:v>
                </c:pt>
                <c:pt idx="2824">
                  <c:v>0.24474221245828531</c:v>
                </c:pt>
                <c:pt idx="2825">
                  <c:v>0.24474221245828531</c:v>
                </c:pt>
                <c:pt idx="2826">
                  <c:v>0.25371872646531501</c:v>
                </c:pt>
                <c:pt idx="2827">
                  <c:v>0.25371872646531501</c:v>
                </c:pt>
                <c:pt idx="2828">
                  <c:v>0.26279985122565969</c:v>
                </c:pt>
                <c:pt idx="2829">
                  <c:v>0.26279985122565969</c:v>
                </c:pt>
                <c:pt idx="2830">
                  <c:v>0.27190672126070908</c:v>
                </c:pt>
                <c:pt idx="2831">
                  <c:v>0.27484455185001172</c:v>
                </c:pt>
                <c:pt idx="2832">
                  <c:v>0.28385160056438719</c:v>
                </c:pt>
                <c:pt idx="2833">
                  <c:v>0.28385160056438719</c:v>
                </c:pt>
                <c:pt idx="2834">
                  <c:v>0.29316190626155508</c:v>
                </c:pt>
                <c:pt idx="2835">
                  <c:v>0.29616763656489431</c:v>
                </c:pt>
                <c:pt idx="2836">
                  <c:v>0.30541624611624962</c:v>
                </c:pt>
                <c:pt idx="2837">
                  <c:v>0.30541624611624962</c:v>
                </c:pt>
                <c:pt idx="2838">
                  <c:v>0.31460961865796372</c:v>
                </c:pt>
                <c:pt idx="2839">
                  <c:v>0.31460961865796372</c:v>
                </c:pt>
                <c:pt idx="2840">
                  <c:v>0.32378778150402249</c:v>
                </c:pt>
                <c:pt idx="2841">
                  <c:v>0.33283327287877429</c:v>
                </c:pt>
                <c:pt idx="2842">
                  <c:v>0.33283327287877429</c:v>
                </c:pt>
                <c:pt idx="2843">
                  <c:v>0.33283327287877429</c:v>
                </c:pt>
                <c:pt idx="2844">
                  <c:v>0.34201983168194988</c:v>
                </c:pt>
                <c:pt idx="2845">
                  <c:v>0.35111160646447198</c:v>
                </c:pt>
                <c:pt idx="2846">
                  <c:v>0.35111160646447198</c:v>
                </c:pt>
                <c:pt idx="2847">
                  <c:v>0.36042236797501093</c:v>
                </c:pt>
                <c:pt idx="2848">
                  <c:v>0.36346728602285949</c:v>
                </c:pt>
                <c:pt idx="2849">
                  <c:v>0.37263543519711562</c:v>
                </c:pt>
                <c:pt idx="2850">
                  <c:v>0.37263543519711562</c:v>
                </c:pt>
                <c:pt idx="2851">
                  <c:v>0.3818276381242332</c:v>
                </c:pt>
                <c:pt idx="2852">
                  <c:v>0.38485932218658492</c:v>
                </c:pt>
                <c:pt idx="2853">
                  <c:v>0.38485932218658492</c:v>
                </c:pt>
                <c:pt idx="2854">
                  <c:v>0.39410254142430812</c:v>
                </c:pt>
                <c:pt idx="2855">
                  <c:v>0.39410254142430812</c:v>
                </c:pt>
                <c:pt idx="2856">
                  <c:v>0.40321328557153852</c:v>
                </c:pt>
                <c:pt idx="2857">
                  <c:v>0.41230719654493098</c:v>
                </c:pt>
                <c:pt idx="2858">
                  <c:v>0.41531996521782949</c:v>
                </c:pt>
                <c:pt idx="2859">
                  <c:v>0.41531996521782949</c:v>
                </c:pt>
                <c:pt idx="2860">
                  <c:v>0.42454459959471103</c:v>
                </c:pt>
                <c:pt idx="2861">
                  <c:v>0.42454459959471103</c:v>
                </c:pt>
                <c:pt idx="2862">
                  <c:v>0.43374946797593428</c:v>
                </c:pt>
                <c:pt idx="2863">
                  <c:v>0.43670912071315188</c:v>
                </c:pt>
                <c:pt idx="2864">
                  <c:v>0.44585099033417919</c:v>
                </c:pt>
                <c:pt idx="2865">
                  <c:v>0.45489610266257119</c:v>
                </c:pt>
                <c:pt idx="2866">
                  <c:v>0.45489610266257119</c:v>
                </c:pt>
                <c:pt idx="2867">
                  <c:v>0.45791744043651877</c:v>
                </c:pt>
                <c:pt idx="2868">
                  <c:v>0.45814677064338039</c:v>
                </c:pt>
                <c:pt idx="2869">
                  <c:v>0.45814677064338039</c:v>
                </c:pt>
                <c:pt idx="2870">
                  <c:v>0.45814677064338039</c:v>
                </c:pt>
                <c:pt idx="2871">
                  <c:v>0.45929033466895341</c:v>
                </c:pt>
                <c:pt idx="2872">
                  <c:v>0.45948056015747141</c:v>
                </c:pt>
                <c:pt idx="2873">
                  <c:v>0.45951852082079248</c:v>
                </c:pt>
                <c:pt idx="2874">
                  <c:v>0.45951852082079248</c:v>
                </c:pt>
                <c:pt idx="2875">
                  <c:v>0.45951852082079248</c:v>
                </c:pt>
                <c:pt idx="2876">
                  <c:v>0.45883614701847591</c:v>
                </c:pt>
                <c:pt idx="2877">
                  <c:v>0.45883614701847591</c:v>
                </c:pt>
                <c:pt idx="2878">
                  <c:v>0.45883614701847591</c:v>
                </c:pt>
                <c:pt idx="2879">
                  <c:v>0.45883614701847591</c:v>
                </c:pt>
                <c:pt idx="2880">
                  <c:v>0.45883614701847591</c:v>
                </c:pt>
                <c:pt idx="2881">
                  <c:v>0.4589492038924356</c:v>
                </c:pt>
                <c:pt idx="2882">
                  <c:v>0.45898683362598769</c:v>
                </c:pt>
                <c:pt idx="2883">
                  <c:v>0.45898683362598769</c:v>
                </c:pt>
                <c:pt idx="2884">
                  <c:v>0.45898683362598769</c:v>
                </c:pt>
                <c:pt idx="2885">
                  <c:v>0.45898683362598769</c:v>
                </c:pt>
                <c:pt idx="2886">
                  <c:v>0.45898683362598769</c:v>
                </c:pt>
                <c:pt idx="2887">
                  <c:v>0.45898683362598769</c:v>
                </c:pt>
                <c:pt idx="2888">
                  <c:v>0.45898683362598769</c:v>
                </c:pt>
                <c:pt idx="2889">
                  <c:v>0.45898683362598769</c:v>
                </c:pt>
                <c:pt idx="2890">
                  <c:v>0.45898683362598769</c:v>
                </c:pt>
                <c:pt idx="2891">
                  <c:v>0.45898683362598769</c:v>
                </c:pt>
                <c:pt idx="2892">
                  <c:v>0.45898683362598769</c:v>
                </c:pt>
                <c:pt idx="2893">
                  <c:v>0.45898683362598769</c:v>
                </c:pt>
                <c:pt idx="2894">
                  <c:v>0.45898683362598769</c:v>
                </c:pt>
                <c:pt idx="2895">
                  <c:v>0.45898683362598769</c:v>
                </c:pt>
                <c:pt idx="2896">
                  <c:v>0.45898683362598769</c:v>
                </c:pt>
                <c:pt idx="2897">
                  <c:v>0.45898683362598769</c:v>
                </c:pt>
                <c:pt idx="2898">
                  <c:v>0.45898683362598769</c:v>
                </c:pt>
                <c:pt idx="2899">
                  <c:v>0.45898683362598769</c:v>
                </c:pt>
                <c:pt idx="2900">
                  <c:v>0.45898683362598769</c:v>
                </c:pt>
                <c:pt idx="2901">
                  <c:v>0.45913360193835562</c:v>
                </c:pt>
                <c:pt idx="2902">
                  <c:v>0.45913360193835562</c:v>
                </c:pt>
                <c:pt idx="2903">
                  <c:v>0.45960956017078819</c:v>
                </c:pt>
                <c:pt idx="2904">
                  <c:v>0.45960956017078819</c:v>
                </c:pt>
                <c:pt idx="2905">
                  <c:v>0.46001304779433599</c:v>
                </c:pt>
                <c:pt idx="2906">
                  <c:v>0.46001304779433599</c:v>
                </c:pt>
                <c:pt idx="2907">
                  <c:v>0.46027007802279318</c:v>
                </c:pt>
                <c:pt idx="2908">
                  <c:v>0.46027007802279318</c:v>
                </c:pt>
                <c:pt idx="2909">
                  <c:v>0.46030687963721428</c:v>
                </c:pt>
                <c:pt idx="2910">
                  <c:v>0.46015882299846073</c:v>
                </c:pt>
                <c:pt idx="2911">
                  <c:v>0.46015882299846073</c:v>
                </c:pt>
                <c:pt idx="2912">
                  <c:v>0.46012163633685998</c:v>
                </c:pt>
                <c:pt idx="2913">
                  <c:v>0.46015896783803828</c:v>
                </c:pt>
                <c:pt idx="2914">
                  <c:v>0.46015896783803828</c:v>
                </c:pt>
                <c:pt idx="2915">
                  <c:v>0.46042051471513462</c:v>
                </c:pt>
                <c:pt idx="2916">
                  <c:v>0.46042051471513462</c:v>
                </c:pt>
                <c:pt idx="2917">
                  <c:v>0.46060781622182589</c:v>
                </c:pt>
                <c:pt idx="2918">
                  <c:v>0.46072068440139402</c:v>
                </c:pt>
                <c:pt idx="2919">
                  <c:v>0.46109747094467651</c:v>
                </c:pt>
                <c:pt idx="2920">
                  <c:v>0.46109747094467651</c:v>
                </c:pt>
                <c:pt idx="2921">
                  <c:v>0.46109747094467651</c:v>
                </c:pt>
                <c:pt idx="2922">
                  <c:v>0.46105944941565702</c:v>
                </c:pt>
                <c:pt idx="2923">
                  <c:v>0.46105944941565702</c:v>
                </c:pt>
                <c:pt idx="2924">
                  <c:v>0.46109763804526499</c:v>
                </c:pt>
                <c:pt idx="2925">
                  <c:v>0.46121237239111118</c:v>
                </c:pt>
                <c:pt idx="2926">
                  <c:v>0.46121237239111118</c:v>
                </c:pt>
                <c:pt idx="2927">
                  <c:v>0.46140460597153071</c:v>
                </c:pt>
                <c:pt idx="2928">
                  <c:v>0.46148176153503179</c:v>
                </c:pt>
                <c:pt idx="2929">
                  <c:v>0.46179063713166951</c:v>
                </c:pt>
                <c:pt idx="2930">
                  <c:v>0.46179063713166951</c:v>
                </c:pt>
                <c:pt idx="2931">
                  <c:v>0.46190691658063898</c:v>
                </c:pt>
                <c:pt idx="2932">
                  <c:v>0.46190691658063898</c:v>
                </c:pt>
                <c:pt idx="2933">
                  <c:v>0.46190691658063898</c:v>
                </c:pt>
                <c:pt idx="2934">
                  <c:v>0.46190691658063898</c:v>
                </c:pt>
                <c:pt idx="2935">
                  <c:v>0.46198529394945392</c:v>
                </c:pt>
                <c:pt idx="2936">
                  <c:v>0.46206378827036831</c:v>
                </c:pt>
                <c:pt idx="2937">
                  <c:v>0.46206378827036831</c:v>
                </c:pt>
                <c:pt idx="2938">
                  <c:v>0.46222148984646189</c:v>
                </c:pt>
                <c:pt idx="2939">
                  <c:v>0.46230069891562248</c:v>
                </c:pt>
                <c:pt idx="2940">
                  <c:v>0.46230069891562248</c:v>
                </c:pt>
                <c:pt idx="2941">
                  <c:v>0.46241965278286967</c:v>
                </c:pt>
                <c:pt idx="2942">
                  <c:v>0.46241965278286967</c:v>
                </c:pt>
                <c:pt idx="2943">
                  <c:v>0.46245959293070438</c:v>
                </c:pt>
                <c:pt idx="2944">
                  <c:v>0.46245959293070438</c:v>
                </c:pt>
                <c:pt idx="2945">
                  <c:v>0.46241960860445469</c:v>
                </c:pt>
                <c:pt idx="2946">
                  <c:v>0.46241960860445469</c:v>
                </c:pt>
                <c:pt idx="2947">
                  <c:v>0.46241960860445469</c:v>
                </c:pt>
                <c:pt idx="2948">
                  <c:v>0.46254001335888362</c:v>
                </c:pt>
                <c:pt idx="2949">
                  <c:v>0.46266133302926082</c:v>
                </c:pt>
                <c:pt idx="2950">
                  <c:v>0.46266133302926082</c:v>
                </c:pt>
                <c:pt idx="2951">
                  <c:v>0.46266133302926082</c:v>
                </c:pt>
                <c:pt idx="2952">
                  <c:v>0.46266133302926082</c:v>
                </c:pt>
                <c:pt idx="2953">
                  <c:v>0.46278341675484758</c:v>
                </c:pt>
                <c:pt idx="2954">
                  <c:v>0.46278341675484758</c:v>
                </c:pt>
                <c:pt idx="2955">
                  <c:v>0.46290587504504571</c:v>
                </c:pt>
                <c:pt idx="2956">
                  <c:v>0.46290587504504571</c:v>
                </c:pt>
                <c:pt idx="2957">
                  <c:v>0.46290587504504571</c:v>
                </c:pt>
                <c:pt idx="2958">
                  <c:v>0.46290587504504571</c:v>
                </c:pt>
                <c:pt idx="2959">
                  <c:v>0.46307038181332699</c:v>
                </c:pt>
                <c:pt idx="2960">
                  <c:v>0.46311162249714932</c:v>
                </c:pt>
                <c:pt idx="2961">
                  <c:v>0.46315297643882891</c:v>
                </c:pt>
                <c:pt idx="2962">
                  <c:v>0.46315297643882891</c:v>
                </c:pt>
                <c:pt idx="2963">
                  <c:v>0.46319436110952877</c:v>
                </c:pt>
                <c:pt idx="2964">
                  <c:v>0.46319436110952877</c:v>
                </c:pt>
                <c:pt idx="2965">
                  <c:v>0.46319436110952877</c:v>
                </c:pt>
                <c:pt idx="2966">
                  <c:v>0.46315274699691222</c:v>
                </c:pt>
                <c:pt idx="2967">
                  <c:v>0.46323604941514879</c:v>
                </c:pt>
                <c:pt idx="2968">
                  <c:v>0.46323604941514879</c:v>
                </c:pt>
                <c:pt idx="2969">
                  <c:v>0.46336130211542209</c:v>
                </c:pt>
                <c:pt idx="2970">
                  <c:v>0.46348684256547418</c:v>
                </c:pt>
                <c:pt idx="2971">
                  <c:v>0.46348684256547418</c:v>
                </c:pt>
                <c:pt idx="2972">
                  <c:v>0.46365452125687368</c:v>
                </c:pt>
                <c:pt idx="2973">
                  <c:v>0.46365452125687368</c:v>
                </c:pt>
                <c:pt idx="2974">
                  <c:v>0.46357050948322132</c:v>
                </c:pt>
                <c:pt idx="2975">
                  <c:v>0.46357050948322132</c:v>
                </c:pt>
                <c:pt idx="2976">
                  <c:v>0.46373897013418552</c:v>
                </c:pt>
                <c:pt idx="2977">
                  <c:v>0.46382333633210482</c:v>
                </c:pt>
                <c:pt idx="2978">
                  <c:v>0.46382333633210482</c:v>
                </c:pt>
                <c:pt idx="2979">
                  <c:v>0.46386558881777401</c:v>
                </c:pt>
                <c:pt idx="2980">
                  <c:v>0.46399239716875718</c:v>
                </c:pt>
                <c:pt idx="2981">
                  <c:v>0.46399239716875718</c:v>
                </c:pt>
                <c:pt idx="2982">
                  <c:v>0.46373844452907531</c:v>
                </c:pt>
                <c:pt idx="2983">
                  <c:v>0.46373844452907531</c:v>
                </c:pt>
                <c:pt idx="2984">
                  <c:v>0.46373844452907531</c:v>
                </c:pt>
                <c:pt idx="2985">
                  <c:v>0.46373844452907531</c:v>
                </c:pt>
                <c:pt idx="2986">
                  <c:v>0.46382340159304469</c:v>
                </c:pt>
                <c:pt idx="2987">
                  <c:v>0.46382340159304469</c:v>
                </c:pt>
                <c:pt idx="2988">
                  <c:v>0.46399348301587701</c:v>
                </c:pt>
                <c:pt idx="2989">
                  <c:v>0.46399348301587701</c:v>
                </c:pt>
                <c:pt idx="2990">
                  <c:v>0.46399348301587701</c:v>
                </c:pt>
                <c:pt idx="2991">
                  <c:v>0.46386579315133247</c:v>
                </c:pt>
                <c:pt idx="2992">
                  <c:v>0.46390839529437311</c:v>
                </c:pt>
                <c:pt idx="2993">
                  <c:v>0.46390839529437311</c:v>
                </c:pt>
                <c:pt idx="2994">
                  <c:v>0.46390839529437311</c:v>
                </c:pt>
                <c:pt idx="2995">
                  <c:v>0.46390839529437311</c:v>
                </c:pt>
                <c:pt idx="2996">
                  <c:v>0.46399367638759081</c:v>
                </c:pt>
                <c:pt idx="2997">
                  <c:v>0.46407896192738213</c:v>
                </c:pt>
                <c:pt idx="2998">
                  <c:v>0.46403631588581351</c:v>
                </c:pt>
                <c:pt idx="2999">
                  <c:v>0.46403631588581351</c:v>
                </c:pt>
                <c:pt idx="3000">
                  <c:v>0.46403631588581351</c:v>
                </c:pt>
                <c:pt idx="3001">
                  <c:v>0.46403631588581351</c:v>
                </c:pt>
                <c:pt idx="3002">
                  <c:v>0.46403631588581351</c:v>
                </c:pt>
                <c:pt idx="3003">
                  <c:v>0.46403631588581351</c:v>
                </c:pt>
                <c:pt idx="3004">
                  <c:v>0.46424938750627648</c:v>
                </c:pt>
                <c:pt idx="3005">
                  <c:v>0.46424938750627648</c:v>
                </c:pt>
                <c:pt idx="3006">
                  <c:v>0.46420681390127511</c:v>
                </c:pt>
                <c:pt idx="3007">
                  <c:v>0.46420681390127511</c:v>
                </c:pt>
                <c:pt idx="3008">
                  <c:v>0.46424934758864239</c:v>
                </c:pt>
                <c:pt idx="3009">
                  <c:v>0.46420686643075088</c:v>
                </c:pt>
                <c:pt idx="3010">
                  <c:v>0.46433426785351928</c:v>
                </c:pt>
                <c:pt idx="3011">
                  <c:v>0.46433426785351928</c:v>
                </c:pt>
                <c:pt idx="3012">
                  <c:v>0.46433426785351928</c:v>
                </c:pt>
                <c:pt idx="3013">
                  <c:v>0.4642494199542907</c:v>
                </c:pt>
                <c:pt idx="3014">
                  <c:v>0.4642494199542907</c:v>
                </c:pt>
                <c:pt idx="3015">
                  <c:v>0.46429171938209429</c:v>
                </c:pt>
                <c:pt idx="3016">
                  <c:v>0.46429171938209429</c:v>
                </c:pt>
                <c:pt idx="3017">
                  <c:v>0.46416508925951883</c:v>
                </c:pt>
                <c:pt idx="3018">
                  <c:v>0.46445984606437712</c:v>
                </c:pt>
                <c:pt idx="3019">
                  <c:v>0.46445984606437712</c:v>
                </c:pt>
                <c:pt idx="3020">
                  <c:v>0.46433380534640578</c:v>
                </c:pt>
                <c:pt idx="3021">
                  <c:v>0.46433380534640578</c:v>
                </c:pt>
                <c:pt idx="3022">
                  <c:v>0.46450137915575429</c:v>
                </c:pt>
                <c:pt idx="3023">
                  <c:v>0.46450137915575429</c:v>
                </c:pt>
                <c:pt idx="3024">
                  <c:v>0.46445963129221812</c:v>
                </c:pt>
                <c:pt idx="3025">
                  <c:v>0.46445963129221812</c:v>
                </c:pt>
                <c:pt idx="3026">
                  <c:v>0.46462617194277589</c:v>
                </c:pt>
                <c:pt idx="3027">
                  <c:v>0.4645432191375517</c:v>
                </c:pt>
                <c:pt idx="3028">
                  <c:v>0.4645432191375517</c:v>
                </c:pt>
                <c:pt idx="3029">
                  <c:v>0.4645432191375517</c:v>
                </c:pt>
                <c:pt idx="3030">
                  <c:v>0.46446071885093981</c:v>
                </c:pt>
                <c:pt idx="3031">
                  <c:v>0.46446071885093981</c:v>
                </c:pt>
                <c:pt idx="3032">
                  <c:v>0.46446071885093981</c:v>
                </c:pt>
                <c:pt idx="3033">
                  <c:v>0.46474800490792711</c:v>
                </c:pt>
                <c:pt idx="3034">
                  <c:v>0.46458440321585392</c:v>
                </c:pt>
                <c:pt idx="3035">
                  <c:v>0.46458440321585392</c:v>
                </c:pt>
                <c:pt idx="3036">
                  <c:v>0.46474712800814172</c:v>
                </c:pt>
                <c:pt idx="3037">
                  <c:v>0.46474712800814172</c:v>
                </c:pt>
                <c:pt idx="3038">
                  <c:v>0.46466619169393242</c:v>
                </c:pt>
                <c:pt idx="3039">
                  <c:v>0.46486759796530502</c:v>
                </c:pt>
                <c:pt idx="3040">
                  <c:v>0.46486759796530502</c:v>
                </c:pt>
                <c:pt idx="3041">
                  <c:v>0.46486759796530502</c:v>
                </c:pt>
                <c:pt idx="3042">
                  <c:v>0.46466732912367897</c:v>
                </c:pt>
                <c:pt idx="3043">
                  <c:v>0.46478676165601751</c:v>
                </c:pt>
                <c:pt idx="3044">
                  <c:v>0.46470775851576129</c:v>
                </c:pt>
                <c:pt idx="3045">
                  <c:v>0.46470775851576129</c:v>
                </c:pt>
                <c:pt idx="3046">
                  <c:v>0.46490487129507241</c:v>
                </c:pt>
                <c:pt idx="3047">
                  <c:v>0.4647872348985696</c:v>
                </c:pt>
                <c:pt idx="3048">
                  <c:v>0.4647872348985696</c:v>
                </c:pt>
                <c:pt idx="3049">
                  <c:v>0.46482615758431661</c:v>
                </c:pt>
                <c:pt idx="3050">
                  <c:v>0.46490380707828233</c:v>
                </c:pt>
                <c:pt idx="3051">
                  <c:v>0.46490380707828233</c:v>
                </c:pt>
                <c:pt idx="3052">
                  <c:v>0.46482675334061457</c:v>
                </c:pt>
                <c:pt idx="3053">
                  <c:v>0.46486497834250978</c:v>
                </c:pt>
                <c:pt idx="3054">
                  <c:v>0.46486497834250978</c:v>
                </c:pt>
                <c:pt idx="3055">
                  <c:v>0.46478908416909021</c:v>
                </c:pt>
                <c:pt idx="3056">
                  <c:v>0.46478908416909021</c:v>
                </c:pt>
                <c:pt idx="3057">
                  <c:v>0.46471385273927202</c:v>
                </c:pt>
                <c:pt idx="3058">
                  <c:v>0.46471385273927202</c:v>
                </c:pt>
                <c:pt idx="3059">
                  <c:v>0.4648995740031282</c:v>
                </c:pt>
                <c:pt idx="3060">
                  <c:v>0.4648995740031282</c:v>
                </c:pt>
                <c:pt idx="3061">
                  <c:v>0.46467856150180598</c:v>
                </c:pt>
                <c:pt idx="3062">
                  <c:v>0.46475138588950599</c:v>
                </c:pt>
                <c:pt idx="3063">
                  <c:v>0.46475138588950599</c:v>
                </c:pt>
                <c:pt idx="3064">
                  <c:v>0.46471511389980452</c:v>
                </c:pt>
                <c:pt idx="3065">
                  <c:v>0.46478683981940139</c:v>
                </c:pt>
                <c:pt idx="3066">
                  <c:v>0.46478683981940139</c:v>
                </c:pt>
                <c:pt idx="3067">
                  <c:v>0.46478683981940139</c:v>
                </c:pt>
                <c:pt idx="3068">
                  <c:v>0.46468071190873461</c:v>
                </c:pt>
                <c:pt idx="3069">
                  <c:v>0.46468071190873461</c:v>
                </c:pt>
                <c:pt idx="3070">
                  <c:v>0.4647156881418566</c:v>
                </c:pt>
                <c:pt idx="3071">
                  <c:v>0.4647156881418566</c:v>
                </c:pt>
                <c:pt idx="3072">
                  <c:v>0.4647842950195934</c:v>
                </c:pt>
                <c:pt idx="3073">
                  <c:v>0.4647842950195934</c:v>
                </c:pt>
                <c:pt idx="3074">
                  <c:v>0.46481822332673051</c:v>
                </c:pt>
                <c:pt idx="3075">
                  <c:v>0.46481822332673051</c:v>
                </c:pt>
                <c:pt idx="3076">
                  <c:v>0.46481822332673051</c:v>
                </c:pt>
                <c:pt idx="3077">
                  <c:v>0.46481822332673051</c:v>
                </c:pt>
                <c:pt idx="3078">
                  <c:v>0.46481822332673051</c:v>
                </c:pt>
                <c:pt idx="3079">
                  <c:v>0.46481822332673051</c:v>
                </c:pt>
                <c:pt idx="3080">
                  <c:v>0.46481822332673051</c:v>
                </c:pt>
                <c:pt idx="3081">
                  <c:v>0.46481822332673051</c:v>
                </c:pt>
                <c:pt idx="3082">
                  <c:v>0.46481822332673051</c:v>
                </c:pt>
                <c:pt idx="3083">
                  <c:v>0.46481822332673051</c:v>
                </c:pt>
                <c:pt idx="3084">
                  <c:v>0.46481822332673051</c:v>
                </c:pt>
                <c:pt idx="3085">
                  <c:v>0.46481822332673051</c:v>
                </c:pt>
                <c:pt idx="3086">
                  <c:v>0.46481822332673051</c:v>
                </c:pt>
                <c:pt idx="3087">
                  <c:v>0.46481822332673051</c:v>
                </c:pt>
                <c:pt idx="3088">
                  <c:v>0.46481822332673051</c:v>
                </c:pt>
                <c:pt idx="3089">
                  <c:v>0.46481822332673051</c:v>
                </c:pt>
                <c:pt idx="3090">
                  <c:v>0.46481822332673051</c:v>
                </c:pt>
                <c:pt idx="3091">
                  <c:v>0.46481822332673051</c:v>
                </c:pt>
                <c:pt idx="3092">
                  <c:v>0.46481822332673051</c:v>
                </c:pt>
                <c:pt idx="3093">
                  <c:v>0.46481822332673051</c:v>
                </c:pt>
                <c:pt idx="3094">
                  <c:v>0.46481822332673051</c:v>
                </c:pt>
                <c:pt idx="3095">
                  <c:v>0.46481822332673051</c:v>
                </c:pt>
                <c:pt idx="3096">
                  <c:v>0.46481822332673051</c:v>
                </c:pt>
                <c:pt idx="3097">
                  <c:v>0.46481822332673051</c:v>
                </c:pt>
                <c:pt idx="3098">
                  <c:v>0.46481822332673051</c:v>
                </c:pt>
                <c:pt idx="3099">
                  <c:v>0.46481822332673051</c:v>
                </c:pt>
                <c:pt idx="3100">
                  <c:v>0.46481822332673051</c:v>
                </c:pt>
                <c:pt idx="3101">
                  <c:v>0.46481822332673051</c:v>
                </c:pt>
                <c:pt idx="3102">
                  <c:v>0.46481822332673051</c:v>
                </c:pt>
                <c:pt idx="3103">
                  <c:v>0.46481822332673051</c:v>
                </c:pt>
                <c:pt idx="3104">
                  <c:v>0.46481822332673051</c:v>
                </c:pt>
                <c:pt idx="3105">
                  <c:v>0.46488930608141349</c:v>
                </c:pt>
                <c:pt idx="3106">
                  <c:v>0.46488930608141349</c:v>
                </c:pt>
                <c:pt idx="3107">
                  <c:v>0.46481801832611791</c:v>
                </c:pt>
                <c:pt idx="3108">
                  <c:v>0.46481801832611791</c:v>
                </c:pt>
                <c:pt idx="3109">
                  <c:v>0.46485364584926858</c:v>
                </c:pt>
                <c:pt idx="3110">
                  <c:v>0.46481820350884429</c:v>
                </c:pt>
                <c:pt idx="3111">
                  <c:v>0.46481820350884429</c:v>
                </c:pt>
                <c:pt idx="3112">
                  <c:v>0.46481820350884429</c:v>
                </c:pt>
                <c:pt idx="3113">
                  <c:v>0.4648534123477725</c:v>
                </c:pt>
                <c:pt idx="3114">
                  <c:v>0.46488844385211281</c:v>
                </c:pt>
                <c:pt idx="3115">
                  <c:v>0.46488844385211281</c:v>
                </c:pt>
                <c:pt idx="3116">
                  <c:v>0.46513327748396649</c:v>
                </c:pt>
                <c:pt idx="3117">
                  <c:v>0.46520287896018281</c:v>
                </c:pt>
                <c:pt idx="3118">
                  <c:v>0.46520287896018281</c:v>
                </c:pt>
                <c:pt idx="3119">
                  <c:v>0.46513365812042379</c:v>
                </c:pt>
                <c:pt idx="3120">
                  <c:v>0.46516809814242188</c:v>
                </c:pt>
                <c:pt idx="3121">
                  <c:v>0.46496188022370188</c:v>
                </c:pt>
                <c:pt idx="3122">
                  <c:v>0.46496188022370188</c:v>
                </c:pt>
                <c:pt idx="3123">
                  <c:v>0.4648937092178787</c:v>
                </c:pt>
                <c:pt idx="3124">
                  <c:v>0.46492755618811771</c:v>
                </c:pt>
                <c:pt idx="3125">
                  <c:v>0.46509642813965241</c:v>
                </c:pt>
                <c:pt idx="3126">
                  <c:v>0.46509642813965241</c:v>
                </c:pt>
                <c:pt idx="3127">
                  <c:v>0.46523064842968492</c:v>
                </c:pt>
                <c:pt idx="3128">
                  <c:v>0.46523064842968492</c:v>
                </c:pt>
                <c:pt idx="3129">
                  <c:v>0.46526401430274839</c:v>
                </c:pt>
                <c:pt idx="3130">
                  <c:v>0.46513084800223492</c:v>
                </c:pt>
                <c:pt idx="3131">
                  <c:v>0.46509785620916683</c:v>
                </c:pt>
                <c:pt idx="3132">
                  <c:v>0.46509785620916683</c:v>
                </c:pt>
                <c:pt idx="3133">
                  <c:v>0.46493334620344873</c:v>
                </c:pt>
                <c:pt idx="3134">
                  <c:v>0.46499862628565469</c:v>
                </c:pt>
                <c:pt idx="3135">
                  <c:v>0.46509585317394869</c:v>
                </c:pt>
                <c:pt idx="3136">
                  <c:v>0.46509585317394869</c:v>
                </c:pt>
                <c:pt idx="3137">
                  <c:v>0.46528969607264808</c:v>
                </c:pt>
                <c:pt idx="3138">
                  <c:v>0.46535389071847932</c:v>
                </c:pt>
                <c:pt idx="3139">
                  <c:v>0.46535389071847932</c:v>
                </c:pt>
                <c:pt idx="3140">
                  <c:v>0.46529049638448161</c:v>
                </c:pt>
                <c:pt idx="3141">
                  <c:v>0.46529049638448161</c:v>
                </c:pt>
                <c:pt idx="3142">
                  <c:v>0.46513351305202161</c:v>
                </c:pt>
                <c:pt idx="3143">
                  <c:v>0.46513351305202161</c:v>
                </c:pt>
                <c:pt idx="3144">
                  <c:v>0.46513351305202161</c:v>
                </c:pt>
                <c:pt idx="3145">
                  <c:v>0.46525735286512088</c:v>
                </c:pt>
                <c:pt idx="3146">
                  <c:v>0.46544172479231971</c:v>
                </c:pt>
                <c:pt idx="3147">
                  <c:v>0.46544172479231971</c:v>
                </c:pt>
                <c:pt idx="3148">
                  <c:v>0.46550270530589999</c:v>
                </c:pt>
                <c:pt idx="3149">
                  <c:v>0.46550270530589999</c:v>
                </c:pt>
                <c:pt idx="3150">
                  <c:v>0.46541247653381529</c:v>
                </c:pt>
                <c:pt idx="3151">
                  <c:v>0.46541247653381529</c:v>
                </c:pt>
                <c:pt idx="3152">
                  <c:v>0.46526376651338203</c:v>
                </c:pt>
                <c:pt idx="3153">
                  <c:v>0.46526376651338203</c:v>
                </c:pt>
                <c:pt idx="3154">
                  <c:v>0.4653224993053281</c:v>
                </c:pt>
                <c:pt idx="3155">
                  <c:v>0.46549808142433058</c:v>
                </c:pt>
                <c:pt idx="3156">
                  <c:v>0.46549808142433058</c:v>
                </c:pt>
                <c:pt idx="3157">
                  <c:v>0.46561396151303353</c:v>
                </c:pt>
                <c:pt idx="3158">
                  <c:v>0.46558533734973839</c:v>
                </c:pt>
                <c:pt idx="3159">
                  <c:v>0.46555682924385899</c:v>
                </c:pt>
                <c:pt idx="3160">
                  <c:v>0.46547245698474388</c:v>
                </c:pt>
                <c:pt idx="3161">
                  <c:v>0.46547245698474388</c:v>
                </c:pt>
                <c:pt idx="3162">
                  <c:v>0.46544475493520548</c:v>
                </c:pt>
                <c:pt idx="3163">
                  <c:v>0.46552752104039469</c:v>
                </c:pt>
                <c:pt idx="3164">
                  <c:v>0.46552752104039469</c:v>
                </c:pt>
                <c:pt idx="3165">
                  <c:v>0.46566386875999682</c:v>
                </c:pt>
                <c:pt idx="3166">
                  <c:v>0.46566386875999682</c:v>
                </c:pt>
                <c:pt idx="3167">
                  <c:v>0.46566386875999682</c:v>
                </c:pt>
                <c:pt idx="3168">
                  <c:v>0.46566386875999682</c:v>
                </c:pt>
                <c:pt idx="3169">
                  <c:v>0.46553080969301608</c:v>
                </c:pt>
                <c:pt idx="3170">
                  <c:v>0.46553080969301608</c:v>
                </c:pt>
                <c:pt idx="3171">
                  <c:v>0.46547838079307657</c:v>
                </c:pt>
                <c:pt idx="3172">
                  <c:v>0.46552986527416418</c:v>
                </c:pt>
                <c:pt idx="3173">
                  <c:v>0.46552986527416418</c:v>
                </c:pt>
                <c:pt idx="3174">
                  <c:v>0.46560598373916517</c:v>
                </c:pt>
                <c:pt idx="3175">
                  <c:v>0.46563099020058868</c:v>
                </c:pt>
                <c:pt idx="3176">
                  <c:v>0.46563099020058868</c:v>
                </c:pt>
                <c:pt idx="3177">
                  <c:v>0.46555631489555682</c:v>
                </c:pt>
                <c:pt idx="3178">
                  <c:v>0.46545839868007288</c:v>
                </c:pt>
                <c:pt idx="3179">
                  <c:v>0.46548236315618963</c:v>
                </c:pt>
                <c:pt idx="3180">
                  <c:v>0.46548236315618963</c:v>
                </c:pt>
                <c:pt idx="3181">
                  <c:v>0.46552999616213742</c:v>
                </c:pt>
                <c:pt idx="3182">
                  <c:v>0.46560005037837687</c:v>
                </c:pt>
                <c:pt idx="3183">
                  <c:v>0.46560005037837687</c:v>
                </c:pt>
                <c:pt idx="3184">
                  <c:v>0.46560005037837687</c:v>
                </c:pt>
                <c:pt idx="3185">
                  <c:v>0.46557755250024951</c:v>
                </c:pt>
                <c:pt idx="3186">
                  <c:v>0.46553288600888149</c:v>
                </c:pt>
                <c:pt idx="3187">
                  <c:v>0.46553288600888149</c:v>
                </c:pt>
                <c:pt idx="3188">
                  <c:v>0.46553288600888149</c:v>
                </c:pt>
                <c:pt idx="3189">
                  <c:v>0.465554131632887</c:v>
                </c:pt>
                <c:pt idx="3190">
                  <c:v>0.465554131632887</c:v>
                </c:pt>
                <c:pt idx="3191">
                  <c:v>0.46559635153953982</c:v>
                </c:pt>
                <c:pt idx="3192">
                  <c:v>0.46559635153953982</c:v>
                </c:pt>
                <c:pt idx="3193">
                  <c:v>0.46555496206075941</c:v>
                </c:pt>
                <c:pt idx="3194">
                  <c:v>0.46553470476405923</c:v>
                </c:pt>
                <c:pt idx="3195">
                  <c:v>0.46551460484020818</c:v>
                </c:pt>
                <c:pt idx="3196">
                  <c:v>0.46549513790676877</c:v>
                </c:pt>
                <c:pt idx="3197">
                  <c:v>0.46549513790676877</c:v>
                </c:pt>
                <c:pt idx="3198">
                  <c:v>0.46555298172839388</c:v>
                </c:pt>
                <c:pt idx="3199">
                  <c:v>0.46557179684850791</c:v>
                </c:pt>
                <c:pt idx="3200">
                  <c:v>0.46559098832175583</c:v>
                </c:pt>
                <c:pt idx="3201">
                  <c:v>0.46559098832175583</c:v>
                </c:pt>
                <c:pt idx="3202">
                  <c:v>0.46555496931293833</c:v>
                </c:pt>
                <c:pt idx="3203">
                  <c:v>0.46555496931293833</c:v>
                </c:pt>
                <c:pt idx="3204">
                  <c:v>0.46553752846092988</c:v>
                </c:pt>
                <c:pt idx="3205">
                  <c:v>0.46553752846092988</c:v>
                </c:pt>
                <c:pt idx="3206">
                  <c:v>0.46553752846092988</c:v>
                </c:pt>
                <c:pt idx="3207">
                  <c:v>0.46560418100878148</c:v>
                </c:pt>
                <c:pt idx="3208">
                  <c:v>0.46552299410847298</c:v>
                </c:pt>
                <c:pt idx="3209">
                  <c:v>0.46549178986289919</c:v>
                </c:pt>
                <c:pt idx="3210">
                  <c:v>0.46549178986289919</c:v>
                </c:pt>
                <c:pt idx="3211">
                  <c:v>0.46549178986289919</c:v>
                </c:pt>
                <c:pt idx="3212">
                  <c:v>0.46549178986289919</c:v>
                </c:pt>
                <c:pt idx="3213">
                  <c:v>0.46549178986289919</c:v>
                </c:pt>
                <c:pt idx="3214">
                  <c:v>0.46553424381199032</c:v>
                </c:pt>
                <c:pt idx="3215">
                  <c:v>0.46553424381199032</c:v>
                </c:pt>
                <c:pt idx="3216">
                  <c:v>0.46547943951881787</c:v>
                </c:pt>
                <c:pt idx="3217">
                  <c:v>0.46547943951881787</c:v>
                </c:pt>
                <c:pt idx="3218">
                  <c:v>0.46545309697212989</c:v>
                </c:pt>
                <c:pt idx="3219">
                  <c:v>0.46544069967354229</c:v>
                </c:pt>
                <c:pt idx="3220">
                  <c:v>0.4654772287104047</c:v>
                </c:pt>
                <c:pt idx="3221">
                  <c:v>0.4654772287104047</c:v>
                </c:pt>
                <c:pt idx="3222">
                  <c:v>0.46546556691018731</c:v>
                </c:pt>
                <c:pt idx="3223">
                  <c:v>0.46545442149690658</c:v>
                </c:pt>
                <c:pt idx="3224">
                  <c:v>0.4654763672752224</c:v>
                </c:pt>
                <c:pt idx="3225">
                  <c:v>0.4654763672752224</c:v>
                </c:pt>
                <c:pt idx="3226">
                  <c:v>0.4654350703402893</c:v>
                </c:pt>
                <c:pt idx="3227">
                  <c:v>0.4654350703402893</c:v>
                </c:pt>
                <c:pt idx="3228">
                  <c:v>0.46546352370310679</c:v>
                </c:pt>
                <c:pt idx="3229">
                  <c:v>0.46546352370310679</c:v>
                </c:pt>
                <c:pt idx="3230">
                  <c:v>0.46545472262726478</c:v>
                </c:pt>
                <c:pt idx="3231">
                  <c:v>0.46545472262726478</c:v>
                </c:pt>
                <c:pt idx="3232">
                  <c:v>0.46543031088073211</c:v>
                </c:pt>
                <c:pt idx="3233">
                  <c:v>0.46543031088073211</c:v>
                </c:pt>
                <c:pt idx="3234">
                  <c:v>0.46545261505960372</c:v>
                </c:pt>
                <c:pt idx="3235">
                  <c:v>0.46545261505960372</c:v>
                </c:pt>
                <c:pt idx="3236">
                  <c:v>0.46543204995594711</c:v>
                </c:pt>
                <c:pt idx="3237">
                  <c:v>0.46543204995594711</c:v>
                </c:pt>
                <c:pt idx="3238">
                  <c:v>0.46543204995594711</c:v>
                </c:pt>
                <c:pt idx="3239">
                  <c:v>0.46540937106993552</c:v>
                </c:pt>
                <c:pt idx="3240">
                  <c:v>0.46540937106993552</c:v>
                </c:pt>
                <c:pt idx="3241">
                  <c:v>0.46540937106993552</c:v>
                </c:pt>
                <c:pt idx="3242">
                  <c:v>0.46541846415792332</c:v>
                </c:pt>
                <c:pt idx="3243">
                  <c:v>0.46541846415792332</c:v>
                </c:pt>
                <c:pt idx="3244">
                  <c:v>0.46541846415792332</c:v>
                </c:pt>
                <c:pt idx="3245">
                  <c:v>0.46541846415792332</c:v>
                </c:pt>
                <c:pt idx="3246">
                  <c:v>0.46541542992312041</c:v>
                </c:pt>
                <c:pt idx="3247">
                  <c:v>0.46541542992312041</c:v>
                </c:pt>
                <c:pt idx="3248">
                  <c:v>0.46541315340522132</c:v>
                </c:pt>
                <c:pt idx="3249">
                  <c:v>0.46540839833494729</c:v>
                </c:pt>
                <c:pt idx="3250">
                  <c:v>0.46540839833494729</c:v>
                </c:pt>
                <c:pt idx="3251">
                  <c:v>0.46540562997360158</c:v>
                </c:pt>
                <c:pt idx="3252">
                  <c:v>0.46540562997360158</c:v>
                </c:pt>
                <c:pt idx="3253">
                  <c:v>0.46540455827444138</c:v>
                </c:pt>
                <c:pt idx="3254">
                  <c:v>0.46540455827444138</c:v>
                </c:pt>
                <c:pt idx="3255">
                  <c:v>0.46540424566540989</c:v>
                </c:pt>
                <c:pt idx="3256">
                  <c:v>0.46540424566540989</c:v>
                </c:pt>
                <c:pt idx="3257">
                  <c:v>0.46540501974122223</c:v>
                </c:pt>
                <c:pt idx="3258">
                  <c:v>0.46540501974122223</c:v>
                </c:pt>
                <c:pt idx="3259">
                  <c:v>0.46540366531775301</c:v>
                </c:pt>
                <c:pt idx="3260">
                  <c:v>0.46540366531775301</c:v>
                </c:pt>
                <c:pt idx="3261">
                  <c:v>0.46540158950259719</c:v>
                </c:pt>
                <c:pt idx="3262">
                  <c:v>0.46540158950259719</c:v>
                </c:pt>
                <c:pt idx="3263">
                  <c:v>0.46541020213892181</c:v>
                </c:pt>
                <c:pt idx="3264">
                  <c:v>0.46540676713393431</c:v>
                </c:pt>
                <c:pt idx="3265">
                  <c:v>0.46540676713393431</c:v>
                </c:pt>
                <c:pt idx="3266">
                  <c:v>0.46541894055107352</c:v>
                </c:pt>
                <c:pt idx="3267">
                  <c:v>0.46540898946025888</c:v>
                </c:pt>
                <c:pt idx="3268">
                  <c:v>0.46540898946025888</c:v>
                </c:pt>
                <c:pt idx="3269">
                  <c:v>0.46541944304979438</c:v>
                </c:pt>
                <c:pt idx="3270">
                  <c:v>0.46540773486261022</c:v>
                </c:pt>
                <c:pt idx="3271">
                  <c:v>0.46540773486261022</c:v>
                </c:pt>
                <c:pt idx="3272">
                  <c:v>0.46541424439190199</c:v>
                </c:pt>
                <c:pt idx="3273">
                  <c:v>0.46542098185826269</c:v>
                </c:pt>
                <c:pt idx="3274">
                  <c:v>0.46542098185826269</c:v>
                </c:pt>
                <c:pt idx="3275">
                  <c:v>0.4654135031611164</c:v>
                </c:pt>
                <c:pt idx="3276">
                  <c:v>0.46543001139944229</c:v>
                </c:pt>
                <c:pt idx="3277">
                  <c:v>0.46543001139944229</c:v>
                </c:pt>
                <c:pt idx="3278">
                  <c:v>0.46543001139944229</c:v>
                </c:pt>
                <c:pt idx="3279">
                  <c:v>0.46543001139944229</c:v>
                </c:pt>
                <c:pt idx="3280">
                  <c:v>0.46543001139944229</c:v>
                </c:pt>
                <c:pt idx="3281">
                  <c:v>0.46543001139944229</c:v>
                </c:pt>
                <c:pt idx="3282">
                  <c:v>0.46543001139944229</c:v>
                </c:pt>
                <c:pt idx="3283">
                  <c:v>0.46543001139944229</c:v>
                </c:pt>
                <c:pt idx="3284">
                  <c:v>0.46543001139944229</c:v>
                </c:pt>
                <c:pt idx="3285">
                  <c:v>0.46543001139944229</c:v>
                </c:pt>
                <c:pt idx="3286">
                  <c:v>0.46543001139944229</c:v>
                </c:pt>
                <c:pt idx="3287">
                  <c:v>0.46543001139944229</c:v>
                </c:pt>
                <c:pt idx="3288">
                  <c:v>0.46543001139944229</c:v>
                </c:pt>
                <c:pt idx="3289">
                  <c:v>0.46543001139944229</c:v>
                </c:pt>
                <c:pt idx="3290">
                  <c:v>0.46543001139944229</c:v>
                </c:pt>
                <c:pt idx="3291">
                  <c:v>0.46543001139944229</c:v>
                </c:pt>
                <c:pt idx="3292">
                  <c:v>0.46543001139944229</c:v>
                </c:pt>
                <c:pt idx="3293">
                  <c:v>0.46543001139944229</c:v>
                </c:pt>
                <c:pt idx="3294">
                  <c:v>0.46543001139944229</c:v>
                </c:pt>
                <c:pt idx="3295">
                  <c:v>0.46543001139944229</c:v>
                </c:pt>
                <c:pt idx="3296">
                  <c:v>0.46543001139944229</c:v>
                </c:pt>
                <c:pt idx="3297">
                  <c:v>0.46543001139944229</c:v>
                </c:pt>
                <c:pt idx="3298">
                  <c:v>0.46543001139944229</c:v>
                </c:pt>
                <c:pt idx="3299">
                  <c:v>0.46543001139944229</c:v>
                </c:pt>
                <c:pt idx="3300">
                  <c:v>0.46543001139944229</c:v>
                </c:pt>
                <c:pt idx="3301">
                  <c:v>0.46543001139944229</c:v>
                </c:pt>
                <c:pt idx="3302">
                  <c:v>0.46543001139944229</c:v>
                </c:pt>
                <c:pt idx="3303">
                  <c:v>0.46543001139944229</c:v>
                </c:pt>
                <c:pt idx="3304">
                  <c:v>0.46543001139944229</c:v>
                </c:pt>
                <c:pt idx="3305">
                  <c:v>0.46543001139944229</c:v>
                </c:pt>
                <c:pt idx="3306">
                  <c:v>0.46543001139944229</c:v>
                </c:pt>
                <c:pt idx="3307">
                  <c:v>0.46543001139944229</c:v>
                </c:pt>
                <c:pt idx="3308">
                  <c:v>0.46543001139944229</c:v>
                </c:pt>
                <c:pt idx="3309">
                  <c:v>0.46543001139944229</c:v>
                </c:pt>
                <c:pt idx="3310">
                  <c:v>0.46543001139944229</c:v>
                </c:pt>
                <c:pt idx="3311">
                  <c:v>0.46528014125166112</c:v>
                </c:pt>
                <c:pt idx="3312">
                  <c:v>0.46360801924638212</c:v>
                </c:pt>
                <c:pt idx="3313">
                  <c:v>0.46269130937646852</c:v>
                </c:pt>
                <c:pt idx="3314">
                  <c:v>0.46269130937646852</c:v>
                </c:pt>
                <c:pt idx="3315">
                  <c:v>0.46224782917974599</c:v>
                </c:pt>
                <c:pt idx="3316">
                  <c:v>0.46095313078370159</c:v>
                </c:pt>
                <c:pt idx="3317">
                  <c:v>0.46095313078370159</c:v>
                </c:pt>
                <c:pt idx="3318">
                  <c:v>0.45973049138973993</c:v>
                </c:pt>
                <c:pt idx="3319">
                  <c:v>0.45934140072829471</c:v>
                </c:pt>
                <c:pt idx="3320">
                  <c:v>0.45820044072424271</c:v>
                </c:pt>
                <c:pt idx="3321">
                  <c:v>0.45820044072424271</c:v>
                </c:pt>
                <c:pt idx="3322">
                  <c:v>0.45820044072424271</c:v>
                </c:pt>
                <c:pt idx="3323">
                  <c:v>0.4564048423457831</c:v>
                </c:pt>
                <c:pt idx="3324">
                  <c:v>0.4564048423457831</c:v>
                </c:pt>
                <c:pt idx="3325">
                  <c:v>0.45539633040555588</c:v>
                </c:pt>
                <c:pt idx="3326">
                  <c:v>0.45437911601285602</c:v>
                </c:pt>
                <c:pt idx="3327">
                  <c:v>0.45437911601285602</c:v>
                </c:pt>
                <c:pt idx="3328">
                  <c:v>0.45405389633191873</c:v>
                </c:pt>
                <c:pt idx="3329">
                  <c:v>0.45405389633191873</c:v>
                </c:pt>
                <c:pt idx="3330">
                  <c:v>0.4531162195027793</c:v>
                </c:pt>
                <c:pt idx="3331">
                  <c:v>0.45218964447048582</c:v>
                </c:pt>
                <c:pt idx="3332">
                  <c:v>0.45189733202584448</c:v>
                </c:pt>
                <c:pt idx="3333">
                  <c:v>0.45189733202584448</c:v>
                </c:pt>
                <c:pt idx="3334">
                  <c:v>0.45101924558161388</c:v>
                </c:pt>
                <c:pt idx="3335">
                  <c:v>0.45017708936439699</c:v>
                </c:pt>
                <c:pt idx="3336">
                  <c:v>0.45017708936439699</c:v>
                </c:pt>
                <c:pt idx="3337">
                  <c:v>0.44991266673304559</c:v>
                </c:pt>
                <c:pt idx="3338">
                  <c:v>0.44913045474911512</c:v>
                </c:pt>
                <c:pt idx="3339">
                  <c:v>0.44913045474911512</c:v>
                </c:pt>
                <c:pt idx="3340">
                  <c:v>0.44836413173205408</c:v>
                </c:pt>
                <c:pt idx="3341">
                  <c:v>0.44764634352147531</c:v>
                </c:pt>
                <c:pt idx="3342">
                  <c:v>0.44764634352147531</c:v>
                </c:pt>
                <c:pt idx="3343">
                  <c:v>0.44697001065703018</c:v>
                </c:pt>
                <c:pt idx="3344">
                  <c:v>0.44697001065703018</c:v>
                </c:pt>
                <c:pt idx="3345">
                  <c:v>0.44631621959309281</c:v>
                </c:pt>
                <c:pt idx="3346">
                  <c:v>0.44631621959309281</c:v>
                </c:pt>
                <c:pt idx="3347">
                  <c:v>0.44570573454144341</c:v>
                </c:pt>
                <c:pt idx="3348">
                  <c:v>0.44511989429672638</c:v>
                </c:pt>
                <c:pt idx="3349">
                  <c:v>0.44494100305190848</c:v>
                </c:pt>
                <c:pt idx="3350">
                  <c:v>0.44494100305190848</c:v>
                </c:pt>
                <c:pt idx="3351">
                  <c:v>0.44440504396192482</c:v>
                </c:pt>
                <c:pt idx="3352">
                  <c:v>0.44440504396192482</c:v>
                </c:pt>
                <c:pt idx="3353">
                  <c:v>0.443912003671533</c:v>
                </c:pt>
                <c:pt idx="3354">
                  <c:v>0.443912003671533</c:v>
                </c:pt>
                <c:pt idx="3355">
                  <c:v>0.44344702107663447</c:v>
                </c:pt>
                <c:pt idx="3356">
                  <c:v>0.44303367738916072</c:v>
                </c:pt>
                <c:pt idx="3357">
                  <c:v>0.44303367738916072</c:v>
                </c:pt>
                <c:pt idx="3358">
                  <c:v>0.44264357837662788</c:v>
                </c:pt>
                <c:pt idx="3359">
                  <c:v>0.44264357837662788</c:v>
                </c:pt>
                <c:pt idx="3360">
                  <c:v>0.44230623196211738</c:v>
                </c:pt>
                <c:pt idx="3361">
                  <c:v>0.44199371165644968</c:v>
                </c:pt>
                <c:pt idx="3362">
                  <c:v>0.44199371165644968</c:v>
                </c:pt>
                <c:pt idx="3363">
                  <c:v>0.4419049112374791</c:v>
                </c:pt>
                <c:pt idx="3364">
                  <c:v>0.44166043205616129</c:v>
                </c:pt>
                <c:pt idx="3365">
                  <c:v>0.44166043205616129</c:v>
                </c:pt>
                <c:pt idx="3366">
                  <c:v>0.44144662279804009</c:v>
                </c:pt>
                <c:pt idx="3367">
                  <c:v>0.44139283391025608</c:v>
                </c:pt>
                <c:pt idx="3368">
                  <c:v>0.44139283391025608</c:v>
                </c:pt>
                <c:pt idx="3369">
                  <c:v>0.44123739807828299</c:v>
                </c:pt>
                <c:pt idx="3370">
                  <c:v>0.44112539620205482</c:v>
                </c:pt>
                <c:pt idx="3371">
                  <c:v>0.44112539620205482</c:v>
                </c:pt>
                <c:pt idx="3372">
                  <c:v>0.44105673383228028</c:v>
                </c:pt>
                <c:pt idx="3373">
                  <c:v>0.44105673383228028</c:v>
                </c:pt>
                <c:pt idx="3374">
                  <c:v>0.44102309091306041</c:v>
                </c:pt>
                <c:pt idx="3375">
                  <c:v>0.44102309091306041</c:v>
                </c:pt>
                <c:pt idx="3376">
                  <c:v>0.44102478794870648</c:v>
                </c:pt>
                <c:pt idx="3377">
                  <c:v>0.44104198152085689</c:v>
                </c:pt>
                <c:pt idx="3378">
                  <c:v>0.44110449600944562</c:v>
                </c:pt>
                <c:pt idx="3379">
                  <c:v>0.44119824090336229</c:v>
                </c:pt>
                <c:pt idx="3380">
                  <c:v>0.44119824090336229</c:v>
                </c:pt>
                <c:pt idx="3381">
                  <c:v>0.44124513099824658</c:v>
                </c:pt>
                <c:pt idx="3382">
                  <c:v>0.44140056683021972</c:v>
                </c:pt>
                <c:pt idx="3383">
                  <c:v>0.44140056683021972</c:v>
                </c:pt>
                <c:pt idx="3384">
                  <c:v>0.44160258934986257</c:v>
                </c:pt>
                <c:pt idx="3385">
                  <c:v>0.44168290748128952</c:v>
                </c:pt>
                <c:pt idx="3386">
                  <c:v>0.4419368461969479</c:v>
                </c:pt>
                <c:pt idx="3387">
                  <c:v>0.4419368461969479</c:v>
                </c:pt>
                <c:pt idx="3388">
                  <c:v>0.4422381135614144</c:v>
                </c:pt>
                <c:pt idx="3389">
                  <c:v>0.44235179162995492</c:v>
                </c:pt>
                <c:pt idx="3390">
                  <c:v>0.44270639343076662</c:v>
                </c:pt>
                <c:pt idx="3391">
                  <c:v>0.44270639343076662</c:v>
                </c:pt>
                <c:pt idx="3392">
                  <c:v>0.44283872727976359</c:v>
                </c:pt>
                <c:pt idx="3393">
                  <c:v>0.44325491821330842</c:v>
                </c:pt>
                <c:pt idx="3394">
                  <c:v>0.44339917550275981</c:v>
                </c:pt>
                <c:pt idx="3395">
                  <c:v>0.44339917550275981</c:v>
                </c:pt>
                <c:pt idx="3396">
                  <c:v>0.44387152215629722</c:v>
                </c:pt>
                <c:pt idx="3397">
                  <c:v>0.44438422173429099</c:v>
                </c:pt>
                <c:pt idx="3398">
                  <c:v>0.44456580863535622</c:v>
                </c:pt>
                <c:pt idx="3399">
                  <c:v>0.44456580863535622</c:v>
                </c:pt>
                <c:pt idx="3400">
                  <c:v>0.44512499636027669</c:v>
                </c:pt>
                <c:pt idx="3401">
                  <c:v>0.44532632922628212</c:v>
                </c:pt>
                <c:pt idx="3402">
                  <c:v>0.44532632922628212</c:v>
                </c:pt>
                <c:pt idx="3403">
                  <c:v>0.44617650203966303</c:v>
                </c:pt>
                <c:pt idx="3404">
                  <c:v>0.44685350081112069</c:v>
                </c:pt>
                <c:pt idx="3405">
                  <c:v>0.44685350081112069</c:v>
                </c:pt>
                <c:pt idx="3406">
                  <c:v>0.44759137893797568</c:v>
                </c:pt>
                <c:pt idx="3407">
                  <c:v>0.44784368209119713</c:v>
                </c:pt>
                <c:pt idx="3408">
                  <c:v>0.44812897111782551</c:v>
                </c:pt>
                <c:pt idx="3409">
                  <c:v>0.44812897111782551</c:v>
                </c:pt>
                <c:pt idx="3410">
                  <c:v>0.44813938741317161</c:v>
                </c:pt>
                <c:pt idx="3411">
                  <c:v>0.44813938741317161</c:v>
                </c:pt>
                <c:pt idx="3412">
                  <c:v>0.44813938741317161</c:v>
                </c:pt>
                <c:pt idx="3413">
                  <c:v>0.44826947708108272</c:v>
                </c:pt>
                <c:pt idx="3414">
                  <c:v>0.4482733644390875</c:v>
                </c:pt>
                <c:pt idx="3415">
                  <c:v>0.4482733644390875</c:v>
                </c:pt>
                <c:pt idx="3416">
                  <c:v>0.4482733644390875</c:v>
                </c:pt>
                <c:pt idx="3417">
                  <c:v>0.4482733644390875</c:v>
                </c:pt>
                <c:pt idx="3418">
                  <c:v>0.44818348380647938</c:v>
                </c:pt>
                <c:pt idx="3419">
                  <c:v>0.44818348380647938</c:v>
                </c:pt>
                <c:pt idx="3420">
                  <c:v>0.44813420455510911</c:v>
                </c:pt>
                <c:pt idx="3421">
                  <c:v>0.44812056492312741</c:v>
                </c:pt>
                <c:pt idx="3422">
                  <c:v>0.44812056492312741</c:v>
                </c:pt>
                <c:pt idx="3423">
                  <c:v>0.44813469290080382</c:v>
                </c:pt>
                <c:pt idx="3424">
                  <c:v>0.44813962408964891</c:v>
                </c:pt>
                <c:pt idx="3425">
                  <c:v>0.44814457745745412</c:v>
                </c:pt>
                <c:pt idx="3426">
                  <c:v>0.44814457745745412</c:v>
                </c:pt>
                <c:pt idx="3427">
                  <c:v>0.44813946887529238</c:v>
                </c:pt>
                <c:pt idx="3428">
                  <c:v>0.44813946887529238</c:v>
                </c:pt>
                <c:pt idx="3429">
                  <c:v>0.44813946887529238</c:v>
                </c:pt>
                <c:pt idx="3430">
                  <c:v>0.44813946887529238</c:v>
                </c:pt>
                <c:pt idx="3431">
                  <c:v>0.44813946887529238</c:v>
                </c:pt>
                <c:pt idx="3432">
                  <c:v>0.44813946887529238</c:v>
                </c:pt>
                <c:pt idx="3433">
                  <c:v>0.44813946887529238</c:v>
                </c:pt>
                <c:pt idx="3434">
                  <c:v>0.44813946887529238</c:v>
                </c:pt>
                <c:pt idx="3435">
                  <c:v>0.44813946887529238</c:v>
                </c:pt>
                <c:pt idx="3436">
                  <c:v>0.44813946887529238</c:v>
                </c:pt>
                <c:pt idx="3437">
                  <c:v>0.44813946887529238</c:v>
                </c:pt>
                <c:pt idx="3438">
                  <c:v>0.44813946887529238</c:v>
                </c:pt>
                <c:pt idx="3439">
                  <c:v>0.44813946887529238</c:v>
                </c:pt>
                <c:pt idx="3440">
                  <c:v>0.44813946887529238</c:v>
                </c:pt>
                <c:pt idx="3441">
                  <c:v>0.44813946887529238</c:v>
                </c:pt>
                <c:pt idx="3442">
                  <c:v>0.44813946887529238</c:v>
                </c:pt>
                <c:pt idx="3443">
                  <c:v>0.44813946887529238</c:v>
                </c:pt>
                <c:pt idx="3444">
                  <c:v>0.44816688901350132</c:v>
                </c:pt>
                <c:pt idx="3445">
                  <c:v>0.44816688901350132</c:v>
                </c:pt>
                <c:pt idx="3446">
                  <c:v>0.4481934566274059</c:v>
                </c:pt>
                <c:pt idx="3447">
                  <c:v>0.4481934566274059</c:v>
                </c:pt>
                <c:pt idx="3448">
                  <c:v>0.44823850834904239</c:v>
                </c:pt>
                <c:pt idx="3449">
                  <c:v>0.44823850834904239</c:v>
                </c:pt>
                <c:pt idx="3450">
                  <c:v>0.44824480447423931</c:v>
                </c:pt>
                <c:pt idx="3451">
                  <c:v>0.44824480447423931</c:v>
                </c:pt>
                <c:pt idx="3452">
                  <c:v>0.44825087966691107</c:v>
                </c:pt>
                <c:pt idx="3453">
                  <c:v>0.44828040815668863</c:v>
                </c:pt>
                <c:pt idx="3454">
                  <c:v>0.44828613688917229</c:v>
                </c:pt>
                <c:pt idx="3455">
                  <c:v>0.44828613688917229</c:v>
                </c:pt>
                <c:pt idx="3456">
                  <c:v>0.44829750583975009</c:v>
                </c:pt>
                <c:pt idx="3457">
                  <c:v>0.44831411655942183</c:v>
                </c:pt>
                <c:pt idx="3458">
                  <c:v>0.44831411655942183</c:v>
                </c:pt>
                <c:pt idx="3459">
                  <c:v>0.4483037220686189</c:v>
                </c:pt>
                <c:pt idx="3460">
                  <c:v>0.44831895913686748</c:v>
                </c:pt>
                <c:pt idx="3461">
                  <c:v>0.44831895913686748</c:v>
                </c:pt>
                <c:pt idx="3462">
                  <c:v>0.44831895913686748</c:v>
                </c:pt>
                <c:pt idx="3463">
                  <c:v>0.44831895913686748</c:v>
                </c:pt>
                <c:pt idx="3464">
                  <c:v>0.44833199916139799</c:v>
                </c:pt>
                <c:pt idx="3465">
                  <c:v>0.44833613846263448</c:v>
                </c:pt>
                <c:pt idx="3466">
                  <c:v>0.44833613846263448</c:v>
                </c:pt>
                <c:pt idx="3467">
                  <c:v>0.44835174719091792</c:v>
                </c:pt>
                <c:pt idx="3468">
                  <c:v>0.44835174719091792</c:v>
                </c:pt>
                <c:pt idx="3469">
                  <c:v>0.44835882491091089</c:v>
                </c:pt>
                <c:pt idx="3470">
                  <c:v>0.44835882491091089</c:v>
                </c:pt>
                <c:pt idx="3471">
                  <c:v>0.44836203730118651</c:v>
                </c:pt>
                <c:pt idx="3472">
                  <c:v>0.448364781921188</c:v>
                </c:pt>
                <c:pt idx="3473">
                  <c:v>0.44836737054123132</c:v>
                </c:pt>
                <c:pt idx="3474">
                  <c:v>0.44836737054123132</c:v>
                </c:pt>
                <c:pt idx="3475">
                  <c:v>0.44836528729179098</c:v>
                </c:pt>
                <c:pt idx="3476">
                  <c:v>0.44836528729179098</c:v>
                </c:pt>
                <c:pt idx="3477">
                  <c:v>0.44837664278137102</c:v>
                </c:pt>
                <c:pt idx="3478">
                  <c:v>0.44837791536916999</c:v>
                </c:pt>
                <c:pt idx="3479">
                  <c:v>0.44837791536916999</c:v>
                </c:pt>
                <c:pt idx="3480">
                  <c:v>0.44838072864888212</c:v>
                </c:pt>
                <c:pt idx="3481">
                  <c:v>0.44838072864888212</c:v>
                </c:pt>
                <c:pt idx="3482">
                  <c:v>0.44838022996994542</c:v>
                </c:pt>
                <c:pt idx="3483">
                  <c:v>0.44838022996994542</c:v>
                </c:pt>
                <c:pt idx="3484">
                  <c:v>0.44838022996994542</c:v>
                </c:pt>
                <c:pt idx="3485">
                  <c:v>0.44838082540170482</c:v>
                </c:pt>
                <c:pt idx="3486">
                  <c:v>0.44837571965742279</c:v>
                </c:pt>
                <c:pt idx="3487">
                  <c:v>0.44837571965742279</c:v>
                </c:pt>
                <c:pt idx="3488">
                  <c:v>0.44837462563604602</c:v>
                </c:pt>
                <c:pt idx="3489">
                  <c:v>0.44837462563604602</c:v>
                </c:pt>
                <c:pt idx="3490">
                  <c:v>0.44837305548870993</c:v>
                </c:pt>
                <c:pt idx="3491">
                  <c:v>0.44837134402651302</c:v>
                </c:pt>
                <c:pt idx="3492">
                  <c:v>0.44837134402651302</c:v>
                </c:pt>
                <c:pt idx="3493">
                  <c:v>0.44838024198062992</c:v>
                </c:pt>
                <c:pt idx="3494">
                  <c:v>0.4483684911346556</c:v>
                </c:pt>
                <c:pt idx="3495">
                  <c:v>0.4483684911346556</c:v>
                </c:pt>
                <c:pt idx="3496">
                  <c:v>0.4483616508009175</c:v>
                </c:pt>
                <c:pt idx="3497">
                  <c:v>0.4483616508009175</c:v>
                </c:pt>
                <c:pt idx="3498">
                  <c:v>0.44835027783058651</c:v>
                </c:pt>
                <c:pt idx="3499">
                  <c:v>0.44835027783058651</c:v>
                </c:pt>
                <c:pt idx="3500">
                  <c:v>0.4483636287996729</c:v>
                </c:pt>
                <c:pt idx="3501">
                  <c:v>0.4483636287996729</c:v>
                </c:pt>
                <c:pt idx="3502">
                  <c:v>0.4483636287996729</c:v>
                </c:pt>
                <c:pt idx="3503">
                  <c:v>0.44835807713317688</c:v>
                </c:pt>
                <c:pt idx="3504">
                  <c:v>0.44835807713317688</c:v>
                </c:pt>
                <c:pt idx="3505">
                  <c:v>0.44833528021964808</c:v>
                </c:pt>
                <c:pt idx="3506">
                  <c:v>0.44832302670221919</c:v>
                </c:pt>
                <c:pt idx="3507">
                  <c:v>0.44831639215115671</c:v>
                </c:pt>
                <c:pt idx="3508">
                  <c:v>0.44831639215115671</c:v>
                </c:pt>
                <c:pt idx="3509">
                  <c:v>0.44834363596193932</c:v>
                </c:pt>
                <c:pt idx="3510">
                  <c:v>0.44834363596193932</c:v>
                </c:pt>
                <c:pt idx="3511">
                  <c:v>0.44834363596193932</c:v>
                </c:pt>
                <c:pt idx="3512">
                  <c:v>0.44834363596193932</c:v>
                </c:pt>
                <c:pt idx="3513">
                  <c:v>0.44832714232865067</c:v>
                </c:pt>
                <c:pt idx="3514">
                  <c:v>0.44830117623570931</c:v>
                </c:pt>
                <c:pt idx="3515">
                  <c:v>0.44830117623570931</c:v>
                </c:pt>
                <c:pt idx="3516">
                  <c:v>0.44830117623570931</c:v>
                </c:pt>
                <c:pt idx="3517">
                  <c:v>0.44832923759532739</c:v>
                </c:pt>
                <c:pt idx="3518">
                  <c:v>0.44832923759532739</c:v>
                </c:pt>
                <c:pt idx="3519">
                  <c:v>0.4482993710314348</c:v>
                </c:pt>
                <c:pt idx="3520">
                  <c:v>0.4482993710314348</c:v>
                </c:pt>
                <c:pt idx="3521">
                  <c:v>0.44825628555986963</c:v>
                </c:pt>
                <c:pt idx="3522">
                  <c:v>0.44825628555986963</c:v>
                </c:pt>
                <c:pt idx="3523">
                  <c:v>0.44823386544072519</c:v>
                </c:pt>
                <c:pt idx="3524">
                  <c:v>0.44823386544072519</c:v>
                </c:pt>
                <c:pt idx="3525">
                  <c:v>0.44824582762144372</c:v>
                </c:pt>
                <c:pt idx="3526">
                  <c:v>0.44824582762144372</c:v>
                </c:pt>
                <c:pt idx="3527">
                  <c:v>0.44824582762144372</c:v>
                </c:pt>
                <c:pt idx="3528">
                  <c:v>0.44824582762144372</c:v>
                </c:pt>
                <c:pt idx="3529">
                  <c:v>0.44822071985317841</c:v>
                </c:pt>
                <c:pt idx="3530">
                  <c:v>0.44820719512349771</c:v>
                </c:pt>
                <c:pt idx="3531">
                  <c:v>0.44820719512349771</c:v>
                </c:pt>
                <c:pt idx="3532">
                  <c:v>0.44820719512349771</c:v>
                </c:pt>
                <c:pt idx="3533">
                  <c:v>0.44822183686950101</c:v>
                </c:pt>
                <c:pt idx="3534">
                  <c:v>0.44819214829364351</c:v>
                </c:pt>
                <c:pt idx="3535">
                  <c:v>0.44819214829364351</c:v>
                </c:pt>
                <c:pt idx="3536">
                  <c:v>0.44814584108780747</c:v>
                </c:pt>
                <c:pt idx="3537">
                  <c:v>0.44814584108780747</c:v>
                </c:pt>
                <c:pt idx="3538">
                  <c:v>0.44811389010915159</c:v>
                </c:pt>
                <c:pt idx="3539">
                  <c:v>0.44811389010915159</c:v>
                </c:pt>
                <c:pt idx="3540">
                  <c:v>0.44811389010915159</c:v>
                </c:pt>
                <c:pt idx="3541">
                  <c:v>0.44813086104405842</c:v>
                </c:pt>
                <c:pt idx="3542">
                  <c:v>0.44813086104405842</c:v>
                </c:pt>
                <c:pt idx="3543">
                  <c:v>0.44807780596503249</c:v>
                </c:pt>
                <c:pt idx="3544">
                  <c:v>0.44807780596503249</c:v>
                </c:pt>
                <c:pt idx="3545">
                  <c:v>0.4480595472035997</c:v>
                </c:pt>
                <c:pt idx="3546">
                  <c:v>0.44804074544376232</c:v>
                </c:pt>
                <c:pt idx="3547">
                  <c:v>0.44804074544376232</c:v>
                </c:pt>
                <c:pt idx="3548">
                  <c:v>0.44807868263997791</c:v>
                </c:pt>
                <c:pt idx="3549">
                  <c:v>0.44802006340745881</c:v>
                </c:pt>
                <c:pt idx="3550">
                  <c:v>0.44802006340745881</c:v>
                </c:pt>
                <c:pt idx="3551">
                  <c:v>0.44799983886754963</c:v>
                </c:pt>
                <c:pt idx="3552">
                  <c:v>0.44799983886754963</c:v>
                </c:pt>
                <c:pt idx="3553">
                  <c:v>0.44795828028678569</c:v>
                </c:pt>
                <c:pt idx="3554">
                  <c:v>0.44795828028678569</c:v>
                </c:pt>
                <c:pt idx="3555">
                  <c:v>0.44806489539720262</c:v>
                </c:pt>
                <c:pt idx="3556">
                  <c:v>0.44806489539720262</c:v>
                </c:pt>
                <c:pt idx="3557">
                  <c:v>0.44797729338553571</c:v>
                </c:pt>
                <c:pt idx="3558">
                  <c:v>0.44797729338553571</c:v>
                </c:pt>
                <c:pt idx="3559">
                  <c:v>0.44802231443156698</c:v>
                </c:pt>
                <c:pt idx="3560">
                  <c:v>0.44802231443156698</c:v>
                </c:pt>
                <c:pt idx="3561">
                  <c:v>0.44799927531899919</c:v>
                </c:pt>
                <c:pt idx="3562">
                  <c:v>0.44799927531899919</c:v>
                </c:pt>
                <c:pt idx="3563">
                  <c:v>0.44804622697090851</c:v>
                </c:pt>
                <c:pt idx="3564">
                  <c:v>0.44799800291334801</c:v>
                </c:pt>
                <c:pt idx="3565">
                  <c:v>0.44799800291334801</c:v>
                </c:pt>
                <c:pt idx="3566">
                  <c:v>0.44792349088006739</c:v>
                </c:pt>
                <c:pt idx="3567">
                  <c:v>0.44792349088006739</c:v>
                </c:pt>
                <c:pt idx="3568">
                  <c:v>0.44807547643380857</c:v>
                </c:pt>
                <c:pt idx="3569">
                  <c:v>0.44807547643380857</c:v>
                </c:pt>
                <c:pt idx="3570">
                  <c:v>0.44794629099946293</c:v>
                </c:pt>
                <c:pt idx="3571">
                  <c:v>0.44794629099946293</c:v>
                </c:pt>
                <c:pt idx="3572">
                  <c:v>0.44805199212890912</c:v>
                </c:pt>
                <c:pt idx="3573">
                  <c:v>0.44805199212890912</c:v>
                </c:pt>
                <c:pt idx="3574">
                  <c:v>0.44802494639625678</c:v>
                </c:pt>
                <c:pt idx="3575">
                  <c:v>0.44810651443498511</c:v>
                </c:pt>
                <c:pt idx="3576">
                  <c:v>0.44807890870962003</c:v>
                </c:pt>
                <c:pt idx="3577">
                  <c:v>0.4480507343012427</c:v>
                </c:pt>
                <c:pt idx="3578">
                  <c:v>0.4480507343012427</c:v>
                </c:pt>
                <c:pt idx="3579">
                  <c:v>0.4480507343012427</c:v>
                </c:pt>
                <c:pt idx="3580">
                  <c:v>0.4480507343012427</c:v>
                </c:pt>
                <c:pt idx="3581">
                  <c:v>0.44796431701603401</c:v>
                </c:pt>
                <c:pt idx="3582">
                  <c:v>0.44799359152923168</c:v>
                </c:pt>
                <c:pt idx="3583">
                  <c:v>0.44802301724105509</c:v>
                </c:pt>
                <c:pt idx="3584">
                  <c:v>0.4479930997008873</c:v>
                </c:pt>
                <c:pt idx="3585">
                  <c:v>0.4479930997008873</c:v>
                </c:pt>
                <c:pt idx="3586">
                  <c:v>0.4479930997008873</c:v>
                </c:pt>
                <c:pt idx="3587">
                  <c:v>0.44783992168340309</c:v>
                </c:pt>
                <c:pt idx="3588">
                  <c:v>0.44783992168340309</c:v>
                </c:pt>
                <c:pt idx="3589">
                  <c:v>0.4478709327775488</c:v>
                </c:pt>
                <c:pt idx="3590">
                  <c:v>0.44793322001339869</c:v>
                </c:pt>
                <c:pt idx="3591">
                  <c:v>0.44790155274057342</c:v>
                </c:pt>
                <c:pt idx="3592">
                  <c:v>0.44790155274057342</c:v>
                </c:pt>
                <c:pt idx="3593">
                  <c:v>0.44796521526088318</c:v>
                </c:pt>
                <c:pt idx="3594">
                  <c:v>0.44796521526088318</c:v>
                </c:pt>
                <c:pt idx="3595">
                  <c:v>0.44793265679886951</c:v>
                </c:pt>
                <c:pt idx="3596">
                  <c:v>0.44796558719449242</c:v>
                </c:pt>
                <c:pt idx="3597">
                  <c:v>0.44793226308203837</c:v>
                </c:pt>
                <c:pt idx="3598">
                  <c:v>0.44799939159778929</c:v>
                </c:pt>
                <c:pt idx="3599">
                  <c:v>0.44799939159778929</c:v>
                </c:pt>
                <c:pt idx="3600">
                  <c:v>0.44796534191341508</c:v>
                </c:pt>
                <c:pt idx="3601">
                  <c:v>0.44796534191341508</c:v>
                </c:pt>
                <c:pt idx="3602">
                  <c:v>0.44803424828597488</c:v>
                </c:pt>
                <c:pt idx="3603">
                  <c:v>0.44796447514875692</c:v>
                </c:pt>
                <c:pt idx="3604">
                  <c:v>0.44796447514875692</c:v>
                </c:pt>
                <c:pt idx="3605">
                  <c:v>0.44796447514875692</c:v>
                </c:pt>
                <c:pt idx="3606">
                  <c:v>0.44796447514875692</c:v>
                </c:pt>
                <c:pt idx="3607">
                  <c:v>0.44796447514875692</c:v>
                </c:pt>
                <c:pt idx="3608">
                  <c:v>0.44800036225473061</c:v>
                </c:pt>
                <c:pt idx="3609">
                  <c:v>0.44807235280746499</c:v>
                </c:pt>
                <c:pt idx="3610">
                  <c:v>0.44810870675729858</c:v>
                </c:pt>
                <c:pt idx="3611">
                  <c:v>0.44810870675729858</c:v>
                </c:pt>
                <c:pt idx="3612">
                  <c:v>0.44810870675729858</c:v>
                </c:pt>
                <c:pt idx="3613">
                  <c:v>0.44803478216897052</c:v>
                </c:pt>
                <c:pt idx="3614">
                  <c:v>0.44803478216897052</c:v>
                </c:pt>
                <c:pt idx="3615">
                  <c:v>0.44803478216897052</c:v>
                </c:pt>
                <c:pt idx="3616">
                  <c:v>0.44803478216897052</c:v>
                </c:pt>
                <c:pt idx="3617">
                  <c:v>0.44803478216897052</c:v>
                </c:pt>
                <c:pt idx="3618">
                  <c:v>0.44803478216897052</c:v>
                </c:pt>
                <c:pt idx="3619">
                  <c:v>0.44803478216897052</c:v>
                </c:pt>
                <c:pt idx="3620">
                  <c:v>0.44803478216897052</c:v>
                </c:pt>
                <c:pt idx="3621">
                  <c:v>0.44803478216897052</c:v>
                </c:pt>
                <c:pt idx="3622">
                  <c:v>0.44803478216897052</c:v>
                </c:pt>
                <c:pt idx="3623">
                  <c:v>0.44803478216897052</c:v>
                </c:pt>
                <c:pt idx="3624">
                  <c:v>0.44803478216897052</c:v>
                </c:pt>
                <c:pt idx="3625">
                  <c:v>0.44803478216897052</c:v>
                </c:pt>
                <c:pt idx="3626">
                  <c:v>0.44803478216897052</c:v>
                </c:pt>
                <c:pt idx="3627">
                  <c:v>0.44803478216897052</c:v>
                </c:pt>
                <c:pt idx="3628">
                  <c:v>0.44803478216897052</c:v>
                </c:pt>
                <c:pt idx="3629">
                  <c:v>0.44803478216897052</c:v>
                </c:pt>
                <c:pt idx="3630">
                  <c:v>0.44803478216897052</c:v>
                </c:pt>
                <c:pt idx="3631">
                  <c:v>0.44803478216897052</c:v>
                </c:pt>
                <c:pt idx="3632">
                  <c:v>0.44803478216897052</c:v>
                </c:pt>
                <c:pt idx="3633">
                  <c:v>0.44803478216897052</c:v>
                </c:pt>
                <c:pt idx="3634">
                  <c:v>0.44803478216897052</c:v>
                </c:pt>
                <c:pt idx="3635">
                  <c:v>0.44803478216897052</c:v>
                </c:pt>
                <c:pt idx="3636">
                  <c:v>0.44803478216897052</c:v>
                </c:pt>
                <c:pt idx="3637">
                  <c:v>0.44803478216897052</c:v>
                </c:pt>
                <c:pt idx="3638">
                  <c:v>0.44803478216897052</c:v>
                </c:pt>
                <c:pt idx="3639">
                  <c:v>0.44803478216897052</c:v>
                </c:pt>
                <c:pt idx="3640">
                  <c:v>0.44803478216897052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D8-4B7D-BFBC-8BC8F5C4724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Sheet1!$R$20:$R$40000</c:f>
              <c:numCache>
                <c:formatCode>General</c:formatCode>
                <c:ptCount val="39981"/>
                <c:pt idx="1">
                  <c:v>4.5288631818640457E-3</c:v>
                </c:pt>
                <c:pt idx="2">
                  <c:v>4.4286374008971341E-3</c:v>
                </c:pt>
                <c:pt idx="3">
                  <c:v>4.2143507262648464E-3</c:v>
                </c:pt>
                <c:pt idx="4">
                  <c:v>4.1584624785793722E-3</c:v>
                </c:pt>
                <c:pt idx="5">
                  <c:v>4.2293834038312633E-3</c:v>
                </c:pt>
                <c:pt idx="6">
                  <c:v>4.2293834038312633E-3</c:v>
                </c:pt>
                <c:pt idx="7">
                  <c:v>4.6490336394455628E-3</c:v>
                </c:pt>
                <c:pt idx="8">
                  <c:v>4.6490336394455628E-3</c:v>
                </c:pt>
                <c:pt idx="9">
                  <c:v>4.4982068927885421E-3</c:v>
                </c:pt>
                <c:pt idx="10">
                  <c:v>4.1863866849512626E-3</c:v>
                </c:pt>
                <c:pt idx="11">
                  <c:v>4.7738814840433963E-3</c:v>
                </c:pt>
                <c:pt idx="12">
                  <c:v>5.2641715901678432E-3</c:v>
                </c:pt>
                <c:pt idx="13">
                  <c:v>4.9421254898242284E-3</c:v>
                </c:pt>
                <c:pt idx="14">
                  <c:v>4.9421254898242284E-3</c:v>
                </c:pt>
                <c:pt idx="15">
                  <c:v>4.975616170687161E-3</c:v>
                </c:pt>
                <c:pt idx="16">
                  <c:v>5.0260418762470699E-3</c:v>
                </c:pt>
                <c:pt idx="17">
                  <c:v>4.6955727876131226E-3</c:v>
                </c:pt>
                <c:pt idx="18">
                  <c:v>4.6955727876131226E-3</c:v>
                </c:pt>
                <c:pt idx="19">
                  <c:v>4.4960534365452859E-3</c:v>
                </c:pt>
                <c:pt idx="20">
                  <c:v>4.7822561570102506E-3</c:v>
                </c:pt>
                <c:pt idx="21">
                  <c:v>4.7822561570102506E-3</c:v>
                </c:pt>
                <c:pt idx="22">
                  <c:v>4.2805642772094782E-3</c:v>
                </c:pt>
                <c:pt idx="23">
                  <c:v>4.1562582258704572E-3</c:v>
                </c:pt>
                <c:pt idx="24">
                  <c:v>3.8778682158170791E-3</c:v>
                </c:pt>
                <c:pt idx="25">
                  <c:v>3.8778682158170791E-3</c:v>
                </c:pt>
                <c:pt idx="26">
                  <c:v>3.3335519465080431E-3</c:v>
                </c:pt>
                <c:pt idx="27">
                  <c:v>4.8706459674704577E-3</c:v>
                </c:pt>
                <c:pt idx="28">
                  <c:v>4.5437703215839287E-3</c:v>
                </c:pt>
                <c:pt idx="29">
                  <c:v>4.5437703215839287E-3</c:v>
                </c:pt>
                <c:pt idx="30">
                  <c:v>4.790524036403121E-3</c:v>
                </c:pt>
                <c:pt idx="31">
                  <c:v>4.3536026605055234E-3</c:v>
                </c:pt>
                <c:pt idx="32">
                  <c:v>5.0602249285946624E-3</c:v>
                </c:pt>
                <c:pt idx="33">
                  <c:v>5.0602249285946624E-3</c:v>
                </c:pt>
                <c:pt idx="34">
                  <c:v>4.8803222714988437E-3</c:v>
                </c:pt>
                <c:pt idx="35">
                  <c:v>4.4813122008791886E-3</c:v>
                </c:pt>
                <c:pt idx="36">
                  <c:v>4.2048301107004277E-3</c:v>
                </c:pt>
                <c:pt idx="37">
                  <c:v>4.2048301107004277E-3</c:v>
                </c:pt>
                <c:pt idx="38">
                  <c:v>3.9146648747444557E-3</c:v>
                </c:pt>
                <c:pt idx="39">
                  <c:v>4.1559575974740998E-3</c:v>
                </c:pt>
                <c:pt idx="40">
                  <c:v>4.0833547636325296E-3</c:v>
                </c:pt>
                <c:pt idx="41">
                  <c:v>4.0833547636325296E-3</c:v>
                </c:pt>
                <c:pt idx="42">
                  <c:v>4.2132497268076016E-3</c:v>
                </c:pt>
                <c:pt idx="43">
                  <c:v>5.1789188183892637E-3</c:v>
                </c:pt>
                <c:pt idx="44">
                  <c:v>3.2548531262770598E-3</c:v>
                </c:pt>
                <c:pt idx="45">
                  <c:v>3.2548531262770598E-3</c:v>
                </c:pt>
                <c:pt idx="46">
                  <c:v>3.477608250138028E-3</c:v>
                </c:pt>
                <c:pt idx="47">
                  <c:v>3.6274334833195092E-3</c:v>
                </c:pt>
                <c:pt idx="48">
                  <c:v>4.3061253603296767E-3</c:v>
                </c:pt>
                <c:pt idx="49">
                  <c:v>4.3061253603296767E-3</c:v>
                </c:pt>
                <c:pt idx="50">
                  <c:v>3.6364057113950909E-3</c:v>
                </c:pt>
                <c:pt idx="51">
                  <c:v>3.6364057113950909E-3</c:v>
                </c:pt>
                <c:pt idx="52">
                  <c:v>3.392683272074148E-3</c:v>
                </c:pt>
                <c:pt idx="53">
                  <c:v>2.8097709152971329E-3</c:v>
                </c:pt>
                <c:pt idx="54">
                  <c:v>2.8097709152971329E-3</c:v>
                </c:pt>
                <c:pt idx="55">
                  <c:v>3.0317482242455951E-3</c:v>
                </c:pt>
                <c:pt idx="56">
                  <c:v>3.0506939792134401E-3</c:v>
                </c:pt>
                <c:pt idx="57">
                  <c:v>3.2600812982815641E-3</c:v>
                </c:pt>
                <c:pt idx="58">
                  <c:v>3.2600812982815641E-3</c:v>
                </c:pt>
                <c:pt idx="59">
                  <c:v>3.3271761375910508E-3</c:v>
                </c:pt>
                <c:pt idx="60">
                  <c:v>3.676662110909112E-3</c:v>
                </c:pt>
                <c:pt idx="61">
                  <c:v>3.676662110909112E-3</c:v>
                </c:pt>
                <c:pt idx="62">
                  <c:v>3.9317780394187429E-3</c:v>
                </c:pt>
                <c:pt idx="63">
                  <c:v>3.7677665996306152E-3</c:v>
                </c:pt>
                <c:pt idx="64">
                  <c:v>3.5536499841574282E-3</c:v>
                </c:pt>
                <c:pt idx="65">
                  <c:v>3.662105673071861E-3</c:v>
                </c:pt>
                <c:pt idx="66">
                  <c:v>3.662105673071861E-3</c:v>
                </c:pt>
                <c:pt idx="67">
                  <c:v>3.662105673071861E-3</c:v>
                </c:pt>
                <c:pt idx="68">
                  <c:v>3.9783688415853807E-3</c:v>
                </c:pt>
                <c:pt idx="69">
                  <c:v>3.8512407339029719E-3</c:v>
                </c:pt>
                <c:pt idx="70">
                  <c:v>3.8512407339029719E-3</c:v>
                </c:pt>
                <c:pt idx="71">
                  <c:v>3.6579395933037111E-3</c:v>
                </c:pt>
                <c:pt idx="72">
                  <c:v>4.0641290576957506E-3</c:v>
                </c:pt>
                <c:pt idx="73">
                  <c:v>4.1369683766594861E-3</c:v>
                </c:pt>
                <c:pt idx="74">
                  <c:v>4.1369683766594861E-3</c:v>
                </c:pt>
                <c:pt idx="75">
                  <c:v>4.1369683766594861E-3</c:v>
                </c:pt>
                <c:pt idx="76">
                  <c:v>3.9710637474367622E-3</c:v>
                </c:pt>
                <c:pt idx="77">
                  <c:v>3.6119019927423469E-3</c:v>
                </c:pt>
                <c:pt idx="78">
                  <c:v>3.8561422246472382E-3</c:v>
                </c:pt>
                <c:pt idx="79">
                  <c:v>3.8561422246472382E-3</c:v>
                </c:pt>
                <c:pt idx="80">
                  <c:v>3.5402978176186511E-3</c:v>
                </c:pt>
                <c:pt idx="81">
                  <c:v>3.5178834802740838E-3</c:v>
                </c:pt>
                <c:pt idx="82">
                  <c:v>4.068582789923933E-3</c:v>
                </c:pt>
                <c:pt idx="83">
                  <c:v>4.068582789923933E-3</c:v>
                </c:pt>
                <c:pt idx="84">
                  <c:v>4.1754342865081701E-3</c:v>
                </c:pt>
                <c:pt idx="85">
                  <c:v>4.3562619488064641E-3</c:v>
                </c:pt>
                <c:pt idx="86">
                  <c:v>4.3562619488064641E-3</c:v>
                </c:pt>
                <c:pt idx="87">
                  <c:v>3.776370009004854E-3</c:v>
                </c:pt>
                <c:pt idx="88">
                  <c:v>3.5959999742468658E-3</c:v>
                </c:pt>
                <c:pt idx="89">
                  <c:v>3.553466796093252E-3</c:v>
                </c:pt>
                <c:pt idx="90">
                  <c:v>3.553466796093252E-3</c:v>
                </c:pt>
                <c:pt idx="91">
                  <c:v>3.648658929180162E-3</c:v>
                </c:pt>
                <c:pt idx="92">
                  <c:v>4.0923007456554186E-3</c:v>
                </c:pt>
                <c:pt idx="93">
                  <c:v>4.0923007456554186E-3</c:v>
                </c:pt>
                <c:pt idx="94">
                  <c:v>4.0923007456554186E-3</c:v>
                </c:pt>
                <c:pt idx="95">
                  <c:v>4.2911629588102823E-3</c:v>
                </c:pt>
                <c:pt idx="96">
                  <c:v>4.2541341608798994E-3</c:v>
                </c:pt>
                <c:pt idx="97">
                  <c:v>3.6999972871812892E-3</c:v>
                </c:pt>
                <c:pt idx="98">
                  <c:v>3.777062245008081E-3</c:v>
                </c:pt>
                <c:pt idx="99">
                  <c:v>3.777062245008081E-3</c:v>
                </c:pt>
                <c:pt idx="100">
                  <c:v>4.2261186961882469E-3</c:v>
                </c:pt>
                <c:pt idx="101">
                  <c:v>4.6193376953667237E-3</c:v>
                </c:pt>
                <c:pt idx="102">
                  <c:v>4.6193376953667237E-3</c:v>
                </c:pt>
                <c:pt idx="103">
                  <c:v>4.6350538013034959E-3</c:v>
                </c:pt>
                <c:pt idx="104">
                  <c:v>4.8544283067355606E-3</c:v>
                </c:pt>
                <c:pt idx="105">
                  <c:v>4.9191672267423214E-3</c:v>
                </c:pt>
                <c:pt idx="106">
                  <c:v>4.9191672267423214E-3</c:v>
                </c:pt>
                <c:pt idx="107">
                  <c:v>4.2940047941445181E-3</c:v>
                </c:pt>
                <c:pt idx="108">
                  <c:v>3.9226400412516182E-3</c:v>
                </c:pt>
                <c:pt idx="109">
                  <c:v>3.9526110730958436E-3</c:v>
                </c:pt>
                <c:pt idx="110">
                  <c:v>3.9526110730958436E-3</c:v>
                </c:pt>
                <c:pt idx="111">
                  <c:v>3.9526110730958436E-3</c:v>
                </c:pt>
                <c:pt idx="112">
                  <c:v>3.9432436409306271E-3</c:v>
                </c:pt>
                <c:pt idx="113">
                  <c:v>3.9833278800701496E-3</c:v>
                </c:pt>
                <c:pt idx="114">
                  <c:v>3.9965641757333664E-3</c:v>
                </c:pt>
                <c:pt idx="115">
                  <c:v>3.9965641757333664E-3</c:v>
                </c:pt>
                <c:pt idx="116">
                  <c:v>4.049618275130687E-3</c:v>
                </c:pt>
                <c:pt idx="117">
                  <c:v>4.049618275130687E-3</c:v>
                </c:pt>
                <c:pt idx="118">
                  <c:v>3.9986173184017454E-3</c:v>
                </c:pt>
                <c:pt idx="119">
                  <c:v>8.1122805335845233E-3</c:v>
                </c:pt>
                <c:pt idx="120">
                  <c:v>6.668958331351546E-3</c:v>
                </c:pt>
                <c:pt idx="121">
                  <c:v>6.668958331351546E-3</c:v>
                </c:pt>
                <c:pt idx="122">
                  <c:v>6.668958331351546E-3</c:v>
                </c:pt>
                <c:pt idx="123">
                  <c:v>6.668958331351546E-3</c:v>
                </c:pt>
                <c:pt idx="124">
                  <c:v>6.668958331351546E-3</c:v>
                </c:pt>
                <c:pt idx="125">
                  <c:v>6.668958331351546E-3</c:v>
                </c:pt>
                <c:pt idx="126">
                  <c:v>6.668958331351546E-3</c:v>
                </c:pt>
                <c:pt idx="128">
                  <c:v>4.3504203010116711E-2</c:v>
                </c:pt>
                <c:pt idx="129">
                  <c:v>4.3504203010116711E-2</c:v>
                </c:pt>
                <c:pt idx="130">
                  <c:v>5.5776692384819103E-2</c:v>
                </c:pt>
                <c:pt idx="131">
                  <c:v>5.5776692384819103E-2</c:v>
                </c:pt>
                <c:pt idx="132">
                  <c:v>5.5776692384819103E-2</c:v>
                </c:pt>
                <c:pt idx="133">
                  <c:v>5.5776692384819103E-2</c:v>
                </c:pt>
                <c:pt idx="134">
                  <c:v>5.5776692384819103E-2</c:v>
                </c:pt>
                <c:pt idx="135">
                  <c:v>5.5776692384819103E-2</c:v>
                </c:pt>
                <c:pt idx="136">
                  <c:v>5.5774540353481637E-2</c:v>
                </c:pt>
                <c:pt idx="137">
                  <c:v>8.9095901910505315E-2</c:v>
                </c:pt>
                <c:pt idx="138">
                  <c:v>9.3421147609315233E-2</c:v>
                </c:pt>
                <c:pt idx="139">
                  <c:v>0.10597477344453909</c:v>
                </c:pt>
                <c:pt idx="140">
                  <c:v>0.11169354506913449</c:v>
                </c:pt>
                <c:pt idx="141">
                  <c:v>0.11169354506913449</c:v>
                </c:pt>
                <c:pt idx="142">
                  <c:v>0.1223348214083893</c:v>
                </c:pt>
                <c:pt idx="143">
                  <c:v>0.12940105494935761</c:v>
                </c:pt>
                <c:pt idx="144">
                  <c:v>0.12940105494935761</c:v>
                </c:pt>
                <c:pt idx="145">
                  <c:v>0.1360508931533245</c:v>
                </c:pt>
                <c:pt idx="146">
                  <c:v>0.14603243673492941</c:v>
                </c:pt>
                <c:pt idx="147">
                  <c:v>0.14603243673492941</c:v>
                </c:pt>
                <c:pt idx="148">
                  <c:v>0.15233351508148241</c:v>
                </c:pt>
                <c:pt idx="149">
                  <c:v>0.1617359230591629</c:v>
                </c:pt>
                <c:pt idx="150">
                  <c:v>0.1617359230591629</c:v>
                </c:pt>
                <c:pt idx="151">
                  <c:v>0.17316285809634771</c:v>
                </c:pt>
                <c:pt idx="152">
                  <c:v>0.17853273312691251</c:v>
                </c:pt>
                <c:pt idx="153">
                  <c:v>0.17853273312691251</c:v>
                </c:pt>
                <c:pt idx="154">
                  <c:v>0.18313408503039999</c:v>
                </c:pt>
                <c:pt idx="155">
                  <c:v>0.1954541731750552</c:v>
                </c:pt>
                <c:pt idx="156">
                  <c:v>0.1954541731750552</c:v>
                </c:pt>
                <c:pt idx="157">
                  <c:v>0.2008204260978311</c:v>
                </c:pt>
                <c:pt idx="158">
                  <c:v>0.20431299086972321</c:v>
                </c:pt>
                <c:pt idx="159">
                  <c:v>0.21001430758263079</c:v>
                </c:pt>
                <c:pt idx="160">
                  <c:v>0.21578077744769961</c:v>
                </c:pt>
                <c:pt idx="161">
                  <c:v>0.22047865045181139</c:v>
                </c:pt>
                <c:pt idx="162">
                  <c:v>0.2257931938885778</c:v>
                </c:pt>
                <c:pt idx="163">
                  <c:v>0.2257931938885778</c:v>
                </c:pt>
                <c:pt idx="164">
                  <c:v>0.2375098097940915</c:v>
                </c:pt>
                <c:pt idx="165">
                  <c:v>0.24659539519476509</c:v>
                </c:pt>
                <c:pt idx="166">
                  <c:v>0.25313508013761871</c:v>
                </c:pt>
                <c:pt idx="167">
                  <c:v>0.25313508013761871</c:v>
                </c:pt>
                <c:pt idx="168">
                  <c:v>0.25795308389768568</c:v>
                </c:pt>
                <c:pt idx="169">
                  <c:v>0.26230242841779589</c:v>
                </c:pt>
                <c:pt idx="170">
                  <c:v>0.27418872341033601</c:v>
                </c:pt>
                <c:pt idx="171">
                  <c:v>0.27418872341033601</c:v>
                </c:pt>
                <c:pt idx="172">
                  <c:v>0.27817252209719401</c:v>
                </c:pt>
                <c:pt idx="173">
                  <c:v>0.28822138482640958</c:v>
                </c:pt>
                <c:pt idx="174">
                  <c:v>0.29429618503070298</c:v>
                </c:pt>
                <c:pt idx="175">
                  <c:v>0.29429618503070298</c:v>
                </c:pt>
                <c:pt idx="176">
                  <c:v>0.30454924283003099</c:v>
                </c:pt>
                <c:pt idx="177">
                  <c:v>0.30454924283003099</c:v>
                </c:pt>
                <c:pt idx="178">
                  <c:v>0.31744425335630733</c:v>
                </c:pt>
                <c:pt idx="179">
                  <c:v>0.31744425335630733</c:v>
                </c:pt>
                <c:pt idx="180">
                  <c:v>0.32730220980259472</c:v>
                </c:pt>
                <c:pt idx="181">
                  <c:v>0.33177525137254371</c:v>
                </c:pt>
                <c:pt idx="182">
                  <c:v>0.33743449884663662</c:v>
                </c:pt>
                <c:pt idx="183">
                  <c:v>0.33743449884663662</c:v>
                </c:pt>
                <c:pt idx="184">
                  <c:v>0.33993337497207049</c:v>
                </c:pt>
                <c:pt idx="185">
                  <c:v>0.35245053570713147</c:v>
                </c:pt>
                <c:pt idx="186">
                  <c:v>0.35799233763240668</c:v>
                </c:pt>
                <c:pt idx="187">
                  <c:v>0.35799233763240668</c:v>
                </c:pt>
                <c:pt idx="188">
                  <c:v>0.36140657020731087</c:v>
                </c:pt>
                <c:pt idx="189">
                  <c:v>0.36529617550754878</c:v>
                </c:pt>
                <c:pt idx="190">
                  <c:v>0.37956053802427392</c:v>
                </c:pt>
                <c:pt idx="191">
                  <c:v>0.38299248562519889</c:v>
                </c:pt>
                <c:pt idx="192">
                  <c:v>0.38299248562519889</c:v>
                </c:pt>
                <c:pt idx="193">
                  <c:v>0.39568063259671171</c:v>
                </c:pt>
                <c:pt idx="194">
                  <c:v>0.40145860815784412</c:v>
                </c:pt>
                <c:pt idx="195">
                  <c:v>0.40145860815784412</c:v>
                </c:pt>
                <c:pt idx="196">
                  <c:v>0.41044288903391218</c:v>
                </c:pt>
                <c:pt idx="197">
                  <c:v>0.41143638334516142</c:v>
                </c:pt>
                <c:pt idx="198">
                  <c:v>0.41143638334516142</c:v>
                </c:pt>
                <c:pt idx="199">
                  <c:v>0.41143638334516142</c:v>
                </c:pt>
                <c:pt idx="200">
                  <c:v>0.41143638334516142</c:v>
                </c:pt>
                <c:pt idx="201">
                  <c:v>0.41143638334516142</c:v>
                </c:pt>
                <c:pt idx="202">
                  <c:v>0.41618824337517413</c:v>
                </c:pt>
                <c:pt idx="203">
                  <c:v>0.41618824337517413</c:v>
                </c:pt>
                <c:pt idx="204">
                  <c:v>0.45250633053266059</c:v>
                </c:pt>
                <c:pt idx="205">
                  <c:v>0.45849512597229758</c:v>
                </c:pt>
                <c:pt idx="206">
                  <c:v>0.46544090926840392</c:v>
                </c:pt>
                <c:pt idx="207">
                  <c:v>0.46589712611498191</c:v>
                </c:pt>
                <c:pt idx="208">
                  <c:v>0.47336534687387832</c:v>
                </c:pt>
                <c:pt idx="209">
                  <c:v>0.48383285788750241</c:v>
                </c:pt>
                <c:pt idx="210">
                  <c:v>0.49260181339789139</c:v>
                </c:pt>
                <c:pt idx="211">
                  <c:v>0.49967283075872609</c:v>
                </c:pt>
                <c:pt idx="212">
                  <c:v>0.50349077637143869</c:v>
                </c:pt>
                <c:pt idx="213">
                  <c:v>0.50349077637143869</c:v>
                </c:pt>
                <c:pt idx="214">
                  <c:v>0.50863184145014628</c:v>
                </c:pt>
                <c:pt idx="215">
                  <c:v>0.52169835659087749</c:v>
                </c:pt>
                <c:pt idx="216">
                  <c:v>0.52169835659087749</c:v>
                </c:pt>
                <c:pt idx="217">
                  <c:v>0.52596019479286182</c:v>
                </c:pt>
                <c:pt idx="218">
                  <c:v>0.52722670240645175</c:v>
                </c:pt>
                <c:pt idx="219">
                  <c:v>0.52722670240645175</c:v>
                </c:pt>
                <c:pt idx="220">
                  <c:v>0.52722670240645175</c:v>
                </c:pt>
                <c:pt idx="221">
                  <c:v>0.52722670240645175</c:v>
                </c:pt>
                <c:pt idx="222">
                  <c:v>0.52722670240645175</c:v>
                </c:pt>
                <c:pt idx="223">
                  <c:v>0.52722670240645175</c:v>
                </c:pt>
                <c:pt idx="224">
                  <c:v>0.52722670240645175</c:v>
                </c:pt>
                <c:pt idx="225">
                  <c:v>0.52735817445779787</c:v>
                </c:pt>
                <c:pt idx="226">
                  <c:v>0.53418760610452776</c:v>
                </c:pt>
                <c:pt idx="227">
                  <c:v>0.53418760610452776</c:v>
                </c:pt>
                <c:pt idx="228">
                  <c:v>0.53418760610452776</c:v>
                </c:pt>
                <c:pt idx="229">
                  <c:v>0.53418760610452776</c:v>
                </c:pt>
                <c:pt idx="230">
                  <c:v>0.53418760610452776</c:v>
                </c:pt>
                <c:pt idx="231">
                  <c:v>0.53418760610452776</c:v>
                </c:pt>
                <c:pt idx="232">
                  <c:v>0.52695917271184656</c:v>
                </c:pt>
                <c:pt idx="233">
                  <c:v>0.52595628249880955</c:v>
                </c:pt>
                <c:pt idx="234">
                  <c:v>0.53026446152629858</c:v>
                </c:pt>
                <c:pt idx="235">
                  <c:v>0.53179932838291111</c:v>
                </c:pt>
                <c:pt idx="236">
                  <c:v>0.52984088592163014</c:v>
                </c:pt>
                <c:pt idx="237">
                  <c:v>0.52946201245244373</c:v>
                </c:pt>
                <c:pt idx="238">
                  <c:v>0.53004988086794591</c:v>
                </c:pt>
                <c:pt idx="239">
                  <c:v>0.52923126113182983</c:v>
                </c:pt>
                <c:pt idx="240">
                  <c:v>0.52977277831467329</c:v>
                </c:pt>
                <c:pt idx="241">
                  <c:v>0.5295111721004323</c:v>
                </c:pt>
                <c:pt idx="242">
                  <c:v>0.5295111721004323</c:v>
                </c:pt>
                <c:pt idx="243">
                  <c:v>0.53077213531176537</c:v>
                </c:pt>
                <c:pt idx="244">
                  <c:v>0.53008534605915736</c:v>
                </c:pt>
                <c:pt idx="245">
                  <c:v>0.52955009983434764</c:v>
                </c:pt>
                <c:pt idx="246">
                  <c:v>0.52955009983434764</c:v>
                </c:pt>
                <c:pt idx="247">
                  <c:v>0.52952665778314478</c:v>
                </c:pt>
                <c:pt idx="248">
                  <c:v>0.52952665778314478</c:v>
                </c:pt>
                <c:pt idx="249">
                  <c:v>0.53034452644465901</c:v>
                </c:pt>
                <c:pt idx="250">
                  <c:v>0.53034452644465901</c:v>
                </c:pt>
                <c:pt idx="251">
                  <c:v>0.52719764129603019</c:v>
                </c:pt>
                <c:pt idx="252">
                  <c:v>0.52336969302795544</c:v>
                </c:pt>
                <c:pt idx="253">
                  <c:v>0.52423690885153029</c:v>
                </c:pt>
                <c:pt idx="254">
                  <c:v>0.52423690885153029</c:v>
                </c:pt>
                <c:pt idx="255">
                  <c:v>0.52154432485552593</c:v>
                </c:pt>
                <c:pt idx="256">
                  <c:v>0.52210354024082195</c:v>
                </c:pt>
                <c:pt idx="257">
                  <c:v>0.52210354024082195</c:v>
                </c:pt>
                <c:pt idx="258">
                  <c:v>0.51891930888802629</c:v>
                </c:pt>
                <c:pt idx="259">
                  <c:v>0.5177669667089011</c:v>
                </c:pt>
                <c:pt idx="260">
                  <c:v>0.51876468705548273</c:v>
                </c:pt>
                <c:pt idx="261">
                  <c:v>0.51876468705548273</c:v>
                </c:pt>
                <c:pt idx="262">
                  <c:v>0.5194664022136849</c:v>
                </c:pt>
                <c:pt idx="263">
                  <c:v>0.51831341118764618</c:v>
                </c:pt>
                <c:pt idx="264">
                  <c:v>0.52008692219999408</c:v>
                </c:pt>
                <c:pt idx="265">
                  <c:v>0.52008692219999408</c:v>
                </c:pt>
                <c:pt idx="266">
                  <c:v>0.52195494852581192</c:v>
                </c:pt>
                <c:pt idx="267">
                  <c:v>0.52181575713396811</c:v>
                </c:pt>
                <c:pt idx="268">
                  <c:v>0.52453819588902517</c:v>
                </c:pt>
                <c:pt idx="269">
                  <c:v>0.52453819588902517</c:v>
                </c:pt>
                <c:pt idx="270">
                  <c:v>0.5210398196418875</c:v>
                </c:pt>
                <c:pt idx="271">
                  <c:v>0.52143419609589081</c:v>
                </c:pt>
                <c:pt idx="272">
                  <c:v>0.52143419609589081</c:v>
                </c:pt>
                <c:pt idx="273">
                  <c:v>0.52474440506128817</c:v>
                </c:pt>
                <c:pt idx="274">
                  <c:v>0.52652503169124476</c:v>
                </c:pt>
                <c:pt idx="275">
                  <c:v>0.52628688949402402</c:v>
                </c:pt>
                <c:pt idx="276">
                  <c:v>0.52628688949402402</c:v>
                </c:pt>
                <c:pt idx="277">
                  <c:v>0.52575228089561832</c:v>
                </c:pt>
                <c:pt idx="278">
                  <c:v>0.52575228089561832</c:v>
                </c:pt>
                <c:pt idx="279">
                  <c:v>0.52575228089561832</c:v>
                </c:pt>
                <c:pt idx="280">
                  <c:v>0.52575228089561832</c:v>
                </c:pt>
                <c:pt idx="281">
                  <c:v>0.52575228089561832</c:v>
                </c:pt>
                <c:pt idx="283">
                  <c:v>0.52246148262321745</c:v>
                </c:pt>
                <c:pt idx="284">
                  <c:v>0.52246148262321745</c:v>
                </c:pt>
                <c:pt idx="285">
                  <c:v>0.52268685865859288</c:v>
                </c:pt>
                <c:pt idx="286">
                  <c:v>0.52359370495665625</c:v>
                </c:pt>
                <c:pt idx="287">
                  <c:v>0.52359370495664947</c:v>
                </c:pt>
                <c:pt idx="288">
                  <c:v>0.52367893089591544</c:v>
                </c:pt>
                <c:pt idx="289">
                  <c:v>0.52666828337249594</c:v>
                </c:pt>
                <c:pt idx="290">
                  <c:v>0.52213268240917299</c:v>
                </c:pt>
                <c:pt idx="291">
                  <c:v>0.52213268240917299</c:v>
                </c:pt>
                <c:pt idx="292">
                  <c:v>0.5213700442007998</c:v>
                </c:pt>
                <c:pt idx="293">
                  <c:v>0.51305682317641632</c:v>
                </c:pt>
                <c:pt idx="294">
                  <c:v>0.51305682317641632</c:v>
                </c:pt>
                <c:pt idx="295">
                  <c:v>0.50932793426086442</c:v>
                </c:pt>
                <c:pt idx="296">
                  <c:v>0.50849882701059135</c:v>
                </c:pt>
                <c:pt idx="297">
                  <c:v>0.51190886343282871</c:v>
                </c:pt>
                <c:pt idx="298">
                  <c:v>0.51190886343282871</c:v>
                </c:pt>
                <c:pt idx="299">
                  <c:v>0.51190886343282871</c:v>
                </c:pt>
                <c:pt idx="300">
                  <c:v>0.51190886343282871</c:v>
                </c:pt>
                <c:pt idx="301">
                  <c:v>0.51190886343282871</c:v>
                </c:pt>
                <c:pt idx="302">
                  <c:v>0.51190886343282871</c:v>
                </c:pt>
                <c:pt idx="303">
                  <c:v>0.51190886343282871</c:v>
                </c:pt>
                <c:pt idx="305">
                  <c:v>0.50393217372326382</c:v>
                </c:pt>
                <c:pt idx="306">
                  <c:v>0.50945923213683719</c:v>
                </c:pt>
                <c:pt idx="307">
                  <c:v>0.50981552684428966</c:v>
                </c:pt>
                <c:pt idx="308">
                  <c:v>0.51138395797776781</c:v>
                </c:pt>
                <c:pt idx="309">
                  <c:v>0.51016969357782782</c:v>
                </c:pt>
                <c:pt idx="310">
                  <c:v>0.50898978034872056</c:v>
                </c:pt>
                <c:pt idx="311">
                  <c:v>0.50690774228080548</c:v>
                </c:pt>
                <c:pt idx="312">
                  <c:v>0.50690774228080548</c:v>
                </c:pt>
                <c:pt idx="313">
                  <c:v>0.50281447399112644</c:v>
                </c:pt>
                <c:pt idx="314">
                  <c:v>0.50281447399112644</c:v>
                </c:pt>
                <c:pt idx="315">
                  <c:v>0.50281447399112644</c:v>
                </c:pt>
                <c:pt idx="316">
                  <c:v>0.50281447399112644</c:v>
                </c:pt>
                <c:pt idx="317">
                  <c:v>0.50281447399112644</c:v>
                </c:pt>
                <c:pt idx="318">
                  <c:v>0.50281447399112644</c:v>
                </c:pt>
                <c:pt idx="319">
                  <c:v>0.50085002645020116</c:v>
                </c:pt>
                <c:pt idx="320">
                  <c:v>0.50066399365001091</c:v>
                </c:pt>
                <c:pt idx="321">
                  <c:v>0.50079493435672617</c:v>
                </c:pt>
                <c:pt idx="322">
                  <c:v>0.50079493435672617</c:v>
                </c:pt>
                <c:pt idx="323">
                  <c:v>0.50195236164228474</c:v>
                </c:pt>
                <c:pt idx="325">
                  <c:v>0.50607883113122376</c:v>
                </c:pt>
                <c:pt idx="326">
                  <c:v>0.50607883113122376</c:v>
                </c:pt>
                <c:pt idx="327">
                  <c:v>0.50750908922851234</c:v>
                </c:pt>
                <c:pt idx="328">
                  <c:v>0.50753944117299488</c:v>
                </c:pt>
                <c:pt idx="329">
                  <c:v>0.50753944117299488</c:v>
                </c:pt>
                <c:pt idx="330">
                  <c:v>0.50643013898096334</c:v>
                </c:pt>
                <c:pt idx="331">
                  <c:v>0.50643013898096334</c:v>
                </c:pt>
                <c:pt idx="332">
                  <c:v>0.50880566514701131</c:v>
                </c:pt>
                <c:pt idx="333">
                  <c:v>0.50880566514701131</c:v>
                </c:pt>
                <c:pt idx="334">
                  <c:v>0.50880566514701131</c:v>
                </c:pt>
                <c:pt idx="335">
                  <c:v>0.50880566514701131</c:v>
                </c:pt>
                <c:pt idx="337">
                  <c:v>0.50737344686378738</c:v>
                </c:pt>
                <c:pt idx="338">
                  <c:v>0.50737344686378738</c:v>
                </c:pt>
                <c:pt idx="339">
                  <c:v>0.50681268187387019</c:v>
                </c:pt>
                <c:pt idx="340">
                  <c:v>0.50730092062243048</c:v>
                </c:pt>
                <c:pt idx="341">
                  <c:v>0.50730092062243048</c:v>
                </c:pt>
                <c:pt idx="342">
                  <c:v>0.50789408916779422</c:v>
                </c:pt>
                <c:pt idx="343">
                  <c:v>0.50711406520485447</c:v>
                </c:pt>
                <c:pt idx="344">
                  <c:v>0.50711406520485447</c:v>
                </c:pt>
                <c:pt idx="345">
                  <c:v>0.50641559818581283</c:v>
                </c:pt>
                <c:pt idx="346">
                  <c:v>0.50608355674969685</c:v>
                </c:pt>
                <c:pt idx="347">
                  <c:v>0.50608355674969685</c:v>
                </c:pt>
                <c:pt idx="348">
                  <c:v>0.50608355674969685</c:v>
                </c:pt>
                <c:pt idx="349">
                  <c:v>0.50608355674969685</c:v>
                </c:pt>
                <c:pt idx="351">
                  <c:v>0.50554575715591221</c:v>
                </c:pt>
                <c:pt idx="352">
                  <c:v>0.50455486392116011</c:v>
                </c:pt>
                <c:pt idx="353">
                  <c:v>0.50496877825578756</c:v>
                </c:pt>
                <c:pt idx="354">
                  <c:v>0.50496877825578756</c:v>
                </c:pt>
                <c:pt idx="355">
                  <c:v>0.50537226742006736</c:v>
                </c:pt>
                <c:pt idx="356">
                  <c:v>0.50467079476872223</c:v>
                </c:pt>
                <c:pt idx="357">
                  <c:v>0.50467079476872223</c:v>
                </c:pt>
                <c:pt idx="358">
                  <c:v>0.50428897852798948</c:v>
                </c:pt>
                <c:pt idx="359">
                  <c:v>0.50454888475376158</c:v>
                </c:pt>
                <c:pt idx="360">
                  <c:v>0.50454888475376158</c:v>
                </c:pt>
                <c:pt idx="361">
                  <c:v>0.50454888475376158</c:v>
                </c:pt>
                <c:pt idx="362">
                  <c:v>0.50454888475376158</c:v>
                </c:pt>
                <c:pt idx="363">
                  <c:v>0.50454888475376158</c:v>
                </c:pt>
                <c:pt idx="364">
                  <c:v>0.50454888475376158</c:v>
                </c:pt>
                <c:pt idx="365">
                  <c:v>0.50453797209179951</c:v>
                </c:pt>
                <c:pt idx="366">
                  <c:v>0.50216240613253904</c:v>
                </c:pt>
                <c:pt idx="367">
                  <c:v>0.50243024397684821</c:v>
                </c:pt>
                <c:pt idx="368">
                  <c:v>0.50368542240973946</c:v>
                </c:pt>
                <c:pt idx="369">
                  <c:v>0.50325245940976093</c:v>
                </c:pt>
                <c:pt idx="370">
                  <c:v>0.50325245940976093</c:v>
                </c:pt>
                <c:pt idx="371">
                  <c:v>0.50230458718737514</c:v>
                </c:pt>
                <c:pt idx="372">
                  <c:v>0.50230458718737514</c:v>
                </c:pt>
                <c:pt idx="373">
                  <c:v>0.50230458718737514</c:v>
                </c:pt>
                <c:pt idx="374">
                  <c:v>0.50230458718737514</c:v>
                </c:pt>
                <c:pt idx="375">
                  <c:v>0.50230458718737514</c:v>
                </c:pt>
                <c:pt idx="376">
                  <c:v>0.50230458718737514</c:v>
                </c:pt>
                <c:pt idx="378">
                  <c:v>0.50086622864079466</c:v>
                </c:pt>
                <c:pt idx="379">
                  <c:v>0.50189757430404736</c:v>
                </c:pt>
                <c:pt idx="380">
                  <c:v>0.50189757430404736</c:v>
                </c:pt>
                <c:pt idx="381">
                  <c:v>0.50222994984073921</c:v>
                </c:pt>
                <c:pt idx="382">
                  <c:v>0.50298936202351485</c:v>
                </c:pt>
                <c:pt idx="383">
                  <c:v>0.50298936202351485</c:v>
                </c:pt>
                <c:pt idx="384">
                  <c:v>0.50298936202351485</c:v>
                </c:pt>
                <c:pt idx="385">
                  <c:v>0.50298936202351485</c:v>
                </c:pt>
                <c:pt idx="386">
                  <c:v>0.50298936202351485</c:v>
                </c:pt>
                <c:pt idx="387">
                  <c:v>0.50256193813348604</c:v>
                </c:pt>
                <c:pt idx="388">
                  <c:v>0.50064984281722369</c:v>
                </c:pt>
                <c:pt idx="389">
                  <c:v>0.50052970781954365</c:v>
                </c:pt>
                <c:pt idx="390">
                  <c:v>0.49969169838948291</c:v>
                </c:pt>
                <c:pt idx="391">
                  <c:v>0.49969169838948291</c:v>
                </c:pt>
                <c:pt idx="392">
                  <c:v>0.50086696585250334</c:v>
                </c:pt>
                <c:pt idx="393">
                  <c:v>0.50078104312397642</c:v>
                </c:pt>
                <c:pt idx="394">
                  <c:v>0.50073813234878928</c:v>
                </c:pt>
                <c:pt idx="395">
                  <c:v>0.50073813234878928</c:v>
                </c:pt>
                <c:pt idx="396">
                  <c:v>0.50005871202723362</c:v>
                </c:pt>
                <c:pt idx="397">
                  <c:v>0.50027270953581093</c:v>
                </c:pt>
                <c:pt idx="398">
                  <c:v>0.50040783708164649</c:v>
                </c:pt>
                <c:pt idx="399">
                  <c:v>0.50040783708164649</c:v>
                </c:pt>
                <c:pt idx="400">
                  <c:v>0.49995476825181412</c:v>
                </c:pt>
                <c:pt idx="401">
                  <c:v>0.49934571358627539</c:v>
                </c:pt>
                <c:pt idx="402">
                  <c:v>0.49926574906568261</c:v>
                </c:pt>
                <c:pt idx="403">
                  <c:v>0.49926574906568261</c:v>
                </c:pt>
                <c:pt idx="404">
                  <c:v>0.49876851240660219</c:v>
                </c:pt>
                <c:pt idx="405">
                  <c:v>0.49876851240660219</c:v>
                </c:pt>
                <c:pt idx="406">
                  <c:v>0.49876851240660219</c:v>
                </c:pt>
                <c:pt idx="407">
                  <c:v>0.49876851240660219</c:v>
                </c:pt>
                <c:pt idx="408">
                  <c:v>0.49876851240660219</c:v>
                </c:pt>
                <c:pt idx="409">
                  <c:v>0.49799707418683947</c:v>
                </c:pt>
                <c:pt idx="410">
                  <c:v>0.49820112491322921</c:v>
                </c:pt>
                <c:pt idx="411">
                  <c:v>0.49820112491322921</c:v>
                </c:pt>
                <c:pt idx="412">
                  <c:v>0.49966228870646812</c:v>
                </c:pt>
                <c:pt idx="413">
                  <c:v>0.49977778123932282</c:v>
                </c:pt>
                <c:pt idx="414">
                  <c:v>0.49977778123932282</c:v>
                </c:pt>
                <c:pt idx="415">
                  <c:v>0.50069354496520935</c:v>
                </c:pt>
                <c:pt idx="416">
                  <c:v>0.50069666577237015</c:v>
                </c:pt>
                <c:pt idx="417">
                  <c:v>0.50069666577237015</c:v>
                </c:pt>
                <c:pt idx="418">
                  <c:v>0.50180511468806333</c:v>
                </c:pt>
                <c:pt idx="419">
                  <c:v>0.50180511468806333</c:v>
                </c:pt>
                <c:pt idx="420">
                  <c:v>0.50180511468806333</c:v>
                </c:pt>
                <c:pt idx="421">
                  <c:v>0.50180511468806333</c:v>
                </c:pt>
                <c:pt idx="422">
                  <c:v>0.50180511468806333</c:v>
                </c:pt>
                <c:pt idx="423">
                  <c:v>0.49985373760426849</c:v>
                </c:pt>
                <c:pt idx="424">
                  <c:v>0.49985373760426849</c:v>
                </c:pt>
                <c:pt idx="425">
                  <c:v>0.50823920521025256</c:v>
                </c:pt>
                <c:pt idx="426">
                  <c:v>0.50668770801263574</c:v>
                </c:pt>
                <c:pt idx="427">
                  <c:v>0.50631483501643115</c:v>
                </c:pt>
                <c:pt idx="428">
                  <c:v>0.50599259820321751</c:v>
                </c:pt>
                <c:pt idx="429">
                  <c:v>0.50599259820321751</c:v>
                </c:pt>
                <c:pt idx="430">
                  <c:v>0.50580818159651852</c:v>
                </c:pt>
                <c:pt idx="431">
                  <c:v>0.50580818159651852</c:v>
                </c:pt>
                <c:pt idx="432">
                  <c:v>0.50580818159651852</c:v>
                </c:pt>
                <c:pt idx="433">
                  <c:v>0.50580818159651852</c:v>
                </c:pt>
                <c:pt idx="434">
                  <c:v>0.50580818159651852</c:v>
                </c:pt>
                <c:pt idx="435">
                  <c:v>0.50580818159651852</c:v>
                </c:pt>
                <c:pt idx="436">
                  <c:v>0.5040206959163932</c:v>
                </c:pt>
                <c:pt idx="437">
                  <c:v>0.50431962960666643</c:v>
                </c:pt>
                <c:pt idx="438">
                  <c:v>0.5040151494501931</c:v>
                </c:pt>
                <c:pt idx="439">
                  <c:v>0.50390273610606129</c:v>
                </c:pt>
                <c:pt idx="440">
                  <c:v>0.50385881223236306</c:v>
                </c:pt>
                <c:pt idx="441">
                  <c:v>0.50383131539832782</c:v>
                </c:pt>
                <c:pt idx="442">
                  <c:v>0.50372903571484029</c:v>
                </c:pt>
                <c:pt idx="443">
                  <c:v>0.50393998129102113</c:v>
                </c:pt>
                <c:pt idx="444">
                  <c:v>0.50398790340791277</c:v>
                </c:pt>
                <c:pt idx="445">
                  <c:v>0.50391505410320492</c:v>
                </c:pt>
                <c:pt idx="446">
                  <c:v>0.50389911412501087</c:v>
                </c:pt>
                <c:pt idx="447">
                  <c:v>0.50382077743761311</c:v>
                </c:pt>
                <c:pt idx="448">
                  <c:v>0.50379882241999985</c:v>
                </c:pt>
                <c:pt idx="449">
                  <c:v>0.5040125791853004</c:v>
                </c:pt>
                <c:pt idx="450">
                  <c:v>0.50400616744326254</c:v>
                </c:pt>
                <c:pt idx="451">
                  <c:v>0.50400616744326254</c:v>
                </c:pt>
                <c:pt idx="452">
                  <c:v>0.50414047332011203</c:v>
                </c:pt>
                <c:pt idx="453">
                  <c:v>0.50431174492192365</c:v>
                </c:pt>
                <c:pt idx="454">
                  <c:v>0.50431174492192365</c:v>
                </c:pt>
                <c:pt idx="455">
                  <c:v>0.50459535294192059</c:v>
                </c:pt>
                <c:pt idx="456">
                  <c:v>0.50481766978136766</c:v>
                </c:pt>
                <c:pt idx="457">
                  <c:v>0.50476078007682701</c:v>
                </c:pt>
                <c:pt idx="458">
                  <c:v>0.50476078007682701</c:v>
                </c:pt>
                <c:pt idx="459">
                  <c:v>0.50484796653769348</c:v>
                </c:pt>
                <c:pt idx="460">
                  <c:v>0.50582032617063599</c:v>
                </c:pt>
                <c:pt idx="461">
                  <c:v>0.50582032617063599</c:v>
                </c:pt>
                <c:pt idx="462">
                  <c:v>0.50695156022800492</c:v>
                </c:pt>
                <c:pt idx="463">
                  <c:v>0.5071535158067858</c:v>
                </c:pt>
                <c:pt idx="464">
                  <c:v>0.50796883225147171</c:v>
                </c:pt>
                <c:pt idx="465">
                  <c:v>0.50796883225147171</c:v>
                </c:pt>
                <c:pt idx="466">
                  <c:v>0.50930027975076364</c:v>
                </c:pt>
                <c:pt idx="467">
                  <c:v>0.5088483955480273</c:v>
                </c:pt>
                <c:pt idx="468">
                  <c:v>0.5088483955480273</c:v>
                </c:pt>
                <c:pt idx="469">
                  <c:v>0.5088483955480273</c:v>
                </c:pt>
                <c:pt idx="470">
                  <c:v>0.50870639350479829</c:v>
                </c:pt>
                <c:pt idx="471">
                  <c:v>0.50870639350479829</c:v>
                </c:pt>
                <c:pt idx="472">
                  <c:v>0.50870639350479829</c:v>
                </c:pt>
                <c:pt idx="473">
                  <c:v>0.50870639350479829</c:v>
                </c:pt>
                <c:pt idx="474">
                  <c:v>0.50870639350479829</c:v>
                </c:pt>
                <c:pt idx="476">
                  <c:v>0.5086603759515772</c:v>
                </c:pt>
                <c:pt idx="477">
                  <c:v>0.50841941112116962</c:v>
                </c:pt>
                <c:pt idx="478">
                  <c:v>0.50863180888187132</c:v>
                </c:pt>
                <c:pt idx="479">
                  <c:v>0.50966157742908036</c:v>
                </c:pt>
                <c:pt idx="480">
                  <c:v>0.50993809856034744</c:v>
                </c:pt>
                <c:pt idx="481">
                  <c:v>0.51024086283574699</c:v>
                </c:pt>
                <c:pt idx="482">
                  <c:v>0.51024086283574699</c:v>
                </c:pt>
                <c:pt idx="483">
                  <c:v>0.51134004012911083</c:v>
                </c:pt>
                <c:pt idx="484">
                  <c:v>0.51182057946893522</c:v>
                </c:pt>
                <c:pt idx="485">
                  <c:v>0.51158195395870565</c:v>
                </c:pt>
                <c:pt idx="486">
                  <c:v>0.51180798005915662</c:v>
                </c:pt>
                <c:pt idx="487">
                  <c:v>0.51180798005915662</c:v>
                </c:pt>
                <c:pt idx="488">
                  <c:v>0.5124943294905403</c:v>
                </c:pt>
                <c:pt idx="489">
                  <c:v>0.51282005170839862</c:v>
                </c:pt>
                <c:pt idx="490">
                  <c:v>0.51352056644073973</c:v>
                </c:pt>
                <c:pt idx="491">
                  <c:v>0.51370662099690423</c:v>
                </c:pt>
                <c:pt idx="492">
                  <c:v>0.51429136145796417</c:v>
                </c:pt>
                <c:pt idx="493">
                  <c:v>0.51429136145796417</c:v>
                </c:pt>
                <c:pt idx="494">
                  <c:v>0.51429136145796417</c:v>
                </c:pt>
                <c:pt idx="495">
                  <c:v>0.51429136145796417</c:v>
                </c:pt>
                <c:pt idx="496">
                  <c:v>0.51429136145796417</c:v>
                </c:pt>
                <c:pt idx="497">
                  <c:v>0.51323833677098185</c:v>
                </c:pt>
                <c:pt idx="498">
                  <c:v>0.51369848723681277</c:v>
                </c:pt>
                <c:pt idx="499">
                  <c:v>0.51369848723681277</c:v>
                </c:pt>
                <c:pt idx="500">
                  <c:v>0.51385060630199553</c:v>
                </c:pt>
                <c:pt idx="501">
                  <c:v>0.51450733629402912</c:v>
                </c:pt>
                <c:pt idx="502">
                  <c:v>0.51535101272303019</c:v>
                </c:pt>
                <c:pt idx="503">
                  <c:v>0.51535101272303019</c:v>
                </c:pt>
                <c:pt idx="504">
                  <c:v>0.51574309647970951</c:v>
                </c:pt>
                <c:pt idx="505">
                  <c:v>0.51576149531728233</c:v>
                </c:pt>
                <c:pt idx="506">
                  <c:v>0.51530655694663163</c:v>
                </c:pt>
                <c:pt idx="507">
                  <c:v>0.51530655694663163</c:v>
                </c:pt>
                <c:pt idx="508">
                  <c:v>0.51541638358003106</c:v>
                </c:pt>
                <c:pt idx="509">
                  <c:v>0.5158431740033611</c:v>
                </c:pt>
                <c:pt idx="510">
                  <c:v>0.51588987866922853</c:v>
                </c:pt>
                <c:pt idx="511">
                  <c:v>0.51600966028870765</c:v>
                </c:pt>
                <c:pt idx="512">
                  <c:v>0.51408379501925183</c:v>
                </c:pt>
                <c:pt idx="513">
                  <c:v>0.5133006271809446</c:v>
                </c:pt>
                <c:pt idx="514">
                  <c:v>0.5133006271809446</c:v>
                </c:pt>
                <c:pt idx="515">
                  <c:v>0.5133006271809446</c:v>
                </c:pt>
                <c:pt idx="516">
                  <c:v>0.5133006271809446</c:v>
                </c:pt>
                <c:pt idx="517">
                  <c:v>0.5133006271809446</c:v>
                </c:pt>
                <c:pt idx="518">
                  <c:v>0.5133006271809446</c:v>
                </c:pt>
                <c:pt idx="519">
                  <c:v>0.51434082016017235</c:v>
                </c:pt>
                <c:pt idx="520">
                  <c:v>0.51448409683250484</c:v>
                </c:pt>
                <c:pt idx="521">
                  <c:v>0.51448409683250484</c:v>
                </c:pt>
                <c:pt idx="522">
                  <c:v>0.51560744625809829</c:v>
                </c:pt>
                <c:pt idx="523">
                  <c:v>0.51512272172568718</c:v>
                </c:pt>
                <c:pt idx="524">
                  <c:v>0.51543533433556665</c:v>
                </c:pt>
                <c:pt idx="525">
                  <c:v>0.51570495683221107</c:v>
                </c:pt>
                <c:pt idx="526">
                  <c:v>0.51590034497835391</c:v>
                </c:pt>
                <c:pt idx="527">
                  <c:v>0.51590034497835391</c:v>
                </c:pt>
                <c:pt idx="528">
                  <c:v>0.5218326091690586</c:v>
                </c:pt>
                <c:pt idx="529">
                  <c:v>0.52164834734661425</c:v>
                </c:pt>
                <c:pt idx="530">
                  <c:v>0.52283888007846557</c:v>
                </c:pt>
                <c:pt idx="531">
                  <c:v>0.52216539119222138</c:v>
                </c:pt>
                <c:pt idx="532">
                  <c:v>0.52216539119222138</c:v>
                </c:pt>
                <c:pt idx="533">
                  <c:v>0.52216539119222138</c:v>
                </c:pt>
                <c:pt idx="534">
                  <c:v>0.52216539119222138</c:v>
                </c:pt>
                <c:pt idx="535">
                  <c:v>0.52216539119222138</c:v>
                </c:pt>
                <c:pt idx="536">
                  <c:v>0.52216539119222138</c:v>
                </c:pt>
                <c:pt idx="537">
                  <c:v>0.52216539119222138</c:v>
                </c:pt>
                <c:pt idx="539">
                  <c:v>0.52399616392718051</c:v>
                </c:pt>
                <c:pt idx="540">
                  <c:v>0.5242679034986204</c:v>
                </c:pt>
                <c:pt idx="541">
                  <c:v>0.52427509227020697</c:v>
                </c:pt>
                <c:pt idx="542">
                  <c:v>0.52566211194384149</c:v>
                </c:pt>
                <c:pt idx="543">
                  <c:v>0.52701672446717074</c:v>
                </c:pt>
                <c:pt idx="544">
                  <c:v>0.52782017752214117</c:v>
                </c:pt>
                <c:pt idx="545">
                  <c:v>0.52918951655426105</c:v>
                </c:pt>
                <c:pt idx="546">
                  <c:v>0.53030588531578904</c:v>
                </c:pt>
                <c:pt idx="547">
                  <c:v>0.53030588531578904</c:v>
                </c:pt>
                <c:pt idx="548">
                  <c:v>0.53030588531578904</c:v>
                </c:pt>
                <c:pt idx="549">
                  <c:v>0.53030588531578904</c:v>
                </c:pt>
                <c:pt idx="550">
                  <c:v>0.53030588531578904</c:v>
                </c:pt>
                <c:pt idx="551">
                  <c:v>0.5293029320418241</c:v>
                </c:pt>
                <c:pt idx="552">
                  <c:v>0.52942489623875622</c:v>
                </c:pt>
                <c:pt idx="553">
                  <c:v>0.53027822290956483</c:v>
                </c:pt>
                <c:pt idx="554">
                  <c:v>0.53104908844244569</c:v>
                </c:pt>
                <c:pt idx="555">
                  <c:v>0.533310648892797</c:v>
                </c:pt>
                <c:pt idx="556">
                  <c:v>0.53318324308568821</c:v>
                </c:pt>
                <c:pt idx="557">
                  <c:v>0.53430293708032384</c:v>
                </c:pt>
                <c:pt idx="558">
                  <c:v>0.53430293708032384</c:v>
                </c:pt>
                <c:pt idx="559">
                  <c:v>0.53449552492851526</c:v>
                </c:pt>
                <c:pt idx="560">
                  <c:v>0.53492200033661574</c:v>
                </c:pt>
                <c:pt idx="561">
                  <c:v>0.53581983343695472</c:v>
                </c:pt>
                <c:pt idx="562">
                  <c:v>0.53732373359875574</c:v>
                </c:pt>
                <c:pt idx="563">
                  <c:v>0.53732373359875574</c:v>
                </c:pt>
                <c:pt idx="564">
                  <c:v>0.53732373359875574</c:v>
                </c:pt>
                <c:pt idx="565">
                  <c:v>0.53732373359875574</c:v>
                </c:pt>
                <c:pt idx="566">
                  <c:v>0.53732373359875574</c:v>
                </c:pt>
                <c:pt idx="567">
                  <c:v>0.53732373359875574</c:v>
                </c:pt>
                <c:pt idx="568">
                  <c:v>0.53892269935006698</c:v>
                </c:pt>
                <c:pt idx="569">
                  <c:v>0.53892269935006698</c:v>
                </c:pt>
                <c:pt idx="570">
                  <c:v>0.54071640485329786</c:v>
                </c:pt>
                <c:pt idx="571">
                  <c:v>0.54113032791278914</c:v>
                </c:pt>
                <c:pt idx="572">
                  <c:v>0.54139016598128498</c:v>
                </c:pt>
                <c:pt idx="573">
                  <c:v>0.54139016598128498</c:v>
                </c:pt>
                <c:pt idx="574">
                  <c:v>0.54139016598128498</c:v>
                </c:pt>
                <c:pt idx="575">
                  <c:v>0.54139016598128498</c:v>
                </c:pt>
                <c:pt idx="576">
                  <c:v>0.54139016598128498</c:v>
                </c:pt>
                <c:pt idx="577">
                  <c:v>0.54139016598128498</c:v>
                </c:pt>
                <c:pt idx="578">
                  <c:v>0.54139016598128498</c:v>
                </c:pt>
                <c:pt idx="579">
                  <c:v>0.54139016598128498</c:v>
                </c:pt>
                <c:pt idx="582">
                  <c:v>0.53653082029521815</c:v>
                </c:pt>
                <c:pt idx="583">
                  <c:v>0.54438460257782673</c:v>
                </c:pt>
                <c:pt idx="584">
                  <c:v>0.54438460257782673</c:v>
                </c:pt>
                <c:pt idx="585">
                  <c:v>0.54438460257782673</c:v>
                </c:pt>
                <c:pt idx="586">
                  <c:v>0.54438460257782673</c:v>
                </c:pt>
                <c:pt idx="587">
                  <c:v>0.54438460257782673</c:v>
                </c:pt>
                <c:pt idx="588">
                  <c:v>0.54638785013004076</c:v>
                </c:pt>
                <c:pt idx="589">
                  <c:v>0.54445831776716047</c:v>
                </c:pt>
                <c:pt idx="590">
                  <c:v>0.54298973182425359</c:v>
                </c:pt>
                <c:pt idx="591">
                  <c:v>0.54407385561743016</c:v>
                </c:pt>
                <c:pt idx="592">
                  <c:v>0.55119957282553211</c:v>
                </c:pt>
                <c:pt idx="593">
                  <c:v>0.55119957282553211</c:v>
                </c:pt>
                <c:pt idx="594">
                  <c:v>0.55119957282553211</c:v>
                </c:pt>
                <c:pt idx="595">
                  <c:v>0.55119957282553211</c:v>
                </c:pt>
                <c:pt idx="596">
                  <c:v>0.55119957282553211</c:v>
                </c:pt>
                <c:pt idx="597">
                  <c:v>0.55119957282553211</c:v>
                </c:pt>
                <c:pt idx="598">
                  <c:v>0.55119957282553211</c:v>
                </c:pt>
                <c:pt idx="600">
                  <c:v>0.55918457946668121</c:v>
                </c:pt>
                <c:pt idx="601">
                  <c:v>0.55894415841378819</c:v>
                </c:pt>
                <c:pt idx="602">
                  <c:v>0.56051043101939768</c:v>
                </c:pt>
                <c:pt idx="603">
                  <c:v>0.55774971398607298</c:v>
                </c:pt>
                <c:pt idx="604">
                  <c:v>0.55774971398607298</c:v>
                </c:pt>
                <c:pt idx="605">
                  <c:v>0.55774971398607298</c:v>
                </c:pt>
                <c:pt idx="606">
                  <c:v>0.55774971398607298</c:v>
                </c:pt>
                <c:pt idx="607">
                  <c:v>0.55774971398607298</c:v>
                </c:pt>
                <c:pt idx="608">
                  <c:v>0.55774971398607298</c:v>
                </c:pt>
                <c:pt idx="609">
                  <c:v>0.55774971398607298</c:v>
                </c:pt>
                <c:pt idx="610">
                  <c:v>0.56171200124171439</c:v>
                </c:pt>
                <c:pt idx="611">
                  <c:v>0.56095776302306455</c:v>
                </c:pt>
                <c:pt idx="612">
                  <c:v>0.56102582508157184</c:v>
                </c:pt>
                <c:pt idx="613">
                  <c:v>0.55970264048943907</c:v>
                </c:pt>
                <c:pt idx="614">
                  <c:v>0.56438651998482681</c:v>
                </c:pt>
                <c:pt idx="615">
                  <c:v>0.56508185849094739</c:v>
                </c:pt>
                <c:pt idx="616">
                  <c:v>0.5651336032175146</c:v>
                </c:pt>
                <c:pt idx="617">
                  <c:v>0.56510392314930713</c:v>
                </c:pt>
                <c:pt idx="618">
                  <c:v>0.58122336660382257</c:v>
                </c:pt>
                <c:pt idx="619">
                  <c:v>0.58189886741438956</c:v>
                </c:pt>
                <c:pt idx="620">
                  <c:v>0.58085360932166441</c:v>
                </c:pt>
                <c:pt idx="621">
                  <c:v>0.58085360932166441</c:v>
                </c:pt>
                <c:pt idx="622">
                  <c:v>0.58085360932166441</c:v>
                </c:pt>
                <c:pt idx="623">
                  <c:v>0.58085360932166441</c:v>
                </c:pt>
                <c:pt idx="624">
                  <c:v>0.58085360932166441</c:v>
                </c:pt>
                <c:pt idx="625">
                  <c:v>0.58085360932166441</c:v>
                </c:pt>
                <c:pt idx="626">
                  <c:v>0.58085360932166441</c:v>
                </c:pt>
                <c:pt idx="627">
                  <c:v>0.58085360932166441</c:v>
                </c:pt>
                <c:pt idx="628">
                  <c:v>0.59154186756869842</c:v>
                </c:pt>
                <c:pt idx="629">
                  <c:v>0.5906816530049338</c:v>
                </c:pt>
                <c:pt idx="630">
                  <c:v>0.5933554220006706</c:v>
                </c:pt>
                <c:pt idx="631">
                  <c:v>0.59431102135320524</c:v>
                </c:pt>
                <c:pt idx="632">
                  <c:v>0.59431102131557556</c:v>
                </c:pt>
                <c:pt idx="633">
                  <c:v>0.59238055154937763</c:v>
                </c:pt>
                <c:pt idx="634">
                  <c:v>0.59208139818946526</c:v>
                </c:pt>
                <c:pt idx="635">
                  <c:v>0.59208139818946526</c:v>
                </c:pt>
                <c:pt idx="636">
                  <c:v>0.59208139818946526</c:v>
                </c:pt>
                <c:pt idx="637">
                  <c:v>0.59208139818946526</c:v>
                </c:pt>
                <c:pt idx="638">
                  <c:v>0.59208139818946526</c:v>
                </c:pt>
                <c:pt idx="639">
                  <c:v>0.59208139818946526</c:v>
                </c:pt>
                <c:pt idx="640">
                  <c:v>0.59208139818946526</c:v>
                </c:pt>
                <c:pt idx="641">
                  <c:v>0.59208139818946526</c:v>
                </c:pt>
                <c:pt idx="642">
                  <c:v>0.58904024411575318</c:v>
                </c:pt>
                <c:pt idx="643">
                  <c:v>0.58887986681638727</c:v>
                </c:pt>
                <c:pt idx="644">
                  <c:v>0.58887986800692382</c:v>
                </c:pt>
                <c:pt idx="645">
                  <c:v>0.58955368457827428</c:v>
                </c:pt>
                <c:pt idx="646">
                  <c:v>0.58955368457827428</c:v>
                </c:pt>
                <c:pt idx="647">
                  <c:v>0.58975652386188637</c:v>
                </c:pt>
                <c:pt idx="648">
                  <c:v>0.58951191121408753</c:v>
                </c:pt>
                <c:pt idx="649">
                  <c:v>0.58878263256172803</c:v>
                </c:pt>
                <c:pt idx="650">
                  <c:v>0.59112838192386974</c:v>
                </c:pt>
                <c:pt idx="651">
                  <c:v>0.59043258882449734</c:v>
                </c:pt>
                <c:pt idx="652">
                  <c:v>0.59075734926144519</c:v>
                </c:pt>
                <c:pt idx="653">
                  <c:v>0.59074831307273468</c:v>
                </c:pt>
                <c:pt idx="654">
                  <c:v>0.5907483130272051</c:v>
                </c:pt>
                <c:pt idx="655">
                  <c:v>0.5907483130272051</c:v>
                </c:pt>
                <c:pt idx="656">
                  <c:v>0.59149524512649476</c:v>
                </c:pt>
                <c:pt idx="657">
                  <c:v>0.59155333723726866</c:v>
                </c:pt>
                <c:pt idx="658">
                  <c:v>0.59022604752606689</c:v>
                </c:pt>
                <c:pt idx="659">
                  <c:v>0.59022604752606689</c:v>
                </c:pt>
                <c:pt idx="660">
                  <c:v>0.59031510896209727</c:v>
                </c:pt>
                <c:pt idx="661">
                  <c:v>0.59042599283019426</c:v>
                </c:pt>
                <c:pt idx="662">
                  <c:v>0.59042599283019426</c:v>
                </c:pt>
                <c:pt idx="663">
                  <c:v>0.58890428750720103</c:v>
                </c:pt>
                <c:pt idx="664">
                  <c:v>0.59506394118174988</c:v>
                </c:pt>
                <c:pt idx="665">
                  <c:v>0.59506394118174988</c:v>
                </c:pt>
                <c:pt idx="666">
                  <c:v>0.59506394118174988</c:v>
                </c:pt>
                <c:pt idx="667">
                  <c:v>0.59506394118174988</c:v>
                </c:pt>
                <c:pt idx="668">
                  <c:v>0.59506394118174988</c:v>
                </c:pt>
                <c:pt idx="670">
                  <c:v>0.55653897980974953</c:v>
                </c:pt>
                <c:pt idx="671">
                  <c:v>0.55653897980974953</c:v>
                </c:pt>
                <c:pt idx="672">
                  <c:v>0.56921695065699707</c:v>
                </c:pt>
                <c:pt idx="673">
                  <c:v>0.56921695065699707</c:v>
                </c:pt>
                <c:pt idx="674">
                  <c:v>0.56921695065699707</c:v>
                </c:pt>
                <c:pt idx="675">
                  <c:v>0.56921695065699707</c:v>
                </c:pt>
                <c:pt idx="676">
                  <c:v>0.56921695065699707</c:v>
                </c:pt>
                <c:pt idx="677">
                  <c:v>0.56921695065699707</c:v>
                </c:pt>
                <c:pt idx="679">
                  <c:v>0.53164010063114564</c:v>
                </c:pt>
                <c:pt idx="680">
                  <c:v>0.52271418366870692</c:v>
                </c:pt>
                <c:pt idx="681">
                  <c:v>0.51652511832758941</c:v>
                </c:pt>
                <c:pt idx="682">
                  <c:v>0.51563357863734205</c:v>
                </c:pt>
                <c:pt idx="683">
                  <c:v>0.51317637514018211</c:v>
                </c:pt>
                <c:pt idx="684">
                  <c:v>0.51120989263020922</c:v>
                </c:pt>
                <c:pt idx="685">
                  <c:v>0.51147594254984752</c:v>
                </c:pt>
                <c:pt idx="686">
                  <c:v>0.5035492458462818</c:v>
                </c:pt>
                <c:pt idx="687">
                  <c:v>0.50241870038357894</c:v>
                </c:pt>
                <c:pt idx="688">
                  <c:v>0.48867623416809092</c:v>
                </c:pt>
                <c:pt idx="689">
                  <c:v>0.48403659469604032</c:v>
                </c:pt>
                <c:pt idx="690">
                  <c:v>0.48163729400194349</c:v>
                </c:pt>
                <c:pt idx="691">
                  <c:v>0.48361373971595972</c:v>
                </c:pt>
                <c:pt idx="692">
                  <c:v>0.48361373971595972</c:v>
                </c:pt>
                <c:pt idx="693">
                  <c:v>0.46857239733771971</c:v>
                </c:pt>
                <c:pt idx="694">
                  <c:v>0.46622221636979611</c:v>
                </c:pt>
                <c:pt idx="695">
                  <c:v>0.46622221636979611</c:v>
                </c:pt>
                <c:pt idx="696">
                  <c:v>0.46622221636979611</c:v>
                </c:pt>
                <c:pt idx="697">
                  <c:v>0.46622221636979611</c:v>
                </c:pt>
                <c:pt idx="698">
                  <c:v>0.46622221636979611</c:v>
                </c:pt>
                <c:pt idx="699">
                  <c:v>0.46622221636979611</c:v>
                </c:pt>
                <c:pt idx="700">
                  <c:v>0.46622221636979611</c:v>
                </c:pt>
                <c:pt idx="701">
                  <c:v>0.43051872286205428</c:v>
                </c:pt>
                <c:pt idx="702">
                  <c:v>0.42056159284087941</c:v>
                </c:pt>
                <c:pt idx="703">
                  <c:v>0.41248271610859488</c:v>
                </c:pt>
                <c:pt idx="704">
                  <c:v>0.40710658943031619</c:v>
                </c:pt>
                <c:pt idx="705">
                  <c:v>0.40353050873211999</c:v>
                </c:pt>
                <c:pt idx="706">
                  <c:v>0.39709615580157193</c:v>
                </c:pt>
                <c:pt idx="707">
                  <c:v>0.39026184043810341</c:v>
                </c:pt>
                <c:pt idx="708">
                  <c:v>0.38375719180920842</c:v>
                </c:pt>
                <c:pt idx="709">
                  <c:v>0.37743524755896568</c:v>
                </c:pt>
                <c:pt idx="710">
                  <c:v>0.37267370446196763</c:v>
                </c:pt>
                <c:pt idx="711">
                  <c:v>0.365513716857232</c:v>
                </c:pt>
                <c:pt idx="712">
                  <c:v>0.36551371685163297</c:v>
                </c:pt>
                <c:pt idx="713">
                  <c:v>0.36551371685163297</c:v>
                </c:pt>
                <c:pt idx="714">
                  <c:v>0.36068371185818171</c:v>
                </c:pt>
                <c:pt idx="715">
                  <c:v>0.34381813202992412</c:v>
                </c:pt>
                <c:pt idx="716">
                  <c:v>0.34381813202992412</c:v>
                </c:pt>
                <c:pt idx="717">
                  <c:v>0.33879427808722201</c:v>
                </c:pt>
                <c:pt idx="718">
                  <c:v>0.33367868386106192</c:v>
                </c:pt>
                <c:pt idx="719">
                  <c:v>0.3288633808289646</c:v>
                </c:pt>
                <c:pt idx="720">
                  <c:v>0.3288633808289646</c:v>
                </c:pt>
                <c:pt idx="721">
                  <c:v>0.31622094398812711</c:v>
                </c:pt>
                <c:pt idx="722">
                  <c:v>0.31343026144422281</c:v>
                </c:pt>
                <c:pt idx="723">
                  <c:v>0.31343026144422281</c:v>
                </c:pt>
                <c:pt idx="724">
                  <c:v>0.30127323160552311</c:v>
                </c:pt>
                <c:pt idx="725">
                  <c:v>0.29308203522923781</c:v>
                </c:pt>
                <c:pt idx="726">
                  <c:v>0.2925082491925825</c:v>
                </c:pt>
                <c:pt idx="727">
                  <c:v>0.2925082491925825</c:v>
                </c:pt>
                <c:pt idx="728">
                  <c:v>0.27914562520060499</c:v>
                </c:pt>
                <c:pt idx="729">
                  <c:v>0.27045856282792402</c:v>
                </c:pt>
                <c:pt idx="730">
                  <c:v>0.27185271131821542</c:v>
                </c:pt>
                <c:pt idx="731">
                  <c:v>0.27185271131821542</c:v>
                </c:pt>
                <c:pt idx="732">
                  <c:v>0.27185271131821542</c:v>
                </c:pt>
                <c:pt idx="733">
                  <c:v>0.27185271131821542</c:v>
                </c:pt>
                <c:pt idx="734">
                  <c:v>0.27185271131821542</c:v>
                </c:pt>
                <c:pt idx="735">
                  <c:v>0.27185271131821542</c:v>
                </c:pt>
                <c:pt idx="736">
                  <c:v>0.27185271131821542</c:v>
                </c:pt>
                <c:pt idx="738">
                  <c:v>0.22536783404909291</c:v>
                </c:pt>
                <c:pt idx="739">
                  <c:v>0.21801526992987491</c:v>
                </c:pt>
                <c:pt idx="740">
                  <c:v>0.21252340609992221</c:v>
                </c:pt>
                <c:pt idx="741">
                  <c:v>0.21567390803364789</c:v>
                </c:pt>
                <c:pt idx="742">
                  <c:v>0.20350488577989059</c:v>
                </c:pt>
                <c:pt idx="743">
                  <c:v>0.20076503701803519</c:v>
                </c:pt>
                <c:pt idx="744">
                  <c:v>0.19468773539969461</c:v>
                </c:pt>
                <c:pt idx="745">
                  <c:v>0.18643126308276389</c:v>
                </c:pt>
                <c:pt idx="746">
                  <c:v>0.18643126308276389</c:v>
                </c:pt>
                <c:pt idx="747">
                  <c:v>0.18310102322166899</c:v>
                </c:pt>
                <c:pt idx="748">
                  <c:v>0.17784308138273919</c:v>
                </c:pt>
                <c:pt idx="749">
                  <c:v>0.1661310308745241</c:v>
                </c:pt>
                <c:pt idx="750">
                  <c:v>0.1661310308745241</c:v>
                </c:pt>
                <c:pt idx="751">
                  <c:v>0.1607776539715251</c:v>
                </c:pt>
                <c:pt idx="752">
                  <c:v>0.15550512194922469</c:v>
                </c:pt>
                <c:pt idx="753">
                  <c:v>0.14438228740289871</c:v>
                </c:pt>
                <c:pt idx="754">
                  <c:v>0.14438228740428441</c:v>
                </c:pt>
                <c:pt idx="755">
                  <c:v>0.14438228740428441</c:v>
                </c:pt>
                <c:pt idx="756">
                  <c:v>0.1318802942017358</c:v>
                </c:pt>
                <c:pt idx="757">
                  <c:v>0.1267830002299474</c:v>
                </c:pt>
                <c:pt idx="758">
                  <c:v>0.11275173899317931</c:v>
                </c:pt>
                <c:pt idx="759">
                  <c:v>0.1058591723232421</c:v>
                </c:pt>
                <c:pt idx="760">
                  <c:v>0.1058591723232421</c:v>
                </c:pt>
                <c:pt idx="761">
                  <c:v>0.1072042494024654</c:v>
                </c:pt>
                <c:pt idx="762">
                  <c:v>0.101704660462065</c:v>
                </c:pt>
                <c:pt idx="763">
                  <c:v>0.101704660462065</c:v>
                </c:pt>
                <c:pt idx="764">
                  <c:v>0.101704660462065</c:v>
                </c:pt>
                <c:pt idx="765">
                  <c:v>0.101704660462065</c:v>
                </c:pt>
                <c:pt idx="766">
                  <c:v>0.101704660462065</c:v>
                </c:pt>
                <c:pt idx="768">
                  <c:v>0.11458386237358741</c:v>
                </c:pt>
                <c:pt idx="769">
                  <c:v>0.11458386237358741</c:v>
                </c:pt>
                <c:pt idx="770">
                  <c:v>0.1172937806005228</c:v>
                </c:pt>
                <c:pt idx="771">
                  <c:v>0.1150357030359497</c:v>
                </c:pt>
                <c:pt idx="772">
                  <c:v>0.1150357030359497</c:v>
                </c:pt>
                <c:pt idx="773">
                  <c:v>0.1159813197666426</c:v>
                </c:pt>
                <c:pt idx="774">
                  <c:v>0.11445923429061949</c:v>
                </c:pt>
                <c:pt idx="775">
                  <c:v>0.1155188085093269</c:v>
                </c:pt>
                <c:pt idx="776">
                  <c:v>0.1165740707818876</c:v>
                </c:pt>
                <c:pt idx="777">
                  <c:v>0.11557136757539591</c:v>
                </c:pt>
                <c:pt idx="778">
                  <c:v>0.116735654013675</c:v>
                </c:pt>
                <c:pt idx="779">
                  <c:v>0.1167740855558239</c:v>
                </c:pt>
                <c:pt idx="780">
                  <c:v>0.11600032266869389</c:v>
                </c:pt>
                <c:pt idx="781">
                  <c:v>0.11600032266869389</c:v>
                </c:pt>
                <c:pt idx="782">
                  <c:v>0.116298309160068</c:v>
                </c:pt>
                <c:pt idx="783">
                  <c:v>0.1162061960609119</c:v>
                </c:pt>
                <c:pt idx="784">
                  <c:v>0.1162061960609119</c:v>
                </c:pt>
                <c:pt idx="785">
                  <c:v>0.1158314096271032</c:v>
                </c:pt>
                <c:pt idx="786">
                  <c:v>0.1162959120148078</c:v>
                </c:pt>
                <c:pt idx="787">
                  <c:v>0.1159801563165539</c:v>
                </c:pt>
                <c:pt idx="788">
                  <c:v>0.1159801563165539</c:v>
                </c:pt>
                <c:pt idx="789">
                  <c:v>0.1161005528172379</c:v>
                </c:pt>
                <c:pt idx="790">
                  <c:v>0.11583720638610311</c:v>
                </c:pt>
                <c:pt idx="791">
                  <c:v>0.1160436649554721</c:v>
                </c:pt>
                <c:pt idx="792">
                  <c:v>0.1160436649554721</c:v>
                </c:pt>
                <c:pt idx="793">
                  <c:v>0.1183174569704516</c:v>
                </c:pt>
                <c:pt idx="794">
                  <c:v>0.11681831904747129</c:v>
                </c:pt>
                <c:pt idx="795">
                  <c:v>0.11681831904747129</c:v>
                </c:pt>
                <c:pt idx="796">
                  <c:v>0.116782760695035</c:v>
                </c:pt>
                <c:pt idx="797">
                  <c:v>0.1173298753731894</c:v>
                </c:pt>
                <c:pt idx="798">
                  <c:v>0.1173298753731894</c:v>
                </c:pt>
                <c:pt idx="799">
                  <c:v>0.11762588656104291</c:v>
                </c:pt>
                <c:pt idx="800">
                  <c:v>0.11695101845788811</c:v>
                </c:pt>
                <c:pt idx="801">
                  <c:v>0.11648027392330371</c:v>
                </c:pt>
                <c:pt idx="802">
                  <c:v>0.11648027392330371</c:v>
                </c:pt>
                <c:pt idx="803">
                  <c:v>0.1157789054444488</c:v>
                </c:pt>
                <c:pt idx="804">
                  <c:v>0.1161668776162942</c:v>
                </c:pt>
                <c:pt idx="805">
                  <c:v>0.1160177915027929</c:v>
                </c:pt>
                <c:pt idx="806">
                  <c:v>0.1160177915027929</c:v>
                </c:pt>
                <c:pt idx="807">
                  <c:v>0.1160853749051966</c:v>
                </c:pt>
                <c:pt idx="808">
                  <c:v>0.11393785689199359</c:v>
                </c:pt>
                <c:pt idx="809">
                  <c:v>0.11393785689199359</c:v>
                </c:pt>
                <c:pt idx="810">
                  <c:v>0.1136997627670505</c:v>
                </c:pt>
                <c:pt idx="811">
                  <c:v>0.11099311848859519</c:v>
                </c:pt>
                <c:pt idx="812">
                  <c:v>0.11099311848859519</c:v>
                </c:pt>
                <c:pt idx="813">
                  <c:v>0.11099311848859519</c:v>
                </c:pt>
                <c:pt idx="814">
                  <c:v>0.11099311848859519</c:v>
                </c:pt>
                <c:pt idx="815">
                  <c:v>0.11099311848859519</c:v>
                </c:pt>
                <c:pt idx="817">
                  <c:v>0.11153333690217961</c:v>
                </c:pt>
                <c:pt idx="818">
                  <c:v>0.1139011644936633</c:v>
                </c:pt>
                <c:pt idx="819">
                  <c:v>0.1139011644936633</c:v>
                </c:pt>
                <c:pt idx="820">
                  <c:v>0.1132754236066168</c:v>
                </c:pt>
                <c:pt idx="821">
                  <c:v>0.11253894478669529</c:v>
                </c:pt>
                <c:pt idx="822">
                  <c:v>0.11253894475801821</c:v>
                </c:pt>
                <c:pt idx="823">
                  <c:v>0.1123837638336927</c:v>
                </c:pt>
                <c:pt idx="824">
                  <c:v>0.111523826222563</c:v>
                </c:pt>
                <c:pt idx="825">
                  <c:v>0.111523826222563</c:v>
                </c:pt>
                <c:pt idx="826">
                  <c:v>0.1112472711858162</c:v>
                </c:pt>
                <c:pt idx="827">
                  <c:v>0.1061322115977847</c:v>
                </c:pt>
                <c:pt idx="828">
                  <c:v>0.1031388493135845</c:v>
                </c:pt>
                <c:pt idx="829">
                  <c:v>0.1031388493135845</c:v>
                </c:pt>
                <c:pt idx="830">
                  <c:v>9.7225942551179445E-2</c:v>
                </c:pt>
                <c:pt idx="831">
                  <c:v>9.7225942551179445E-2</c:v>
                </c:pt>
                <c:pt idx="832">
                  <c:v>9.7225942551179445E-2</c:v>
                </c:pt>
                <c:pt idx="833">
                  <c:v>9.7225942551179445E-2</c:v>
                </c:pt>
                <c:pt idx="834">
                  <c:v>9.7225942551179445E-2</c:v>
                </c:pt>
                <c:pt idx="835">
                  <c:v>9.7225942551179445E-2</c:v>
                </c:pt>
                <c:pt idx="836">
                  <c:v>9.7225942551179445E-2</c:v>
                </c:pt>
                <c:pt idx="838">
                  <c:v>9.7501100141956218E-2</c:v>
                </c:pt>
                <c:pt idx="839">
                  <c:v>0.1004702107228676</c:v>
                </c:pt>
                <c:pt idx="840">
                  <c:v>0.1004702107228676</c:v>
                </c:pt>
                <c:pt idx="841">
                  <c:v>0.1003438848248456</c:v>
                </c:pt>
                <c:pt idx="842">
                  <c:v>0.10064050249626449</c:v>
                </c:pt>
                <c:pt idx="843">
                  <c:v>0.1009289983343306</c:v>
                </c:pt>
                <c:pt idx="844">
                  <c:v>0.1006419286645283</c:v>
                </c:pt>
                <c:pt idx="845">
                  <c:v>9.9753530640752236E-2</c:v>
                </c:pt>
                <c:pt idx="846">
                  <c:v>9.9929436457132509E-2</c:v>
                </c:pt>
                <c:pt idx="847">
                  <c:v>9.8002612979962531E-2</c:v>
                </c:pt>
                <c:pt idx="848">
                  <c:v>0.10005183560320401</c:v>
                </c:pt>
                <c:pt idx="849">
                  <c:v>0.10005183560320401</c:v>
                </c:pt>
                <c:pt idx="850">
                  <c:v>0.10005183560320401</c:v>
                </c:pt>
                <c:pt idx="851">
                  <c:v>0.10005183560320401</c:v>
                </c:pt>
                <c:pt idx="852">
                  <c:v>0.10005183560320401</c:v>
                </c:pt>
                <c:pt idx="853">
                  <c:v>0.10005183560320401</c:v>
                </c:pt>
                <c:pt idx="854">
                  <c:v>0.10005183560320401</c:v>
                </c:pt>
                <c:pt idx="855">
                  <c:v>0.10005183560320401</c:v>
                </c:pt>
                <c:pt idx="857">
                  <c:v>0.1012608749913247</c:v>
                </c:pt>
                <c:pt idx="858">
                  <c:v>0.1015124936035904</c:v>
                </c:pt>
                <c:pt idx="859">
                  <c:v>0.1018224668018289</c:v>
                </c:pt>
                <c:pt idx="860">
                  <c:v>0.102322803581749</c:v>
                </c:pt>
                <c:pt idx="861">
                  <c:v>0.1020369705227383</c:v>
                </c:pt>
                <c:pt idx="862">
                  <c:v>0.10193812876006091</c:v>
                </c:pt>
                <c:pt idx="863">
                  <c:v>0.1013475297167903</c:v>
                </c:pt>
                <c:pt idx="864">
                  <c:v>0.1013475297167903</c:v>
                </c:pt>
                <c:pt idx="865">
                  <c:v>0.1013475297167903</c:v>
                </c:pt>
                <c:pt idx="866">
                  <c:v>0.1013475297167903</c:v>
                </c:pt>
                <c:pt idx="867">
                  <c:v>0.1013475297167903</c:v>
                </c:pt>
                <c:pt idx="868">
                  <c:v>0.1013475297167903</c:v>
                </c:pt>
                <c:pt idx="869">
                  <c:v>0.102779138917971</c:v>
                </c:pt>
                <c:pt idx="870">
                  <c:v>0.1032629419866027</c:v>
                </c:pt>
                <c:pt idx="871">
                  <c:v>0.1032192102366758</c:v>
                </c:pt>
                <c:pt idx="872">
                  <c:v>0.10389457503104189</c:v>
                </c:pt>
                <c:pt idx="873">
                  <c:v>0.1040323718830054</c:v>
                </c:pt>
                <c:pt idx="874">
                  <c:v>0.10445275347208451</c:v>
                </c:pt>
                <c:pt idx="875">
                  <c:v>0.10445275347208451</c:v>
                </c:pt>
                <c:pt idx="876">
                  <c:v>0.1042112359964394</c:v>
                </c:pt>
                <c:pt idx="877">
                  <c:v>0.1041826598004989</c:v>
                </c:pt>
                <c:pt idx="878">
                  <c:v>0.1047411873246481</c:v>
                </c:pt>
                <c:pt idx="879">
                  <c:v>0.1049642316843357</c:v>
                </c:pt>
                <c:pt idx="880">
                  <c:v>0.1050400862437004</c:v>
                </c:pt>
                <c:pt idx="881">
                  <c:v>0.10512047743456469</c:v>
                </c:pt>
                <c:pt idx="882">
                  <c:v>0.10512047743456469</c:v>
                </c:pt>
                <c:pt idx="883">
                  <c:v>0.10512047743456469</c:v>
                </c:pt>
                <c:pt idx="884">
                  <c:v>0.10512047743456469</c:v>
                </c:pt>
                <c:pt idx="885">
                  <c:v>0.10512047743456469</c:v>
                </c:pt>
                <c:pt idx="887">
                  <c:v>0.1069515602165458</c:v>
                </c:pt>
                <c:pt idx="888">
                  <c:v>0.10753017708779609</c:v>
                </c:pt>
                <c:pt idx="889">
                  <c:v>0.10753017708779609</c:v>
                </c:pt>
                <c:pt idx="890">
                  <c:v>0.1085663259763459</c:v>
                </c:pt>
                <c:pt idx="891">
                  <c:v>0.1085663259763459</c:v>
                </c:pt>
                <c:pt idx="892">
                  <c:v>0.1087225117127929</c:v>
                </c:pt>
                <c:pt idx="893">
                  <c:v>0.1084517226054333</c:v>
                </c:pt>
                <c:pt idx="894">
                  <c:v>0.1084517226054333</c:v>
                </c:pt>
                <c:pt idx="895">
                  <c:v>0.1082329678870205</c:v>
                </c:pt>
                <c:pt idx="896">
                  <c:v>0.1084025248081351</c:v>
                </c:pt>
                <c:pt idx="897">
                  <c:v>0.10839473281456249</c:v>
                </c:pt>
                <c:pt idx="898">
                  <c:v>0.10839473281456249</c:v>
                </c:pt>
                <c:pt idx="899">
                  <c:v>0.10808885749604991</c:v>
                </c:pt>
                <c:pt idx="900">
                  <c:v>0.10808885749604991</c:v>
                </c:pt>
                <c:pt idx="901">
                  <c:v>0.10808885749604991</c:v>
                </c:pt>
                <c:pt idx="903">
                  <c:v>0.10984855647225709</c:v>
                </c:pt>
                <c:pt idx="904">
                  <c:v>0.1091789927893595</c:v>
                </c:pt>
                <c:pt idx="905">
                  <c:v>0.1091789927893595</c:v>
                </c:pt>
                <c:pt idx="906">
                  <c:v>0.1092673525230327</c:v>
                </c:pt>
                <c:pt idx="907">
                  <c:v>0.1084355771379643</c:v>
                </c:pt>
                <c:pt idx="908">
                  <c:v>0.1084355771379643</c:v>
                </c:pt>
                <c:pt idx="909">
                  <c:v>0.10719879125880059</c:v>
                </c:pt>
                <c:pt idx="910">
                  <c:v>0.10719879125880059</c:v>
                </c:pt>
                <c:pt idx="911">
                  <c:v>0.1062727969159066</c:v>
                </c:pt>
                <c:pt idx="912">
                  <c:v>0.10683719407980601</c:v>
                </c:pt>
                <c:pt idx="913">
                  <c:v>0.1073736700116291</c:v>
                </c:pt>
                <c:pt idx="914">
                  <c:v>0.1073736700116291</c:v>
                </c:pt>
                <c:pt idx="915">
                  <c:v>0.1070745038593363</c:v>
                </c:pt>
                <c:pt idx="916">
                  <c:v>0.1050532691629741</c:v>
                </c:pt>
                <c:pt idx="917">
                  <c:v>0.1050532691629741</c:v>
                </c:pt>
                <c:pt idx="918">
                  <c:v>0.10497621187337999</c:v>
                </c:pt>
                <c:pt idx="919">
                  <c:v>0.1045885518603861</c:v>
                </c:pt>
                <c:pt idx="920">
                  <c:v>0.10460011144146091</c:v>
                </c:pt>
                <c:pt idx="921">
                  <c:v>0.10460011144146091</c:v>
                </c:pt>
                <c:pt idx="922">
                  <c:v>0.1034106223890674</c:v>
                </c:pt>
                <c:pt idx="923">
                  <c:v>0.101617872728473</c:v>
                </c:pt>
                <c:pt idx="924">
                  <c:v>0.101617872728473</c:v>
                </c:pt>
                <c:pt idx="925">
                  <c:v>0.101617872728473</c:v>
                </c:pt>
                <c:pt idx="926">
                  <c:v>0.101617872728473</c:v>
                </c:pt>
                <c:pt idx="927">
                  <c:v>0.101617872728473</c:v>
                </c:pt>
                <c:pt idx="928">
                  <c:v>0.10349591179453541</c:v>
                </c:pt>
                <c:pt idx="929">
                  <c:v>0.1022942306517774</c:v>
                </c:pt>
                <c:pt idx="930">
                  <c:v>0.102149588987496</c:v>
                </c:pt>
                <c:pt idx="931">
                  <c:v>0.1011703349558305</c:v>
                </c:pt>
                <c:pt idx="932">
                  <c:v>0.10112072159933121</c:v>
                </c:pt>
                <c:pt idx="933">
                  <c:v>0.10112072159933121</c:v>
                </c:pt>
                <c:pt idx="934">
                  <c:v>0.1003041228980897</c:v>
                </c:pt>
                <c:pt idx="935">
                  <c:v>0.1003950671504468</c:v>
                </c:pt>
                <c:pt idx="936">
                  <c:v>9.9785085355224429E-2</c:v>
                </c:pt>
                <c:pt idx="937">
                  <c:v>9.8454375364253416E-2</c:v>
                </c:pt>
                <c:pt idx="938">
                  <c:v>9.8454375364253416E-2</c:v>
                </c:pt>
                <c:pt idx="939">
                  <c:v>9.7893422349728143E-2</c:v>
                </c:pt>
                <c:pt idx="940">
                  <c:v>9.7941824426925228E-2</c:v>
                </c:pt>
                <c:pt idx="941">
                  <c:v>9.7677773533716636E-2</c:v>
                </c:pt>
                <c:pt idx="942">
                  <c:v>9.7677773533716636E-2</c:v>
                </c:pt>
                <c:pt idx="943">
                  <c:v>9.7072794176443017E-2</c:v>
                </c:pt>
                <c:pt idx="944">
                  <c:v>9.7072794176443017E-2</c:v>
                </c:pt>
                <c:pt idx="945">
                  <c:v>9.5604354404441483E-2</c:v>
                </c:pt>
                <c:pt idx="946">
                  <c:v>9.5703984239135759E-2</c:v>
                </c:pt>
                <c:pt idx="947">
                  <c:v>9.5703984239135759E-2</c:v>
                </c:pt>
                <c:pt idx="948">
                  <c:v>9.5703984239135759E-2</c:v>
                </c:pt>
                <c:pt idx="949">
                  <c:v>9.5703984239135759E-2</c:v>
                </c:pt>
                <c:pt idx="950">
                  <c:v>9.5703984239135759E-2</c:v>
                </c:pt>
                <c:pt idx="951">
                  <c:v>9.5703984239135759E-2</c:v>
                </c:pt>
                <c:pt idx="953">
                  <c:v>9.572529044022568E-2</c:v>
                </c:pt>
                <c:pt idx="954">
                  <c:v>9.553565718584496E-2</c:v>
                </c:pt>
                <c:pt idx="955">
                  <c:v>9.553565718584496E-2</c:v>
                </c:pt>
                <c:pt idx="956">
                  <c:v>9.4816063844542137E-2</c:v>
                </c:pt>
                <c:pt idx="957">
                  <c:v>9.4400148205735376E-2</c:v>
                </c:pt>
                <c:pt idx="958">
                  <c:v>9.4400148205735376E-2</c:v>
                </c:pt>
                <c:pt idx="959">
                  <c:v>9.4612314541327555E-2</c:v>
                </c:pt>
                <c:pt idx="960">
                  <c:v>9.4216575364780925E-2</c:v>
                </c:pt>
                <c:pt idx="961">
                  <c:v>9.4718035500200984E-2</c:v>
                </c:pt>
                <c:pt idx="962">
                  <c:v>9.4718035500200984E-2</c:v>
                </c:pt>
                <c:pt idx="963">
                  <c:v>9.5021702579801359E-2</c:v>
                </c:pt>
                <c:pt idx="964">
                  <c:v>9.4747360783765583E-2</c:v>
                </c:pt>
                <c:pt idx="965">
                  <c:v>9.4747360783765583E-2</c:v>
                </c:pt>
                <c:pt idx="966">
                  <c:v>9.557584118898127E-2</c:v>
                </c:pt>
                <c:pt idx="967">
                  <c:v>9.557584118898127E-2</c:v>
                </c:pt>
                <c:pt idx="968">
                  <c:v>9.557584118898127E-2</c:v>
                </c:pt>
                <c:pt idx="969">
                  <c:v>9.557584118898127E-2</c:v>
                </c:pt>
                <c:pt idx="970">
                  <c:v>9.557584118898127E-2</c:v>
                </c:pt>
                <c:pt idx="971">
                  <c:v>9.557584118898127E-2</c:v>
                </c:pt>
                <c:pt idx="972">
                  <c:v>9.557584118898127E-2</c:v>
                </c:pt>
                <c:pt idx="973">
                  <c:v>9.4366111952292442E-2</c:v>
                </c:pt>
                <c:pt idx="974">
                  <c:v>9.4939182917335524E-2</c:v>
                </c:pt>
                <c:pt idx="975">
                  <c:v>9.4388432311071871E-2</c:v>
                </c:pt>
                <c:pt idx="976">
                  <c:v>9.4432737761950949E-2</c:v>
                </c:pt>
                <c:pt idx="977">
                  <c:v>9.4435925501856074E-2</c:v>
                </c:pt>
                <c:pt idx="978">
                  <c:v>9.4561806920145902E-2</c:v>
                </c:pt>
                <c:pt idx="979">
                  <c:v>9.4529572336152126E-2</c:v>
                </c:pt>
                <c:pt idx="980">
                  <c:v>9.4606026823206235E-2</c:v>
                </c:pt>
                <c:pt idx="981">
                  <c:v>9.4252300153750065E-2</c:v>
                </c:pt>
                <c:pt idx="982">
                  <c:v>9.4301674216745013E-2</c:v>
                </c:pt>
                <c:pt idx="983">
                  <c:v>9.44820826763723E-2</c:v>
                </c:pt>
                <c:pt idx="984">
                  <c:v>9.4478088491504381E-2</c:v>
                </c:pt>
                <c:pt idx="985">
                  <c:v>9.4456926963511906E-2</c:v>
                </c:pt>
                <c:pt idx="986">
                  <c:v>9.4456926963511906E-2</c:v>
                </c:pt>
                <c:pt idx="987">
                  <c:v>9.435929429890591E-2</c:v>
                </c:pt>
                <c:pt idx="988">
                  <c:v>9.428693052034974E-2</c:v>
                </c:pt>
                <c:pt idx="989">
                  <c:v>9.4327905276806553E-2</c:v>
                </c:pt>
                <c:pt idx="990">
                  <c:v>9.4424504293760203E-2</c:v>
                </c:pt>
                <c:pt idx="991">
                  <c:v>9.4452760026021002E-2</c:v>
                </c:pt>
                <c:pt idx="992">
                  <c:v>9.4452760026021002E-2</c:v>
                </c:pt>
                <c:pt idx="993">
                  <c:v>9.4421003268436818E-2</c:v>
                </c:pt>
                <c:pt idx="994">
                  <c:v>9.4421003268436818E-2</c:v>
                </c:pt>
                <c:pt idx="995">
                  <c:v>9.4380999647571906E-2</c:v>
                </c:pt>
                <c:pt idx="996">
                  <c:v>9.4353800287223344E-2</c:v>
                </c:pt>
                <c:pt idx="997">
                  <c:v>9.4417772342272832E-2</c:v>
                </c:pt>
                <c:pt idx="998">
                  <c:v>9.3586065710615091E-2</c:v>
                </c:pt>
                <c:pt idx="999">
                  <c:v>9.4412208151049282E-2</c:v>
                </c:pt>
                <c:pt idx="1000">
                  <c:v>9.5052922400524459E-2</c:v>
                </c:pt>
                <c:pt idx="1001">
                  <c:v>9.4991002296288402E-2</c:v>
                </c:pt>
                <c:pt idx="1002">
                  <c:v>9.4991002296288402E-2</c:v>
                </c:pt>
                <c:pt idx="1003">
                  <c:v>9.5280921210096473E-2</c:v>
                </c:pt>
                <c:pt idx="1004">
                  <c:v>9.5778970238987404E-2</c:v>
                </c:pt>
                <c:pt idx="1005">
                  <c:v>9.5515311876526551E-2</c:v>
                </c:pt>
                <c:pt idx="1006">
                  <c:v>9.5515311876526551E-2</c:v>
                </c:pt>
                <c:pt idx="1007">
                  <c:v>9.5515311876526551E-2</c:v>
                </c:pt>
                <c:pt idx="1008">
                  <c:v>9.5515311876526551E-2</c:v>
                </c:pt>
                <c:pt idx="1009">
                  <c:v>9.5515311876526551E-2</c:v>
                </c:pt>
                <c:pt idx="1011">
                  <c:v>9.6182418856397445E-2</c:v>
                </c:pt>
                <c:pt idx="1012">
                  <c:v>9.6608291981842481E-2</c:v>
                </c:pt>
                <c:pt idx="1013">
                  <c:v>9.6608291981842481E-2</c:v>
                </c:pt>
                <c:pt idx="1014">
                  <c:v>9.6739119275422808E-2</c:v>
                </c:pt>
                <c:pt idx="1015">
                  <c:v>9.7124806188833318E-2</c:v>
                </c:pt>
                <c:pt idx="1016">
                  <c:v>9.7124806188833318E-2</c:v>
                </c:pt>
                <c:pt idx="1017">
                  <c:v>9.6579788658058371E-2</c:v>
                </c:pt>
                <c:pt idx="1018">
                  <c:v>9.7037735158991043E-2</c:v>
                </c:pt>
                <c:pt idx="1019">
                  <c:v>9.7063882044283595E-2</c:v>
                </c:pt>
                <c:pt idx="1020">
                  <c:v>9.7063882044283595E-2</c:v>
                </c:pt>
                <c:pt idx="1021">
                  <c:v>9.7179071968110264E-2</c:v>
                </c:pt>
                <c:pt idx="1022">
                  <c:v>9.7367118551921344E-2</c:v>
                </c:pt>
                <c:pt idx="1023">
                  <c:v>9.7367118551921344E-2</c:v>
                </c:pt>
                <c:pt idx="1024">
                  <c:v>9.7582769941450986E-2</c:v>
                </c:pt>
                <c:pt idx="1025">
                  <c:v>9.7723322336270554E-2</c:v>
                </c:pt>
                <c:pt idx="1026">
                  <c:v>9.7577071065517149E-2</c:v>
                </c:pt>
                <c:pt idx="1027">
                  <c:v>9.7781100856672992E-2</c:v>
                </c:pt>
                <c:pt idx="1028">
                  <c:v>9.7781100856672992E-2</c:v>
                </c:pt>
                <c:pt idx="1029">
                  <c:v>9.7259035222334159E-2</c:v>
                </c:pt>
                <c:pt idx="1030">
                  <c:v>9.6884286371285766E-2</c:v>
                </c:pt>
                <c:pt idx="1031">
                  <c:v>9.6884286371285766E-2</c:v>
                </c:pt>
                <c:pt idx="1032">
                  <c:v>9.6884286371285766E-2</c:v>
                </c:pt>
                <c:pt idx="1033">
                  <c:v>9.6884286371285766E-2</c:v>
                </c:pt>
                <c:pt idx="1034">
                  <c:v>9.6884286371285766E-2</c:v>
                </c:pt>
                <c:pt idx="1035">
                  <c:v>9.6884286371285766E-2</c:v>
                </c:pt>
                <c:pt idx="1036">
                  <c:v>9.6884286371285766E-2</c:v>
                </c:pt>
                <c:pt idx="1038">
                  <c:v>9.6587461220760493E-2</c:v>
                </c:pt>
                <c:pt idx="1039">
                  <c:v>9.6219572746804011E-2</c:v>
                </c:pt>
                <c:pt idx="1040">
                  <c:v>9.6773557650055825E-2</c:v>
                </c:pt>
                <c:pt idx="1041">
                  <c:v>9.7786950722762278E-2</c:v>
                </c:pt>
                <c:pt idx="1042">
                  <c:v>9.8118117784388434E-2</c:v>
                </c:pt>
                <c:pt idx="1043">
                  <c:v>9.838251555802166E-2</c:v>
                </c:pt>
                <c:pt idx="1044">
                  <c:v>9.8181073690573828E-2</c:v>
                </c:pt>
                <c:pt idx="1045">
                  <c:v>9.8501478009154139E-2</c:v>
                </c:pt>
                <c:pt idx="1046">
                  <c:v>9.8817518768480356E-2</c:v>
                </c:pt>
                <c:pt idx="1047">
                  <c:v>9.8837544526821752E-2</c:v>
                </c:pt>
                <c:pt idx="1048">
                  <c:v>0.10144191449104641</c:v>
                </c:pt>
                <c:pt idx="1049">
                  <c:v>0.101441914500814</c:v>
                </c:pt>
                <c:pt idx="1050">
                  <c:v>0.1017319969025028</c:v>
                </c:pt>
                <c:pt idx="1051">
                  <c:v>0.1017319969025028</c:v>
                </c:pt>
                <c:pt idx="1052">
                  <c:v>0.102439456145712</c:v>
                </c:pt>
                <c:pt idx="1053">
                  <c:v>0.102439456145712</c:v>
                </c:pt>
                <c:pt idx="1054">
                  <c:v>0.102357084176287</c:v>
                </c:pt>
                <c:pt idx="1055">
                  <c:v>0.10215474146032689</c:v>
                </c:pt>
                <c:pt idx="1056">
                  <c:v>0.10215474146032689</c:v>
                </c:pt>
                <c:pt idx="1057">
                  <c:v>0.10215474146032689</c:v>
                </c:pt>
                <c:pt idx="1058">
                  <c:v>0.10215474146032689</c:v>
                </c:pt>
                <c:pt idx="1059">
                  <c:v>0.10215474146032689</c:v>
                </c:pt>
                <c:pt idx="1060">
                  <c:v>0.10215474146032689</c:v>
                </c:pt>
                <c:pt idx="1061">
                  <c:v>0.1027732053644507</c:v>
                </c:pt>
                <c:pt idx="1062">
                  <c:v>0.1027732053644507</c:v>
                </c:pt>
                <c:pt idx="1063">
                  <c:v>0.1019919508827868</c:v>
                </c:pt>
                <c:pt idx="1064">
                  <c:v>0.1023187213024694</c:v>
                </c:pt>
                <c:pt idx="1065">
                  <c:v>0.1023187213024694</c:v>
                </c:pt>
                <c:pt idx="1066">
                  <c:v>0.1013676765930136</c:v>
                </c:pt>
                <c:pt idx="1067">
                  <c:v>0.1021597190721856</c:v>
                </c:pt>
                <c:pt idx="1068">
                  <c:v>0.1028793273912087</c:v>
                </c:pt>
                <c:pt idx="1069">
                  <c:v>0.1028793273912087</c:v>
                </c:pt>
                <c:pt idx="1070">
                  <c:v>0.1036531366041795</c:v>
                </c:pt>
                <c:pt idx="1071">
                  <c:v>0.10381592097552279</c:v>
                </c:pt>
                <c:pt idx="1072">
                  <c:v>0.10449192161349551</c:v>
                </c:pt>
                <c:pt idx="1073">
                  <c:v>0.10449192161349551</c:v>
                </c:pt>
                <c:pt idx="1074">
                  <c:v>0.10628044282507799</c:v>
                </c:pt>
                <c:pt idx="1075">
                  <c:v>0.10628044282507799</c:v>
                </c:pt>
                <c:pt idx="1076">
                  <c:v>0.10628044282507799</c:v>
                </c:pt>
                <c:pt idx="1077">
                  <c:v>0.10628044282507799</c:v>
                </c:pt>
                <c:pt idx="1078">
                  <c:v>0.10628044282507799</c:v>
                </c:pt>
                <c:pt idx="1080">
                  <c:v>0.1076388917206671</c:v>
                </c:pt>
                <c:pt idx="1081">
                  <c:v>0.1076388917206671</c:v>
                </c:pt>
                <c:pt idx="1082">
                  <c:v>0.1082085361723493</c:v>
                </c:pt>
                <c:pt idx="1083">
                  <c:v>0.1080129535641757</c:v>
                </c:pt>
                <c:pt idx="1084">
                  <c:v>0.1084842222058833</c:v>
                </c:pt>
                <c:pt idx="1085">
                  <c:v>0.10791708252515619</c:v>
                </c:pt>
                <c:pt idx="1086">
                  <c:v>0.10495349007708291</c:v>
                </c:pt>
                <c:pt idx="1087">
                  <c:v>0.1048293386325321</c:v>
                </c:pt>
                <c:pt idx="1088">
                  <c:v>0.1043068033159054</c:v>
                </c:pt>
                <c:pt idx="1089">
                  <c:v>0.1043068033159054</c:v>
                </c:pt>
                <c:pt idx="1090">
                  <c:v>0.1033190028457777</c:v>
                </c:pt>
                <c:pt idx="1091">
                  <c:v>0.1027690821070824</c:v>
                </c:pt>
                <c:pt idx="1092">
                  <c:v>0.1031454852049334</c:v>
                </c:pt>
                <c:pt idx="1093">
                  <c:v>0.1036190617094342</c:v>
                </c:pt>
                <c:pt idx="1094">
                  <c:v>0.1031708327507517</c:v>
                </c:pt>
                <c:pt idx="1095">
                  <c:v>0.1031708327507517</c:v>
                </c:pt>
                <c:pt idx="1096">
                  <c:v>0.1038912056055107</c:v>
                </c:pt>
                <c:pt idx="1097">
                  <c:v>0.1038912056055107</c:v>
                </c:pt>
                <c:pt idx="1098">
                  <c:v>0.1038912056055107</c:v>
                </c:pt>
                <c:pt idx="1099">
                  <c:v>0.1038912056055107</c:v>
                </c:pt>
                <c:pt idx="1100">
                  <c:v>0.1038912056055107</c:v>
                </c:pt>
                <c:pt idx="1101">
                  <c:v>0.1038912056055107</c:v>
                </c:pt>
                <c:pt idx="1104">
                  <c:v>0.10205354229522309</c:v>
                </c:pt>
                <c:pt idx="1105">
                  <c:v>0.10205354229522309</c:v>
                </c:pt>
                <c:pt idx="1106">
                  <c:v>0.10205354229522309</c:v>
                </c:pt>
                <c:pt idx="1107">
                  <c:v>0.10205354229522309</c:v>
                </c:pt>
                <c:pt idx="1108">
                  <c:v>0.10205354229522309</c:v>
                </c:pt>
                <c:pt idx="1109">
                  <c:v>0.10205354229522309</c:v>
                </c:pt>
                <c:pt idx="1110">
                  <c:v>0.10205354229522309</c:v>
                </c:pt>
                <c:pt idx="1112">
                  <c:v>0.1009169488562934</c:v>
                </c:pt>
                <c:pt idx="1113">
                  <c:v>0.1013365431744935</c:v>
                </c:pt>
                <c:pt idx="1114">
                  <c:v>0.1018137294515539</c:v>
                </c:pt>
                <c:pt idx="1115">
                  <c:v>0.1016451308027866</c:v>
                </c:pt>
                <c:pt idx="1116">
                  <c:v>0.1016451308027866</c:v>
                </c:pt>
                <c:pt idx="1117">
                  <c:v>0.1016451308027866</c:v>
                </c:pt>
                <c:pt idx="1118">
                  <c:v>0.1016451308027866</c:v>
                </c:pt>
                <c:pt idx="1119">
                  <c:v>0.1016451308027866</c:v>
                </c:pt>
                <c:pt idx="1120">
                  <c:v>0.1016451308027866</c:v>
                </c:pt>
                <c:pt idx="1122">
                  <c:v>0.1013328619223986</c:v>
                </c:pt>
                <c:pt idx="1123">
                  <c:v>0.1013396657623863</c:v>
                </c:pt>
                <c:pt idx="1124">
                  <c:v>0.1013335101873766</c:v>
                </c:pt>
                <c:pt idx="1125">
                  <c:v>0.10122480684526799</c:v>
                </c:pt>
                <c:pt idx="1126">
                  <c:v>0.1013678248280636</c:v>
                </c:pt>
                <c:pt idx="1127">
                  <c:v>0.1013446972430829</c:v>
                </c:pt>
                <c:pt idx="1128">
                  <c:v>0.1013446972430829</c:v>
                </c:pt>
                <c:pt idx="1129">
                  <c:v>0.10104229267777549</c:v>
                </c:pt>
                <c:pt idx="1130">
                  <c:v>0.10014283205932679</c:v>
                </c:pt>
                <c:pt idx="1131">
                  <c:v>0.1002716713164217</c:v>
                </c:pt>
                <c:pt idx="1132">
                  <c:v>0.1004191329878964</c:v>
                </c:pt>
                <c:pt idx="1133">
                  <c:v>0.1004191329878964</c:v>
                </c:pt>
                <c:pt idx="1134">
                  <c:v>0.1011822398207389</c:v>
                </c:pt>
                <c:pt idx="1135">
                  <c:v>0.10150450241990069</c:v>
                </c:pt>
                <c:pt idx="1136">
                  <c:v>0.1017226599536242</c:v>
                </c:pt>
                <c:pt idx="1137">
                  <c:v>0.10183960064100819</c:v>
                </c:pt>
                <c:pt idx="1138">
                  <c:v>0.10183960064100819</c:v>
                </c:pt>
                <c:pt idx="1139">
                  <c:v>0.1032121890684129</c:v>
                </c:pt>
                <c:pt idx="1140">
                  <c:v>0.1033409272640284</c:v>
                </c:pt>
                <c:pt idx="1141">
                  <c:v>0.1044516225707833</c:v>
                </c:pt>
                <c:pt idx="1142">
                  <c:v>0.1044516225707833</c:v>
                </c:pt>
                <c:pt idx="1143">
                  <c:v>0.1048105400847978</c:v>
                </c:pt>
                <c:pt idx="1144">
                  <c:v>0.1048684601636604</c:v>
                </c:pt>
                <c:pt idx="1145">
                  <c:v>0.1048684601636604</c:v>
                </c:pt>
                <c:pt idx="1146">
                  <c:v>0.1055569818586311</c:v>
                </c:pt>
                <c:pt idx="1147">
                  <c:v>0.10616473038984379</c:v>
                </c:pt>
                <c:pt idx="1148">
                  <c:v>0.1064464163055908</c:v>
                </c:pt>
                <c:pt idx="1149">
                  <c:v>0.1064464163055908</c:v>
                </c:pt>
                <c:pt idx="1150">
                  <c:v>0.108290388402393</c:v>
                </c:pt>
                <c:pt idx="1151">
                  <c:v>0.10855310551832691</c:v>
                </c:pt>
                <c:pt idx="1152">
                  <c:v>0.10855310551832691</c:v>
                </c:pt>
                <c:pt idx="1153">
                  <c:v>0.1087900082783516</c:v>
                </c:pt>
                <c:pt idx="1154">
                  <c:v>0.1093140292792513</c:v>
                </c:pt>
                <c:pt idx="1155">
                  <c:v>0.110047433884775</c:v>
                </c:pt>
                <c:pt idx="1156">
                  <c:v>0.110047433884775</c:v>
                </c:pt>
                <c:pt idx="1157">
                  <c:v>0.110047433884775</c:v>
                </c:pt>
                <c:pt idx="1158">
                  <c:v>0.110047433884775</c:v>
                </c:pt>
                <c:pt idx="1159">
                  <c:v>0.110047433884775</c:v>
                </c:pt>
                <c:pt idx="1160">
                  <c:v>0.110047433884775</c:v>
                </c:pt>
                <c:pt idx="1161">
                  <c:v>0.110047433884775</c:v>
                </c:pt>
                <c:pt idx="1162">
                  <c:v>0.110047433884775</c:v>
                </c:pt>
                <c:pt idx="1164">
                  <c:v>0.1117960205991967</c:v>
                </c:pt>
                <c:pt idx="1165">
                  <c:v>0.1108563195282341</c:v>
                </c:pt>
                <c:pt idx="1166">
                  <c:v>0.1123183055463851</c:v>
                </c:pt>
                <c:pt idx="1167">
                  <c:v>0.1123329779936261</c:v>
                </c:pt>
                <c:pt idx="1168">
                  <c:v>0.1127928985284657</c:v>
                </c:pt>
                <c:pt idx="1169">
                  <c:v>0.11055079400290579</c:v>
                </c:pt>
                <c:pt idx="1170">
                  <c:v>0.1096707534849405</c:v>
                </c:pt>
                <c:pt idx="1171">
                  <c:v>0.1095589750534455</c:v>
                </c:pt>
                <c:pt idx="1172">
                  <c:v>0.1099385905089279</c:v>
                </c:pt>
                <c:pt idx="1173">
                  <c:v>0.1095878738239717</c:v>
                </c:pt>
                <c:pt idx="1174">
                  <c:v>0.1094047962938148</c:v>
                </c:pt>
                <c:pt idx="1175">
                  <c:v>0.10776522151158149</c:v>
                </c:pt>
                <c:pt idx="1176">
                  <c:v>0.1081552552653741</c:v>
                </c:pt>
                <c:pt idx="1177">
                  <c:v>0.1078970310823172</c:v>
                </c:pt>
                <c:pt idx="1178">
                  <c:v>0.1100870888496972</c:v>
                </c:pt>
                <c:pt idx="1179">
                  <c:v>0.1100870888496972</c:v>
                </c:pt>
                <c:pt idx="1180">
                  <c:v>0.11354085253802169</c:v>
                </c:pt>
                <c:pt idx="1181">
                  <c:v>0.1135275343952451</c:v>
                </c:pt>
                <c:pt idx="1182">
                  <c:v>0.1204804235715775</c:v>
                </c:pt>
                <c:pt idx="1183">
                  <c:v>0.1204804235715775</c:v>
                </c:pt>
                <c:pt idx="1184">
                  <c:v>0.1204804235715775</c:v>
                </c:pt>
                <c:pt idx="1185">
                  <c:v>0.1204804235715775</c:v>
                </c:pt>
                <c:pt idx="1186">
                  <c:v>0.1204804235715775</c:v>
                </c:pt>
                <c:pt idx="1187">
                  <c:v>0.1204804235715775</c:v>
                </c:pt>
                <c:pt idx="1188">
                  <c:v>0.1204804235715775</c:v>
                </c:pt>
                <c:pt idx="1189">
                  <c:v>0.1204804235715775</c:v>
                </c:pt>
                <c:pt idx="1191">
                  <c:v>0.12105486284988019</c:v>
                </c:pt>
                <c:pt idx="1192">
                  <c:v>0.1194075784327641</c:v>
                </c:pt>
                <c:pt idx="1193">
                  <c:v>0.11822646646586719</c:v>
                </c:pt>
                <c:pt idx="1194">
                  <c:v>0.1179630558454479</c:v>
                </c:pt>
                <c:pt idx="1195">
                  <c:v>0.12140368696267489</c:v>
                </c:pt>
                <c:pt idx="1196">
                  <c:v>0.1223534515572921</c:v>
                </c:pt>
                <c:pt idx="1197">
                  <c:v>0.12351839781647291</c:v>
                </c:pt>
                <c:pt idx="1198">
                  <c:v>0.12351839781647291</c:v>
                </c:pt>
                <c:pt idx="1199">
                  <c:v>0.12351839781647291</c:v>
                </c:pt>
                <c:pt idx="1200">
                  <c:v>0.12351839781647291</c:v>
                </c:pt>
                <c:pt idx="1201">
                  <c:v>0.12351839781647291</c:v>
                </c:pt>
                <c:pt idx="1202">
                  <c:v>0.12351839781647291</c:v>
                </c:pt>
                <c:pt idx="1203">
                  <c:v>0.12351839781647291</c:v>
                </c:pt>
                <c:pt idx="1204">
                  <c:v>0.12660491098161311</c:v>
                </c:pt>
                <c:pt idx="1205">
                  <c:v>0.12228287768788459</c:v>
                </c:pt>
                <c:pt idx="1206">
                  <c:v>0.12228287768788459</c:v>
                </c:pt>
                <c:pt idx="1207">
                  <c:v>0.1214502698606086</c:v>
                </c:pt>
                <c:pt idx="1208">
                  <c:v>0.1205117596514604</c:v>
                </c:pt>
                <c:pt idx="1209">
                  <c:v>0.1205117596514604</c:v>
                </c:pt>
                <c:pt idx="1210">
                  <c:v>0.11881634957923221</c:v>
                </c:pt>
                <c:pt idx="1211">
                  <c:v>0.11791543773749601</c:v>
                </c:pt>
                <c:pt idx="1212">
                  <c:v>0.11791543754385871</c:v>
                </c:pt>
                <c:pt idx="1213">
                  <c:v>0.1177709025135323</c:v>
                </c:pt>
                <c:pt idx="1214">
                  <c:v>0.1185891088204493</c:v>
                </c:pt>
                <c:pt idx="1215">
                  <c:v>0.1185891088204493</c:v>
                </c:pt>
                <c:pt idx="1216">
                  <c:v>0.1185891088204493</c:v>
                </c:pt>
                <c:pt idx="1217">
                  <c:v>0.1185891088204493</c:v>
                </c:pt>
                <c:pt idx="1218">
                  <c:v>0.1185891088204493</c:v>
                </c:pt>
                <c:pt idx="1219">
                  <c:v>0.1185891088204493</c:v>
                </c:pt>
                <c:pt idx="1220">
                  <c:v>0.1185891088204493</c:v>
                </c:pt>
                <c:pt idx="1222">
                  <c:v>0.1168277796214552</c:v>
                </c:pt>
                <c:pt idx="1223">
                  <c:v>0.1177841356647991</c:v>
                </c:pt>
                <c:pt idx="1224">
                  <c:v>0.1179478247044041</c:v>
                </c:pt>
                <c:pt idx="1225">
                  <c:v>0.115059887117316</c:v>
                </c:pt>
                <c:pt idx="1226">
                  <c:v>0.115059887117316</c:v>
                </c:pt>
                <c:pt idx="1227">
                  <c:v>0.1136743234822799</c:v>
                </c:pt>
                <c:pt idx="1228">
                  <c:v>0.1142426195092392</c:v>
                </c:pt>
                <c:pt idx="1229">
                  <c:v>0.1142426195092392</c:v>
                </c:pt>
                <c:pt idx="1230">
                  <c:v>0.1142426195092392</c:v>
                </c:pt>
                <c:pt idx="1231">
                  <c:v>0.1142426195092392</c:v>
                </c:pt>
                <c:pt idx="1232">
                  <c:v>0.1142426195092392</c:v>
                </c:pt>
                <c:pt idx="1234">
                  <c:v>0.1132547867533812</c:v>
                </c:pt>
                <c:pt idx="1235">
                  <c:v>0.11314110968307919</c:v>
                </c:pt>
                <c:pt idx="1236">
                  <c:v>0.11314110968307919</c:v>
                </c:pt>
                <c:pt idx="1237">
                  <c:v>0.11282054889910149</c:v>
                </c:pt>
                <c:pt idx="1238">
                  <c:v>0.11282054889910149</c:v>
                </c:pt>
                <c:pt idx="1239">
                  <c:v>0.1098486023098439</c:v>
                </c:pt>
                <c:pt idx="1240">
                  <c:v>0.1094910696947223</c:v>
                </c:pt>
                <c:pt idx="1241">
                  <c:v>0.1094910696947223</c:v>
                </c:pt>
                <c:pt idx="1242">
                  <c:v>0.1063016167518325</c:v>
                </c:pt>
                <c:pt idx="1243">
                  <c:v>0.10553966195431461</c:v>
                </c:pt>
                <c:pt idx="1244">
                  <c:v>0.10546293549525559</c:v>
                </c:pt>
                <c:pt idx="1245">
                  <c:v>0.1038182598270297</c:v>
                </c:pt>
                <c:pt idx="1246">
                  <c:v>0.1038182598270297</c:v>
                </c:pt>
                <c:pt idx="1247">
                  <c:v>0.1038182598270297</c:v>
                </c:pt>
                <c:pt idx="1248">
                  <c:v>0.1038182598270297</c:v>
                </c:pt>
                <c:pt idx="1249">
                  <c:v>0.1038182598270297</c:v>
                </c:pt>
                <c:pt idx="1250">
                  <c:v>0.1038182598270297</c:v>
                </c:pt>
                <c:pt idx="1251">
                  <c:v>0.1038182598270297</c:v>
                </c:pt>
                <c:pt idx="1252">
                  <c:v>0.1038182598270297</c:v>
                </c:pt>
                <c:pt idx="1253">
                  <c:v>0.10224125051565219</c:v>
                </c:pt>
                <c:pt idx="1254">
                  <c:v>0.10240118608443349</c:v>
                </c:pt>
                <c:pt idx="1255">
                  <c:v>0.1022790240789116</c:v>
                </c:pt>
                <c:pt idx="1256">
                  <c:v>0.1029638039578565</c:v>
                </c:pt>
                <c:pt idx="1257">
                  <c:v>0.1029638039578565</c:v>
                </c:pt>
                <c:pt idx="1258">
                  <c:v>0.1029638039578565</c:v>
                </c:pt>
                <c:pt idx="1259">
                  <c:v>0.1029638039578565</c:v>
                </c:pt>
                <c:pt idx="1260">
                  <c:v>0.1029638039578565</c:v>
                </c:pt>
                <c:pt idx="1261">
                  <c:v>0.10244476767899099</c:v>
                </c:pt>
                <c:pt idx="1262">
                  <c:v>0.10205415690051189</c:v>
                </c:pt>
                <c:pt idx="1263">
                  <c:v>0.1015784049584525</c:v>
                </c:pt>
                <c:pt idx="1264">
                  <c:v>0.1015112716193582</c:v>
                </c:pt>
                <c:pt idx="1265">
                  <c:v>0.1033984492891417</c:v>
                </c:pt>
                <c:pt idx="1266">
                  <c:v>0.1034568939469058</c:v>
                </c:pt>
                <c:pt idx="1267">
                  <c:v>0.1024785372427747</c:v>
                </c:pt>
                <c:pt idx="1268">
                  <c:v>0.10372228780316731</c:v>
                </c:pt>
                <c:pt idx="1269">
                  <c:v>0.1037222878036325</c:v>
                </c:pt>
                <c:pt idx="1270">
                  <c:v>0.1023635936898465</c:v>
                </c:pt>
                <c:pt idx="1271">
                  <c:v>0.1023635936898465</c:v>
                </c:pt>
                <c:pt idx="1272">
                  <c:v>0.1023635936898465</c:v>
                </c:pt>
                <c:pt idx="1273">
                  <c:v>0.1023635936898465</c:v>
                </c:pt>
                <c:pt idx="1274">
                  <c:v>0.1023635936898465</c:v>
                </c:pt>
                <c:pt idx="1275">
                  <c:v>0.1023635936898465</c:v>
                </c:pt>
                <c:pt idx="1277">
                  <c:v>0.10162416531968881</c:v>
                </c:pt>
                <c:pt idx="1278">
                  <c:v>0.10162416531968881</c:v>
                </c:pt>
                <c:pt idx="1279">
                  <c:v>0.102372705758665</c:v>
                </c:pt>
                <c:pt idx="1280">
                  <c:v>0.102372705758665</c:v>
                </c:pt>
                <c:pt idx="1281">
                  <c:v>9.5197293992725848E-2</c:v>
                </c:pt>
                <c:pt idx="1282">
                  <c:v>9.5197293992725848E-2</c:v>
                </c:pt>
                <c:pt idx="1283">
                  <c:v>9.5197293992725848E-2</c:v>
                </c:pt>
                <c:pt idx="1284">
                  <c:v>9.5197293992725848E-2</c:v>
                </c:pt>
                <c:pt idx="1285">
                  <c:v>9.5197293992725848E-2</c:v>
                </c:pt>
                <c:pt idx="1286">
                  <c:v>9.5197293992725848E-2</c:v>
                </c:pt>
                <c:pt idx="1288">
                  <c:v>9.5269426443157154E-2</c:v>
                </c:pt>
                <c:pt idx="1289">
                  <c:v>9.5503669285200446E-2</c:v>
                </c:pt>
                <c:pt idx="1290">
                  <c:v>9.5503669285200446E-2</c:v>
                </c:pt>
                <c:pt idx="1291">
                  <c:v>9.0590575862196807E-2</c:v>
                </c:pt>
                <c:pt idx="1292">
                  <c:v>8.1539956300861069E-2</c:v>
                </c:pt>
                <c:pt idx="1293">
                  <c:v>7.9590003177677393E-2</c:v>
                </c:pt>
                <c:pt idx="1294">
                  <c:v>7.7449937330894822E-2</c:v>
                </c:pt>
                <c:pt idx="1295">
                  <c:v>7.7054197930034582E-2</c:v>
                </c:pt>
                <c:pt idx="1296">
                  <c:v>7.6476939267255989E-2</c:v>
                </c:pt>
                <c:pt idx="1297">
                  <c:v>7.6476939267255989E-2</c:v>
                </c:pt>
                <c:pt idx="1298">
                  <c:v>7.6476939267255989E-2</c:v>
                </c:pt>
                <c:pt idx="1299">
                  <c:v>7.6476939267255989E-2</c:v>
                </c:pt>
                <c:pt idx="1300">
                  <c:v>7.6476939267255989E-2</c:v>
                </c:pt>
                <c:pt idx="1301">
                  <c:v>7.6476939267255989E-2</c:v>
                </c:pt>
                <c:pt idx="1304">
                  <c:v>7.4617663309320209E-2</c:v>
                </c:pt>
                <c:pt idx="1305">
                  <c:v>7.5959501159545806E-2</c:v>
                </c:pt>
                <c:pt idx="1306">
                  <c:v>7.5163055412217322E-2</c:v>
                </c:pt>
                <c:pt idx="1307">
                  <c:v>7.435389890791122E-2</c:v>
                </c:pt>
                <c:pt idx="1308">
                  <c:v>7.435389890791122E-2</c:v>
                </c:pt>
                <c:pt idx="1309">
                  <c:v>7.6506796875139088E-2</c:v>
                </c:pt>
                <c:pt idx="1310">
                  <c:v>7.6818739698963093E-2</c:v>
                </c:pt>
                <c:pt idx="1311">
                  <c:v>7.6818739698963093E-2</c:v>
                </c:pt>
                <c:pt idx="1312">
                  <c:v>7.469125310231807E-2</c:v>
                </c:pt>
                <c:pt idx="1313">
                  <c:v>7.469125310231807E-2</c:v>
                </c:pt>
                <c:pt idx="1314">
                  <c:v>7.469125310231807E-2</c:v>
                </c:pt>
                <c:pt idx="1315">
                  <c:v>7.469125310231807E-2</c:v>
                </c:pt>
                <c:pt idx="1316">
                  <c:v>7.469125310231807E-2</c:v>
                </c:pt>
                <c:pt idx="1317">
                  <c:v>7.469125310231807E-2</c:v>
                </c:pt>
                <c:pt idx="1318">
                  <c:v>7.469125310231807E-2</c:v>
                </c:pt>
                <c:pt idx="1321">
                  <c:v>7.7096672263205185E-2</c:v>
                </c:pt>
                <c:pt idx="1322">
                  <c:v>7.6924171986802556E-2</c:v>
                </c:pt>
                <c:pt idx="1323">
                  <c:v>7.7242651384433245E-2</c:v>
                </c:pt>
                <c:pt idx="1324">
                  <c:v>7.7233908699766568E-2</c:v>
                </c:pt>
                <c:pt idx="1325">
                  <c:v>7.7385052450890973E-2</c:v>
                </c:pt>
                <c:pt idx="1326">
                  <c:v>7.7682788445332843E-2</c:v>
                </c:pt>
                <c:pt idx="1327">
                  <c:v>7.7704529084804158E-2</c:v>
                </c:pt>
                <c:pt idx="1328">
                  <c:v>7.7704529084804158E-2</c:v>
                </c:pt>
                <c:pt idx="1329">
                  <c:v>7.7638699134007325E-2</c:v>
                </c:pt>
                <c:pt idx="1330">
                  <c:v>7.7638699129982863E-2</c:v>
                </c:pt>
                <c:pt idx="1331">
                  <c:v>7.6827373482089789E-2</c:v>
                </c:pt>
                <c:pt idx="1332">
                  <c:v>7.6827373482089789E-2</c:v>
                </c:pt>
                <c:pt idx="1333">
                  <c:v>7.7146646156309923E-2</c:v>
                </c:pt>
                <c:pt idx="1334">
                  <c:v>7.6649403184939083E-2</c:v>
                </c:pt>
                <c:pt idx="1335">
                  <c:v>7.6649403184939083E-2</c:v>
                </c:pt>
                <c:pt idx="1336">
                  <c:v>7.1725242395437816E-2</c:v>
                </c:pt>
                <c:pt idx="1337">
                  <c:v>7.5504468926254384E-2</c:v>
                </c:pt>
                <c:pt idx="1338">
                  <c:v>7.2415571852289598E-2</c:v>
                </c:pt>
                <c:pt idx="1339">
                  <c:v>7.2016420583194074E-2</c:v>
                </c:pt>
                <c:pt idx="1340">
                  <c:v>7.2016420552743071E-2</c:v>
                </c:pt>
                <c:pt idx="1341">
                  <c:v>7.3444260075729517E-2</c:v>
                </c:pt>
                <c:pt idx="1342">
                  <c:v>7.2187321887452055E-2</c:v>
                </c:pt>
                <c:pt idx="1343">
                  <c:v>7.2187321887452055E-2</c:v>
                </c:pt>
                <c:pt idx="1344">
                  <c:v>7.217601256963467E-2</c:v>
                </c:pt>
                <c:pt idx="1345">
                  <c:v>7.2346093533653857E-2</c:v>
                </c:pt>
                <c:pt idx="1346">
                  <c:v>7.2346093533653857E-2</c:v>
                </c:pt>
                <c:pt idx="1347">
                  <c:v>7.2346093533653857E-2</c:v>
                </c:pt>
                <c:pt idx="1348">
                  <c:v>7.2346093533653857E-2</c:v>
                </c:pt>
                <c:pt idx="1349">
                  <c:v>7.2346093533653857E-2</c:v>
                </c:pt>
                <c:pt idx="1350">
                  <c:v>7.2346093533653857E-2</c:v>
                </c:pt>
                <c:pt idx="1351">
                  <c:v>7.2346093533653857E-2</c:v>
                </c:pt>
                <c:pt idx="1352">
                  <c:v>7.3600909469933348E-2</c:v>
                </c:pt>
                <c:pt idx="1353">
                  <c:v>6.963629967614815E-2</c:v>
                </c:pt>
                <c:pt idx="1354">
                  <c:v>6.963629967614815E-2</c:v>
                </c:pt>
                <c:pt idx="1355">
                  <c:v>7.0518939931172503E-2</c:v>
                </c:pt>
                <c:pt idx="1356">
                  <c:v>7.0623453097325109E-2</c:v>
                </c:pt>
                <c:pt idx="1357">
                  <c:v>7.0720673528569186E-2</c:v>
                </c:pt>
                <c:pt idx="1358">
                  <c:v>6.7660029622223811E-2</c:v>
                </c:pt>
                <c:pt idx="1359">
                  <c:v>6.778815014089988E-2</c:v>
                </c:pt>
                <c:pt idx="1360">
                  <c:v>6.778815014089988E-2</c:v>
                </c:pt>
                <c:pt idx="1361">
                  <c:v>6.778815014089988E-2</c:v>
                </c:pt>
                <c:pt idx="1362">
                  <c:v>6.1625029341911053E-2</c:v>
                </c:pt>
                <c:pt idx="1363">
                  <c:v>6.1899297476921418E-2</c:v>
                </c:pt>
                <c:pt idx="1364">
                  <c:v>6.1396647747227778E-2</c:v>
                </c:pt>
                <c:pt idx="1365">
                  <c:v>6.0204935618521013E-2</c:v>
                </c:pt>
                <c:pt idx="1366">
                  <c:v>5.8444642346155318E-2</c:v>
                </c:pt>
                <c:pt idx="1367">
                  <c:v>5.6735110055138087E-2</c:v>
                </c:pt>
                <c:pt idx="1368">
                  <c:v>5.7394181031937053E-2</c:v>
                </c:pt>
                <c:pt idx="1369">
                  <c:v>4.5408643729425421E-2</c:v>
                </c:pt>
                <c:pt idx="1370">
                  <c:v>4.5408643729425421E-2</c:v>
                </c:pt>
                <c:pt idx="1371">
                  <c:v>4.5408643729425421E-2</c:v>
                </c:pt>
                <c:pt idx="1372">
                  <c:v>4.5408643729425421E-2</c:v>
                </c:pt>
                <c:pt idx="1373">
                  <c:v>4.5408643729425421E-2</c:v>
                </c:pt>
                <c:pt idx="1374">
                  <c:v>4.5408643729425421E-2</c:v>
                </c:pt>
                <c:pt idx="1375">
                  <c:v>4.5408643729425421E-2</c:v>
                </c:pt>
                <c:pt idx="1377">
                  <c:v>4.276187987565172E-2</c:v>
                </c:pt>
                <c:pt idx="1378">
                  <c:v>4.4873193242800299E-2</c:v>
                </c:pt>
                <c:pt idx="1379">
                  <c:v>4.383436392700403E-2</c:v>
                </c:pt>
                <c:pt idx="1380">
                  <c:v>4.4047998105188668E-2</c:v>
                </c:pt>
                <c:pt idx="1381">
                  <c:v>4.3646775472862109E-2</c:v>
                </c:pt>
                <c:pt idx="1382">
                  <c:v>4.1511820198771247E-2</c:v>
                </c:pt>
                <c:pt idx="1383">
                  <c:v>4.3642751089858177E-2</c:v>
                </c:pt>
                <c:pt idx="1384">
                  <c:v>4.3408128850935007E-2</c:v>
                </c:pt>
                <c:pt idx="1385">
                  <c:v>4.3408128850935007E-2</c:v>
                </c:pt>
                <c:pt idx="1386">
                  <c:v>4.3183942522223927E-2</c:v>
                </c:pt>
                <c:pt idx="1387">
                  <c:v>4.0495172811463608E-2</c:v>
                </c:pt>
                <c:pt idx="1388">
                  <c:v>4.0495172811463608E-2</c:v>
                </c:pt>
                <c:pt idx="1389">
                  <c:v>3.4371953730123077E-2</c:v>
                </c:pt>
                <c:pt idx="1390">
                  <c:v>3.3297683786388921E-2</c:v>
                </c:pt>
                <c:pt idx="1391">
                  <c:v>3.6753917718429008E-2</c:v>
                </c:pt>
                <c:pt idx="1392">
                  <c:v>3.6753917718429008E-2</c:v>
                </c:pt>
                <c:pt idx="1393">
                  <c:v>3.7139559529012531E-2</c:v>
                </c:pt>
                <c:pt idx="1394">
                  <c:v>2.4727853800880339E-2</c:v>
                </c:pt>
                <c:pt idx="1395">
                  <c:v>2.4727853800880339E-2</c:v>
                </c:pt>
                <c:pt idx="1396">
                  <c:v>2.4727853800880339E-2</c:v>
                </c:pt>
                <c:pt idx="1397">
                  <c:v>2.4727853800880339E-2</c:v>
                </c:pt>
                <c:pt idx="1398">
                  <c:v>2.4727853800880339E-2</c:v>
                </c:pt>
                <c:pt idx="1399">
                  <c:v>2.4727853800880339E-2</c:v>
                </c:pt>
                <c:pt idx="1400">
                  <c:v>2.4727853800880339E-2</c:v>
                </c:pt>
                <c:pt idx="1402">
                  <c:v>2.1028531182862711E-2</c:v>
                </c:pt>
                <c:pt idx="1403">
                  <c:v>2.0421053896983909E-2</c:v>
                </c:pt>
                <c:pt idx="1404">
                  <c:v>1.9811095389885309E-2</c:v>
                </c:pt>
                <c:pt idx="1405">
                  <c:v>2.2066917699883819E-2</c:v>
                </c:pt>
                <c:pt idx="1406">
                  <c:v>2.0497777771636739E-2</c:v>
                </c:pt>
                <c:pt idx="1407">
                  <c:v>2.125163442929642E-2</c:v>
                </c:pt>
                <c:pt idx="1408">
                  <c:v>2.125163442929642E-2</c:v>
                </c:pt>
                <c:pt idx="1409">
                  <c:v>2.5963284777354462E-2</c:v>
                </c:pt>
                <c:pt idx="1410">
                  <c:v>2.8758144761984811E-2</c:v>
                </c:pt>
                <c:pt idx="1411">
                  <c:v>2.993216405589029E-2</c:v>
                </c:pt>
                <c:pt idx="1412">
                  <c:v>2.993216405589029E-2</c:v>
                </c:pt>
                <c:pt idx="1413">
                  <c:v>2.993216405589029E-2</c:v>
                </c:pt>
                <c:pt idx="1414">
                  <c:v>2.993216405589029E-2</c:v>
                </c:pt>
                <c:pt idx="1415">
                  <c:v>2.993216405589029E-2</c:v>
                </c:pt>
                <c:pt idx="1416">
                  <c:v>2.993216405589029E-2</c:v>
                </c:pt>
                <c:pt idx="1417">
                  <c:v>2.993216405589029E-2</c:v>
                </c:pt>
                <c:pt idx="1418">
                  <c:v>2.6110462521626979E-2</c:v>
                </c:pt>
                <c:pt idx="1419">
                  <c:v>2.335850305776763E-2</c:v>
                </c:pt>
                <c:pt idx="1420">
                  <c:v>2.250795598915183E-2</c:v>
                </c:pt>
                <c:pt idx="1421">
                  <c:v>2.343173667914128E-2</c:v>
                </c:pt>
                <c:pt idx="1422">
                  <c:v>2.343173667914128E-2</c:v>
                </c:pt>
                <c:pt idx="1423">
                  <c:v>2.3849581065630732E-2</c:v>
                </c:pt>
                <c:pt idx="1424">
                  <c:v>2.416515838665682E-2</c:v>
                </c:pt>
                <c:pt idx="1425">
                  <c:v>2.3275937994403861E-2</c:v>
                </c:pt>
                <c:pt idx="1426">
                  <c:v>2.283790116957567E-2</c:v>
                </c:pt>
                <c:pt idx="1427">
                  <c:v>2.217348909899421E-2</c:v>
                </c:pt>
                <c:pt idx="1428">
                  <c:v>2.0425334055279399E-2</c:v>
                </c:pt>
                <c:pt idx="1429">
                  <c:v>2.0425334055279399E-2</c:v>
                </c:pt>
                <c:pt idx="1430">
                  <c:v>2.0425334055279399E-2</c:v>
                </c:pt>
                <c:pt idx="1431">
                  <c:v>2.0425334055279399E-2</c:v>
                </c:pt>
                <c:pt idx="1432">
                  <c:v>2.0425334055279399E-2</c:v>
                </c:pt>
                <c:pt idx="1433">
                  <c:v>2.0425334055279399E-2</c:v>
                </c:pt>
                <c:pt idx="1434">
                  <c:v>2.0425334055279399E-2</c:v>
                </c:pt>
                <c:pt idx="1437">
                  <c:v>2.1157038623363131E-2</c:v>
                </c:pt>
                <c:pt idx="1438">
                  <c:v>1.98463486327695E-2</c:v>
                </c:pt>
                <c:pt idx="1439">
                  <c:v>1.98463486327695E-2</c:v>
                </c:pt>
                <c:pt idx="1440">
                  <c:v>1.98463486327695E-2</c:v>
                </c:pt>
                <c:pt idx="1441">
                  <c:v>1.98463486327695E-2</c:v>
                </c:pt>
                <c:pt idx="1442">
                  <c:v>1.98463486327695E-2</c:v>
                </c:pt>
                <c:pt idx="1443">
                  <c:v>1.98463486327695E-2</c:v>
                </c:pt>
                <c:pt idx="1444">
                  <c:v>1.98463486327695E-2</c:v>
                </c:pt>
                <c:pt idx="1445">
                  <c:v>1.7462649025435321E-2</c:v>
                </c:pt>
                <c:pt idx="1446">
                  <c:v>1.7462649025435321E-2</c:v>
                </c:pt>
                <c:pt idx="1447">
                  <c:v>1.7133234103519971E-2</c:v>
                </c:pt>
                <c:pt idx="1448">
                  <c:v>1.7250284474313621E-2</c:v>
                </c:pt>
                <c:pt idx="1449">
                  <c:v>1.663315025755727E-2</c:v>
                </c:pt>
                <c:pt idx="1450">
                  <c:v>1.5791787813202219E-2</c:v>
                </c:pt>
                <c:pt idx="1451">
                  <c:v>1.603818546454908E-2</c:v>
                </c:pt>
                <c:pt idx="1452">
                  <c:v>1.603818546454908E-2</c:v>
                </c:pt>
                <c:pt idx="1453">
                  <c:v>1.603818546454908E-2</c:v>
                </c:pt>
                <c:pt idx="1454">
                  <c:v>1.603818546454908E-2</c:v>
                </c:pt>
                <c:pt idx="1455">
                  <c:v>1.603818546454908E-2</c:v>
                </c:pt>
                <c:pt idx="1456">
                  <c:v>1.603818546454908E-2</c:v>
                </c:pt>
                <c:pt idx="1458">
                  <c:v>1.535114409633398E-2</c:v>
                </c:pt>
                <c:pt idx="1459">
                  <c:v>1.598613448443308E-2</c:v>
                </c:pt>
                <c:pt idx="1460">
                  <c:v>1.742842242673719E-2</c:v>
                </c:pt>
                <c:pt idx="1461">
                  <c:v>1.8048096806556051E-2</c:v>
                </c:pt>
                <c:pt idx="1462">
                  <c:v>1.863481299897686E-2</c:v>
                </c:pt>
                <c:pt idx="1463">
                  <c:v>1.8492133772244752E-2</c:v>
                </c:pt>
                <c:pt idx="1464">
                  <c:v>1.8573723980251651E-2</c:v>
                </c:pt>
                <c:pt idx="1465">
                  <c:v>1.92448725658915E-2</c:v>
                </c:pt>
                <c:pt idx="1466">
                  <c:v>1.92448725658915E-2</c:v>
                </c:pt>
                <c:pt idx="1467">
                  <c:v>1.92448725658915E-2</c:v>
                </c:pt>
                <c:pt idx="1468">
                  <c:v>1.92448725658915E-2</c:v>
                </c:pt>
                <c:pt idx="1469">
                  <c:v>1.92448725658915E-2</c:v>
                </c:pt>
                <c:pt idx="1470">
                  <c:v>1.92448725658915E-2</c:v>
                </c:pt>
                <c:pt idx="1471">
                  <c:v>1.8790195138486319E-2</c:v>
                </c:pt>
                <c:pt idx="1472">
                  <c:v>1.8423242026407001E-2</c:v>
                </c:pt>
                <c:pt idx="1473">
                  <c:v>1.8423242026407001E-2</c:v>
                </c:pt>
                <c:pt idx="1474">
                  <c:v>1.7935670254840271E-2</c:v>
                </c:pt>
                <c:pt idx="1475">
                  <c:v>1.908203052414317E-2</c:v>
                </c:pt>
                <c:pt idx="1476">
                  <c:v>1.908203052414317E-2</c:v>
                </c:pt>
                <c:pt idx="1477">
                  <c:v>1.8294820003302951E-2</c:v>
                </c:pt>
                <c:pt idx="1478">
                  <c:v>1.750067530172366E-2</c:v>
                </c:pt>
                <c:pt idx="1479">
                  <c:v>1.6341952364043458E-2</c:v>
                </c:pt>
                <c:pt idx="1480">
                  <c:v>1.6341952364043458E-2</c:v>
                </c:pt>
                <c:pt idx="1481">
                  <c:v>1.6341952364043458E-2</c:v>
                </c:pt>
                <c:pt idx="1482">
                  <c:v>1.6341952364043458E-2</c:v>
                </c:pt>
                <c:pt idx="1483">
                  <c:v>1.6341952364043458E-2</c:v>
                </c:pt>
                <c:pt idx="1484">
                  <c:v>1.6341952364043458E-2</c:v>
                </c:pt>
                <c:pt idx="1486">
                  <c:v>1.3265385044864551E-2</c:v>
                </c:pt>
                <c:pt idx="1487">
                  <c:v>1.3265385044864551E-2</c:v>
                </c:pt>
                <c:pt idx="1488">
                  <c:v>1.3202334537442901E-2</c:v>
                </c:pt>
                <c:pt idx="1489">
                  <c:v>1.3943686157082811E-2</c:v>
                </c:pt>
                <c:pt idx="1490">
                  <c:v>1.328813949707979E-2</c:v>
                </c:pt>
                <c:pt idx="1491">
                  <c:v>1.524590967093661E-2</c:v>
                </c:pt>
                <c:pt idx="1492">
                  <c:v>1.524590967093661E-2</c:v>
                </c:pt>
                <c:pt idx="1493">
                  <c:v>1.3194042923534439E-2</c:v>
                </c:pt>
                <c:pt idx="1494">
                  <c:v>1.346699143906986E-2</c:v>
                </c:pt>
                <c:pt idx="1495">
                  <c:v>1.346699143906986E-2</c:v>
                </c:pt>
                <c:pt idx="1496">
                  <c:v>1.346699143906986E-2</c:v>
                </c:pt>
                <c:pt idx="1497">
                  <c:v>1.346699143906986E-2</c:v>
                </c:pt>
                <c:pt idx="1499">
                  <c:v>1.319908315305738E-2</c:v>
                </c:pt>
                <c:pt idx="1500">
                  <c:v>1.370866630484883E-2</c:v>
                </c:pt>
                <c:pt idx="1501">
                  <c:v>1.370866630484883E-2</c:v>
                </c:pt>
                <c:pt idx="1502">
                  <c:v>1.4793221443239401E-2</c:v>
                </c:pt>
                <c:pt idx="1503">
                  <c:v>1.630954474193639E-2</c:v>
                </c:pt>
                <c:pt idx="1504">
                  <c:v>1.5630413855274281E-2</c:v>
                </c:pt>
                <c:pt idx="1505">
                  <c:v>1.6543418504396449E-2</c:v>
                </c:pt>
                <c:pt idx="1506">
                  <c:v>1.415429551737192E-2</c:v>
                </c:pt>
                <c:pt idx="1507">
                  <c:v>1.415429551737192E-2</c:v>
                </c:pt>
                <c:pt idx="1508">
                  <c:v>1.5954877174991871E-2</c:v>
                </c:pt>
                <c:pt idx="1509">
                  <c:v>1.5954877174991871E-2</c:v>
                </c:pt>
                <c:pt idx="1510">
                  <c:v>1.5954877174991871E-2</c:v>
                </c:pt>
                <c:pt idx="1511">
                  <c:v>1.5954877174991871E-2</c:v>
                </c:pt>
                <c:pt idx="1512">
                  <c:v>1.5954877174991871E-2</c:v>
                </c:pt>
                <c:pt idx="1513">
                  <c:v>1.5954877174991871E-2</c:v>
                </c:pt>
                <c:pt idx="1515">
                  <c:v>1.411134368527348E-2</c:v>
                </c:pt>
                <c:pt idx="1516">
                  <c:v>1.3949608654013131E-2</c:v>
                </c:pt>
                <c:pt idx="1517">
                  <c:v>1.4010797883401821E-2</c:v>
                </c:pt>
                <c:pt idx="1518">
                  <c:v>1.3086378048257659E-2</c:v>
                </c:pt>
                <c:pt idx="1519">
                  <c:v>1.2759578309938541E-2</c:v>
                </c:pt>
                <c:pt idx="1520">
                  <c:v>1.2759578309938541E-2</c:v>
                </c:pt>
                <c:pt idx="1521">
                  <c:v>1.20966266911702E-2</c:v>
                </c:pt>
                <c:pt idx="1522">
                  <c:v>1.240568698844397E-2</c:v>
                </c:pt>
                <c:pt idx="1523">
                  <c:v>1.2545510473891981E-2</c:v>
                </c:pt>
                <c:pt idx="1524">
                  <c:v>1.3270010915044461E-2</c:v>
                </c:pt>
                <c:pt idx="1525">
                  <c:v>1.3270010915044461E-2</c:v>
                </c:pt>
                <c:pt idx="1526">
                  <c:v>1.3106289000354199E-2</c:v>
                </c:pt>
                <c:pt idx="1527">
                  <c:v>1.2895987550206749E-2</c:v>
                </c:pt>
                <c:pt idx="1528">
                  <c:v>1.315998924441405E-2</c:v>
                </c:pt>
                <c:pt idx="1529">
                  <c:v>1.315998924441405E-2</c:v>
                </c:pt>
                <c:pt idx="1530">
                  <c:v>1.340873041433095E-2</c:v>
                </c:pt>
                <c:pt idx="1531">
                  <c:v>1.340873041433095E-2</c:v>
                </c:pt>
                <c:pt idx="1532">
                  <c:v>1.355028925830247E-2</c:v>
                </c:pt>
                <c:pt idx="1533">
                  <c:v>1.355028925830247E-2</c:v>
                </c:pt>
                <c:pt idx="1534">
                  <c:v>1.3241492448482601E-2</c:v>
                </c:pt>
                <c:pt idx="1535">
                  <c:v>1.334387550998373E-2</c:v>
                </c:pt>
                <c:pt idx="1536">
                  <c:v>1.3366753334348631E-2</c:v>
                </c:pt>
                <c:pt idx="1537">
                  <c:v>1.3366753334348631E-2</c:v>
                </c:pt>
                <c:pt idx="1538">
                  <c:v>1.3567568961394671E-2</c:v>
                </c:pt>
                <c:pt idx="1539">
                  <c:v>1.3443691623397419E-2</c:v>
                </c:pt>
                <c:pt idx="1540">
                  <c:v>1.3772247717160679E-2</c:v>
                </c:pt>
                <c:pt idx="1541">
                  <c:v>1.543959990254281E-2</c:v>
                </c:pt>
                <c:pt idx="1542">
                  <c:v>9.7462064473486341E-3</c:v>
                </c:pt>
                <c:pt idx="1543">
                  <c:v>1.1884619210799349E-2</c:v>
                </c:pt>
                <c:pt idx="1544">
                  <c:v>1.235106014269464E-2</c:v>
                </c:pt>
                <c:pt idx="1545">
                  <c:v>1.235106014269464E-2</c:v>
                </c:pt>
                <c:pt idx="1546">
                  <c:v>1.3529888751504959E-2</c:v>
                </c:pt>
                <c:pt idx="1547">
                  <c:v>1.4031807181343539E-2</c:v>
                </c:pt>
                <c:pt idx="1548">
                  <c:v>1.4031807181343539E-2</c:v>
                </c:pt>
                <c:pt idx="1549">
                  <c:v>1.217433509999165E-2</c:v>
                </c:pt>
                <c:pt idx="1550">
                  <c:v>1.217433509999165E-2</c:v>
                </c:pt>
                <c:pt idx="1551">
                  <c:v>1.1980430488141189E-2</c:v>
                </c:pt>
                <c:pt idx="1552">
                  <c:v>1.1980430488141189E-2</c:v>
                </c:pt>
                <c:pt idx="1553">
                  <c:v>1.1980430488141189E-2</c:v>
                </c:pt>
                <c:pt idx="1554">
                  <c:v>1.1980430488141189E-2</c:v>
                </c:pt>
                <c:pt idx="1555">
                  <c:v>1.1980430488141189E-2</c:v>
                </c:pt>
                <c:pt idx="1556">
                  <c:v>1.1980430488141189E-2</c:v>
                </c:pt>
                <c:pt idx="1558">
                  <c:v>1.0412562447412401E-2</c:v>
                </c:pt>
                <c:pt idx="1559">
                  <c:v>1.0412562447412401E-2</c:v>
                </c:pt>
                <c:pt idx="1560">
                  <c:v>1.089534245215988E-2</c:v>
                </c:pt>
                <c:pt idx="1561">
                  <c:v>1.045857683954512E-2</c:v>
                </c:pt>
                <c:pt idx="1562">
                  <c:v>9.1694132008152181E-3</c:v>
                </c:pt>
                <c:pt idx="1563">
                  <c:v>9.1694130440864753E-3</c:v>
                </c:pt>
                <c:pt idx="1564">
                  <c:v>9.2647185547441464E-3</c:v>
                </c:pt>
                <c:pt idx="1565">
                  <c:v>9.2647185547441464E-3</c:v>
                </c:pt>
                <c:pt idx="1566">
                  <c:v>8.566134977820071E-3</c:v>
                </c:pt>
                <c:pt idx="1567">
                  <c:v>8.1920256592830903E-3</c:v>
                </c:pt>
                <c:pt idx="1568">
                  <c:v>8.1920256592830903E-3</c:v>
                </c:pt>
                <c:pt idx="1569">
                  <c:v>7.7454619075151042E-3</c:v>
                </c:pt>
                <c:pt idx="1570">
                  <c:v>7.7049755807625442E-3</c:v>
                </c:pt>
                <c:pt idx="1571">
                  <c:v>6.1283292770518511E-3</c:v>
                </c:pt>
                <c:pt idx="1572">
                  <c:v>6.1283292770518511E-3</c:v>
                </c:pt>
                <c:pt idx="1573">
                  <c:v>7.386513758804703E-3</c:v>
                </c:pt>
                <c:pt idx="1574">
                  <c:v>6.1634734438533543E-3</c:v>
                </c:pt>
                <c:pt idx="1575">
                  <c:v>6.321135058688517E-3</c:v>
                </c:pt>
                <c:pt idx="1576">
                  <c:v>6.321135058688517E-3</c:v>
                </c:pt>
                <c:pt idx="1577">
                  <c:v>5.9296675478708646E-3</c:v>
                </c:pt>
                <c:pt idx="1578">
                  <c:v>5.4057104914446664E-3</c:v>
                </c:pt>
                <c:pt idx="1579">
                  <c:v>5.4057104914446664E-3</c:v>
                </c:pt>
                <c:pt idx="1580">
                  <c:v>5.4938620570276009E-3</c:v>
                </c:pt>
                <c:pt idx="1581">
                  <c:v>6.1430412064032653E-3</c:v>
                </c:pt>
                <c:pt idx="1582">
                  <c:v>5.1500863966731838E-3</c:v>
                </c:pt>
                <c:pt idx="1583">
                  <c:v>5.1500863966731838E-3</c:v>
                </c:pt>
                <c:pt idx="1584">
                  <c:v>5.1500863966731838E-3</c:v>
                </c:pt>
                <c:pt idx="1585">
                  <c:v>5.1500863966731838E-3</c:v>
                </c:pt>
                <c:pt idx="1586">
                  <c:v>5.1500863966731838E-3</c:v>
                </c:pt>
                <c:pt idx="1588">
                  <c:v>3.4593661521262649E-3</c:v>
                </c:pt>
                <c:pt idx="1589">
                  <c:v>3.695584893173E-3</c:v>
                </c:pt>
                <c:pt idx="1590">
                  <c:v>3.695584893173E-3</c:v>
                </c:pt>
                <c:pt idx="1591">
                  <c:v>1.7016237635098051E-3</c:v>
                </c:pt>
                <c:pt idx="1592">
                  <c:v>2.6063573496361431E-3</c:v>
                </c:pt>
                <c:pt idx="1593">
                  <c:v>2.6063573496361431E-3</c:v>
                </c:pt>
                <c:pt idx="1594">
                  <c:v>1.7441693525209251E-3</c:v>
                </c:pt>
                <c:pt idx="1595">
                  <c:v>2.506342708458285E-3</c:v>
                </c:pt>
                <c:pt idx="1596">
                  <c:v>2.506342708458285E-3</c:v>
                </c:pt>
                <c:pt idx="1597">
                  <c:v>3.0795046318600129E-3</c:v>
                </c:pt>
                <c:pt idx="1598">
                  <c:v>3.3075081989322442E-3</c:v>
                </c:pt>
                <c:pt idx="1599">
                  <c:v>3.040259178631554E-3</c:v>
                </c:pt>
                <c:pt idx="1600">
                  <c:v>3.040259178631554E-3</c:v>
                </c:pt>
                <c:pt idx="1601">
                  <c:v>2.6632136244029532E-3</c:v>
                </c:pt>
                <c:pt idx="1602">
                  <c:v>2.6632132898392032E-3</c:v>
                </c:pt>
                <c:pt idx="1603">
                  <c:v>2.524947244202342E-3</c:v>
                </c:pt>
                <c:pt idx="1604">
                  <c:v>1.952625306170058E-3</c:v>
                </c:pt>
                <c:pt idx="1605">
                  <c:v>1.729518412941263E-3</c:v>
                </c:pt>
                <c:pt idx="1606">
                  <c:v>1.729518412941263E-3</c:v>
                </c:pt>
                <c:pt idx="1607">
                  <c:v>1.4915167471786369E-3</c:v>
                </c:pt>
                <c:pt idx="1608">
                  <c:v>1.133254505750214E-3</c:v>
                </c:pt>
                <c:pt idx="1609">
                  <c:v>8.3975885801974241E-4</c:v>
                </c:pt>
                <c:pt idx="1610">
                  <c:v>8.3975885801974241E-4</c:v>
                </c:pt>
                <c:pt idx="1611">
                  <c:v>-5.6885363349913527E-5</c:v>
                </c:pt>
                <c:pt idx="1612">
                  <c:v>-5.6885363349913527E-5</c:v>
                </c:pt>
                <c:pt idx="1613">
                  <c:v>-5.6885363349913527E-5</c:v>
                </c:pt>
                <c:pt idx="1614">
                  <c:v>-5.6885363349913527E-5</c:v>
                </c:pt>
                <c:pt idx="1615">
                  <c:v>-5.6885363349913527E-5</c:v>
                </c:pt>
                <c:pt idx="1616">
                  <c:v>-5.6885363349913527E-5</c:v>
                </c:pt>
                <c:pt idx="1617">
                  <c:v>-5.6885363349913527E-5</c:v>
                </c:pt>
                <c:pt idx="1618">
                  <c:v>-5.5323403634277317E-3</c:v>
                </c:pt>
                <c:pt idx="1619">
                  <c:v>-5.5323403634277317E-3</c:v>
                </c:pt>
                <c:pt idx="1620">
                  <c:v>-6.7064622129746386E-3</c:v>
                </c:pt>
                <c:pt idx="1621">
                  <c:v>-7.3370929542355924E-3</c:v>
                </c:pt>
                <c:pt idx="1622">
                  <c:v>-7.9725665762864599E-3</c:v>
                </c:pt>
                <c:pt idx="1623">
                  <c:v>-8.7117765291549534E-3</c:v>
                </c:pt>
                <c:pt idx="1624">
                  <c:v>-8.7117765291549534E-3</c:v>
                </c:pt>
                <c:pt idx="1625">
                  <c:v>-8.0940400020594796E-3</c:v>
                </c:pt>
                <c:pt idx="1626">
                  <c:v>-8.0940400020594796E-3</c:v>
                </c:pt>
                <c:pt idx="1627">
                  <c:v>-8.2982108362471031E-3</c:v>
                </c:pt>
                <c:pt idx="1628">
                  <c:v>-8.7884896221532005E-3</c:v>
                </c:pt>
                <c:pt idx="1629">
                  <c:v>-8.5541594993876514E-3</c:v>
                </c:pt>
                <c:pt idx="1630">
                  <c:v>-8.9134782235441787E-3</c:v>
                </c:pt>
                <c:pt idx="1631">
                  <c:v>-9.2963327431608359E-3</c:v>
                </c:pt>
                <c:pt idx="1632">
                  <c:v>-8.8443945598015994E-3</c:v>
                </c:pt>
                <c:pt idx="1633">
                  <c:v>-8.8443945598015994E-3</c:v>
                </c:pt>
                <c:pt idx="1634">
                  <c:v>-9.4244782957227449E-3</c:v>
                </c:pt>
                <c:pt idx="1635">
                  <c:v>-9.7914878011959375E-3</c:v>
                </c:pt>
                <c:pt idx="1636">
                  <c:v>-1.0276339764204759E-2</c:v>
                </c:pt>
                <c:pt idx="1637">
                  <c:v>-1.0276339764204759E-2</c:v>
                </c:pt>
                <c:pt idx="1638">
                  <c:v>-1.0276339764204759E-2</c:v>
                </c:pt>
                <c:pt idx="1639">
                  <c:v>-1.0276339764204759E-2</c:v>
                </c:pt>
                <c:pt idx="1640">
                  <c:v>-1.0276339764204759E-2</c:v>
                </c:pt>
                <c:pt idx="1643">
                  <c:v>-9.8767763373588877E-3</c:v>
                </c:pt>
                <c:pt idx="1644">
                  <c:v>-9.8767763373588877E-3</c:v>
                </c:pt>
                <c:pt idx="1645">
                  <c:v>-9.4364849984081532E-3</c:v>
                </c:pt>
                <c:pt idx="1646">
                  <c:v>-1.143696936265521E-2</c:v>
                </c:pt>
                <c:pt idx="1647">
                  <c:v>-1.143696936265521E-2</c:v>
                </c:pt>
                <c:pt idx="1648">
                  <c:v>-1.260869199141448E-2</c:v>
                </c:pt>
                <c:pt idx="1649">
                  <c:v>-1.238728752572231E-2</c:v>
                </c:pt>
                <c:pt idx="1650">
                  <c:v>-1.238728752572231E-2</c:v>
                </c:pt>
                <c:pt idx="1651">
                  <c:v>-1.194493554780493E-2</c:v>
                </c:pt>
                <c:pt idx="1652">
                  <c:v>-1.197016008262157E-2</c:v>
                </c:pt>
                <c:pt idx="1653">
                  <c:v>-1.197016008262157E-2</c:v>
                </c:pt>
                <c:pt idx="1654">
                  <c:v>-1.1983224487603941E-2</c:v>
                </c:pt>
                <c:pt idx="1655">
                  <c:v>-1.160833482361651E-2</c:v>
                </c:pt>
                <c:pt idx="1656">
                  <c:v>-1.201681931382924E-2</c:v>
                </c:pt>
                <c:pt idx="1657">
                  <c:v>-1.201681931382924E-2</c:v>
                </c:pt>
                <c:pt idx="1658">
                  <c:v>-1.22765878254587E-2</c:v>
                </c:pt>
                <c:pt idx="1659">
                  <c:v>-1.201522093408126E-2</c:v>
                </c:pt>
                <c:pt idx="1660">
                  <c:v>-1.2037178032787111E-2</c:v>
                </c:pt>
                <c:pt idx="1661">
                  <c:v>-1.1950382923337839E-2</c:v>
                </c:pt>
                <c:pt idx="1662">
                  <c:v>-1.1950382923337839E-2</c:v>
                </c:pt>
                <c:pt idx="1663">
                  <c:v>-1.2048719071496841E-2</c:v>
                </c:pt>
                <c:pt idx="1664">
                  <c:v>-1.209414486333397E-2</c:v>
                </c:pt>
                <c:pt idx="1665">
                  <c:v>-1.218632897219379E-2</c:v>
                </c:pt>
                <c:pt idx="1666">
                  <c:v>-1.218632897219379E-2</c:v>
                </c:pt>
                <c:pt idx="1667">
                  <c:v>-1.214742267337832E-2</c:v>
                </c:pt>
                <c:pt idx="1668">
                  <c:v>-1.188019132431097E-2</c:v>
                </c:pt>
                <c:pt idx="1669">
                  <c:v>-1.188019132431097E-2</c:v>
                </c:pt>
                <c:pt idx="1670">
                  <c:v>-1.18078560060643E-2</c:v>
                </c:pt>
                <c:pt idx="1671">
                  <c:v>-1.143249265206038E-2</c:v>
                </c:pt>
                <c:pt idx="1672">
                  <c:v>-1.143249265206038E-2</c:v>
                </c:pt>
                <c:pt idx="1673">
                  <c:v>-1.0480789357328451E-2</c:v>
                </c:pt>
                <c:pt idx="1674">
                  <c:v>-1.0154817873306909E-2</c:v>
                </c:pt>
                <c:pt idx="1675">
                  <c:v>-1.049601355876984E-2</c:v>
                </c:pt>
                <c:pt idx="1676">
                  <c:v>-9.9385383078450362E-3</c:v>
                </c:pt>
                <c:pt idx="1677">
                  <c:v>-9.9385383078450362E-3</c:v>
                </c:pt>
                <c:pt idx="1678">
                  <c:v>-9.5614347024726085E-3</c:v>
                </c:pt>
                <c:pt idx="1679">
                  <c:v>-8.9544944874264745E-3</c:v>
                </c:pt>
                <c:pt idx="1680">
                  <c:v>-8.7141015772041631E-3</c:v>
                </c:pt>
                <c:pt idx="1681">
                  <c:v>-8.7141015772041631E-3</c:v>
                </c:pt>
                <c:pt idx="1682">
                  <c:v>-8.5668787510779533E-3</c:v>
                </c:pt>
                <c:pt idx="1683">
                  <c:v>-8.4247716618551516E-3</c:v>
                </c:pt>
                <c:pt idx="1684">
                  <c:v>-8.1242092729579309E-3</c:v>
                </c:pt>
                <c:pt idx="1685">
                  <c:v>-7.1451263597118488E-3</c:v>
                </c:pt>
                <c:pt idx="1686">
                  <c:v>-7.1451263597118488E-3</c:v>
                </c:pt>
                <c:pt idx="1687">
                  <c:v>-7.1451263597118488E-3</c:v>
                </c:pt>
                <c:pt idx="1688">
                  <c:v>-7.1451263597118488E-3</c:v>
                </c:pt>
                <c:pt idx="1691">
                  <c:v>-8.0272282857206164E-3</c:v>
                </c:pt>
                <c:pt idx="1692">
                  <c:v>-7.7644094138218118E-3</c:v>
                </c:pt>
                <c:pt idx="1693">
                  <c:v>-7.2730266243264188E-3</c:v>
                </c:pt>
                <c:pt idx="1694">
                  <c:v>-6.9184323800401126E-3</c:v>
                </c:pt>
                <c:pt idx="1695">
                  <c:v>-6.9184323800401126E-3</c:v>
                </c:pt>
                <c:pt idx="1696">
                  <c:v>-6.9763353325517216E-3</c:v>
                </c:pt>
                <c:pt idx="1697">
                  <c:v>-6.9763353325517216E-3</c:v>
                </c:pt>
                <c:pt idx="1698">
                  <c:v>-6.8140724728111557E-3</c:v>
                </c:pt>
                <c:pt idx="1699">
                  <c:v>-5.6261328507014353E-3</c:v>
                </c:pt>
                <c:pt idx="1700">
                  <c:v>-5.6261328507014353E-3</c:v>
                </c:pt>
                <c:pt idx="1701">
                  <c:v>-5.2470788160264743E-3</c:v>
                </c:pt>
                <c:pt idx="1702">
                  <c:v>-5.2250729746704944E-3</c:v>
                </c:pt>
                <c:pt idx="1703">
                  <c:v>-5.2250729746704944E-3</c:v>
                </c:pt>
                <c:pt idx="1704">
                  <c:v>-4.2200929564610128E-3</c:v>
                </c:pt>
                <c:pt idx="1705">
                  <c:v>-5.5884809642376028E-3</c:v>
                </c:pt>
                <c:pt idx="1706">
                  <c:v>-6.9382249707782319E-3</c:v>
                </c:pt>
                <c:pt idx="1707">
                  <c:v>-6.9382249707782319E-3</c:v>
                </c:pt>
                <c:pt idx="1708">
                  <c:v>-5.6561261208969392E-3</c:v>
                </c:pt>
                <c:pt idx="1709">
                  <c:v>-5.7509864374295297E-3</c:v>
                </c:pt>
                <c:pt idx="1710">
                  <c:v>-5.7509864374295297E-3</c:v>
                </c:pt>
                <c:pt idx="1711">
                  <c:v>-6.8938604950175772E-3</c:v>
                </c:pt>
                <c:pt idx="1712">
                  <c:v>-6.8938604950175772E-3</c:v>
                </c:pt>
                <c:pt idx="1713">
                  <c:v>-6.8938604950175772E-3</c:v>
                </c:pt>
                <c:pt idx="1714">
                  <c:v>-6.8938604950175772E-3</c:v>
                </c:pt>
                <c:pt idx="1715">
                  <c:v>-6.8938604950175772E-3</c:v>
                </c:pt>
                <c:pt idx="1716">
                  <c:v>-6.8938604950175772E-3</c:v>
                </c:pt>
                <c:pt idx="1717">
                  <c:v>-8.8128740322589022E-3</c:v>
                </c:pt>
                <c:pt idx="1718">
                  <c:v>-5.1220208309890013E-3</c:v>
                </c:pt>
                <c:pt idx="1719">
                  <c:v>-4.892665162930937E-3</c:v>
                </c:pt>
                <c:pt idx="1720">
                  <c:v>-5.9581816952280686E-3</c:v>
                </c:pt>
                <c:pt idx="1721">
                  <c:v>-5.6204753975782904E-3</c:v>
                </c:pt>
                <c:pt idx="1722">
                  <c:v>-5.6204753975782904E-3</c:v>
                </c:pt>
                <c:pt idx="1723">
                  <c:v>-5.303962784750739E-3</c:v>
                </c:pt>
                <c:pt idx="1724">
                  <c:v>-4.7307386567532889E-3</c:v>
                </c:pt>
                <c:pt idx="1725">
                  <c:v>-3.9962114231862633E-3</c:v>
                </c:pt>
                <c:pt idx="1726">
                  <c:v>-3.9962114231862633E-3</c:v>
                </c:pt>
                <c:pt idx="1727">
                  <c:v>-2.9302980111093201E-3</c:v>
                </c:pt>
                <c:pt idx="1728">
                  <c:v>-5.5196252312384869E-3</c:v>
                </c:pt>
                <c:pt idx="1729">
                  <c:v>-7.3409165408166296E-3</c:v>
                </c:pt>
                <c:pt idx="1730">
                  <c:v>-7.3409165408166296E-3</c:v>
                </c:pt>
                <c:pt idx="1731">
                  <c:v>-7.3409165408166296E-3</c:v>
                </c:pt>
                <c:pt idx="1732">
                  <c:v>-7.3409165408166296E-3</c:v>
                </c:pt>
                <c:pt idx="1733">
                  <c:v>-7.3409165408166296E-3</c:v>
                </c:pt>
                <c:pt idx="1734">
                  <c:v>-8.8716516534342246E-3</c:v>
                </c:pt>
                <c:pt idx="1735">
                  <c:v>-8.8716516534342246E-3</c:v>
                </c:pt>
                <c:pt idx="1736">
                  <c:v>-7.2413958340743698E-3</c:v>
                </c:pt>
                <c:pt idx="1737">
                  <c:v>-6.925843621698749E-3</c:v>
                </c:pt>
                <c:pt idx="1738">
                  <c:v>-6.6511309154970583E-3</c:v>
                </c:pt>
                <c:pt idx="1739">
                  <c:v>-6.6511309154970583E-3</c:v>
                </c:pt>
                <c:pt idx="1740">
                  <c:v>-6.3047684839830642E-3</c:v>
                </c:pt>
                <c:pt idx="1741">
                  <c:v>-6.0428476330749228E-3</c:v>
                </c:pt>
                <c:pt idx="1742">
                  <c:v>-6.0428476330749228E-3</c:v>
                </c:pt>
                <c:pt idx="1743">
                  <c:v>-5.3995664300505383E-3</c:v>
                </c:pt>
                <c:pt idx="1744">
                  <c:v>-5.013201867423267E-3</c:v>
                </c:pt>
                <c:pt idx="1745">
                  <c:v>-3.9239162268047689E-3</c:v>
                </c:pt>
                <c:pt idx="1746">
                  <c:v>-3.9239162268047689E-3</c:v>
                </c:pt>
                <c:pt idx="1747">
                  <c:v>-3.814967223937107E-3</c:v>
                </c:pt>
                <c:pt idx="1748">
                  <c:v>-3.814967223937107E-3</c:v>
                </c:pt>
                <c:pt idx="1749">
                  <c:v>-2.8336599646709912E-3</c:v>
                </c:pt>
                <c:pt idx="1750">
                  <c:v>-2.8336599646709912E-3</c:v>
                </c:pt>
                <c:pt idx="1751">
                  <c:v>-2.8336599646709912E-3</c:v>
                </c:pt>
                <c:pt idx="1752">
                  <c:v>-2.8336599646709912E-3</c:v>
                </c:pt>
                <c:pt idx="1753">
                  <c:v>-2.8336599646709912E-3</c:v>
                </c:pt>
                <c:pt idx="1755">
                  <c:v>-1.119277664137684E-3</c:v>
                </c:pt>
                <c:pt idx="1756">
                  <c:v>-1.153779129038676E-3</c:v>
                </c:pt>
                <c:pt idx="1757">
                  <c:v>-7.614383412238232E-4</c:v>
                </c:pt>
                <c:pt idx="1758">
                  <c:v>-7.614383412238232E-4</c:v>
                </c:pt>
                <c:pt idx="1759">
                  <c:v>-7.488447768789902E-4</c:v>
                </c:pt>
                <c:pt idx="1760">
                  <c:v>-1.986964210946573E-4</c:v>
                </c:pt>
                <c:pt idx="1761">
                  <c:v>6.9507131379642484E-4</c:v>
                </c:pt>
                <c:pt idx="1762">
                  <c:v>1.4327347608631481E-3</c:v>
                </c:pt>
                <c:pt idx="1763">
                  <c:v>1.4327347608631481E-3</c:v>
                </c:pt>
                <c:pt idx="1764">
                  <c:v>1.669583274445149E-3</c:v>
                </c:pt>
                <c:pt idx="1765">
                  <c:v>1.669583274445149E-3</c:v>
                </c:pt>
                <c:pt idx="1766">
                  <c:v>2.331637551869097E-3</c:v>
                </c:pt>
                <c:pt idx="1767">
                  <c:v>2.331637551869097E-3</c:v>
                </c:pt>
                <c:pt idx="1768">
                  <c:v>2.331637551869097E-3</c:v>
                </c:pt>
                <c:pt idx="1769">
                  <c:v>2.331637551869097E-3</c:v>
                </c:pt>
                <c:pt idx="1770">
                  <c:v>2.331637551869097E-3</c:v>
                </c:pt>
                <c:pt idx="1771">
                  <c:v>2.331637551869097E-3</c:v>
                </c:pt>
                <c:pt idx="1772">
                  <c:v>1.436870024940209E-3</c:v>
                </c:pt>
                <c:pt idx="1773">
                  <c:v>1.436870024940209E-3</c:v>
                </c:pt>
                <c:pt idx="1774">
                  <c:v>1.12119299425413E-3</c:v>
                </c:pt>
                <c:pt idx="1775">
                  <c:v>2.1979466809768089E-3</c:v>
                </c:pt>
                <c:pt idx="1776">
                  <c:v>1.551858792540967E-3</c:v>
                </c:pt>
                <c:pt idx="1777">
                  <c:v>1.774253101344672E-3</c:v>
                </c:pt>
                <c:pt idx="1778">
                  <c:v>1.774253101344672E-3</c:v>
                </c:pt>
                <c:pt idx="1779">
                  <c:v>1.620953184585786E-3</c:v>
                </c:pt>
                <c:pt idx="1780">
                  <c:v>2.4609510258025158E-4</c:v>
                </c:pt>
                <c:pt idx="1781">
                  <c:v>2.4609510258025158E-4</c:v>
                </c:pt>
                <c:pt idx="1782">
                  <c:v>2.4609510258025158E-4</c:v>
                </c:pt>
                <c:pt idx="1783">
                  <c:v>2.4609510258025158E-4</c:v>
                </c:pt>
                <c:pt idx="1784">
                  <c:v>2.4609510258025158E-4</c:v>
                </c:pt>
                <c:pt idx="1785">
                  <c:v>2.4609510258025158E-4</c:v>
                </c:pt>
                <c:pt idx="1787">
                  <c:v>1.807616851130886E-3</c:v>
                </c:pt>
                <c:pt idx="1788">
                  <c:v>1.807616851130886E-3</c:v>
                </c:pt>
                <c:pt idx="1789">
                  <c:v>2.311491249966977E-3</c:v>
                </c:pt>
                <c:pt idx="1790">
                  <c:v>5.1250884721690806E-3</c:v>
                </c:pt>
                <c:pt idx="1791">
                  <c:v>5.1250884721690806E-3</c:v>
                </c:pt>
                <c:pt idx="1792">
                  <c:v>3.2190391355031429E-3</c:v>
                </c:pt>
                <c:pt idx="1793">
                  <c:v>4.0360009666862836E-3</c:v>
                </c:pt>
                <c:pt idx="1794">
                  <c:v>7.8767554183488409E-3</c:v>
                </c:pt>
                <c:pt idx="1795">
                  <c:v>7.8767554183488409E-3</c:v>
                </c:pt>
                <c:pt idx="1796">
                  <c:v>7.8767554183488409E-3</c:v>
                </c:pt>
                <c:pt idx="1797">
                  <c:v>7.8767554183488409E-3</c:v>
                </c:pt>
                <c:pt idx="1798">
                  <c:v>7.8767554183488409E-3</c:v>
                </c:pt>
                <c:pt idx="1799">
                  <c:v>7.8767554183488409E-3</c:v>
                </c:pt>
                <c:pt idx="1800">
                  <c:v>6.1242872869504417E-3</c:v>
                </c:pt>
                <c:pt idx="1801">
                  <c:v>6.1242872869504417E-3</c:v>
                </c:pt>
                <c:pt idx="1802">
                  <c:v>8.1731832309787228E-3</c:v>
                </c:pt>
                <c:pt idx="1803">
                  <c:v>8.1731832309787228E-3</c:v>
                </c:pt>
                <c:pt idx="1804">
                  <c:v>1.1614665197500051E-2</c:v>
                </c:pt>
                <c:pt idx="1805">
                  <c:v>1.2168958491157889E-2</c:v>
                </c:pt>
                <c:pt idx="1806">
                  <c:v>1.0914588431633881E-2</c:v>
                </c:pt>
                <c:pt idx="1807">
                  <c:v>1.203780928622555E-2</c:v>
                </c:pt>
                <c:pt idx="1808">
                  <c:v>1.203780928622555E-2</c:v>
                </c:pt>
                <c:pt idx="1809">
                  <c:v>1.203780928622555E-2</c:v>
                </c:pt>
                <c:pt idx="1810">
                  <c:v>1.203780928622555E-2</c:v>
                </c:pt>
                <c:pt idx="1811">
                  <c:v>1.203780928622555E-2</c:v>
                </c:pt>
                <c:pt idx="1812">
                  <c:v>1.203780928622555E-2</c:v>
                </c:pt>
                <c:pt idx="1813">
                  <c:v>1.203780928622555E-2</c:v>
                </c:pt>
                <c:pt idx="1814">
                  <c:v>1.203780928622555E-2</c:v>
                </c:pt>
                <c:pt idx="1815">
                  <c:v>1.203780928622555E-2</c:v>
                </c:pt>
                <c:pt idx="1816">
                  <c:v>2.339914323432081E-2</c:v>
                </c:pt>
                <c:pt idx="1817">
                  <c:v>2.6129717967596111E-2</c:v>
                </c:pt>
                <c:pt idx="1818">
                  <c:v>3.3938006173108548E-2</c:v>
                </c:pt>
                <c:pt idx="1819">
                  <c:v>4.5526333392626163E-2</c:v>
                </c:pt>
                <c:pt idx="1820">
                  <c:v>4.5526333392626163E-2</c:v>
                </c:pt>
                <c:pt idx="1821">
                  <c:v>4.5526333392626163E-2</c:v>
                </c:pt>
                <c:pt idx="1822">
                  <c:v>4.5526333392626163E-2</c:v>
                </c:pt>
                <c:pt idx="1823">
                  <c:v>4.5526333392626163E-2</c:v>
                </c:pt>
                <c:pt idx="1824">
                  <c:v>4.5526333392626163E-2</c:v>
                </c:pt>
                <c:pt idx="1825">
                  <c:v>4.5526333392626163E-2</c:v>
                </c:pt>
                <c:pt idx="1827">
                  <c:v>5.0373342194004148E-2</c:v>
                </c:pt>
                <c:pt idx="1828">
                  <c:v>5.0373342194004148E-2</c:v>
                </c:pt>
                <c:pt idx="1829">
                  <c:v>5.8127189173634013E-2</c:v>
                </c:pt>
                <c:pt idx="1830">
                  <c:v>6.041230885908748E-2</c:v>
                </c:pt>
                <c:pt idx="1831">
                  <c:v>6.0760770435045013E-2</c:v>
                </c:pt>
                <c:pt idx="1832">
                  <c:v>6.1957012500752077E-2</c:v>
                </c:pt>
                <c:pt idx="1833">
                  <c:v>6.1957012500752077E-2</c:v>
                </c:pt>
                <c:pt idx="1834">
                  <c:v>6.2986725887530098E-2</c:v>
                </c:pt>
                <c:pt idx="1835">
                  <c:v>6.4456850980270208E-2</c:v>
                </c:pt>
                <c:pt idx="1836">
                  <c:v>6.5161744189046619E-2</c:v>
                </c:pt>
                <c:pt idx="1837">
                  <c:v>6.0797777588577608E-2</c:v>
                </c:pt>
                <c:pt idx="1838">
                  <c:v>6.079777750335888E-2</c:v>
                </c:pt>
                <c:pt idx="1839">
                  <c:v>6.079777750335888E-2</c:v>
                </c:pt>
                <c:pt idx="1840">
                  <c:v>6.079777750335888E-2</c:v>
                </c:pt>
                <c:pt idx="1841">
                  <c:v>6.079777750335888E-2</c:v>
                </c:pt>
                <c:pt idx="1842">
                  <c:v>6.079777750335888E-2</c:v>
                </c:pt>
                <c:pt idx="1843">
                  <c:v>6.079777750335888E-2</c:v>
                </c:pt>
                <c:pt idx="1844">
                  <c:v>6.079777750335888E-2</c:v>
                </c:pt>
                <c:pt idx="1845">
                  <c:v>6.079777750335888E-2</c:v>
                </c:pt>
                <c:pt idx="1847">
                  <c:v>6.5295018917019776E-2</c:v>
                </c:pt>
                <c:pt idx="1848">
                  <c:v>6.6003001338743345E-2</c:v>
                </c:pt>
                <c:pt idx="1849">
                  <c:v>6.6548912859710402E-2</c:v>
                </c:pt>
                <c:pt idx="1850">
                  <c:v>6.7986696153955181E-2</c:v>
                </c:pt>
                <c:pt idx="1851">
                  <c:v>6.9656976253798408E-2</c:v>
                </c:pt>
                <c:pt idx="1852">
                  <c:v>6.9656976253798408E-2</c:v>
                </c:pt>
                <c:pt idx="1853">
                  <c:v>6.9656976253798408E-2</c:v>
                </c:pt>
                <c:pt idx="1854">
                  <c:v>6.9656976253798408E-2</c:v>
                </c:pt>
                <c:pt idx="1855">
                  <c:v>6.9656976253798408E-2</c:v>
                </c:pt>
                <c:pt idx="1856">
                  <c:v>6.9656976253798408E-2</c:v>
                </c:pt>
                <c:pt idx="1857">
                  <c:v>6.9656976253798408E-2</c:v>
                </c:pt>
                <c:pt idx="1858">
                  <c:v>6.807709998342934E-2</c:v>
                </c:pt>
                <c:pt idx="1859">
                  <c:v>6.8575841391976478E-2</c:v>
                </c:pt>
                <c:pt idx="1860">
                  <c:v>6.7276647075138418E-2</c:v>
                </c:pt>
                <c:pt idx="1861">
                  <c:v>6.813424437641255E-2</c:v>
                </c:pt>
                <c:pt idx="1862">
                  <c:v>6.8224028530012318E-2</c:v>
                </c:pt>
                <c:pt idx="1863">
                  <c:v>6.818117888285509E-2</c:v>
                </c:pt>
                <c:pt idx="1864">
                  <c:v>6.827026117776902E-2</c:v>
                </c:pt>
                <c:pt idx="1865">
                  <c:v>6.9018075272640048E-2</c:v>
                </c:pt>
                <c:pt idx="1866">
                  <c:v>6.8901527724922293E-2</c:v>
                </c:pt>
                <c:pt idx="1867">
                  <c:v>6.8502682398301568E-2</c:v>
                </c:pt>
                <c:pt idx="1868">
                  <c:v>6.8505540069863785E-2</c:v>
                </c:pt>
                <c:pt idx="1869">
                  <c:v>6.8505540069863785E-2</c:v>
                </c:pt>
                <c:pt idx="1870">
                  <c:v>6.8444838473753336E-2</c:v>
                </c:pt>
                <c:pt idx="1871">
                  <c:v>6.8002290070374408E-2</c:v>
                </c:pt>
                <c:pt idx="1872">
                  <c:v>6.8916618300225344E-2</c:v>
                </c:pt>
                <c:pt idx="1873">
                  <c:v>6.8916618300225344E-2</c:v>
                </c:pt>
                <c:pt idx="1874">
                  <c:v>6.9143734427702747E-2</c:v>
                </c:pt>
                <c:pt idx="1875">
                  <c:v>6.8904525879764644E-2</c:v>
                </c:pt>
                <c:pt idx="1876">
                  <c:v>6.5302561009130705E-2</c:v>
                </c:pt>
                <c:pt idx="1877">
                  <c:v>6.2861200314299356E-2</c:v>
                </c:pt>
                <c:pt idx="1878">
                  <c:v>7.3366066544324482E-2</c:v>
                </c:pt>
                <c:pt idx="1879">
                  <c:v>7.3366066544324482E-2</c:v>
                </c:pt>
                <c:pt idx="1880">
                  <c:v>6.1007538488586983E-2</c:v>
                </c:pt>
                <c:pt idx="1881">
                  <c:v>5.3220985442054988E-2</c:v>
                </c:pt>
                <c:pt idx="1882">
                  <c:v>4.8130190700081198E-2</c:v>
                </c:pt>
                <c:pt idx="1883">
                  <c:v>3.7924354062376778E-2</c:v>
                </c:pt>
                <c:pt idx="1884">
                  <c:v>3.7924354062376778E-2</c:v>
                </c:pt>
                <c:pt idx="1885">
                  <c:v>3.1488534600763549E-2</c:v>
                </c:pt>
                <c:pt idx="1886">
                  <c:v>3.1488534600763549E-2</c:v>
                </c:pt>
                <c:pt idx="1887">
                  <c:v>3.1488534600763549E-2</c:v>
                </c:pt>
                <c:pt idx="1888">
                  <c:v>3.1488534600763549E-2</c:v>
                </c:pt>
                <c:pt idx="1889">
                  <c:v>3.1488534600763549E-2</c:v>
                </c:pt>
                <c:pt idx="1890">
                  <c:v>3.1488534600763549E-2</c:v>
                </c:pt>
                <c:pt idx="1892">
                  <c:v>-4.9258698640898962E-3</c:v>
                </c:pt>
                <c:pt idx="1893">
                  <c:v>-7.9212811053319537E-3</c:v>
                </c:pt>
                <c:pt idx="1894">
                  <c:v>-7.9212811053319537E-3</c:v>
                </c:pt>
                <c:pt idx="1895">
                  <c:v>-1.262229723585348E-2</c:v>
                </c:pt>
                <c:pt idx="1896">
                  <c:v>-1.262229723585348E-2</c:v>
                </c:pt>
                <c:pt idx="1897">
                  <c:v>-2.4953771479182721E-2</c:v>
                </c:pt>
                <c:pt idx="1898">
                  <c:v>-3.3316581935479157E-2</c:v>
                </c:pt>
                <c:pt idx="1899">
                  <c:v>-3.821087529382583E-2</c:v>
                </c:pt>
                <c:pt idx="1900">
                  <c:v>-4.2920231789081748E-2</c:v>
                </c:pt>
                <c:pt idx="1901">
                  <c:v>-5.3555473359006817E-2</c:v>
                </c:pt>
                <c:pt idx="1902">
                  <c:v>-5.3555473359006817E-2</c:v>
                </c:pt>
                <c:pt idx="1903">
                  <c:v>-5.9269994874946337E-2</c:v>
                </c:pt>
                <c:pt idx="1904">
                  <c:v>-6.3222364260489397E-2</c:v>
                </c:pt>
                <c:pt idx="1905">
                  <c:v>-6.3222364260489397E-2</c:v>
                </c:pt>
                <c:pt idx="1906">
                  <c:v>-7.3655693258764435E-2</c:v>
                </c:pt>
                <c:pt idx="1907">
                  <c:v>-7.7986639461866042E-2</c:v>
                </c:pt>
                <c:pt idx="1908">
                  <c:v>-8.2599370154814861E-2</c:v>
                </c:pt>
                <c:pt idx="1909">
                  <c:v>-8.8666783391167611E-2</c:v>
                </c:pt>
                <c:pt idx="1910">
                  <c:v>-9.9709999842493249E-2</c:v>
                </c:pt>
                <c:pt idx="1911">
                  <c:v>-9.9709999842493249E-2</c:v>
                </c:pt>
                <c:pt idx="1912">
                  <c:v>-0.1047310521485196</c:v>
                </c:pt>
                <c:pt idx="1913">
                  <c:v>-0.1101735910609194</c:v>
                </c:pt>
                <c:pt idx="1914">
                  <c:v>-0.1148687799856544</c:v>
                </c:pt>
                <c:pt idx="1915">
                  <c:v>-0.1197052695174967</c:v>
                </c:pt>
                <c:pt idx="1916">
                  <c:v>-0.1197052695174967</c:v>
                </c:pt>
                <c:pt idx="1917">
                  <c:v>-0.1323422475244225</c:v>
                </c:pt>
                <c:pt idx="1918">
                  <c:v>-0.13759333659983169</c:v>
                </c:pt>
                <c:pt idx="1919">
                  <c:v>-0.13759333659983169</c:v>
                </c:pt>
                <c:pt idx="1920">
                  <c:v>-0.14243303086910331</c:v>
                </c:pt>
                <c:pt idx="1921">
                  <c:v>-0.15325183771107001</c:v>
                </c:pt>
                <c:pt idx="1922">
                  <c:v>-0.15325183771107001</c:v>
                </c:pt>
                <c:pt idx="1923">
                  <c:v>-0.15325183771107001</c:v>
                </c:pt>
                <c:pt idx="1924">
                  <c:v>-0.15325183771107001</c:v>
                </c:pt>
                <c:pt idx="1925">
                  <c:v>-0.15325183771107001</c:v>
                </c:pt>
                <c:pt idx="1926">
                  <c:v>-0.15325183771107001</c:v>
                </c:pt>
                <c:pt idx="1928">
                  <c:v>-0.1910314429897976</c:v>
                </c:pt>
                <c:pt idx="1929">
                  <c:v>-0.194028363385439</c:v>
                </c:pt>
                <c:pt idx="1930">
                  <c:v>-0.194028363385439</c:v>
                </c:pt>
                <c:pt idx="1931">
                  <c:v>-0.20565703539899829</c:v>
                </c:pt>
                <c:pt idx="1932">
                  <c:v>-0.21427456040892789</c:v>
                </c:pt>
                <c:pt idx="1933">
                  <c:v>-0.2206459857814064</c:v>
                </c:pt>
                <c:pt idx="1934">
                  <c:v>-0.22581923511605551</c:v>
                </c:pt>
                <c:pt idx="1935">
                  <c:v>-0.2302556120181099</c:v>
                </c:pt>
                <c:pt idx="1936">
                  <c:v>-0.23550956763367259</c:v>
                </c:pt>
                <c:pt idx="1937">
                  <c:v>-0.23548182901612039</c:v>
                </c:pt>
                <c:pt idx="1938">
                  <c:v>-0.2456238126903949</c:v>
                </c:pt>
                <c:pt idx="1939">
                  <c:v>-0.25144361178809088</c:v>
                </c:pt>
                <c:pt idx="1940">
                  <c:v>-0.25753329415055548</c:v>
                </c:pt>
                <c:pt idx="1941">
                  <c:v>-0.25753329415055548</c:v>
                </c:pt>
                <c:pt idx="1942">
                  <c:v>-0.26310151999715048</c:v>
                </c:pt>
                <c:pt idx="1943">
                  <c:v>-0.26670905467293821</c:v>
                </c:pt>
                <c:pt idx="1944">
                  <c:v>-0.27282767573429562</c:v>
                </c:pt>
                <c:pt idx="1945">
                  <c:v>-0.27910398157943578</c:v>
                </c:pt>
                <c:pt idx="1946">
                  <c:v>-0.27910398157943578</c:v>
                </c:pt>
                <c:pt idx="1947">
                  <c:v>-0.2887371859537502</c:v>
                </c:pt>
                <c:pt idx="1948">
                  <c:v>-0.2955108939610871</c:v>
                </c:pt>
                <c:pt idx="1949">
                  <c:v>-0.30572824028272799</c:v>
                </c:pt>
                <c:pt idx="1950">
                  <c:v>-0.30572824028272799</c:v>
                </c:pt>
                <c:pt idx="1951">
                  <c:v>-0.31121855677343752</c:v>
                </c:pt>
                <c:pt idx="1952">
                  <c:v>-0.31121855677343752</c:v>
                </c:pt>
                <c:pt idx="1953">
                  <c:v>-0.32117284460967022</c:v>
                </c:pt>
                <c:pt idx="1954">
                  <c:v>-0.32619903029245573</c:v>
                </c:pt>
                <c:pt idx="1955">
                  <c:v>-0.33751238334674211</c:v>
                </c:pt>
                <c:pt idx="1956">
                  <c:v>-0.33751238334674211</c:v>
                </c:pt>
                <c:pt idx="1957">
                  <c:v>-0.34269558930676208</c:v>
                </c:pt>
                <c:pt idx="1958">
                  <c:v>-0.34786273561496478</c:v>
                </c:pt>
                <c:pt idx="1959">
                  <c:v>-0.34786273561496478</c:v>
                </c:pt>
                <c:pt idx="1960">
                  <c:v>-0.35878232827600998</c:v>
                </c:pt>
                <c:pt idx="1961">
                  <c:v>-0.3628205924862612</c:v>
                </c:pt>
                <c:pt idx="1962">
                  <c:v>-0.3628205924862612</c:v>
                </c:pt>
                <c:pt idx="1963">
                  <c:v>-0.3628205924862612</c:v>
                </c:pt>
                <c:pt idx="1964">
                  <c:v>-0.3628205924862612</c:v>
                </c:pt>
                <c:pt idx="1965">
                  <c:v>-0.3628205924862612</c:v>
                </c:pt>
                <c:pt idx="1966">
                  <c:v>-0.3628205924862612</c:v>
                </c:pt>
                <c:pt idx="1967">
                  <c:v>-0.3628205924862612</c:v>
                </c:pt>
                <c:pt idx="1969">
                  <c:v>-0.40677577762783762</c:v>
                </c:pt>
                <c:pt idx="1970">
                  <c:v>-0.40677577762783762</c:v>
                </c:pt>
                <c:pt idx="1971">
                  <c:v>-0.41157795658958912</c:v>
                </c:pt>
                <c:pt idx="1972">
                  <c:v>-0.41580533438339712</c:v>
                </c:pt>
                <c:pt idx="1973">
                  <c:v>-0.42249321953418201</c:v>
                </c:pt>
                <c:pt idx="1974">
                  <c:v>-0.42249321953418201</c:v>
                </c:pt>
                <c:pt idx="1975">
                  <c:v>-0.42651257128340209</c:v>
                </c:pt>
                <c:pt idx="1976">
                  <c:v>-0.42651257128340209</c:v>
                </c:pt>
                <c:pt idx="1977">
                  <c:v>-0.42651257128340209</c:v>
                </c:pt>
                <c:pt idx="1978">
                  <c:v>-0.42651257128340209</c:v>
                </c:pt>
                <c:pt idx="1979">
                  <c:v>-0.42651257128340209</c:v>
                </c:pt>
                <c:pt idx="1980">
                  <c:v>-0.42651257128340209</c:v>
                </c:pt>
                <c:pt idx="1981">
                  <c:v>-0.42651257128340209</c:v>
                </c:pt>
                <c:pt idx="1983">
                  <c:v>-0.42173186359628723</c:v>
                </c:pt>
                <c:pt idx="1984">
                  <c:v>-0.42173186359628723</c:v>
                </c:pt>
                <c:pt idx="1985">
                  <c:v>-0.42173186359628723</c:v>
                </c:pt>
                <c:pt idx="1986">
                  <c:v>-0.42173186359628723</c:v>
                </c:pt>
                <c:pt idx="1987">
                  <c:v>-0.42173186359628723</c:v>
                </c:pt>
                <c:pt idx="1988">
                  <c:v>-0.42173186359628723</c:v>
                </c:pt>
                <c:pt idx="1989">
                  <c:v>-0.42173186359628723</c:v>
                </c:pt>
                <c:pt idx="1990">
                  <c:v>-0.42173186359628723</c:v>
                </c:pt>
                <c:pt idx="1992">
                  <c:v>-0.4210317125503657</c:v>
                </c:pt>
                <c:pt idx="1993">
                  <c:v>-0.42168770897516022</c:v>
                </c:pt>
                <c:pt idx="1994">
                  <c:v>-0.42222326786068309</c:v>
                </c:pt>
                <c:pt idx="1995">
                  <c:v>-0.42170931844490261</c:v>
                </c:pt>
                <c:pt idx="1996">
                  <c:v>-0.42290544882403619</c:v>
                </c:pt>
                <c:pt idx="1997">
                  <c:v>-0.42370380092658277</c:v>
                </c:pt>
                <c:pt idx="1998">
                  <c:v>-0.42307611866957118</c:v>
                </c:pt>
                <c:pt idx="1999">
                  <c:v>-0.42307611866957118</c:v>
                </c:pt>
                <c:pt idx="2000">
                  <c:v>-0.4226409329473173</c:v>
                </c:pt>
                <c:pt idx="2001">
                  <c:v>-0.42302244956538348</c:v>
                </c:pt>
                <c:pt idx="2002">
                  <c:v>-0.42214672472292353</c:v>
                </c:pt>
                <c:pt idx="2003">
                  <c:v>-0.42217359357832129</c:v>
                </c:pt>
                <c:pt idx="2004">
                  <c:v>-0.42217359357832129</c:v>
                </c:pt>
                <c:pt idx="2005">
                  <c:v>-0.42273009640294767</c:v>
                </c:pt>
                <c:pt idx="2006">
                  <c:v>-0.42266579692157108</c:v>
                </c:pt>
                <c:pt idx="2007">
                  <c:v>-0.42266579692157108</c:v>
                </c:pt>
                <c:pt idx="2008">
                  <c:v>-0.4224610831750486</c:v>
                </c:pt>
                <c:pt idx="2009">
                  <c:v>-0.42257794269389692</c:v>
                </c:pt>
                <c:pt idx="2010">
                  <c:v>-0.42257794269389692</c:v>
                </c:pt>
                <c:pt idx="2011">
                  <c:v>-0.42309733214824652</c:v>
                </c:pt>
                <c:pt idx="2012">
                  <c:v>-0.42205448829014602</c:v>
                </c:pt>
                <c:pt idx="2013">
                  <c:v>-0.42205448829014602</c:v>
                </c:pt>
                <c:pt idx="2014">
                  <c:v>-0.42394811209873667</c:v>
                </c:pt>
                <c:pt idx="2015">
                  <c:v>-0.42182278660043948</c:v>
                </c:pt>
                <c:pt idx="2016">
                  <c:v>-0.42182278660043948</c:v>
                </c:pt>
                <c:pt idx="2017">
                  <c:v>-0.42115810795329639</c:v>
                </c:pt>
                <c:pt idx="2018">
                  <c:v>-0.42153173957313711</c:v>
                </c:pt>
                <c:pt idx="2019">
                  <c:v>-0.42153173957313711</c:v>
                </c:pt>
                <c:pt idx="2020">
                  <c:v>-0.42098677846803512</c:v>
                </c:pt>
                <c:pt idx="2021">
                  <c:v>-0.42122183993760531</c:v>
                </c:pt>
                <c:pt idx="2022">
                  <c:v>-0.42122183993760531</c:v>
                </c:pt>
                <c:pt idx="2023">
                  <c:v>-0.42122183993760531</c:v>
                </c:pt>
                <c:pt idx="2024">
                  <c:v>-0.4206018755475292</c:v>
                </c:pt>
                <c:pt idx="2025">
                  <c:v>-0.42036420618269071</c:v>
                </c:pt>
                <c:pt idx="2026">
                  <c:v>-0.42356996029536231</c:v>
                </c:pt>
                <c:pt idx="2027">
                  <c:v>-0.42402045402573613</c:v>
                </c:pt>
                <c:pt idx="2028">
                  <c:v>-0.42517275646410879</c:v>
                </c:pt>
                <c:pt idx="2029">
                  <c:v>-0.42517275646410879</c:v>
                </c:pt>
                <c:pt idx="2030">
                  <c:v>-0.42650274371679719</c:v>
                </c:pt>
                <c:pt idx="2031">
                  <c:v>-0.42650274371679719</c:v>
                </c:pt>
                <c:pt idx="2032">
                  <c:v>-0.42843297274040198</c:v>
                </c:pt>
                <c:pt idx="2033">
                  <c:v>-0.42843297274040198</c:v>
                </c:pt>
                <c:pt idx="2034">
                  <c:v>-0.42875260644350549</c:v>
                </c:pt>
                <c:pt idx="2035">
                  <c:v>-0.42875260644350549</c:v>
                </c:pt>
                <c:pt idx="2036">
                  <c:v>-0.42964045998957168</c:v>
                </c:pt>
                <c:pt idx="2037">
                  <c:v>-0.43198555176724951</c:v>
                </c:pt>
                <c:pt idx="2038">
                  <c:v>-0.43198555176724951</c:v>
                </c:pt>
                <c:pt idx="2039">
                  <c:v>-0.43198555176724951</c:v>
                </c:pt>
                <c:pt idx="2040">
                  <c:v>-0.43198555176724951</c:v>
                </c:pt>
                <c:pt idx="2041">
                  <c:v>-0.43198555176724951</c:v>
                </c:pt>
                <c:pt idx="2042">
                  <c:v>-0.43198555176724951</c:v>
                </c:pt>
                <c:pt idx="2043">
                  <c:v>-0.43198555176724951</c:v>
                </c:pt>
                <c:pt idx="2045">
                  <c:v>-0.42750273143318618</c:v>
                </c:pt>
                <c:pt idx="2046">
                  <c:v>-0.42624021162650683</c:v>
                </c:pt>
                <c:pt idx="2047">
                  <c:v>-0.42706484436201081</c:v>
                </c:pt>
                <c:pt idx="2048">
                  <c:v>-0.42706484436201081</c:v>
                </c:pt>
                <c:pt idx="2049">
                  <c:v>-0.42808477580394022</c:v>
                </c:pt>
                <c:pt idx="2050">
                  <c:v>-0.43095886027249591</c:v>
                </c:pt>
                <c:pt idx="2051">
                  <c:v>-0.42885643753165781</c:v>
                </c:pt>
                <c:pt idx="2052">
                  <c:v>-0.42820440806821658</c:v>
                </c:pt>
                <c:pt idx="2053">
                  <c:v>-0.42871862969321362</c:v>
                </c:pt>
                <c:pt idx="2054">
                  <c:v>-0.42819644486708669</c:v>
                </c:pt>
                <c:pt idx="2055">
                  <c:v>-0.42722849552633219</c:v>
                </c:pt>
                <c:pt idx="2056">
                  <c:v>-0.42722849552633219</c:v>
                </c:pt>
                <c:pt idx="2057">
                  <c:v>-0.42722849552633219</c:v>
                </c:pt>
                <c:pt idx="2058">
                  <c:v>-0.42722849552633219</c:v>
                </c:pt>
                <c:pt idx="2059">
                  <c:v>-0.42722849552633219</c:v>
                </c:pt>
                <c:pt idx="2060">
                  <c:v>-0.42722849552633219</c:v>
                </c:pt>
                <c:pt idx="2061">
                  <c:v>-0.42722849552633219</c:v>
                </c:pt>
                <c:pt idx="2063">
                  <c:v>-0.4282243954504879</c:v>
                </c:pt>
                <c:pt idx="2064">
                  <c:v>-0.42851694672035318</c:v>
                </c:pt>
                <c:pt idx="2065">
                  <c:v>-0.42750444420696171</c:v>
                </c:pt>
                <c:pt idx="2066">
                  <c:v>-0.42750444418557521</c:v>
                </c:pt>
                <c:pt idx="2067">
                  <c:v>-0.42889942277580839</c:v>
                </c:pt>
                <c:pt idx="2068">
                  <c:v>-0.42879919804083921</c:v>
                </c:pt>
                <c:pt idx="2069">
                  <c:v>-0.42963988860050362</c:v>
                </c:pt>
                <c:pt idx="2070">
                  <c:v>-0.43002278168790181</c:v>
                </c:pt>
                <c:pt idx="2071">
                  <c:v>-0.4295973962638579</c:v>
                </c:pt>
                <c:pt idx="2072">
                  <c:v>-0.43288334781809418</c:v>
                </c:pt>
                <c:pt idx="2073">
                  <c:v>-0.43288334781809418</c:v>
                </c:pt>
                <c:pt idx="2074">
                  <c:v>-0.43288334781809418</c:v>
                </c:pt>
                <c:pt idx="2075">
                  <c:v>-0.43288334781809418</c:v>
                </c:pt>
                <c:pt idx="2076">
                  <c:v>-0.43288334781809418</c:v>
                </c:pt>
                <c:pt idx="2077">
                  <c:v>-0.43288334781809418</c:v>
                </c:pt>
                <c:pt idx="2078">
                  <c:v>-0.43288334781809418</c:v>
                </c:pt>
                <c:pt idx="2079">
                  <c:v>-0.43288334781809418</c:v>
                </c:pt>
                <c:pt idx="2081">
                  <c:v>-0.43092891561930707</c:v>
                </c:pt>
                <c:pt idx="2082">
                  <c:v>-0.43092891561930707</c:v>
                </c:pt>
                <c:pt idx="2083">
                  <c:v>-0.43092891561930707</c:v>
                </c:pt>
                <c:pt idx="2084">
                  <c:v>-0.43092891561930707</c:v>
                </c:pt>
                <c:pt idx="2085">
                  <c:v>-0.43092891561930707</c:v>
                </c:pt>
                <c:pt idx="2086">
                  <c:v>-0.43092891561930707</c:v>
                </c:pt>
                <c:pt idx="2087">
                  <c:v>-0.43092891561930707</c:v>
                </c:pt>
                <c:pt idx="2088">
                  <c:v>-0.43092891561930707</c:v>
                </c:pt>
                <c:pt idx="2090">
                  <c:v>-0.42866417419181002</c:v>
                </c:pt>
                <c:pt idx="2091">
                  <c:v>-0.42866417419181002</c:v>
                </c:pt>
                <c:pt idx="2092">
                  <c:v>-0.42866417419181002</c:v>
                </c:pt>
                <c:pt idx="2093">
                  <c:v>-0.42866417419181002</c:v>
                </c:pt>
                <c:pt idx="2094">
                  <c:v>-0.42866417419181002</c:v>
                </c:pt>
                <c:pt idx="2095">
                  <c:v>-0.42866417419181002</c:v>
                </c:pt>
                <c:pt idx="2097">
                  <c:v>-0.42625922828091373</c:v>
                </c:pt>
                <c:pt idx="2098">
                  <c:v>-0.42576501667191041</c:v>
                </c:pt>
                <c:pt idx="2099">
                  <c:v>-0.42576501667191041</c:v>
                </c:pt>
                <c:pt idx="2100">
                  <c:v>-0.42397002121510052</c:v>
                </c:pt>
                <c:pt idx="2101">
                  <c:v>-0.42307765060541358</c:v>
                </c:pt>
                <c:pt idx="2102">
                  <c:v>-0.42307765060541358</c:v>
                </c:pt>
                <c:pt idx="2103">
                  <c:v>-0.42119830100127509</c:v>
                </c:pt>
                <c:pt idx="2104">
                  <c:v>-0.42119830100127509</c:v>
                </c:pt>
                <c:pt idx="2105">
                  <c:v>-0.42119830100127509</c:v>
                </c:pt>
                <c:pt idx="2106">
                  <c:v>-0.42119830100127509</c:v>
                </c:pt>
                <c:pt idx="2107">
                  <c:v>-0.42119830100127509</c:v>
                </c:pt>
                <c:pt idx="2108">
                  <c:v>-0.42119830100127509</c:v>
                </c:pt>
                <c:pt idx="2109">
                  <c:v>-0.42119830100127509</c:v>
                </c:pt>
                <c:pt idx="2110">
                  <c:v>-0.42119830100127509</c:v>
                </c:pt>
                <c:pt idx="2111">
                  <c:v>-0.41912801848966558</c:v>
                </c:pt>
                <c:pt idx="2112">
                  <c:v>-0.42004307508432992</c:v>
                </c:pt>
                <c:pt idx="2113">
                  <c:v>-0.42030741911653069</c:v>
                </c:pt>
                <c:pt idx="2114">
                  <c:v>-0.42030741911653069</c:v>
                </c:pt>
                <c:pt idx="2115">
                  <c:v>-0.42030741911653069</c:v>
                </c:pt>
                <c:pt idx="2116">
                  <c:v>-0.42030741911653069</c:v>
                </c:pt>
                <c:pt idx="2117">
                  <c:v>-0.42030741911653069</c:v>
                </c:pt>
                <c:pt idx="2118">
                  <c:v>-0.42030741911653069</c:v>
                </c:pt>
                <c:pt idx="2119">
                  <c:v>-0.42030741911653069</c:v>
                </c:pt>
                <c:pt idx="2120">
                  <c:v>-0.42030741911653069</c:v>
                </c:pt>
                <c:pt idx="2122">
                  <c:v>-0.41865987404381322</c:v>
                </c:pt>
                <c:pt idx="2123">
                  <c:v>-0.41821398648406549</c:v>
                </c:pt>
                <c:pt idx="2124">
                  <c:v>-0.41852729695240631</c:v>
                </c:pt>
                <c:pt idx="2125">
                  <c:v>-0.41852729695240631</c:v>
                </c:pt>
                <c:pt idx="2126">
                  <c:v>-0.41852729695240631</c:v>
                </c:pt>
                <c:pt idx="2127">
                  <c:v>-0.41852729695240631</c:v>
                </c:pt>
                <c:pt idx="2128">
                  <c:v>-0.41852729695240631</c:v>
                </c:pt>
                <c:pt idx="2129">
                  <c:v>-0.41852729695240631</c:v>
                </c:pt>
                <c:pt idx="2131">
                  <c:v>-0.41640851080758762</c:v>
                </c:pt>
                <c:pt idx="2132">
                  <c:v>-0.41645338226380602</c:v>
                </c:pt>
                <c:pt idx="2133">
                  <c:v>-0.4172232739317307</c:v>
                </c:pt>
                <c:pt idx="2134">
                  <c:v>-0.4172232739317307</c:v>
                </c:pt>
                <c:pt idx="2135">
                  <c:v>-0.41719759607504631</c:v>
                </c:pt>
                <c:pt idx="2136">
                  <c:v>-0.41719759607504631</c:v>
                </c:pt>
                <c:pt idx="2137">
                  <c:v>-0.41656130965449789</c:v>
                </c:pt>
                <c:pt idx="2138">
                  <c:v>-0.41670183615472911</c:v>
                </c:pt>
                <c:pt idx="2139">
                  <c:v>-0.41686400873000512</c:v>
                </c:pt>
                <c:pt idx="2140">
                  <c:v>-0.41686400873000512</c:v>
                </c:pt>
                <c:pt idx="2141">
                  <c:v>-0.41686400873000512</c:v>
                </c:pt>
                <c:pt idx="2142">
                  <c:v>-0.41686400873000512</c:v>
                </c:pt>
                <c:pt idx="2143">
                  <c:v>-0.41686400873000512</c:v>
                </c:pt>
                <c:pt idx="2144">
                  <c:v>-0.41686400873000512</c:v>
                </c:pt>
                <c:pt idx="2146">
                  <c:v>-0.41547036039615248</c:v>
                </c:pt>
                <c:pt idx="2147">
                  <c:v>-0.41583151500175453</c:v>
                </c:pt>
                <c:pt idx="2148">
                  <c:v>-0.41591769967010228</c:v>
                </c:pt>
                <c:pt idx="2149">
                  <c:v>-0.41560625888223712</c:v>
                </c:pt>
                <c:pt idx="2150">
                  <c:v>-0.41584450589423749</c:v>
                </c:pt>
                <c:pt idx="2151">
                  <c:v>-0.41461880501192239</c:v>
                </c:pt>
                <c:pt idx="2152">
                  <c:v>-0.41451444234727441</c:v>
                </c:pt>
                <c:pt idx="2153">
                  <c:v>-0.41476961263475609</c:v>
                </c:pt>
                <c:pt idx="2154">
                  <c:v>-0.41641233668316302</c:v>
                </c:pt>
                <c:pt idx="2155">
                  <c:v>-0.41734442257216831</c:v>
                </c:pt>
                <c:pt idx="2156">
                  <c:v>-0.41849644198471869</c:v>
                </c:pt>
                <c:pt idx="2157">
                  <c:v>-0.41913202172668079</c:v>
                </c:pt>
                <c:pt idx="2158">
                  <c:v>-0.41851490121023971</c:v>
                </c:pt>
                <c:pt idx="2159">
                  <c:v>-0.41851490121023971</c:v>
                </c:pt>
                <c:pt idx="2160">
                  <c:v>-0.41708239485059601</c:v>
                </c:pt>
                <c:pt idx="2161">
                  <c:v>-0.41708239485059601</c:v>
                </c:pt>
                <c:pt idx="2162">
                  <c:v>-0.41708239485059601</c:v>
                </c:pt>
                <c:pt idx="2163">
                  <c:v>-0.41708239485059601</c:v>
                </c:pt>
                <c:pt idx="2164">
                  <c:v>-0.41708239485059601</c:v>
                </c:pt>
                <c:pt idx="2165">
                  <c:v>-0.41708239485059601</c:v>
                </c:pt>
                <c:pt idx="2166">
                  <c:v>-0.41708239485059601</c:v>
                </c:pt>
                <c:pt idx="2167">
                  <c:v>-0.41708239485059601</c:v>
                </c:pt>
                <c:pt idx="2168">
                  <c:v>-0.41708239485059601</c:v>
                </c:pt>
                <c:pt idx="2169">
                  <c:v>-0.41708239485059601</c:v>
                </c:pt>
                <c:pt idx="2171">
                  <c:v>-0.4152820126347137</c:v>
                </c:pt>
                <c:pt idx="2172">
                  <c:v>-0.41600106406272708</c:v>
                </c:pt>
                <c:pt idx="2173">
                  <c:v>-0.41600106406272708</c:v>
                </c:pt>
                <c:pt idx="2174">
                  <c:v>-0.41565849102852098</c:v>
                </c:pt>
                <c:pt idx="2175">
                  <c:v>-0.41416530880806313</c:v>
                </c:pt>
                <c:pt idx="2176">
                  <c:v>-0.41336873692443488</c:v>
                </c:pt>
                <c:pt idx="2177">
                  <c:v>-0.41379829419725528</c:v>
                </c:pt>
                <c:pt idx="2178">
                  <c:v>-0.41379829419967051</c:v>
                </c:pt>
                <c:pt idx="2179">
                  <c:v>-0.4144352694955436</c:v>
                </c:pt>
                <c:pt idx="2180">
                  <c:v>-0.41474261953823899</c:v>
                </c:pt>
                <c:pt idx="2181">
                  <c:v>-0.4157514003531087</c:v>
                </c:pt>
                <c:pt idx="2182">
                  <c:v>-0.4157514003531087</c:v>
                </c:pt>
                <c:pt idx="2183">
                  <c:v>-0.4157514003531087</c:v>
                </c:pt>
                <c:pt idx="2184">
                  <c:v>-0.4157514003531087</c:v>
                </c:pt>
                <c:pt idx="2185">
                  <c:v>-0.4157514003531087</c:v>
                </c:pt>
                <c:pt idx="2186">
                  <c:v>-0.4157514003531087</c:v>
                </c:pt>
                <c:pt idx="2188">
                  <c:v>-0.41466412495223898</c:v>
                </c:pt>
                <c:pt idx="2189">
                  <c:v>-0.41466412495223898</c:v>
                </c:pt>
                <c:pt idx="2190">
                  <c:v>-0.41468693812708479</c:v>
                </c:pt>
                <c:pt idx="2191">
                  <c:v>-0.41459559709971228</c:v>
                </c:pt>
                <c:pt idx="2192">
                  <c:v>-0.41443799200132098</c:v>
                </c:pt>
                <c:pt idx="2193">
                  <c:v>-0.41443799200132098</c:v>
                </c:pt>
                <c:pt idx="2194">
                  <c:v>-0.41447130840022728</c:v>
                </c:pt>
                <c:pt idx="2195">
                  <c:v>-0.41447130840022728</c:v>
                </c:pt>
                <c:pt idx="2196">
                  <c:v>-0.41465528496895387</c:v>
                </c:pt>
                <c:pt idx="2197">
                  <c:v>-0.41460385421901003</c:v>
                </c:pt>
                <c:pt idx="2198">
                  <c:v>-0.41460385421901003</c:v>
                </c:pt>
                <c:pt idx="2199">
                  <c:v>-0.41450173191275791</c:v>
                </c:pt>
                <c:pt idx="2200">
                  <c:v>-0.41455905472512111</c:v>
                </c:pt>
                <c:pt idx="2201">
                  <c:v>-0.41455905472512111</c:v>
                </c:pt>
                <c:pt idx="2202">
                  <c:v>-0.41465487096443687</c:v>
                </c:pt>
                <c:pt idx="2203">
                  <c:v>-0.41461555618539042</c:v>
                </c:pt>
                <c:pt idx="2204">
                  <c:v>-0.41461555618539042</c:v>
                </c:pt>
                <c:pt idx="2205">
                  <c:v>-0.4145083040075821</c:v>
                </c:pt>
                <c:pt idx="2206">
                  <c:v>-0.41455036820879809</c:v>
                </c:pt>
                <c:pt idx="2207">
                  <c:v>-0.41455036820879809</c:v>
                </c:pt>
                <c:pt idx="2208">
                  <c:v>-0.41459730986064719</c:v>
                </c:pt>
                <c:pt idx="2209">
                  <c:v>-0.41459889403452233</c:v>
                </c:pt>
                <c:pt idx="2210">
                  <c:v>-0.41452139220841783</c:v>
                </c:pt>
                <c:pt idx="2211">
                  <c:v>-0.41452139220841783</c:v>
                </c:pt>
                <c:pt idx="2212">
                  <c:v>-0.41447979325083201</c:v>
                </c:pt>
                <c:pt idx="2213">
                  <c:v>-0.41451536728235272</c:v>
                </c:pt>
                <c:pt idx="2214">
                  <c:v>-0.41380132336151948</c:v>
                </c:pt>
                <c:pt idx="2215">
                  <c:v>-0.41380132336151948</c:v>
                </c:pt>
                <c:pt idx="2216">
                  <c:v>-0.41368889006777082</c:v>
                </c:pt>
                <c:pt idx="2217">
                  <c:v>-0.41360255206094299</c:v>
                </c:pt>
                <c:pt idx="2218">
                  <c:v>-0.41379673310929588</c:v>
                </c:pt>
                <c:pt idx="2219">
                  <c:v>-0.41427427726637689</c:v>
                </c:pt>
                <c:pt idx="2220">
                  <c:v>-0.41451452714449949</c:v>
                </c:pt>
                <c:pt idx="2221">
                  <c:v>-0.41451452714449949</c:v>
                </c:pt>
                <c:pt idx="2222">
                  <c:v>-0.4146867743630685</c:v>
                </c:pt>
                <c:pt idx="2223">
                  <c:v>-0.4146867743630685</c:v>
                </c:pt>
                <c:pt idx="2224">
                  <c:v>-0.41446286158671708</c:v>
                </c:pt>
                <c:pt idx="2225">
                  <c:v>-0.41465000840604299</c:v>
                </c:pt>
                <c:pt idx="2226">
                  <c:v>-0.41487622344336877</c:v>
                </c:pt>
                <c:pt idx="2227">
                  <c:v>-0.41487622344336877</c:v>
                </c:pt>
                <c:pt idx="2228">
                  <c:v>-0.41525871962399691</c:v>
                </c:pt>
                <c:pt idx="2229">
                  <c:v>-0.41555140293328863</c:v>
                </c:pt>
                <c:pt idx="2230">
                  <c:v>-0.41555140293328863</c:v>
                </c:pt>
                <c:pt idx="2231">
                  <c:v>-0.41594303497853963</c:v>
                </c:pt>
                <c:pt idx="2232">
                  <c:v>-0.41596080203378522</c:v>
                </c:pt>
                <c:pt idx="2233">
                  <c:v>-0.4158928155082352</c:v>
                </c:pt>
                <c:pt idx="2234">
                  <c:v>-0.41584681541525131</c:v>
                </c:pt>
                <c:pt idx="2235">
                  <c:v>-0.41584681541525131</c:v>
                </c:pt>
                <c:pt idx="2236">
                  <c:v>-0.41599359205883413</c:v>
                </c:pt>
                <c:pt idx="2237">
                  <c:v>-0.41630440800702589</c:v>
                </c:pt>
                <c:pt idx="2238">
                  <c:v>-0.41630440800702589</c:v>
                </c:pt>
                <c:pt idx="2239">
                  <c:v>-0.41671762602379642</c:v>
                </c:pt>
                <c:pt idx="2240">
                  <c:v>-0.4171218982043825</c:v>
                </c:pt>
                <c:pt idx="2241">
                  <c:v>-0.41710808312386249</c:v>
                </c:pt>
                <c:pt idx="2242">
                  <c:v>-0.41692858423480511</c:v>
                </c:pt>
                <c:pt idx="2243">
                  <c:v>-0.416923592933992</c:v>
                </c:pt>
                <c:pt idx="2244">
                  <c:v>-0.416923592933992</c:v>
                </c:pt>
                <c:pt idx="2245">
                  <c:v>-0.41681174238212743</c:v>
                </c:pt>
                <c:pt idx="2246">
                  <c:v>-0.41689935678523249</c:v>
                </c:pt>
                <c:pt idx="2247">
                  <c:v>-0.4171934844463947</c:v>
                </c:pt>
                <c:pt idx="2248">
                  <c:v>-0.41730051904576809</c:v>
                </c:pt>
                <c:pt idx="2249">
                  <c:v>-0.41732691657633653</c:v>
                </c:pt>
                <c:pt idx="2250">
                  <c:v>-0.41739872902153557</c:v>
                </c:pt>
                <c:pt idx="2251">
                  <c:v>-0.41739872902153557</c:v>
                </c:pt>
                <c:pt idx="2252">
                  <c:v>-0.41730974183252961</c:v>
                </c:pt>
                <c:pt idx="2253">
                  <c:v>-0.41722010429699408</c:v>
                </c:pt>
                <c:pt idx="2254">
                  <c:v>-0.41722010429699408</c:v>
                </c:pt>
                <c:pt idx="2255">
                  <c:v>-0.41722010429699408</c:v>
                </c:pt>
                <c:pt idx="2256">
                  <c:v>-0.41722010429699408</c:v>
                </c:pt>
                <c:pt idx="2257">
                  <c:v>-0.41722010429699408</c:v>
                </c:pt>
                <c:pt idx="2258">
                  <c:v>-0.41722010429699408</c:v>
                </c:pt>
                <c:pt idx="2259">
                  <c:v>-0.41722010429699408</c:v>
                </c:pt>
                <c:pt idx="2261">
                  <c:v>-0.41762209037065362</c:v>
                </c:pt>
                <c:pt idx="2262">
                  <c:v>-0.4178027035994043</c:v>
                </c:pt>
                <c:pt idx="2263">
                  <c:v>-0.417726828409619</c:v>
                </c:pt>
                <c:pt idx="2264">
                  <c:v>-0.41743921372468029</c:v>
                </c:pt>
                <c:pt idx="2265">
                  <c:v>-0.41743921372468029</c:v>
                </c:pt>
                <c:pt idx="2266">
                  <c:v>-0.41750414946426623</c:v>
                </c:pt>
                <c:pt idx="2267">
                  <c:v>-0.41782527675159842</c:v>
                </c:pt>
                <c:pt idx="2268">
                  <c:v>-0.41764189097733889</c:v>
                </c:pt>
                <c:pt idx="2269">
                  <c:v>-0.41764189097733889</c:v>
                </c:pt>
                <c:pt idx="2270">
                  <c:v>-0.41732791888749482</c:v>
                </c:pt>
                <c:pt idx="2271">
                  <c:v>-0.41711428149894358</c:v>
                </c:pt>
                <c:pt idx="2272">
                  <c:v>-0.41689585872466078</c:v>
                </c:pt>
                <c:pt idx="2273">
                  <c:v>-0.41687612418814762</c:v>
                </c:pt>
                <c:pt idx="2274">
                  <c:v>-0.41687612418814762</c:v>
                </c:pt>
                <c:pt idx="2275">
                  <c:v>-0.41698786497524271</c:v>
                </c:pt>
                <c:pt idx="2276">
                  <c:v>-0.41698786497524271</c:v>
                </c:pt>
                <c:pt idx="2277">
                  <c:v>-0.41731149710009768</c:v>
                </c:pt>
                <c:pt idx="2278">
                  <c:v>-0.41704932331599542</c:v>
                </c:pt>
                <c:pt idx="2279">
                  <c:v>-0.41704932331599542</c:v>
                </c:pt>
                <c:pt idx="2280">
                  <c:v>-0.41695239301996068</c:v>
                </c:pt>
                <c:pt idx="2281">
                  <c:v>-0.41695239301996068</c:v>
                </c:pt>
                <c:pt idx="2282">
                  <c:v>-0.41695239301996068</c:v>
                </c:pt>
                <c:pt idx="2283">
                  <c:v>-0.41695239301996068</c:v>
                </c:pt>
                <c:pt idx="2284">
                  <c:v>-0.41695239301996068</c:v>
                </c:pt>
                <c:pt idx="2285">
                  <c:v>-0.41765823730184581</c:v>
                </c:pt>
                <c:pt idx="2286">
                  <c:v>-0.41765823730184581</c:v>
                </c:pt>
                <c:pt idx="2287">
                  <c:v>-0.41777651797333459</c:v>
                </c:pt>
                <c:pt idx="2288">
                  <c:v>-0.41780060980087841</c:v>
                </c:pt>
                <c:pt idx="2289">
                  <c:v>-0.41764686479586571</c:v>
                </c:pt>
                <c:pt idx="2290">
                  <c:v>-0.41764686479586571</c:v>
                </c:pt>
                <c:pt idx="2291">
                  <c:v>-0.41743452663851638</c:v>
                </c:pt>
                <c:pt idx="2292">
                  <c:v>-0.41787920930283368</c:v>
                </c:pt>
                <c:pt idx="2293">
                  <c:v>-0.41787920930283368</c:v>
                </c:pt>
                <c:pt idx="2294">
                  <c:v>-0.41816950411112991</c:v>
                </c:pt>
                <c:pt idx="2295">
                  <c:v>-0.4183735109245858</c:v>
                </c:pt>
                <c:pt idx="2296">
                  <c:v>-0.4183735109245858</c:v>
                </c:pt>
                <c:pt idx="2297">
                  <c:v>-0.42488084316070418</c:v>
                </c:pt>
                <c:pt idx="2298">
                  <c:v>-0.42519012678698082</c:v>
                </c:pt>
                <c:pt idx="2299">
                  <c:v>-0.42519012678698082</c:v>
                </c:pt>
                <c:pt idx="2300">
                  <c:v>-0.42589040090175789</c:v>
                </c:pt>
                <c:pt idx="2301">
                  <c:v>-0.42314156130057728</c:v>
                </c:pt>
                <c:pt idx="2302">
                  <c:v>-0.42314156130057728</c:v>
                </c:pt>
                <c:pt idx="2303">
                  <c:v>-0.42314156130057728</c:v>
                </c:pt>
                <c:pt idx="2304">
                  <c:v>-0.42314156130057728</c:v>
                </c:pt>
                <c:pt idx="2305">
                  <c:v>-0.42314156130057728</c:v>
                </c:pt>
                <c:pt idx="2306">
                  <c:v>-0.42285227034991668</c:v>
                </c:pt>
                <c:pt idx="2307">
                  <c:v>-0.42344235930751428</c:v>
                </c:pt>
                <c:pt idx="2308">
                  <c:v>-0.42344235930751428</c:v>
                </c:pt>
                <c:pt idx="2309">
                  <c:v>-0.42333736972860547</c:v>
                </c:pt>
                <c:pt idx="2310">
                  <c:v>-0.42476928376381068</c:v>
                </c:pt>
                <c:pt idx="2311">
                  <c:v>-0.42476928376381068</c:v>
                </c:pt>
                <c:pt idx="2312">
                  <c:v>-0.42451730159698819</c:v>
                </c:pt>
                <c:pt idx="2313">
                  <c:v>-0.4256419020270733</c:v>
                </c:pt>
                <c:pt idx="2314">
                  <c:v>-0.4256419020270733</c:v>
                </c:pt>
                <c:pt idx="2315">
                  <c:v>-0.42571097504347599</c:v>
                </c:pt>
                <c:pt idx="2316">
                  <c:v>-0.42571097504347599</c:v>
                </c:pt>
                <c:pt idx="2317">
                  <c:v>-0.42571097504347599</c:v>
                </c:pt>
                <c:pt idx="2318">
                  <c:v>-0.42571097504347599</c:v>
                </c:pt>
                <c:pt idx="2319">
                  <c:v>-0.42571097504347599</c:v>
                </c:pt>
                <c:pt idx="2320">
                  <c:v>-0.42571097504347599</c:v>
                </c:pt>
                <c:pt idx="2322">
                  <c:v>-0.42484173284692578</c:v>
                </c:pt>
                <c:pt idx="2323">
                  <c:v>-0.42492907367821708</c:v>
                </c:pt>
                <c:pt idx="2324">
                  <c:v>-0.42492907367821708</c:v>
                </c:pt>
                <c:pt idx="2325">
                  <c:v>-0.42362262837702952</c:v>
                </c:pt>
                <c:pt idx="2326">
                  <c:v>-0.42659638862993621</c:v>
                </c:pt>
                <c:pt idx="2327">
                  <c:v>-0.42719073886458758</c:v>
                </c:pt>
                <c:pt idx="2328">
                  <c:v>-0.42719073886458758</c:v>
                </c:pt>
                <c:pt idx="2329">
                  <c:v>-0.4303617977218287</c:v>
                </c:pt>
                <c:pt idx="2330">
                  <c:v>-0.4303617977218287</c:v>
                </c:pt>
                <c:pt idx="2331">
                  <c:v>-0.42799755352615548</c:v>
                </c:pt>
                <c:pt idx="2332">
                  <c:v>-0.42799755352615548</c:v>
                </c:pt>
                <c:pt idx="2333">
                  <c:v>-0.42799755352615548</c:v>
                </c:pt>
                <c:pt idx="2334">
                  <c:v>-0.42799755352615548</c:v>
                </c:pt>
                <c:pt idx="2335">
                  <c:v>-0.42799755352615548</c:v>
                </c:pt>
                <c:pt idx="2336">
                  <c:v>-0.42799755352615548</c:v>
                </c:pt>
                <c:pt idx="2337">
                  <c:v>-0.42799755352615548</c:v>
                </c:pt>
                <c:pt idx="2339">
                  <c:v>-0.43454776912634341</c:v>
                </c:pt>
                <c:pt idx="2340">
                  <c:v>-0.43454776912634341</c:v>
                </c:pt>
                <c:pt idx="2341">
                  <c:v>-0.43454776912634341</c:v>
                </c:pt>
                <c:pt idx="2342">
                  <c:v>-0.43454776912634341</c:v>
                </c:pt>
                <c:pt idx="2343">
                  <c:v>-0.43454776912634341</c:v>
                </c:pt>
                <c:pt idx="2344">
                  <c:v>-0.43454776912634341</c:v>
                </c:pt>
                <c:pt idx="2345">
                  <c:v>-0.43454776912634341</c:v>
                </c:pt>
                <c:pt idx="2346">
                  <c:v>-0.43454776912634341</c:v>
                </c:pt>
                <c:pt idx="2348">
                  <c:v>-0.44235584245585352</c:v>
                </c:pt>
                <c:pt idx="2349">
                  <c:v>-0.44597625797431728</c:v>
                </c:pt>
                <c:pt idx="2350">
                  <c:v>-0.44597625797431728</c:v>
                </c:pt>
                <c:pt idx="2351">
                  <c:v>-0.44597625797431728</c:v>
                </c:pt>
                <c:pt idx="2352">
                  <c:v>-0.44597625797431728</c:v>
                </c:pt>
                <c:pt idx="2353">
                  <c:v>-0.44597625797431728</c:v>
                </c:pt>
                <c:pt idx="2354">
                  <c:v>-0.44597625797431728</c:v>
                </c:pt>
                <c:pt idx="2355">
                  <c:v>-0.44597625797431728</c:v>
                </c:pt>
                <c:pt idx="2357">
                  <c:v>-0.44315554607276708</c:v>
                </c:pt>
                <c:pt idx="2358">
                  <c:v>-0.45238178938457441</c:v>
                </c:pt>
                <c:pt idx="2359">
                  <c:v>-0.45238178938457441</c:v>
                </c:pt>
                <c:pt idx="2360">
                  <c:v>-0.45494639874755999</c:v>
                </c:pt>
                <c:pt idx="2361">
                  <c:v>-0.46445971732609043</c:v>
                </c:pt>
                <c:pt idx="2362">
                  <c:v>-0.46445971732609043</c:v>
                </c:pt>
                <c:pt idx="2363">
                  <c:v>-0.46445971732609043</c:v>
                </c:pt>
                <c:pt idx="2364">
                  <c:v>-0.46445971732609043</c:v>
                </c:pt>
                <c:pt idx="2365">
                  <c:v>-0.46445971732609043</c:v>
                </c:pt>
                <c:pt idx="2366">
                  <c:v>-0.46445971732609043</c:v>
                </c:pt>
                <c:pt idx="2367">
                  <c:v>-0.46445971732609043</c:v>
                </c:pt>
                <c:pt idx="2369">
                  <c:v>-0.4645857371301621</c:v>
                </c:pt>
                <c:pt idx="2370">
                  <c:v>-0.46459039048779521</c:v>
                </c:pt>
                <c:pt idx="2371">
                  <c:v>-0.46436399993253857</c:v>
                </c:pt>
                <c:pt idx="2372">
                  <c:v>-0.46606202891401122</c:v>
                </c:pt>
                <c:pt idx="2373">
                  <c:v>-0.46606202891401122</c:v>
                </c:pt>
                <c:pt idx="2374">
                  <c:v>-0.47258280701004718</c:v>
                </c:pt>
                <c:pt idx="2375">
                  <c:v>-0.47070623134693479</c:v>
                </c:pt>
                <c:pt idx="2376">
                  <c:v>-0.47070623134693479</c:v>
                </c:pt>
                <c:pt idx="2377">
                  <c:v>-0.47340733587112332</c:v>
                </c:pt>
                <c:pt idx="2378">
                  <c:v>-0.47340733587112332</c:v>
                </c:pt>
                <c:pt idx="2379">
                  <c:v>-0.47340733587112332</c:v>
                </c:pt>
                <c:pt idx="2380">
                  <c:v>-0.47340733587112332</c:v>
                </c:pt>
                <c:pt idx="2381">
                  <c:v>-0.47340733587112332</c:v>
                </c:pt>
                <c:pt idx="2382">
                  <c:v>-0.47340733587112332</c:v>
                </c:pt>
                <c:pt idx="2385">
                  <c:v>-0.47675021014675811</c:v>
                </c:pt>
                <c:pt idx="2386">
                  <c:v>-0.47805341153287739</c:v>
                </c:pt>
                <c:pt idx="2387">
                  <c:v>-0.47695666429905792</c:v>
                </c:pt>
                <c:pt idx="2388">
                  <c:v>-0.4776612673827566</c:v>
                </c:pt>
                <c:pt idx="2389">
                  <c:v>-0.47559656748374701</c:v>
                </c:pt>
                <c:pt idx="2390">
                  <c:v>-0.47555294033614692</c:v>
                </c:pt>
                <c:pt idx="2391">
                  <c:v>-0.47569222383133819</c:v>
                </c:pt>
                <c:pt idx="2392">
                  <c:v>-0.47569222383133819</c:v>
                </c:pt>
                <c:pt idx="2393">
                  <c:v>-0.47569222383133819</c:v>
                </c:pt>
                <c:pt idx="2394">
                  <c:v>-0.47569222383133819</c:v>
                </c:pt>
                <c:pt idx="2395">
                  <c:v>-0.47569222383133819</c:v>
                </c:pt>
                <c:pt idx="2396">
                  <c:v>-0.47569222383133819</c:v>
                </c:pt>
                <c:pt idx="2397">
                  <c:v>-0.47569222383133819</c:v>
                </c:pt>
                <c:pt idx="2398">
                  <c:v>-0.47569222383133819</c:v>
                </c:pt>
                <c:pt idx="2399">
                  <c:v>-0.47564781412667861</c:v>
                </c:pt>
                <c:pt idx="2400">
                  <c:v>-0.47564781412667861</c:v>
                </c:pt>
                <c:pt idx="2401">
                  <c:v>-0.47673372790853918</c:v>
                </c:pt>
                <c:pt idx="2402">
                  <c:v>-0.47665575475039712</c:v>
                </c:pt>
                <c:pt idx="2403">
                  <c:v>-0.47665575475039712</c:v>
                </c:pt>
                <c:pt idx="2404">
                  <c:v>-0.47598435034168229</c:v>
                </c:pt>
                <c:pt idx="2405">
                  <c:v>-0.47520617270287208</c:v>
                </c:pt>
                <c:pt idx="2406">
                  <c:v>-0.47554822832314808</c:v>
                </c:pt>
                <c:pt idx="2407">
                  <c:v>-0.47554822832314808</c:v>
                </c:pt>
                <c:pt idx="2408">
                  <c:v>-0.47569855095875568</c:v>
                </c:pt>
                <c:pt idx="2409">
                  <c:v>-0.47556862561463609</c:v>
                </c:pt>
                <c:pt idx="2410">
                  <c:v>-0.47483582897266952</c:v>
                </c:pt>
                <c:pt idx="2411">
                  <c:v>-0.47519103767850052</c:v>
                </c:pt>
                <c:pt idx="2412">
                  <c:v>-0.47505903315084169</c:v>
                </c:pt>
                <c:pt idx="2413">
                  <c:v>-0.47483918776071138</c:v>
                </c:pt>
                <c:pt idx="2414">
                  <c:v>-0.4744220623462061</c:v>
                </c:pt>
                <c:pt idx="2415">
                  <c:v>-0.4744220623462061</c:v>
                </c:pt>
                <c:pt idx="2416">
                  <c:v>-0.47440516873627192</c:v>
                </c:pt>
                <c:pt idx="2417">
                  <c:v>-0.47445911492259107</c:v>
                </c:pt>
                <c:pt idx="2418">
                  <c:v>-0.47843624615112817</c:v>
                </c:pt>
                <c:pt idx="2419">
                  <c:v>-0.47852456048547798</c:v>
                </c:pt>
                <c:pt idx="2420">
                  <c:v>-0.48023566848226851</c:v>
                </c:pt>
                <c:pt idx="2421">
                  <c:v>-0.48023566848226851</c:v>
                </c:pt>
                <c:pt idx="2422">
                  <c:v>-0.48023566848226851</c:v>
                </c:pt>
                <c:pt idx="2423">
                  <c:v>-0.48023566848226851</c:v>
                </c:pt>
                <c:pt idx="2424">
                  <c:v>-0.48023566848226851</c:v>
                </c:pt>
                <c:pt idx="2425">
                  <c:v>-0.48023566848226851</c:v>
                </c:pt>
                <c:pt idx="2426">
                  <c:v>-0.48023566848226851</c:v>
                </c:pt>
                <c:pt idx="2428">
                  <c:v>-0.41631519033070558</c:v>
                </c:pt>
                <c:pt idx="2429">
                  <c:v>-0.41631519033070558</c:v>
                </c:pt>
                <c:pt idx="2430">
                  <c:v>-0.41631519033070558</c:v>
                </c:pt>
                <c:pt idx="2431">
                  <c:v>-0.41631519033070558</c:v>
                </c:pt>
                <c:pt idx="2432">
                  <c:v>-0.41631519033070558</c:v>
                </c:pt>
                <c:pt idx="2433">
                  <c:v>-0.41631519033070558</c:v>
                </c:pt>
                <c:pt idx="2434">
                  <c:v>-0.41631519033070558</c:v>
                </c:pt>
                <c:pt idx="2436">
                  <c:v>-0.38204513494021319</c:v>
                </c:pt>
                <c:pt idx="2437">
                  <c:v>-0.37484296246895282</c:v>
                </c:pt>
                <c:pt idx="2438">
                  <c:v>-0.37484296246895282</c:v>
                </c:pt>
                <c:pt idx="2439">
                  <c:v>-0.36964127241074191</c:v>
                </c:pt>
                <c:pt idx="2440">
                  <c:v>-0.35970103336926479</c:v>
                </c:pt>
                <c:pt idx="2441">
                  <c:v>-0.3553131980774617</c:v>
                </c:pt>
                <c:pt idx="2442">
                  <c:v>-0.3508709034590719</c:v>
                </c:pt>
                <c:pt idx="2443">
                  <c:v>-0.33937848600626658</c:v>
                </c:pt>
                <c:pt idx="2444">
                  <c:v>-0.33757084327930792</c:v>
                </c:pt>
                <c:pt idx="2445">
                  <c:v>-0.32688326428096481</c:v>
                </c:pt>
                <c:pt idx="2446">
                  <c:v>-0.32520347485865703</c:v>
                </c:pt>
                <c:pt idx="2447">
                  <c:v>-0.31832972849611563</c:v>
                </c:pt>
                <c:pt idx="2448">
                  <c:v>-0.31287810227115692</c:v>
                </c:pt>
                <c:pt idx="2449">
                  <c:v>-0.30828642839426618</c:v>
                </c:pt>
                <c:pt idx="2450">
                  <c:v>-0.30003609370697648</c:v>
                </c:pt>
                <c:pt idx="2451">
                  <c:v>-0.29346097766879953</c:v>
                </c:pt>
                <c:pt idx="2452">
                  <c:v>-0.29346097766879953</c:v>
                </c:pt>
                <c:pt idx="2453">
                  <c:v>-0.29019629421141852</c:v>
                </c:pt>
                <c:pt idx="2454">
                  <c:v>-0.28445711845724803</c:v>
                </c:pt>
                <c:pt idx="2455">
                  <c:v>-0.27373415812622559</c:v>
                </c:pt>
                <c:pt idx="2456">
                  <c:v>-0.27009099653605068</c:v>
                </c:pt>
                <c:pt idx="2457">
                  <c:v>-0.27009099653605068</c:v>
                </c:pt>
                <c:pt idx="2458">
                  <c:v>-0.25624999547474459</c:v>
                </c:pt>
                <c:pt idx="2459">
                  <c:v>-0.25271646350959048</c:v>
                </c:pt>
                <c:pt idx="2460">
                  <c:v>-0.25271646350959048</c:v>
                </c:pt>
                <c:pt idx="2461">
                  <c:v>-0.24145667721914299</c:v>
                </c:pt>
                <c:pt idx="2462">
                  <c:v>-0.233237639888418</c:v>
                </c:pt>
                <c:pt idx="2463">
                  <c:v>-0.23126636143274479</c:v>
                </c:pt>
                <c:pt idx="2464">
                  <c:v>-0.23126636143274479</c:v>
                </c:pt>
                <c:pt idx="2465">
                  <c:v>-0.2195074066867064</c:v>
                </c:pt>
                <c:pt idx="2466">
                  <c:v>-0.2195074066867064</c:v>
                </c:pt>
                <c:pt idx="2467">
                  <c:v>-0.20874874149516801</c:v>
                </c:pt>
                <c:pt idx="2468">
                  <c:v>-0.1997046397757751</c:v>
                </c:pt>
                <c:pt idx="2469">
                  <c:v>-0.1997046397757751</c:v>
                </c:pt>
                <c:pt idx="2470">
                  <c:v>-0.1943929497488032</c:v>
                </c:pt>
                <c:pt idx="2471">
                  <c:v>-0.1943929497488032</c:v>
                </c:pt>
                <c:pt idx="2472">
                  <c:v>-0.1943929497488032</c:v>
                </c:pt>
                <c:pt idx="2473">
                  <c:v>-0.1943929497488032</c:v>
                </c:pt>
                <c:pt idx="2474">
                  <c:v>-0.1943929497488032</c:v>
                </c:pt>
                <c:pt idx="2475">
                  <c:v>-0.1943929497488032</c:v>
                </c:pt>
                <c:pt idx="2476">
                  <c:v>-0.1943929497488032</c:v>
                </c:pt>
                <c:pt idx="2477">
                  <c:v>-0.15005310964207039</c:v>
                </c:pt>
                <c:pt idx="2478">
                  <c:v>-0.15005310964207039</c:v>
                </c:pt>
                <c:pt idx="2479">
                  <c:v>-0.14657596208915821</c:v>
                </c:pt>
                <c:pt idx="2480">
                  <c:v>-0.14366278040722841</c:v>
                </c:pt>
                <c:pt idx="2481">
                  <c:v>-0.14366278040722841</c:v>
                </c:pt>
                <c:pt idx="2482">
                  <c:v>-0.12800899855978939</c:v>
                </c:pt>
                <c:pt idx="2483">
                  <c:v>-0.1230469407114617</c:v>
                </c:pt>
                <c:pt idx="2484">
                  <c:v>-0.11152910148035711</c:v>
                </c:pt>
                <c:pt idx="2485">
                  <c:v>-0.106483983843736</c:v>
                </c:pt>
                <c:pt idx="2486">
                  <c:v>-0.1057286002743232</c:v>
                </c:pt>
                <c:pt idx="2487">
                  <c:v>-0.1009658555664321</c:v>
                </c:pt>
                <c:pt idx="2488">
                  <c:v>-9.4927116298324107E-2</c:v>
                </c:pt>
                <c:pt idx="2489">
                  <c:v>-9.124339776649025E-2</c:v>
                </c:pt>
                <c:pt idx="2490">
                  <c:v>-8.0083065228736192E-2</c:v>
                </c:pt>
                <c:pt idx="2491">
                  <c:v>-7.5005677941443999E-2</c:v>
                </c:pt>
                <c:pt idx="2492">
                  <c:v>-7.5005678000208645E-2</c:v>
                </c:pt>
                <c:pt idx="2493">
                  <c:v>-7.5005678000208645E-2</c:v>
                </c:pt>
                <c:pt idx="2494">
                  <c:v>-6.2644377014732966E-2</c:v>
                </c:pt>
                <c:pt idx="2495">
                  <c:v>-5.6789093467524802E-2</c:v>
                </c:pt>
                <c:pt idx="2496">
                  <c:v>-5.6789093467524802E-2</c:v>
                </c:pt>
                <c:pt idx="2497">
                  <c:v>-4.75010318606129E-2</c:v>
                </c:pt>
                <c:pt idx="2498">
                  <c:v>-4.1090228061237077E-2</c:v>
                </c:pt>
                <c:pt idx="2499">
                  <c:v>-4.1090228061237077E-2</c:v>
                </c:pt>
                <c:pt idx="2500">
                  <c:v>-3.1560959469551432E-2</c:v>
                </c:pt>
                <c:pt idx="2501">
                  <c:v>-1.9751326510520421E-2</c:v>
                </c:pt>
                <c:pt idx="2502">
                  <c:v>-1.9751326510520421E-2</c:v>
                </c:pt>
                <c:pt idx="2503">
                  <c:v>-1.197414942403334E-2</c:v>
                </c:pt>
                <c:pt idx="2504">
                  <c:v>-1.197414942403334E-2</c:v>
                </c:pt>
                <c:pt idx="2505">
                  <c:v>-1.197414942403334E-2</c:v>
                </c:pt>
                <c:pt idx="2506">
                  <c:v>-1.197414942403334E-2</c:v>
                </c:pt>
                <c:pt idx="2507">
                  <c:v>-1.197414942403334E-2</c:v>
                </c:pt>
                <c:pt idx="2508">
                  <c:v>-1.197414942403334E-2</c:v>
                </c:pt>
                <c:pt idx="2509">
                  <c:v>-8.9002647642523747E-3</c:v>
                </c:pt>
                <c:pt idx="2510">
                  <c:v>2.732641487949148E-2</c:v>
                </c:pt>
                <c:pt idx="2511">
                  <c:v>2.732641487949148E-2</c:v>
                </c:pt>
                <c:pt idx="2512">
                  <c:v>3.9759430286140082E-2</c:v>
                </c:pt>
                <c:pt idx="2513">
                  <c:v>4.5326175876861337E-2</c:v>
                </c:pt>
                <c:pt idx="2514">
                  <c:v>5.0754837912808097E-2</c:v>
                </c:pt>
                <c:pt idx="2515">
                  <c:v>5.0754837912808097E-2</c:v>
                </c:pt>
                <c:pt idx="2516">
                  <c:v>5.4452644961236009E-2</c:v>
                </c:pt>
                <c:pt idx="2517">
                  <c:v>6.5504840716605492E-2</c:v>
                </c:pt>
                <c:pt idx="2518">
                  <c:v>6.5504840716605492E-2</c:v>
                </c:pt>
                <c:pt idx="2519">
                  <c:v>7.4387023719075809E-2</c:v>
                </c:pt>
                <c:pt idx="2520">
                  <c:v>7.4025273578419357E-2</c:v>
                </c:pt>
                <c:pt idx="2521">
                  <c:v>7.5535770029465293E-2</c:v>
                </c:pt>
                <c:pt idx="2522">
                  <c:v>7.5535770029465293E-2</c:v>
                </c:pt>
                <c:pt idx="2523">
                  <c:v>7.5535770029465293E-2</c:v>
                </c:pt>
                <c:pt idx="2524">
                  <c:v>7.5535770029465293E-2</c:v>
                </c:pt>
                <c:pt idx="2525">
                  <c:v>7.4783011441695635E-2</c:v>
                </c:pt>
                <c:pt idx="2526">
                  <c:v>7.4783011441695635E-2</c:v>
                </c:pt>
                <c:pt idx="2527">
                  <c:v>6.7677613450598972E-2</c:v>
                </c:pt>
                <c:pt idx="2528">
                  <c:v>6.842776826596747E-2</c:v>
                </c:pt>
                <c:pt idx="2529">
                  <c:v>6.976621579664502E-2</c:v>
                </c:pt>
                <c:pt idx="2530">
                  <c:v>6.976621579664502E-2</c:v>
                </c:pt>
                <c:pt idx="2531">
                  <c:v>6.9317971188158037E-2</c:v>
                </c:pt>
                <c:pt idx="2532">
                  <c:v>6.9338860686778525E-2</c:v>
                </c:pt>
                <c:pt idx="2533">
                  <c:v>6.8688709665457384E-2</c:v>
                </c:pt>
                <c:pt idx="2534">
                  <c:v>6.839526100137705E-2</c:v>
                </c:pt>
                <c:pt idx="2535">
                  <c:v>6.839526100137705E-2</c:v>
                </c:pt>
                <c:pt idx="2536">
                  <c:v>6.8812806769346785E-2</c:v>
                </c:pt>
                <c:pt idx="2537">
                  <c:v>6.8812806769346785E-2</c:v>
                </c:pt>
                <c:pt idx="2538">
                  <c:v>6.8922934746124681E-2</c:v>
                </c:pt>
                <c:pt idx="2539">
                  <c:v>6.8747980463445463E-2</c:v>
                </c:pt>
                <c:pt idx="2540">
                  <c:v>6.8747980463445463E-2</c:v>
                </c:pt>
                <c:pt idx="2541">
                  <c:v>6.8747980463445463E-2</c:v>
                </c:pt>
                <c:pt idx="2542">
                  <c:v>6.8747980463445463E-2</c:v>
                </c:pt>
                <c:pt idx="2543">
                  <c:v>6.8747980463445463E-2</c:v>
                </c:pt>
                <c:pt idx="2544">
                  <c:v>6.8747980463445463E-2</c:v>
                </c:pt>
                <c:pt idx="2545">
                  <c:v>6.8747980463445463E-2</c:v>
                </c:pt>
                <c:pt idx="2547">
                  <c:v>6.7874295721312289E-2</c:v>
                </c:pt>
                <c:pt idx="2548">
                  <c:v>6.8647407961995338E-2</c:v>
                </c:pt>
                <c:pt idx="2549">
                  <c:v>6.9431432480260805E-2</c:v>
                </c:pt>
                <c:pt idx="2550">
                  <c:v>6.7250493273828538E-2</c:v>
                </c:pt>
                <c:pt idx="2551">
                  <c:v>6.814604025735542E-2</c:v>
                </c:pt>
                <c:pt idx="2552">
                  <c:v>6.814604025735542E-2</c:v>
                </c:pt>
                <c:pt idx="2553">
                  <c:v>6.7745615137084672E-2</c:v>
                </c:pt>
                <c:pt idx="2554">
                  <c:v>6.7556139184650463E-2</c:v>
                </c:pt>
                <c:pt idx="2555">
                  <c:v>6.8510913984602614E-2</c:v>
                </c:pt>
                <c:pt idx="2556">
                  <c:v>7.0646191047684367E-2</c:v>
                </c:pt>
                <c:pt idx="2557">
                  <c:v>7.0646191047708265E-2</c:v>
                </c:pt>
                <c:pt idx="2558">
                  <c:v>7.0555736601358179E-2</c:v>
                </c:pt>
                <c:pt idx="2559">
                  <c:v>7.0555736601352434E-2</c:v>
                </c:pt>
                <c:pt idx="2560">
                  <c:v>7.0380658766555942E-2</c:v>
                </c:pt>
                <c:pt idx="2561">
                  <c:v>7.0380658766555942E-2</c:v>
                </c:pt>
                <c:pt idx="2562">
                  <c:v>6.9929740822177261E-2</c:v>
                </c:pt>
                <c:pt idx="2563">
                  <c:v>7.0825850527651835E-2</c:v>
                </c:pt>
                <c:pt idx="2564">
                  <c:v>7.0825850527651835E-2</c:v>
                </c:pt>
                <c:pt idx="2565">
                  <c:v>6.8975819356021623E-2</c:v>
                </c:pt>
                <c:pt idx="2566">
                  <c:v>6.8034762876083177E-2</c:v>
                </c:pt>
                <c:pt idx="2567">
                  <c:v>6.8110639642042128E-2</c:v>
                </c:pt>
                <c:pt idx="2568">
                  <c:v>6.8110639642042128E-2</c:v>
                </c:pt>
                <c:pt idx="2569">
                  <c:v>7.5449609352825242E-2</c:v>
                </c:pt>
                <c:pt idx="2570">
                  <c:v>7.5449609352825242E-2</c:v>
                </c:pt>
                <c:pt idx="2571">
                  <c:v>7.8173841557784229E-2</c:v>
                </c:pt>
                <c:pt idx="2572">
                  <c:v>7.8173841557784229E-2</c:v>
                </c:pt>
                <c:pt idx="2573">
                  <c:v>7.8173841557784229E-2</c:v>
                </c:pt>
                <c:pt idx="2574">
                  <c:v>7.8173841557784229E-2</c:v>
                </c:pt>
                <c:pt idx="2575">
                  <c:v>7.8173841557784229E-2</c:v>
                </c:pt>
                <c:pt idx="2576">
                  <c:v>7.8173841557784229E-2</c:v>
                </c:pt>
                <c:pt idx="2577">
                  <c:v>7.673674245023708E-2</c:v>
                </c:pt>
                <c:pt idx="2578">
                  <c:v>7.673674245023708E-2</c:v>
                </c:pt>
                <c:pt idx="2579">
                  <c:v>7.6434195702346969E-2</c:v>
                </c:pt>
                <c:pt idx="2580">
                  <c:v>7.5962081860184827E-2</c:v>
                </c:pt>
                <c:pt idx="2581">
                  <c:v>7.605513456064493E-2</c:v>
                </c:pt>
                <c:pt idx="2582">
                  <c:v>7.605513456064493E-2</c:v>
                </c:pt>
                <c:pt idx="2583">
                  <c:v>7.5056894280867745E-2</c:v>
                </c:pt>
                <c:pt idx="2584">
                  <c:v>7.8340198509133818E-2</c:v>
                </c:pt>
                <c:pt idx="2585">
                  <c:v>7.7125145319521901E-2</c:v>
                </c:pt>
                <c:pt idx="2586">
                  <c:v>7.7125145319521901E-2</c:v>
                </c:pt>
                <c:pt idx="2587">
                  <c:v>7.5135862380541943E-2</c:v>
                </c:pt>
                <c:pt idx="2588">
                  <c:v>7.5429432801571328E-2</c:v>
                </c:pt>
                <c:pt idx="2589">
                  <c:v>7.5429432801571328E-2</c:v>
                </c:pt>
                <c:pt idx="2590">
                  <c:v>7.5429432801571328E-2</c:v>
                </c:pt>
                <c:pt idx="2591">
                  <c:v>7.5429432801571328E-2</c:v>
                </c:pt>
                <c:pt idx="2592">
                  <c:v>7.5429432801571328E-2</c:v>
                </c:pt>
                <c:pt idx="2593">
                  <c:v>7.5429432801571328E-2</c:v>
                </c:pt>
                <c:pt idx="2595">
                  <c:v>7.6383036828095316E-2</c:v>
                </c:pt>
                <c:pt idx="2596">
                  <c:v>7.407084514208688E-2</c:v>
                </c:pt>
                <c:pt idx="2597">
                  <c:v>7.4127855917925714E-2</c:v>
                </c:pt>
                <c:pt idx="2598">
                  <c:v>7.3478294815380832E-2</c:v>
                </c:pt>
                <c:pt idx="2599">
                  <c:v>7.3038957172169891E-2</c:v>
                </c:pt>
                <c:pt idx="2600">
                  <c:v>7.3038957172169891E-2</c:v>
                </c:pt>
                <c:pt idx="2601">
                  <c:v>7.2139232097413575E-2</c:v>
                </c:pt>
                <c:pt idx="2602">
                  <c:v>7.5042652779945013E-2</c:v>
                </c:pt>
                <c:pt idx="2603">
                  <c:v>7.5042652779945013E-2</c:v>
                </c:pt>
                <c:pt idx="2604">
                  <c:v>7.7406450004493768E-2</c:v>
                </c:pt>
                <c:pt idx="2605">
                  <c:v>7.8403822629790662E-2</c:v>
                </c:pt>
                <c:pt idx="2606">
                  <c:v>7.8403822629790662E-2</c:v>
                </c:pt>
                <c:pt idx="2607">
                  <c:v>7.4174658983285666E-2</c:v>
                </c:pt>
                <c:pt idx="2608">
                  <c:v>7.3992179857164594E-2</c:v>
                </c:pt>
                <c:pt idx="2609">
                  <c:v>7.421981901247722E-2</c:v>
                </c:pt>
                <c:pt idx="2610">
                  <c:v>7.421981901247722E-2</c:v>
                </c:pt>
                <c:pt idx="2611">
                  <c:v>7.421981901247722E-2</c:v>
                </c:pt>
                <c:pt idx="2612">
                  <c:v>7.421981901247722E-2</c:v>
                </c:pt>
                <c:pt idx="2613">
                  <c:v>7.421981901247722E-2</c:v>
                </c:pt>
                <c:pt idx="2614">
                  <c:v>7.421981901247722E-2</c:v>
                </c:pt>
                <c:pt idx="2615">
                  <c:v>7.3622228903195905E-2</c:v>
                </c:pt>
                <c:pt idx="2616">
                  <c:v>6.9181854614696003E-2</c:v>
                </c:pt>
                <c:pt idx="2617">
                  <c:v>6.7670159775386554E-2</c:v>
                </c:pt>
                <c:pt idx="2618">
                  <c:v>6.7670159775386554E-2</c:v>
                </c:pt>
                <c:pt idx="2619">
                  <c:v>6.6747469786359717E-2</c:v>
                </c:pt>
                <c:pt idx="2620">
                  <c:v>6.8695585978515189E-2</c:v>
                </c:pt>
                <c:pt idx="2621">
                  <c:v>6.8695585978515189E-2</c:v>
                </c:pt>
                <c:pt idx="2622">
                  <c:v>6.8662109898882592E-2</c:v>
                </c:pt>
                <c:pt idx="2623">
                  <c:v>6.9678104147679804E-2</c:v>
                </c:pt>
                <c:pt idx="2624">
                  <c:v>6.9678104147679804E-2</c:v>
                </c:pt>
                <c:pt idx="2625">
                  <c:v>7.0667658802752997E-2</c:v>
                </c:pt>
                <c:pt idx="2626">
                  <c:v>7.0667658802752997E-2</c:v>
                </c:pt>
                <c:pt idx="2627">
                  <c:v>7.0667658802752997E-2</c:v>
                </c:pt>
                <c:pt idx="2628">
                  <c:v>7.0667658802752997E-2</c:v>
                </c:pt>
                <c:pt idx="2629">
                  <c:v>7.0667658802752997E-2</c:v>
                </c:pt>
                <c:pt idx="2630">
                  <c:v>6.9589425698752011E-2</c:v>
                </c:pt>
                <c:pt idx="2631">
                  <c:v>7.060332876449954E-2</c:v>
                </c:pt>
                <c:pt idx="2632">
                  <c:v>6.9923429743571741E-2</c:v>
                </c:pt>
                <c:pt idx="2633">
                  <c:v>7.0143310222312419E-2</c:v>
                </c:pt>
                <c:pt idx="2634">
                  <c:v>7.0143310222312419E-2</c:v>
                </c:pt>
                <c:pt idx="2635">
                  <c:v>7.1426377073107117E-2</c:v>
                </c:pt>
                <c:pt idx="2636">
                  <c:v>7.0178046140508002E-2</c:v>
                </c:pt>
                <c:pt idx="2637">
                  <c:v>7.0178046140508002E-2</c:v>
                </c:pt>
                <c:pt idx="2639">
                  <c:v>6.8807487029808975E-2</c:v>
                </c:pt>
                <c:pt idx="2640">
                  <c:v>6.7642450388933864E-2</c:v>
                </c:pt>
                <c:pt idx="2641">
                  <c:v>6.7642450388933864E-2</c:v>
                </c:pt>
                <c:pt idx="2642">
                  <c:v>6.7642450388933864E-2</c:v>
                </c:pt>
                <c:pt idx="2643">
                  <c:v>6.7642450388933864E-2</c:v>
                </c:pt>
                <c:pt idx="2644">
                  <c:v>6.7642450388933864E-2</c:v>
                </c:pt>
                <c:pt idx="2645">
                  <c:v>6.7642450388933864E-2</c:v>
                </c:pt>
                <c:pt idx="2647">
                  <c:v>6.6813089135258075E-2</c:v>
                </c:pt>
                <c:pt idx="2648">
                  <c:v>6.6514073867234014E-2</c:v>
                </c:pt>
                <c:pt idx="2649">
                  <c:v>6.7101847175552384E-2</c:v>
                </c:pt>
                <c:pt idx="2650">
                  <c:v>6.6818663548897886E-2</c:v>
                </c:pt>
                <c:pt idx="2651">
                  <c:v>6.6544886471526593E-2</c:v>
                </c:pt>
                <c:pt idx="2652">
                  <c:v>6.6544886471526593E-2</c:v>
                </c:pt>
                <c:pt idx="2653">
                  <c:v>6.6566965072613712E-2</c:v>
                </c:pt>
                <c:pt idx="2654">
                  <c:v>6.8194615351367102E-2</c:v>
                </c:pt>
                <c:pt idx="2655">
                  <c:v>6.8194615351367102E-2</c:v>
                </c:pt>
                <c:pt idx="2656">
                  <c:v>6.8194615351367102E-2</c:v>
                </c:pt>
                <c:pt idx="2657">
                  <c:v>6.8194615351367102E-2</c:v>
                </c:pt>
                <c:pt idx="2658">
                  <c:v>6.8194615351367102E-2</c:v>
                </c:pt>
                <c:pt idx="2659">
                  <c:v>6.8194615351367102E-2</c:v>
                </c:pt>
                <c:pt idx="2660">
                  <c:v>6.8194615351367102E-2</c:v>
                </c:pt>
                <c:pt idx="2661">
                  <c:v>6.8194615351367102E-2</c:v>
                </c:pt>
                <c:pt idx="2663">
                  <c:v>6.7593737803769233E-2</c:v>
                </c:pt>
                <c:pt idx="2664">
                  <c:v>6.8056527135969186E-2</c:v>
                </c:pt>
                <c:pt idx="2665">
                  <c:v>6.8056527135969186E-2</c:v>
                </c:pt>
                <c:pt idx="2666">
                  <c:v>6.9125560830527608E-2</c:v>
                </c:pt>
                <c:pt idx="2667">
                  <c:v>6.8737320781022043E-2</c:v>
                </c:pt>
                <c:pt idx="2668">
                  <c:v>7.0177453061441741E-2</c:v>
                </c:pt>
                <c:pt idx="2669">
                  <c:v>7.0547707126816489E-2</c:v>
                </c:pt>
                <c:pt idx="2670">
                  <c:v>7.1313879479016545E-2</c:v>
                </c:pt>
                <c:pt idx="2671">
                  <c:v>7.1313879479016545E-2</c:v>
                </c:pt>
                <c:pt idx="2672">
                  <c:v>7.1313879479016545E-2</c:v>
                </c:pt>
                <c:pt idx="2673">
                  <c:v>7.1313879479016545E-2</c:v>
                </c:pt>
                <c:pt idx="2674">
                  <c:v>7.1313879479016545E-2</c:v>
                </c:pt>
                <c:pt idx="2676">
                  <c:v>6.987915271847342E-2</c:v>
                </c:pt>
                <c:pt idx="2677">
                  <c:v>6.987915271847342E-2</c:v>
                </c:pt>
                <c:pt idx="2678">
                  <c:v>7.0013161792674389E-2</c:v>
                </c:pt>
                <c:pt idx="2679">
                  <c:v>7.0324243446337156E-2</c:v>
                </c:pt>
                <c:pt idx="2680">
                  <c:v>7.0433625090564056E-2</c:v>
                </c:pt>
                <c:pt idx="2681">
                  <c:v>7.056584118589676E-2</c:v>
                </c:pt>
                <c:pt idx="2682">
                  <c:v>7.056584118589676E-2</c:v>
                </c:pt>
                <c:pt idx="2683">
                  <c:v>7.0748146439828408E-2</c:v>
                </c:pt>
                <c:pt idx="2684">
                  <c:v>7.0748146439828408E-2</c:v>
                </c:pt>
                <c:pt idx="2685">
                  <c:v>7.1813826646438844E-2</c:v>
                </c:pt>
                <c:pt idx="2686">
                  <c:v>7.2297593765585977E-2</c:v>
                </c:pt>
                <c:pt idx="2687">
                  <c:v>7.2463337461819016E-2</c:v>
                </c:pt>
                <c:pt idx="2688">
                  <c:v>7.2463337461819016E-2</c:v>
                </c:pt>
                <c:pt idx="2689">
                  <c:v>7.2839030039093311E-2</c:v>
                </c:pt>
                <c:pt idx="2690">
                  <c:v>7.2652403327301038E-2</c:v>
                </c:pt>
                <c:pt idx="2691">
                  <c:v>7.2652403327301038E-2</c:v>
                </c:pt>
                <c:pt idx="2692">
                  <c:v>7.2652403327301038E-2</c:v>
                </c:pt>
                <c:pt idx="2693">
                  <c:v>7.2652403327301038E-2</c:v>
                </c:pt>
                <c:pt idx="2694">
                  <c:v>7.2652403327301038E-2</c:v>
                </c:pt>
                <c:pt idx="2695">
                  <c:v>7.2652403327301038E-2</c:v>
                </c:pt>
                <c:pt idx="2697">
                  <c:v>7.1647250475741567E-2</c:v>
                </c:pt>
                <c:pt idx="2698">
                  <c:v>7.1234374885446164E-2</c:v>
                </c:pt>
                <c:pt idx="2699">
                  <c:v>7.1234374885446164E-2</c:v>
                </c:pt>
                <c:pt idx="2700">
                  <c:v>7.0707679069036231E-2</c:v>
                </c:pt>
                <c:pt idx="2701">
                  <c:v>7.0707679069036231E-2</c:v>
                </c:pt>
                <c:pt idx="2702">
                  <c:v>6.8844019963395175E-2</c:v>
                </c:pt>
                <c:pt idx="2703">
                  <c:v>6.8736523032168498E-2</c:v>
                </c:pt>
                <c:pt idx="2704">
                  <c:v>6.8736523032168498E-2</c:v>
                </c:pt>
                <c:pt idx="2705">
                  <c:v>6.6880314626826948E-2</c:v>
                </c:pt>
                <c:pt idx="2706">
                  <c:v>6.6880314626826948E-2</c:v>
                </c:pt>
                <c:pt idx="2707">
                  <c:v>6.6880314626826948E-2</c:v>
                </c:pt>
                <c:pt idx="2708">
                  <c:v>6.6880314626826948E-2</c:v>
                </c:pt>
                <c:pt idx="2709">
                  <c:v>6.6880314626826948E-2</c:v>
                </c:pt>
                <c:pt idx="2710">
                  <c:v>6.6880314626826948E-2</c:v>
                </c:pt>
                <c:pt idx="2711">
                  <c:v>6.5501677247855439E-2</c:v>
                </c:pt>
                <c:pt idx="2712">
                  <c:v>6.6333825798664661E-2</c:v>
                </c:pt>
                <c:pt idx="2713">
                  <c:v>6.6333825798664661E-2</c:v>
                </c:pt>
                <c:pt idx="2714">
                  <c:v>6.6793702930564899E-2</c:v>
                </c:pt>
                <c:pt idx="2715">
                  <c:v>6.6793702930564899E-2</c:v>
                </c:pt>
                <c:pt idx="2716">
                  <c:v>6.733452523809029E-2</c:v>
                </c:pt>
                <c:pt idx="2717">
                  <c:v>6.5831792543602607E-2</c:v>
                </c:pt>
                <c:pt idx="2718">
                  <c:v>6.6155517760873084E-2</c:v>
                </c:pt>
                <c:pt idx="2719">
                  <c:v>6.6394955543968556E-2</c:v>
                </c:pt>
                <c:pt idx="2720">
                  <c:v>6.6394955543968556E-2</c:v>
                </c:pt>
                <c:pt idx="2721">
                  <c:v>6.6394955543968556E-2</c:v>
                </c:pt>
                <c:pt idx="2722">
                  <c:v>6.6394955543968556E-2</c:v>
                </c:pt>
                <c:pt idx="2723">
                  <c:v>6.6394955543968556E-2</c:v>
                </c:pt>
                <c:pt idx="2724">
                  <c:v>6.4704455834344296E-2</c:v>
                </c:pt>
                <c:pt idx="2725">
                  <c:v>6.4704455834344296E-2</c:v>
                </c:pt>
                <c:pt idx="2726">
                  <c:v>6.9795539840632928E-2</c:v>
                </c:pt>
                <c:pt idx="2727">
                  <c:v>6.8687183768902343E-2</c:v>
                </c:pt>
                <c:pt idx="2728">
                  <c:v>6.8687183768902343E-2</c:v>
                </c:pt>
                <c:pt idx="2729">
                  <c:v>6.8687183768902343E-2</c:v>
                </c:pt>
                <c:pt idx="2730">
                  <c:v>6.8687183768902343E-2</c:v>
                </c:pt>
                <c:pt idx="2731">
                  <c:v>6.8687183768902343E-2</c:v>
                </c:pt>
                <c:pt idx="2734">
                  <c:v>6.71195286887033E-2</c:v>
                </c:pt>
                <c:pt idx="2735">
                  <c:v>6.7053389721561565E-2</c:v>
                </c:pt>
                <c:pt idx="2736">
                  <c:v>6.6888833109829571E-2</c:v>
                </c:pt>
                <c:pt idx="2737">
                  <c:v>6.6888833109829571E-2</c:v>
                </c:pt>
                <c:pt idx="2738">
                  <c:v>6.6962470645321848E-2</c:v>
                </c:pt>
                <c:pt idx="2739">
                  <c:v>6.6835200380019846E-2</c:v>
                </c:pt>
                <c:pt idx="2740">
                  <c:v>6.6313723851789561E-2</c:v>
                </c:pt>
                <c:pt idx="2741">
                  <c:v>6.6313723851789561E-2</c:v>
                </c:pt>
                <c:pt idx="2742">
                  <c:v>6.6194663024335326E-2</c:v>
                </c:pt>
                <c:pt idx="2743">
                  <c:v>6.6194663024335326E-2</c:v>
                </c:pt>
                <c:pt idx="2744">
                  <c:v>6.6043541784334511E-2</c:v>
                </c:pt>
                <c:pt idx="2745">
                  <c:v>6.6055561386544531E-2</c:v>
                </c:pt>
                <c:pt idx="2746">
                  <c:v>6.6006798673051981E-2</c:v>
                </c:pt>
                <c:pt idx="2747">
                  <c:v>6.5954514252497334E-2</c:v>
                </c:pt>
                <c:pt idx="2748">
                  <c:v>6.5839546409397293E-2</c:v>
                </c:pt>
                <c:pt idx="2749">
                  <c:v>6.5839546409397293E-2</c:v>
                </c:pt>
                <c:pt idx="2750">
                  <c:v>6.5835132292902276E-2</c:v>
                </c:pt>
                <c:pt idx="2751">
                  <c:v>6.5875170475932776E-2</c:v>
                </c:pt>
                <c:pt idx="2752">
                  <c:v>6.5875170475932776E-2</c:v>
                </c:pt>
                <c:pt idx="2753">
                  <c:v>6.5729143954822336E-2</c:v>
                </c:pt>
                <c:pt idx="2754">
                  <c:v>6.5859122463196584E-2</c:v>
                </c:pt>
                <c:pt idx="2755">
                  <c:v>6.5859122463196584E-2</c:v>
                </c:pt>
                <c:pt idx="2756">
                  <c:v>7.0341773709183014E-2</c:v>
                </c:pt>
                <c:pt idx="2757">
                  <c:v>6.4841640050905855E-2</c:v>
                </c:pt>
                <c:pt idx="2758">
                  <c:v>6.6977457338765672E-2</c:v>
                </c:pt>
                <c:pt idx="2759">
                  <c:v>6.6977457338765672E-2</c:v>
                </c:pt>
                <c:pt idx="2760">
                  <c:v>6.7911029370973139E-2</c:v>
                </c:pt>
                <c:pt idx="2761">
                  <c:v>6.7252424241976583E-2</c:v>
                </c:pt>
                <c:pt idx="2762">
                  <c:v>6.899230502383559E-2</c:v>
                </c:pt>
                <c:pt idx="2763">
                  <c:v>6.899230502383559E-2</c:v>
                </c:pt>
                <c:pt idx="2764">
                  <c:v>6.908738858805652E-2</c:v>
                </c:pt>
                <c:pt idx="2765">
                  <c:v>7.0975419740486045E-2</c:v>
                </c:pt>
                <c:pt idx="2766">
                  <c:v>7.0975419740486045E-2</c:v>
                </c:pt>
                <c:pt idx="2767">
                  <c:v>7.0514520075441858E-2</c:v>
                </c:pt>
                <c:pt idx="2768">
                  <c:v>7.1315052069023666E-2</c:v>
                </c:pt>
                <c:pt idx="2769">
                  <c:v>7.0874280307504478E-2</c:v>
                </c:pt>
                <c:pt idx="2770">
                  <c:v>7.0874280307504478E-2</c:v>
                </c:pt>
                <c:pt idx="2771">
                  <c:v>7.1636101111924921E-2</c:v>
                </c:pt>
                <c:pt idx="2772">
                  <c:v>7.2284298327182805E-2</c:v>
                </c:pt>
                <c:pt idx="2773">
                  <c:v>7.2385162995390454E-2</c:v>
                </c:pt>
                <c:pt idx="2774">
                  <c:v>7.2385162995390454E-2</c:v>
                </c:pt>
                <c:pt idx="2775">
                  <c:v>7.3183169105015142E-2</c:v>
                </c:pt>
                <c:pt idx="2776">
                  <c:v>7.3470656418800656E-2</c:v>
                </c:pt>
                <c:pt idx="2777">
                  <c:v>7.3861380514615368E-2</c:v>
                </c:pt>
                <c:pt idx="2778">
                  <c:v>7.3861380514615368E-2</c:v>
                </c:pt>
                <c:pt idx="2779">
                  <c:v>7.440642620523126E-2</c:v>
                </c:pt>
                <c:pt idx="2780">
                  <c:v>7.440642620523126E-2</c:v>
                </c:pt>
                <c:pt idx="2781">
                  <c:v>7.440642620523126E-2</c:v>
                </c:pt>
                <c:pt idx="2782">
                  <c:v>7.440642620523126E-2</c:v>
                </c:pt>
                <c:pt idx="2783">
                  <c:v>7.440642620523126E-2</c:v>
                </c:pt>
                <c:pt idx="2784">
                  <c:v>7.2530081310559089E-2</c:v>
                </c:pt>
                <c:pt idx="2785">
                  <c:v>7.2530081310559089E-2</c:v>
                </c:pt>
                <c:pt idx="2786">
                  <c:v>7.4994236102525771E-2</c:v>
                </c:pt>
                <c:pt idx="2787">
                  <c:v>7.5497620088078241E-2</c:v>
                </c:pt>
                <c:pt idx="2788">
                  <c:v>7.5992777616797652E-2</c:v>
                </c:pt>
                <c:pt idx="2789">
                  <c:v>7.5992777616797652E-2</c:v>
                </c:pt>
                <c:pt idx="2790">
                  <c:v>7.5987287556684741E-2</c:v>
                </c:pt>
                <c:pt idx="2791">
                  <c:v>7.5327730827619538E-2</c:v>
                </c:pt>
                <c:pt idx="2792">
                  <c:v>7.4493390060034706E-2</c:v>
                </c:pt>
                <c:pt idx="2793">
                  <c:v>7.4493390060034706E-2</c:v>
                </c:pt>
                <c:pt idx="2794">
                  <c:v>7.4239665093659243E-2</c:v>
                </c:pt>
                <c:pt idx="2795">
                  <c:v>7.4239665093659243E-2</c:v>
                </c:pt>
                <c:pt idx="2796">
                  <c:v>7.559763342050381E-2</c:v>
                </c:pt>
                <c:pt idx="2797">
                  <c:v>7.6106116125702269E-2</c:v>
                </c:pt>
                <c:pt idx="2798">
                  <c:v>7.6393625887171648E-2</c:v>
                </c:pt>
                <c:pt idx="2799">
                  <c:v>7.6393625887171648E-2</c:v>
                </c:pt>
                <c:pt idx="2800">
                  <c:v>7.6820405730748539E-2</c:v>
                </c:pt>
                <c:pt idx="2801">
                  <c:v>7.7232376694880353E-2</c:v>
                </c:pt>
                <c:pt idx="2802">
                  <c:v>7.7232376694880353E-2</c:v>
                </c:pt>
                <c:pt idx="2803">
                  <c:v>7.741219790042414E-2</c:v>
                </c:pt>
                <c:pt idx="2804">
                  <c:v>7.7957446267607491E-2</c:v>
                </c:pt>
                <c:pt idx="2805">
                  <c:v>7.7957446267607491E-2</c:v>
                </c:pt>
                <c:pt idx="2806">
                  <c:v>7.7957446267607491E-2</c:v>
                </c:pt>
                <c:pt idx="2807">
                  <c:v>7.7957446267607491E-2</c:v>
                </c:pt>
                <c:pt idx="2808">
                  <c:v>7.7957446267607491E-2</c:v>
                </c:pt>
                <c:pt idx="2809">
                  <c:v>7.6153712669100815E-2</c:v>
                </c:pt>
                <c:pt idx="2810">
                  <c:v>7.7064041178486406E-2</c:v>
                </c:pt>
                <c:pt idx="2811">
                  <c:v>7.6967342106218015E-2</c:v>
                </c:pt>
                <c:pt idx="2812">
                  <c:v>7.6967342106218015E-2</c:v>
                </c:pt>
                <c:pt idx="2813">
                  <c:v>7.7629207898657362E-2</c:v>
                </c:pt>
                <c:pt idx="2814">
                  <c:v>7.8079810152192869E-2</c:v>
                </c:pt>
                <c:pt idx="2815">
                  <c:v>7.8079810152192869E-2</c:v>
                </c:pt>
                <c:pt idx="2816">
                  <c:v>7.8434960207859936E-2</c:v>
                </c:pt>
                <c:pt idx="2817">
                  <c:v>7.7345486698496765E-2</c:v>
                </c:pt>
                <c:pt idx="2818">
                  <c:v>7.7927664554269388E-2</c:v>
                </c:pt>
                <c:pt idx="2819">
                  <c:v>7.8574342990522489E-2</c:v>
                </c:pt>
                <c:pt idx="2820">
                  <c:v>7.9187511650163356E-2</c:v>
                </c:pt>
                <c:pt idx="2821">
                  <c:v>7.9187511650163356E-2</c:v>
                </c:pt>
                <c:pt idx="2822">
                  <c:v>7.953181709802E-2</c:v>
                </c:pt>
                <c:pt idx="2823">
                  <c:v>7.9464903957707431E-2</c:v>
                </c:pt>
                <c:pt idx="2824">
                  <c:v>7.9464903957707431E-2</c:v>
                </c:pt>
                <c:pt idx="2825">
                  <c:v>7.9155313226640489E-2</c:v>
                </c:pt>
                <c:pt idx="2826">
                  <c:v>7.8709057328233939E-2</c:v>
                </c:pt>
                <c:pt idx="2827">
                  <c:v>7.9084092798450481E-2</c:v>
                </c:pt>
                <c:pt idx="2828">
                  <c:v>7.9084092798450481E-2</c:v>
                </c:pt>
                <c:pt idx="2829">
                  <c:v>7.9484794306596704E-2</c:v>
                </c:pt>
                <c:pt idx="2830">
                  <c:v>7.9484794306596704E-2</c:v>
                </c:pt>
                <c:pt idx="2831">
                  <c:v>7.9484794306596704E-2</c:v>
                </c:pt>
                <c:pt idx="2832">
                  <c:v>7.9484794306596704E-2</c:v>
                </c:pt>
                <c:pt idx="2833">
                  <c:v>7.9484794306596704E-2</c:v>
                </c:pt>
                <c:pt idx="2834">
                  <c:v>7.9484794306596704E-2</c:v>
                </c:pt>
                <c:pt idx="2836">
                  <c:v>8.0297572124857206E-2</c:v>
                </c:pt>
                <c:pt idx="2837">
                  <c:v>8.0495507975630362E-2</c:v>
                </c:pt>
                <c:pt idx="2838">
                  <c:v>8.0244587483523214E-2</c:v>
                </c:pt>
                <c:pt idx="2839">
                  <c:v>8.0561988116336303E-2</c:v>
                </c:pt>
                <c:pt idx="2840">
                  <c:v>8.0763668462835253E-2</c:v>
                </c:pt>
                <c:pt idx="2841">
                  <c:v>8.1229814288154761E-2</c:v>
                </c:pt>
                <c:pt idx="2842">
                  <c:v>8.1229814288154761E-2</c:v>
                </c:pt>
                <c:pt idx="2843">
                  <c:v>8.1946521699962901E-2</c:v>
                </c:pt>
                <c:pt idx="2844">
                  <c:v>8.2212003342464757E-2</c:v>
                </c:pt>
                <c:pt idx="2845">
                  <c:v>8.2254255572010382E-2</c:v>
                </c:pt>
                <c:pt idx="2846">
                  <c:v>8.222026902981526E-2</c:v>
                </c:pt>
                <c:pt idx="2847">
                  <c:v>8.2736117336692727E-2</c:v>
                </c:pt>
                <c:pt idx="2848">
                  <c:v>8.316730481552051E-2</c:v>
                </c:pt>
                <c:pt idx="2849">
                  <c:v>8.316730481552051E-2</c:v>
                </c:pt>
                <c:pt idx="2850">
                  <c:v>8.3105670992597705E-2</c:v>
                </c:pt>
                <c:pt idx="2851">
                  <c:v>8.3684739522225868E-2</c:v>
                </c:pt>
                <c:pt idx="2852">
                  <c:v>8.3705688854848526E-2</c:v>
                </c:pt>
                <c:pt idx="2853">
                  <c:v>8.3705688854848526E-2</c:v>
                </c:pt>
                <c:pt idx="2854">
                  <c:v>8.3727372918006998E-2</c:v>
                </c:pt>
                <c:pt idx="2855">
                  <c:v>8.3727372918006998E-2</c:v>
                </c:pt>
                <c:pt idx="2856">
                  <c:v>8.3727372918006998E-2</c:v>
                </c:pt>
                <c:pt idx="2857">
                  <c:v>8.3727372918006998E-2</c:v>
                </c:pt>
                <c:pt idx="2858">
                  <c:v>8.3727372918006998E-2</c:v>
                </c:pt>
                <c:pt idx="2859">
                  <c:v>8.3727372918006998E-2</c:v>
                </c:pt>
                <c:pt idx="2861">
                  <c:v>8.3152747569058591E-2</c:v>
                </c:pt>
                <c:pt idx="2862">
                  <c:v>8.2934818030805907E-2</c:v>
                </c:pt>
                <c:pt idx="2863">
                  <c:v>8.2934818030805907E-2</c:v>
                </c:pt>
                <c:pt idx="2864">
                  <c:v>8.3190165198945065E-2</c:v>
                </c:pt>
                <c:pt idx="2865">
                  <c:v>8.2762875763532459E-2</c:v>
                </c:pt>
                <c:pt idx="2866">
                  <c:v>8.2730354077190066E-2</c:v>
                </c:pt>
                <c:pt idx="2867">
                  <c:v>8.2412169224173604E-2</c:v>
                </c:pt>
                <c:pt idx="2868">
                  <c:v>8.2288197072969665E-2</c:v>
                </c:pt>
                <c:pt idx="2869">
                  <c:v>8.2288197072969665E-2</c:v>
                </c:pt>
                <c:pt idx="2870">
                  <c:v>8.2481186548171895E-2</c:v>
                </c:pt>
                <c:pt idx="2871">
                  <c:v>8.278915728790541E-2</c:v>
                </c:pt>
                <c:pt idx="2872">
                  <c:v>8.2752757673087748E-2</c:v>
                </c:pt>
                <c:pt idx="2873">
                  <c:v>8.2463957414668151E-2</c:v>
                </c:pt>
                <c:pt idx="2874">
                  <c:v>8.2463957414668151E-2</c:v>
                </c:pt>
                <c:pt idx="2875">
                  <c:v>8.2561711506003416E-2</c:v>
                </c:pt>
                <c:pt idx="2876">
                  <c:v>8.2569780176252522E-2</c:v>
                </c:pt>
                <c:pt idx="2877">
                  <c:v>8.2545951985192573E-2</c:v>
                </c:pt>
                <c:pt idx="2878">
                  <c:v>8.2545951985192573E-2</c:v>
                </c:pt>
                <c:pt idx="2879">
                  <c:v>8.2535707360523888E-2</c:v>
                </c:pt>
                <c:pt idx="2880">
                  <c:v>8.2535707360523888E-2</c:v>
                </c:pt>
                <c:pt idx="2881">
                  <c:v>8.2499047269293566E-2</c:v>
                </c:pt>
                <c:pt idx="2882">
                  <c:v>8.2499047269293566E-2</c:v>
                </c:pt>
                <c:pt idx="2883">
                  <c:v>8.2491538172528356E-2</c:v>
                </c:pt>
                <c:pt idx="2884">
                  <c:v>8.2696746721252976E-2</c:v>
                </c:pt>
                <c:pt idx="2885">
                  <c:v>8.2696746721252976E-2</c:v>
                </c:pt>
                <c:pt idx="2886">
                  <c:v>8.2696746721252976E-2</c:v>
                </c:pt>
                <c:pt idx="2887">
                  <c:v>8.2696746721252976E-2</c:v>
                </c:pt>
                <c:pt idx="2888">
                  <c:v>8.2696746721252976E-2</c:v>
                </c:pt>
                <c:pt idx="2889">
                  <c:v>8.2696746721252976E-2</c:v>
                </c:pt>
                <c:pt idx="2892">
                  <c:v>8.0744428881267441E-2</c:v>
                </c:pt>
                <c:pt idx="2893">
                  <c:v>8.1666775147336362E-2</c:v>
                </c:pt>
                <c:pt idx="2894">
                  <c:v>8.1897304106299862E-2</c:v>
                </c:pt>
                <c:pt idx="2895">
                  <c:v>8.2005085627425811E-2</c:v>
                </c:pt>
                <c:pt idx="2896">
                  <c:v>8.2005085627425811E-2</c:v>
                </c:pt>
                <c:pt idx="2897">
                  <c:v>8.2055923267169151E-2</c:v>
                </c:pt>
                <c:pt idx="2898">
                  <c:v>8.237678909221581E-2</c:v>
                </c:pt>
                <c:pt idx="2899">
                  <c:v>8.237678909221581E-2</c:v>
                </c:pt>
                <c:pt idx="2900">
                  <c:v>8.2381606446121775E-2</c:v>
                </c:pt>
                <c:pt idx="2901">
                  <c:v>8.2555895724516007E-2</c:v>
                </c:pt>
                <c:pt idx="2902">
                  <c:v>8.2817368679351064E-2</c:v>
                </c:pt>
                <c:pt idx="2903">
                  <c:v>8.2817368679351064E-2</c:v>
                </c:pt>
                <c:pt idx="2904">
                  <c:v>8.2976960817798429E-2</c:v>
                </c:pt>
                <c:pt idx="2905">
                  <c:v>8.3320347130329042E-2</c:v>
                </c:pt>
                <c:pt idx="2906">
                  <c:v>8.3579931522036202E-2</c:v>
                </c:pt>
                <c:pt idx="2907">
                  <c:v>8.3579931522036202E-2</c:v>
                </c:pt>
                <c:pt idx="2908">
                  <c:v>8.3780975638673982E-2</c:v>
                </c:pt>
                <c:pt idx="2909">
                  <c:v>8.3780975638673982E-2</c:v>
                </c:pt>
                <c:pt idx="2910">
                  <c:v>8.4178076304032554E-2</c:v>
                </c:pt>
                <c:pt idx="2911">
                  <c:v>8.4178076304032554E-2</c:v>
                </c:pt>
                <c:pt idx="2912">
                  <c:v>8.4426523919492125E-2</c:v>
                </c:pt>
                <c:pt idx="2913">
                  <c:v>8.4458091408122715E-2</c:v>
                </c:pt>
                <c:pt idx="2914">
                  <c:v>8.4276742483933464E-2</c:v>
                </c:pt>
                <c:pt idx="2915">
                  <c:v>8.4965029245453488E-2</c:v>
                </c:pt>
                <c:pt idx="2916">
                  <c:v>8.4965029245453488E-2</c:v>
                </c:pt>
                <c:pt idx="2917">
                  <c:v>8.4965029245453488E-2</c:v>
                </c:pt>
                <c:pt idx="2918">
                  <c:v>8.4965029245453488E-2</c:v>
                </c:pt>
                <c:pt idx="2919">
                  <c:v>8.4965029245453488E-2</c:v>
                </c:pt>
                <c:pt idx="2920">
                  <c:v>8.4965029245453488E-2</c:v>
                </c:pt>
                <c:pt idx="2921">
                  <c:v>8.4965029245453488E-2</c:v>
                </c:pt>
                <c:pt idx="2923">
                  <c:v>8.5065393266387457E-2</c:v>
                </c:pt>
                <c:pt idx="2924">
                  <c:v>8.5402559680924917E-2</c:v>
                </c:pt>
                <c:pt idx="2925">
                  <c:v>8.5402559680924917E-2</c:v>
                </c:pt>
                <c:pt idx="2926">
                  <c:v>8.5510483767130621E-2</c:v>
                </c:pt>
                <c:pt idx="2927">
                  <c:v>8.6163326454883699E-2</c:v>
                </c:pt>
                <c:pt idx="2928">
                  <c:v>8.6163326454883699E-2</c:v>
                </c:pt>
                <c:pt idx="2929">
                  <c:v>8.6179179150912583E-2</c:v>
                </c:pt>
                <c:pt idx="2930">
                  <c:v>8.6152692168764144E-2</c:v>
                </c:pt>
                <c:pt idx="2931">
                  <c:v>8.6152692168764144E-2</c:v>
                </c:pt>
                <c:pt idx="2932">
                  <c:v>8.6568879310738006E-2</c:v>
                </c:pt>
                <c:pt idx="2933">
                  <c:v>8.7124461491119604E-2</c:v>
                </c:pt>
                <c:pt idx="2934">
                  <c:v>8.7402153207554956E-2</c:v>
                </c:pt>
                <c:pt idx="2935">
                  <c:v>8.7402153207554956E-2</c:v>
                </c:pt>
                <c:pt idx="2936">
                  <c:v>8.640824811449635E-2</c:v>
                </c:pt>
                <c:pt idx="2937">
                  <c:v>8.640824811449635E-2</c:v>
                </c:pt>
                <c:pt idx="2938">
                  <c:v>8.640824811449635E-2</c:v>
                </c:pt>
                <c:pt idx="2939">
                  <c:v>8.640824811449635E-2</c:v>
                </c:pt>
                <c:pt idx="2940">
                  <c:v>8.4769449990150708E-2</c:v>
                </c:pt>
                <c:pt idx="2941">
                  <c:v>8.5570046238214764E-2</c:v>
                </c:pt>
                <c:pt idx="2942">
                  <c:v>8.6223752424023845E-2</c:v>
                </c:pt>
                <c:pt idx="2943">
                  <c:v>8.6223752424023845E-2</c:v>
                </c:pt>
                <c:pt idx="2944">
                  <c:v>8.6355550568592565E-2</c:v>
                </c:pt>
                <c:pt idx="2945">
                  <c:v>8.6324771350337129E-2</c:v>
                </c:pt>
                <c:pt idx="2946">
                  <c:v>8.6220513178470459E-2</c:v>
                </c:pt>
                <c:pt idx="2947">
                  <c:v>8.6002442193130885E-2</c:v>
                </c:pt>
                <c:pt idx="2948">
                  <c:v>8.6002442193130885E-2</c:v>
                </c:pt>
                <c:pt idx="2949">
                  <c:v>8.6044461050723109E-2</c:v>
                </c:pt>
                <c:pt idx="2950">
                  <c:v>8.6044461050723109E-2</c:v>
                </c:pt>
                <c:pt idx="2951">
                  <c:v>8.7293825179159359E-2</c:v>
                </c:pt>
                <c:pt idx="2952">
                  <c:v>8.7293825179159359E-2</c:v>
                </c:pt>
                <c:pt idx="2953">
                  <c:v>8.6362676248337475E-2</c:v>
                </c:pt>
                <c:pt idx="2954">
                  <c:v>8.6362676248337475E-2</c:v>
                </c:pt>
                <c:pt idx="2955">
                  <c:v>8.6307086694841995E-2</c:v>
                </c:pt>
                <c:pt idx="2956">
                  <c:v>8.6307086694841995E-2</c:v>
                </c:pt>
                <c:pt idx="2957">
                  <c:v>8.6307086694841995E-2</c:v>
                </c:pt>
                <c:pt idx="2959">
                  <c:v>8.5273598464926992E-2</c:v>
                </c:pt>
                <c:pt idx="2960">
                  <c:v>8.6607468345372252E-2</c:v>
                </c:pt>
                <c:pt idx="2961">
                  <c:v>8.6776423134443392E-2</c:v>
                </c:pt>
                <c:pt idx="2962">
                  <c:v>8.6776423134443392E-2</c:v>
                </c:pt>
                <c:pt idx="2963">
                  <c:v>8.6768961636519107E-2</c:v>
                </c:pt>
                <c:pt idx="2964">
                  <c:v>8.6829622069322168E-2</c:v>
                </c:pt>
                <c:pt idx="2965">
                  <c:v>8.6829622069322168E-2</c:v>
                </c:pt>
                <c:pt idx="2966">
                  <c:v>8.679793147054507E-2</c:v>
                </c:pt>
                <c:pt idx="2967">
                  <c:v>8.679793147054507E-2</c:v>
                </c:pt>
                <c:pt idx="2968">
                  <c:v>8.7395003256891923E-2</c:v>
                </c:pt>
                <c:pt idx="2969">
                  <c:v>8.8270179845445162E-2</c:v>
                </c:pt>
                <c:pt idx="2970">
                  <c:v>8.8988226250249311E-2</c:v>
                </c:pt>
                <c:pt idx="2971">
                  <c:v>8.8988226250249311E-2</c:v>
                </c:pt>
                <c:pt idx="2972">
                  <c:v>8.7912504615105053E-2</c:v>
                </c:pt>
                <c:pt idx="2973">
                  <c:v>8.7912504615105053E-2</c:v>
                </c:pt>
                <c:pt idx="2974">
                  <c:v>8.7912504615105053E-2</c:v>
                </c:pt>
                <c:pt idx="2975">
                  <c:v>8.7912504615105053E-2</c:v>
                </c:pt>
                <c:pt idx="2976">
                  <c:v>8.7912504615105053E-2</c:v>
                </c:pt>
                <c:pt idx="2978">
                  <c:v>8.6864504091869604E-2</c:v>
                </c:pt>
                <c:pt idx="2979">
                  <c:v>8.8257469595403287E-2</c:v>
                </c:pt>
                <c:pt idx="2980">
                  <c:v>8.8367765096138876E-2</c:v>
                </c:pt>
                <c:pt idx="2981">
                  <c:v>8.8259717013325981E-2</c:v>
                </c:pt>
                <c:pt idx="2982">
                  <c:v>8.8228730585349746E-2</c:v>
                </c:pt>
                <c:pt idx="2983">
                  <c:v>8.8337064318537245E-2</c:v>
                </c:pt>
                <c:pt idx="2984">
                  <c:v>8.8337064318537245E-2</c:v>
                </c:pt>
                <c:pt idx="2985">
                  <c:v>8.9197781984208233E-2</c:v>
                </c:pt>
                <c:pt idx="2986">
                  <c:v>9.2135734892265259E-2</c:v>
                </c:pt>
                <c:pt idx="2987">
                  <c:v>9.2135734892265259E-2</c:v>
                </c:pt>
                <c:pt idx="2988">
                  <c:v>9.2135734892265259E-2</c:v>
                </c:pt>
                <c:pt idx="2989">
                  <c:v>9.2135734892265259E-2</c:v>
                </c:pt>
                <c:pt idx="2990">
                  <c:v>9.2135734892265259E-2</c:v>
                </c:pt>
                <c:pt idx="2993">
                  <c:v>9.1620424021619851E-2</c:v>
                </c:pt>
                <c:pt idx="2994">
                  <c:v>9.2927416595570675E-2</c:v>
                </c:pt>
                <c:pt idx="2995">
                  <c:v>9.2927416595140366E-2</c:v>
                </c:pt>
                <c:pt idx="2996">
                  <c:v>9.3848944432563253E-2</c:v>
                </c:pt>
                <c:pt idx="2997">
                  <c:v>9.3848944432563253E-2</c:v>
                </c:pt>
                <c:pt idx="2998">
                  <c:v>9.694310984033086E-2</c:v>
                </c:pt>
                <c:pt idx="2999">
                  <c:v>9.694310984033086E-2</c:v>
                </c:pt>
                <c:pt idx="3000">
                  <c:v>9.694310984033086E-2</c:v>
                </c:pt>
                <c:pt idx="3001">
                  <c:v>9.694310984033086E-2</c:v>
                </c:pt>
                <c:pt idx="3002">
                  <c:v>9.694310984033086E-2</c:v>
                </c:pt>
                <c:pt idx="3003">
                  <c:v>9.694310984033086E-2</c:v>
                </c:pt>
                <c:pt idx="3004">
                  <c:v>9.694310984033086E-2</c:v>
                </c:pt>
                <c:pt idx="3005">
                  <c:v>9.3435107262714825E-2</c:v>
                </c:pt>
                <c:pt idx="3006">
                  <c:v>9.3435107262714825E-2</c:v>
                </c:pt>
                <c:pt idx="3007">
                  <c:v>9.064002412807512E-2</c:v>
                </c:pt>
                <c:pt idx="3008">
                  <c:v>9.5958921148687856E-2</c:v>
                </c:pt>
                <c:pt idx="3009">
                  <c:v>9.5958921148687856E-2</c:v>
                </c:pt>
                <c:pt idx="3010">
                  <c:v>9.5958921148687856E-2</c:v>
                </c:pt>
                <c:pt idx="3011">
                  <c:v>9.5958921148687856E-2</c:v>
                </c:pt>
                <c:pt idx="3012">
                  <c:v>9.5958921148687856E-2</c:v>
                </c:pt>
                <c:pt idx="3013">
                  <c:v>9.5958921148687856E-2</c:v>
                </c:pt>
                <c:pt idx="3015">
                  <c:v>0.10419284723536169</c:v>
                </c:pt>
                <c:pt idx="3016">
                  <c:v>0.10310890988425769</c:v>
                </c:pt>
                <c:pt idx="3017">
                  <c:v>0.1047142737985476</c:v>
                </c:pt>
                <c:pt idx="3018">
                  <c:v>0.1047142737985476</c:v>
                </c:pt>
                <c:pt idx="3019">
                  <c:v>0.1080906825245565</c:v>
                </c:pt>
                <c:pt idx="3020">
                  <c:v>0.1080906825245565</c:v>
                </c:pt>
                <c:pt idx="3021">
                  <c:v>0.1080906825245565</c:v>
                </c:pt>
                <c:pt idx="3022">
                  <c:v>0.1080906825245565</c:v>
                </c:pt>
                <c:pt idx="3023">
                  <c:v>0.1080906825245565</c:v>
                </c:pt>
                <c:pt idx="3024">
                  <c:v>0.1080906825245565</c:v>
                </c:pt>
                <c:pt idx="3025">
                  <c:v>0.1073675097964179</c:v>
                </c:pt>
                <c:pt idx="3026">
                  <c:v>0.1143827494354353</c:v>
                </c:pt>
                <c:pt idx="3027">
                  <c:v>0.11420268879019201</c:v>
                </c:pt>
                <c:pt idx="3028">
                  <c:v>0.1158551631134129</c:v>
                </c:pt>
                <c:pt idx="3029">
                  <c:v>0.1158551631134129</c:v>
                </c:pt>
                <c:pt idx="3030">
                  <c:v>0.1168288790693692</c:v>
                </c:pt>
                <c:pt idx="3031">
                  <c:v>0.12127490599999539</c:v>
                </c:pt>
                <c:pt idx="3032">
                  <c:v>0.12127490599999539</c:v>
                </c:pt>
                <c:pt idx="3033">
                  <c:v>0.12127490599999539</c:v>
                </c:pt>
                <c:pt idx="3034">
                  <c:v>0.12127490599999539</c:v>
                </c:pt>
                <c:pt idx="3035">
                  <c:v>0.12127490599999539</c:v>
                </c:pt>
                <c:pt idx="3036">
                  <c:v>0.12127490599999539</c:v>
                </c:pt>
                <c:pt idx="3037">
                  <c:v>0.12127490599999539</c:v>
                </c:pt>
                <c:pt idx="3038">
                  <c:v>0.12127490599999539</c:v>
                </c:pt>
                <c:pt idx="3039">
                  <c:v>0.12127490599999539</c:v>
                </c:pt>
                <c:pt idx="3040">
                  <c:v>0.12127490599999539</c:v>
                </c:pt>
                <c:pt idx="3042">
                  <c:v>0.13347095083947841</c:v>
                </c:pt>
                <c:pt idx="3043">
                  <c:v>0.1504524817791936</c:v>
                </c:pt>
                <c:pt idx="3044">
                  <c:v>0.1504524817791936</c:v>
                </c:pt>
                <c:pt idx="3045">
                  <c:v>0.1504524817791936</c:v>
                </c:pt>
                <c:pt idx="3046">
                  <c:v>0.1504524817791936</c:v>
                </c:pt>
                <c:pt idx="3047">
                  <c:v>0.1504524817791936</c:v>
                </c:pt>
                <c:pt idx="3048">
                  <c:v>0.1504524817791936</c:v>
                </c:pt>
                <c:pt idx="3049">
                  <c:v>0.1504524817791936</c:v>
                </c:pt>
                <c:pt idx="3051">
                  <c:v>0.15337179179873889</c:v>
                </c:pt>
                <c:pt idx="3052">
                  <c:v>0.15531145891690901</c:v>
                </c:pt>
                <c:pt idx="3053">
                  <c:v>0.15531145891690901</c:v>
                </c:pt>
                <c:pt idx="3054">
                  <c:v>0.15335251934034469</c:v>
                </c:pt>
                <c:pt idx="3055">
                  <c:v>0.14988027499410519</c:v>
                </c:pt>
                <c:pt idx="3056">
                  <c:v>0.14988027499410519</c:v>
                </c:pt>
                <c:pt idx="3057">
                  <c:v>0.14863602979131499</c:v>
                </c:pt>
                <c:pt idx="3058">
                  <c:v>0.14454070878243641</c:v>
                </c:pt>
                <c:pt idx="3059">
                  <c:v>0.1376338475254989</c:v>
                </c:pt>
                <c:pt idx="3060">
                  <c:v>0.1376338475254989</c:v>
                </c:pt>
                <c:pt idx="3061">
                  <c:v>0.1376338475254989</c:v>
                </c:pt>
                <c:pt idx="3062">
                  <c:v>0.1376338475254989</c:v>
                </c:pt>
                <c:pt idx="3063">
                  <c:v>0.1376338475254989</c:v>
                </c:pt>
                <c:pt idx="3064">
                  <c:v>0.1376338475254989</c:v>
                </c:pt>
                <c:pt idx="3066">
                  <c:v>0.13733280856742941</c:v>
                </c:pt>
                <c:pt idx="3067">
                  <c:v>0.13787682528285189</c:v>
                </c:pt>
                <c:pt idx="3068">
                  <c:v>0.13813350469416499</c:v>
                </c:pt>
                <c:pt idx="3069">
                  <c:v>0.13976638887946671</c:v>
                </c:pt>
                <c:pt idx="3070">
                  <c:v>0.1398328105335345</c:v>
                </c:pt>
                <c:pt idx="3071">
                  <c:v>0.1398328105335345</c:v>
                </c:pt>
                <c:pt idx="3072">
                  <c:v>0.14027292204510269</c:v>
                </c:pt>
                <c:pt idx="3073">
                  <c:v>0.14034806485411111</c:v>
                </c:pt>
                <c:pt idx="3074">
                  <c:v>0.1402903435249262</c:v>
                </c:pt>
                <c:pt idx="3075">
                  <c:v>0.1403251002402954</c:v>
                </c:pt>
                <c:pt idx="3076">
                  <c:v>0.14011938127525511</c:v>
                </c:pt>
                <c:pt idx="3077">
                  <c:v>0.140110752410986</c:v>
                </c:pt>
                <c:pt idx="3078">
                  <c:v>0.13993240967489529</c:v>
                </c:pt>
                <c:pt idx="3079">
                  <c:v>0.14025139622872759</c:v>
                </c:pt>
                <c:pt idx="3080">
                  <c:v>0.14047614565130501</c:v>
                </c:pt>
                <c:pt idx="3081">
                  <c:v>0.14031589015700061</c:v>
                </c:pt>
                <c:pt idx="3082">
                  <c:v>0.14031589015700061</c:v>
                </c:pt>
                <c:pt idx="3083">
                  <c:v>0.13991667733204749</c:v>
                </c:pt>
                <c:pt idx="3084">
                  <c:v>0.13991667733204749</c:v>
                </c:pt>
                <c:pt idx="3085">
                  <c:v>0.14019505672756699</c:v>
                </c:pt>
                <c:pt idx="3086">
                  <c:v>0.14021135497679521</c:v>
                </c:pt>
                <c:pt idx="3087">
                  <c:v>0.14040572974252399</c:v>
                </c:pt>
                <c:pt idx="3088">
                  <c:v>0.140345033625176</c:v>
                </c:pt>
                <c:pt idx="3089">
                  <c:v>0.1401845892140538</c:v>
                </c:pt>
                <c:pt idx="3090">
                  <c:v>0.14022046940032709</c:v>
                </c:pt>
                <c:pt idx="3091">
                  <c:v>0.14022046940032709</c:v>
                </c:pt>
                <c:pt idx="3092">
                  <c:v>0.1416852394883554</c:v>
                </c:pt>
                <c:pt idx="3093">
                  <c:v>0.14239676871908741</c:v>
                </c:pt>
                <c:pt idx="3094">
                  <c:v>0.14050097012062349</c:v>
                </c:pt>
                <c:pt idx="3095">
                  <c:v>0.14121072783202179</c:v>
                </c:pt>
                <c:pt idx="3096">
                  <c:v>0.142201120790204</c:v>
                </c:pt>
                <c:pt idx="3097">
                  <c:v>0.1434344390388381</c:v>
                </c:pt>
                <c:pt idx="3098">
                  <c:v>0.1434344390388381</c:v>
                </c:pt>
                <c:pt idx="3099">
                  <c:v>0.14294158725741429</c:v>
                </c:pt>
                <c:pt idx="3100">
                  <c:v>0.1445993241144061</c:v>
                </c:pt>
                <c:pt idx="3101">
                  <c:v>0.14470950777701291</c:v>
                </c:pt>
                <c:pt idx="3102">
                  <c:v>0.14398406372853789</c:v>
                </c:pt>
                <c:pt idx="3103">
                  <c:v>0.14434207220952361</c:v>
                </c:pt>
                <c:pt idx="3104">
                  <c:v>0.14250314918771231</c:v>
                </c:pt>
                <c:pt idx="3105">
                  <c:v>0.14143477154006739</c:v>
                </c:pt>
                <c:pt idx="3106">
                  <c:v>0.14143477154006739</c:v>
                </c:pt>
                <c:pt idx="3107">
                  <c:v>0.14182277487744899</c:v>
                </c:pt>
                <c:pt idx="3108">
                  <c:v>0.14182277487744899</c:v>
                </c:pt>
                <c:pt idx="3109">
                  <c:v>0.14168684881549179</c:v>
                </c:pt>
                <c:pt idx="3110">
                  <c:v>0.14156443636391849</c:v>
                </c:pt>
                <c:pt idx="3111">
                  <c:v>0.14156443636391849</c:v>
                </c:pt>
                <c:pt idx="3112">
                  <c:v>0.14045136521294871</c:v>
                </c:pt>
                <c:pt idx="3113">
                  <c:v>0.13729502832187079</c:v>
                </c:pt>
                <c:pt idx="3114">
                  <c:v>0.13587768340421161</c:v>
                </c:pt>
                <c:pt idx="3115">
                  <c:v>0.1343241072264082</c:v>
                </c:pt>
                <c:pt idx="3116">
                  <c:v>0.1343241072264082</c:v>
                </c:pt>
                <c:pt idx="3117">
                  <c:v>0.1343241072264082</c:v>
                </c:pt>
                <c:pt idx="3118">
                  <c:v>0.1343241072264082</c:v>
                </c:pt>
                <c:pt idx="3119">
                  <c:v>0.1343241072264082</c:v>
                </c:pt>
                <c:pt idx="3120">
                  <c:v>0.1343241072264082</c:v>
                </c:pt>
                <c:pt idx="3121">
                  <c:v>0.1343241072264082</c:v>
                </c:pt>
                <c:pt idx="3122">
                  <c:v>0.13371689771085971</c:v>
                </c:pt>
                <c:pt idx="3123">
                  <c:v>0.1352556011622803</c:v>
                </c:pt>
                <c:pt idx="3124">
                  <c:v>0.1352556011622803</c:v>
                </c:pt>
                <c:pt idx="3125">
                  <c:v>0.13737182612309201</c:v>
                </c:pt>
                <c:pt idx="3126">
                  <c:v>0.13839769232609181</c:v>
                </c:pt>
                <c:pt idx="3127">
                  <c:v>0.13893259078581899</c:v>
                </c:pt>
                <c:pt idx="3128">
                  <c:v>0.13893259078581899</c:v>
                </c:pt>
                <c:pt idx="3129">
                  <c:v>0.1395953877126804</c:v>
                </c:pt>
                <c:pt idx="3130">
                  <c:v>0.13052634286016429</c:v>
                </c:pt>
                <c:pt idx="3131">
                  <c:v>0.13052634286016429</c:v>
                </c:pt>
                <c:pt idx="3132">
                  <c:v>0.12800874684921801</c:v>
                </c:pt>
                <c:pt idx="3133">
                  <c:v>0.1247925025523459</c:v>
                </c:pt>
                <c:pt idx="3134">
                  <c:v>0.1246541850015713</c:v>
                </c:pt>
                <c:pt idx="3135">
                  <c:v>0.1250985762881538</c:v>
                </c:pt>
                <c:pt idx="3136">
                  <c:v>0.1250985762881538</c:v>
                </c:pt>
                <c:pt idx="3137">
                  <c:v>0.1250985762881538</c:v>
                </c:pt>
                <c:pt idx="3138">
                  <c:v>0.1250985762881538</c:v>
                </c:pt>
                <c:pt idx="3139">
                  <c:v>0.1250985762881538</c:v>
                </c:pt>
                <c:pt idx="3140">
                  <c:v>0.1250985762881538</c:v>
                </c:pt>
                <c:pt idx="3141">
                  <c:v>0.1250985762881538</c:v>
                </c:pt>
                <c:pt idx="3143">
                  <c:v>0.1267454012635254</c:v>
                </c:pt>
                <c:pt idx="3144">
                  <c:v>0.12766600627748931</c:v>
                </c:pt>
                <c:pt idx="3145">
                  <c:v>0.12766600627748931</c:v>
                </c:pt>
                <c:pt idx="3146">
                  <c:v>0.12986048622102539</c:v>
                </c:pt>
                <c:pt idx="3147">
                  <c:v>0.12986048622102539</c:v>
                </c:pt>
                <c:pt idx="3148">
                  <c:v>0.12995672188134719</c:v>
                </c:pt>
                <c:pt idx="3149">
                  <c:v>0.13078083148683439</c:v>
                </c:pt>
                <c:pt idx="3150">
                  <c:v>0.13036403358021101</c:v>
                </c:pt>
                <c:pt idx="3151">
                  <c:v>0.13036403358021101</c:v>
                </c:pt>
                <c:pt idx="3152">
                  <c:v>0.12966970591647001</c:v>
                </c:pt>
                <c:pt idx="3153">
                  <c:v>0.12851427083698691</c:v>
                </c:pt>
                <c:pt idx="3154">
                  <c:v>0.12851427083698691</c:v>
                </c:pt>
                <c:pt idx="3155">
                  <c:v>0.12851427083698691</c:v>
                </c:pt>
                <c:pt idx="3156">
                  <c:v>0.12851427083698691</c:v>
                </c:pt>
                <c:pt idx="3157">
                  <c:v>0.12851427083698691</c:v>
                </c:pt>
                <c:pt idx="3158">
                  <c:v>0.12851427083698691</c:v>
                </c:pt>
                <c:pt idx="3159">
                  <c:v>0.12851427083698691</c:v>
                </c:pt>
                <c:pt idx="3160">
                  <c:v>0.12851427083698691</c:v>
                </c:pt>
                <c:pt idx="3162">
                  <c:v>0.1303449964002108</c:v>
                </c:pt>
                <c:pt idx="3163">
                  <c:v>0.1303449964002108</c:v>
                </c:pt>
                <c:pt idx="3164">
                  <c:v>0.1303449964002108</c:v>
                </c:pt>
                <c:pt idx="3165">
                  <c:v>0.1303449964002108</c:v>
                </c:pt>
                <c:pt idx="3166">
                  <c:v>0.1303449964002108</c:v>
                </c:pt>
                <c:pt idx="3167">
                  <c:v>0.1303449964002108</c:v>
                </c:pt>
                <c:pt idx="3168">
                  <c:v>0.1303449964002108</c:v>
                </c:pt>
                <c:pt idx="3170">
                  <c:v>0.13333792503022041</c:v>
                </c:pt>
                <c:pt idx="3171">
                  <c:v>0.13333792503022041</c:v>
                </c:pt>
                <c:pt idx="3172">
                  <c:v>0.1343881230593654</c:v>
                </c:pt>
                <c:pt idx="3173">
                  <c:v>0.13488995186914229</c:v>
                </c:pt>
                <c:pt idx="3174">
                  <c:v>0.1358218746292548</c:v>
                </c:pt>
                <c:pt idx="3175">
                  <c:v>0.134484970421167</c:v>
                </c:pt>
                <c:pt idx="3176">
                  <c:v>0.134484970421167</c:v>
                </c:pt>
                <c:pt idx="3177">
                  <c:v>0.134484970421167</c:v>
                </c:pt>
                <c:pt idx="3178">
                  <c:v>0.134484970421167</c:v>
                </c:pt>
                <c:pt idx="3179">
                  <c:v>0.134484970421167</c:v>
                </c:pt>
                <c:pt idx="3180">
                  <c:v>0.134484970421167</c:v>
                </c:pt>
                <c:pt idx="3181">
                  <c:v>0.134484970421167</c:v>
                </c:pt>
                <c:pt idx="3182">
                  <c:v>0.134484970421167</c:v>
                </c:pt>
                <c:pt idx="3183">
                  <c:v>0.13725629340119619</c:v>
                </c:pt>
                <c:pt idx="3184">
                  <c:v>0.13725629340119619</c:v>
                </c:pt>
                <c:pt idx="3185">
                  <c:v>0.13706604665754191</c:v>
                </c:pt>
                <c:pt idx="3186">
                  <c:v>0.13706604665754191</c:v>
                </c:pt>
                <c:pt idx="3187">
                  <c:v>0.13657502820898859</c:v>
                </c:pt>
                <c:pt idx="3188">
                  <c:v>0.13873137755804299</c:v>
                </c:pt>
                <c:pt idx="3189">
                  <c:v>0.1393469132259868</c:v>
                </c:pt>
                <c:pt idx="3190">
                  <c:v>0.13942183633714411</c:v>
                </c:pt>
                <c:pt idx="3191">
                  <c:v>0.13899237324888469</c:v>
                </c:pt>
                <c:pt idx="3192">
                  <c:v>0.13836122410710949</c:v>
                </c:pt>
                <c:pt idx="3193">
                  <c:v>0.1382327990946019</c:v>
                </c:pt>
                <c:pt idx="3194">
                  <c:v>0.1382327990946019</c:v>
                </c:pt>
                <c:pt idx="3195">
                  <c:v>0.1382327990946019</c:v>
                </c:pt>
                <c:pt idx="3196">
                  <c:v>0.1382327990946019</c:v>
                </c:pt>
                <c:pt idx="3197">
                  <c:v>0.1382327990946019</c:v>
                </c:pt>
                <c:pt idx="3198">
                  <c:v>0.1382327990946019</c:v>
                </c:pt>
                <c:pt idx="3199">
                  <c:v>0.1382327990946019</c:v>
                </c:pt>
                <c:pt idx="3200">
                  <c:v>0.14185070199768221</c:v>
                </c:pt>
                <c:pt idx="3201">
                  <c:v>0.1432096610879583</c:v>
                </c:pt>
                <c:pt idx="3202">
                  <c:v>0.14322837570907371</c:v>
                </c:pt>
                <c:pt idx="3203">
                  <c:v>0.14322837570907371</c:v>
                </c:pt>
                <c:pt idx="3204">
                  <c:v>0.14168738583499291</c:v>
                </c:pt>
                <c:pt idx="3205">
                  <c:v>0.14234226860475721</c:v>
                </c:pt>
                <c:pt idx="3206">
                  <c:v>0.1421159015004968</c:v>
                </c:pt>
                <c:pt idx="3207">
                  <c:v>0.1421159015004968</c:v>
                </c:pt>
                <c:pt idx="3208">
                  <c:v>0.14238894138604599</c:v>
                </c:pt>
                <c:pt idx="3209">
                  <c:v>0.1422811232263371</c:v>
                </c:pt>
                <c:pt idx="3210">
                  <c:v>0.1422811232263371</c:v>
                </c:pt>
                <c:pt idx="3211">
                  <c:v>0.1422811232263371</c:v>
                </c:pt>
                <c:pt idx="3212">
                  <c:v>0.1422811232263371</c:v>
                </c:pt>
                <c:pt idx="3213">
                  <c:v>0.1422811232263371</c:v>
                </c:pt>
                <c:pt idx="3214">
                  <c:v>0.1422811232263371</c:v>
                </c:pt>
                <c:pt idx="3215">
                  <c:v>0.14408534989107891</c:v>
                </c:pt>
                <c:pt idx="3216">
                  <c:v>0.14408534989107891</c:v>
                </c:pt>
                <c:pt idx="3217">
                  <c:v>0.1424709385378124</c:v>
                </c:pt>
                <c:pt idx="3218">
                  <c:v>0.1412916266032565</c:v>
                </c:pt>
                <c:pt idx="3219">
                  <c:v>0.1409323517249986</c:v>
                </c:pt>
                <c:pt idx="3220">
                  <c:v>0.1409323517249986</c:v>
                </c:pt>
                <c:pt idx="3221">
                  <c:v>0.14002888524011689</c:v>
                </c:pt>
                <c:pt idx="3222">
                  <c:v>0.13925923888560721</c:v>
                </c:pt>
                <c:pt idx="3223">
                  <c:v>0.13925923888560721</c:v>
                </c:pt>
                <c:pt idx="3224">
                  <c:v>0.13749182099055479</c:v>
                </c:pt>
                <c:pt idx="3225">
                  <c:v>0.1376758264084475</c:v>
                </c:pt>
                <c:pt idx="3226">
                  <c:v>0.1392390154836351</c:v>
                </c:pt>
                <c:pt idx="3227">
                  <c:v>0.1392390154836351</c:v>
                </c:pt>
                <c:pt idx="3228">
                  <c:v>0.1382296572483705</c:v>
                </c:pt>
                <c:pt idx="3229">
                  <c:v>0.1382296572483705</c:v>
                </c:pt>
                <c:pt idx="3230">
                  <c:v>0.1382296572483705</c:v>
                </c:pt>
                <c:pt idx="3231">
                  <c:v>0.1382296572483705</c:v>
                </c:pt>
                <c:pt idx="3232">
                  <c:v>0.1382296572483705</c:v>
                </c:pt>
                <c:pt idx="3233">
                  <c:v>0.13849196019594351</c:v>
                </c:pt>
                <c:pt idx="3234">
                  <c:v>0.13849196019594351</c:v>
                </c:pt>
                <c:pt idx="3235">
                  <c:v>0.13830038726185409</c:v>
                </c:pt>
                <c:pt idx="3236">
                  <c:v>0.13796405357304911</c:v>
                </c:pt>
                <c:pt idx="3237">
                  <c:v>0.13796405357304911</c:v>
                </c:pt>
                <c:pt idx="3238">
                  <c:v>0.13684606891968701</c:v>
                </c:pt>
                <c:pt idx="3239">
                  <c:v>0.1356646753444489</c:v>
                </c:pt>
                <c:pt idx="3240">
                  <c:v>0.13538528136305669</c:v>
                </c:pt>
                <c:pt idx="3241">
                  <c:v>0.13538528136305669</c:v>
                </c:pt>
                <c:pt idx="3242">
                  <c:v>0.1323555161868126</c:v>
                </c:pt>
                <c:pt idx="3243">
                  <c:v>0.1323555161868126</c:v>
                </c:pt>
                <c:pt idx="3244">
                  <c:v>0.1323555161868126</c:v>
                </c:pt>
                <c:pt idx="3245">
                  <c:v>0.1323555161868126</c:v>
                </c:pt>
                <c:pt idx="3246">
                  <c:v>0.1323555161868126</c:v>
                </c:pt>
                <c:pt idx="3247">
                  <c:v>0.1323555161868126</c:v>
                </c:pt>
                <c:pt idx="3249">
                  <c:v>0.13408901370706661</c:v>
                </c:pt>
                <c:pt idx="3250">
                  <c:v>0.13408901370706661</c:v>
                </c:pt>
                <c:pt idx="3251">
                  <c:v>0.1336061494573707</c:v>
                </c:pt>
                <c:pt idx="3252">
                  <c:v>0.133058529746761</c:v>
                </c:pt>
                <c:pt idx="3253">
                  <c:v>0.13255556599270221</c:v>
                </c:pt>
                <c:pt idx="3254">
                  <c:v>0.13255556599270221</c:v>
                </c:pt>
                <c:pt idx="3255">
                  <c:v>0.1330928829552134</c:v>
                </c:pt>
                <c:pt idx="3256">
                  <c:v>0.1330928829552134</c:v>
                </c:pt>
                <c:pt idx="3257">
                  <c:v>0.13200237776500481</c:v>
                </c:pt>
                <c:pt idx="3258">
                  <c:v>0.13200237776500481</c:v>
                </c:pt>
                <c:pt idx="3259">
                  <c:v>0.13209260093846689</c:v>
                </c:pt>
                <c:pt idx="3260">
                  <c:v>0.1317716262815036</c:v>
                </c:pt>
                <c:pt idx="3261">
                  <c:v>0.13221577174058291</c:v>
                </c:pt>
                <c:pt idx="3262">
                  <c:v>0.13208219877248459</c:v>
                </c:pt>
                <c:pt idx="3263">
                  <c:v>0.1316032864143126</c:v>
                </c:pt>
                <c:pt idx="3264">
                  <c:v>0.1316032864143126</c:v>
                </c:pt>
                <c:pt idx="3265">
                  <c:v>0.13647486432484529</c:v>
                </c:pt>
                <c:pt idx="3266">
                  <c:v>0.13647486432484529</c:v>
                </c:pt>
                <c:pt idx="3267">
                  <c:v>0.13647486432484529</c:v>
                </c:pt>
                <c:pt idx="3268">
                  <c:v>0.13647486432484529</c:v>
                </c:pt>
                <c:pt idx="3269">
                  <c:v>0.13647486432484529</c:v>
                </c:pt>
                <c:pt idx="3270">
                  <c:v>0.136363356591609</c:v>
                </c:pt>
                <c:pt idx="3271">
                  <c:v>0.136363356591609</c:v>
                </c:pt>
                <c:pt idx="3272">
                  <c:v>0.13638823979882711</c:v>
                </c:pt>
                <c:pt idx="3273">
                  <c:v>0.1353339965683116</c:v>
                </c:pt>
                <c:pt idx="3274">
                  <c:v>0.13531778696692431</c:v>
                </c:pt>
                <c:pt idx="3275">
                  <c:v>0.13531778696692431</c:v>
                </c:pt>
                <c:pt idx="3276">
                  <c:v>0.13552570560297611</c:v>
                </c:pt>
                <c:pt idx="3277">
                  <c:v>0.1355343926581023</c:v>
                </c:pt>
                <c:pt idx="3278">
                  <c:v>0.1355343926581023</c:v>
                </c:pt>
                <c:pt idx="3279">
                  <c:v>0.1354246735586481</c:v>
                </c:pt>
                <c:pt idx="3280">
                  <c:v>0.13522127508757681</c:v>
                </c:pt>
                <c:pt idx="3281">
                  <c:v>0.13522127508757681</c:v>
                </c:pt>
                <c:pt idx="3282">
                  <c:v>0.13534809627701999</c:v>
                </c:pt>
                <c:pt idx="3283">
                  <c:v>0.13534809627701999</c:v>
                </c:pt>
                <c:pt idx="3284">
                  <c:v>0.13544246412805069</c:v>
                </c:pt>
                <c:pt idx="3285">
                  <c:v>0.1354601089345151</c:v>
                </c:pt>
                <c:pt idx="3286">
                  <c:v>0.13535603029115331</c:v>
                </c:pt>
                <c:pt idx="3287">
                  <c:v>0.13535603029115331</c:v>
                </c:pt>
                <c:pt idx="3288">
                  <c:v>0.13532930953613981</c:v>
                </c:pt>
                <c:pt idx="3289">
                  <c:v>0.135426833394241</c:v>
                </c:pt>
                <c:pt idx="3290">
                  <c:v>0.135426833394241</c:v>
                </c:pt>
                <c:pt idx="3291">
                  <c:v>0.1354101284866456</c:v>
                </c:pt>
                <c:pt idx="3292">
                  <c:v>0.1354101284866456</c:v>
                </c:pt>
                <c:pt idx="3293">
                  <c:v>0.13540079121767071</c:v>
                </c:pt>
                <c:pt idx="3294">
                  <c:v>0.13534482175015239</c:v>
                </c:pt>
                <c:pt idx="3295">
                  <c:v>0.13534482175015239</c:v>
                </c:pt>
                <c:pt idx="3296">
                  <c:v>0.13540558033788641</c:v>
                </c:pt>
                <c:pt idx="3297">
                  <c:v>0.13475960052806071</c:v>
                </c:pt>
                <c:pt idx="3298">
                  <c:v>0.1343294212593738</c:v>
                </c:pt>
                <c:pt idx="3299">
                  <c:v>0.1354845992216874</c:v>
                </c:pt>
                <c:pt idx="3300">
                  <c:v>0.1350608088076089</c:v>
                </c:pt>
                <c:pt idx="3301">
                  <c:v>0.1350608088076089</c:v>
                </c:pt>
                <c:pt idx="3302">
                  <c:v>0.13311051629316151</c:v>
                </c:pt>
                <c:pt idx="3303">
                  <c:v>0.13298211569600779</c:v>
                </c:pt>
                <c:pt idx="3304">
                  <c:v>0.1333305672681955</c:v>
                </c:pt>
                <c:pt idx="3305">
                  <c:v>0.13305714869990631</c:v>
                </c:pt>
                <c:pt idx="3306">
                  <c:v>0.13231734313476179</c:v>
                </c:pt>
                <c:pt idx="3307">
                  <c:v>0.13129319089053909</c:v>
                </c:pt>
                <c:pt idx="3308">
                  <c:v>0.13129319089053909</c:v>
                </c:pt>
                <c:pt idx="3309">
                  <c:v>0.1310932931393452</c:v>
                </c:pt>
                <c:pt idx="3310">
                  <c:v>0.1304497604704245</c:v>
                </c:pt>
                <c:pt idx="3311">
                  <c:v>0.13016694411304899</c:v>
                </c:pt>
                <c:pt idx="3312">
                  <c:v>0.13016694411304899</c:v>
                </c:pt>
                <c:pt idx="3313">
                  <c:v>0.12891865546517789</c:v>
                </c:pt>
                <c:pt idx="3314">
                  <c:v>0.1283224738396859</c:v>
                </c:pt>
                <c:pt idx="3315">
                  <c:v>0.1283224738396859</c:v>
                </c:pt>
                <c:pt idx="3316">
                  <c:v>0.12799161393942421</c:v>
                </c:pt>
                <c:pt idx="3317">
                  <c:v>0.1272746701778579</c:v>
                </c:pt>
                <c:pt idx="3318">
                  <c:v>0.1272746701778579</c:v>
                </c:pt>
                <c:pt idx="3319">
                  <c:v>0.12637570185017041</c:v>
                </c:pt>
                <c:pt idx="3320">
                  <c:v>0.12568078206926919</c:v>
                </c:pt>
                <c:pt idx="3321">
                  <c:v>0.12568078206926919</c:v>
                </c:pt>
                <c:pt idx="3322">
                  <c:v>0.1248503865213655</c:v>
                </c:pt>
                <c:pt idx="3323">
                  <c:v>0.1245036772078779</c:v>
                </c:pt>
                <c:pt idx="3324">
                  <c:v>0.1245036772078779</c:v>
                </c:pt>
                <c:pt idx="3325">
                  <c:v>0.12414390256127079</c:v>
                </c:pt>
                <c:pt idx="3326">
                  <c:v>0.12377195745053909</c:v>
                </c:pt>
                <c:pt idx="3327">
                  <c:v>0.1238289709669512</c:v>
                </c:pt>
                <c:pt idx="3328">
                  <c:v>0.1238289709669512</c:v>
                </c:pt>
                <c:pt idx="3329">
                  <c:v>0.1238289709669512</c:v>
                </c:pt>
                <c:pt idx="3330">
                  <c:v>0.1238289709669512</c:v>
                </c:pt>
                <c:pt idx="3331">
                  <c:v>0.1238289709669512</c:v>
                </c:pt>
                <c:pt idx="3333">
                  <c:v>0.1192177486019249</c:v>
                </c:pt>
                <c:pt idx="3334">
                  <c:v>0.11810187208695549</c:v>
                </c:pt>
                <c:pt idx="3335">
                  <c:v>0.11810187208695549</c:v>
                </c:pt>
                <c:pt idx="3336">
                  <c:v>0.1173519474928815</c:v>
                </c:pt>
                <c:pt idx="3337">
                  <c:v>0.11735152967289179</c:v>
                </c:pt>
                <c:pt idx="3338">
                  <c:v>0.1170775507820281</c:v>
                </c:pt>
                <c:pt idx="3339">
                  <c:v>0.1170775507820281</c:v>
                </c:pt>
                <c:pt idx="3340">
                  <c:v>0.11665813442528709</c:v>
                </c:pt>
                <c:pt idx="3341">
                  <c:v>0.1161782271878157</c:v>
                </c:pt>
                <c:pt idx="3342">
                  <c:v>0.1161782271878157</c:v>
                </c:pt>
                <c:pt idx="3343">
                  <c:v>0.1159087381237854</c:v>
                </c:pt>
                <c:pt idx="3344">
                  <c:v>0.11492677154012911</c:v>
                </c:pt>
                <c:pt idx="3345">
                  <c:v>0.1145795043373507</c:v>
                </c:pt>
                <c:pt idx="3346">
                  <c:v>0.1145795043373507</c:v>
                </c:pt>
                <c:pt idx="3347">
                  <c:v>0.1141765036387884</c:v>
                </c:pt>
                <c:pt idx="3348">
                  <c:v>0.1136637437688398</c:v>
                </c:pt>
                <c:pt idx="3349">
                  <c:v>0.1136637437688398</c:v>
                </c:pt>
                <c:pt idx="3350">
                  <c:v>0.1131575249226805</c:v>
                </c:pt>
                <c:pt idx="3351">
                  <c:v>0.11312932711816701</c:v>
                </c:pt>
                <c:pt idx="3352">
                  <c:v>0.1129029382438809</c:v>
                </c:pt>
                <c:pt idx="3353">
                  <c:v>0.1129029382438809</c:v>
                </c:pt>
                <c:pt idx="3354">
                  <c:v>0.1129029382438809</c:v>
                </c:pt>
                <c:pt idx="3355">
                  <c:v>0.1129029382438809</c:v>
                </c:pt>
                <c:pt idx="3356">
                  <c:v>0.1129029382438809</c:v>
                </c:pt>
                <c:pt idx="3357">
                  <c:v>0.1129029382438809</c:v>
                </c:pt>
                <c:pt idx="3358">
                  <c:v>0.1129029382438809</c:v>
                </c:pt>
                <c:pt idx="3360">
                  <c:v>0.1110918900140228</c:v>
                </c:pt>
                <c:pt idx="3361">
                  <c:v>0.109980706433892</c:v>
                </c:pt>
                <c:pt idx="3362">
                  <c:v>0.1094045472079361</c:v>
                </c:pt>
                <c:pt idx="3363">
                  <c:v>0.1091856247303457</c:v>
                </c:pt>
                <c:pt idx="3364">
                  <c:v>0.1091856247303457</c:v>
                </c:pt>
                <c:pt idx="3365">
                  <c:v>0.10905313903534759</c:v>
                </c:pt>
                <c:pt idx="3366">
                  <c:v>0.1091308060626779</c:v>
                </c:pt>
                <c:pt idx="3367">
                  <c:v>0.10885436043010201</c:v>
                </c:pt>
                <c:pt idx="3368">
                  <c:v>0.1086417712044192</c:v>
                </c:pt>
                <c:pt idx="3369">
                  <c:v>0.1072361600962945</c:v>
                </c:pt>
                <c:pt idx="3370">
                  <c:v>0.10659189312765829</c:v>
                </c:pt>
                <c:pt idx="3371">
                  <c:v>0.10623463720562459</c:v>
                </c:pt>
                <c:pt idx="3372">
                  <c:v>0.10623463720562459</c:v>
                </c:pt>
                <c:pt idx="3373">
                  <c:v>0.10623463720562459</c:v>
                </c:pt>
                <c:pt idx="3374">
                  <c:v>0.10623463720562459</c:v>
                </c:pt>
                <c:pt idx="3375">
                  <c:v>0.10623463720562459</c:v>
                </c:pt>
                <c:pt idx="3377">
                  <c:v>0.1060256472740612</c:v>
                </c:pt>
                <c:pt idx="3378">
                  <c:v>0.1060256472740612</c:v>
                </c:pt>
                <c:pt idx="3379">
                  <c:v>0.1055080643533802</c:v>
                </c:pt>
                <c:pt idx="3380">
                  <c:v>0.1051748651959115</c:v>
                </c:pt>
                <c:pt idx="3381">
                  <c:v>0.1046507786318594</c:v>
                </c:pt>
                <c:pt idx="3382">
                  <c:v>0.1046507786318594</c:v>
                </c:pt>
                <c:pt idx="3383">
                  <c:v>0.1043495941850935</c:v>
                </c:pt>
                <c:pt idx="3384">
                  <c:v>0.1040964470338655</c:v>
                </c:pt>
                <c:pt idx="3385">
                  <c:v>0.1040964470338655</c:v>
                </c:pt>
                <c:pt idx="3386">
                  <c:v>0.10326671148631469</c:v>
                </c:pt>
                <c:pt idx="3387">
                  <c:v>0.1027237493457886</c:v>
                </c:pt>
                <c:pt idx="3388">
                  <c:v>0.1027115335976751</c:v>
                </c:pt>
                <c:pt idx="3389">
                  <c:v>0.1027115335976751</c:v>
                </c:pt>
                <c:pt idx="3390">
                  <c:v>0.10310506465142499</c:v>
                </c:pt>
                <c:pt idx="3391">
                  <c:v>0.1019239577921473</c:v>
                </c:pt>
                <c:pt idx="3392">
                  <c:v>0.10186305725993081</c:v>
                </c:pt>
                <c:pt idx="3393">
                  <c:v>0.10167265869915521</c:v>
                </c:pt>
                <c:pt idx="3394">
                  <c:v>9.7865245888255722E-2</c:v>
                </c:pt>
                <c:pt idx="3395">
                  <c:v>9.7164452202991539E-2</c:v>
                </c:pt>
                <c:pt idx="3396">
                  <c:v>9.7164452202991539E-2</c:v>
                </c:pt>
                <c:pt idx="3397">
                  <c:v>9.8278957654067065E-2</c:v>
                </c:pt>
                <c:pt idx="3398">
                  <c:v>9.8278957654067065E-2</c:v>
                </c:pt>
                <c:pt idx="3399">
                  <c:v>9.8278957654067065E-2</c:v>
                </c:pt>
                <c:pt idx="3400">
                  <c:v>9.8278957654067065E-2</c:v>
                </c:pt>
                <c:pt idx="3401">
                  <c:v>9.8278957654067065E-2</c:v>
                </c:pt>
                <c:pt idx="3402">
                  <c:v>9.8278957654067065E-2</c:v>
                </c:pt>
                <c:pt idx="3403">
                  <c:v>9.8278957654067065E-2</c:v>
                </c:pt>
                <c:pt idx="3404">
                  <c:v>9.8278957654067065E-2</c:v>
                </c:pt>
                <c:pt idx="3405">
                  <c:v>9.8278957654067065E-2</c:v>
                </c:pt>
                <c:pt idx="3406">
                  <c:v>9.8278957654067065E-2</c:v>
                </c:pt>
                <c:pt idx="3408">
                  <c:v>9.861828484122466E-2</c:v>
                </c:pt>
                <c:pt idx="3409">
                  <c:v>9.8231062935024607E-2</c:v>
                </c:pt>
                <c:pt idx="3410">
                  <c:v>9.8541610245207897E-2</c:v>
                </c:pt>
                <c:pt idx="3411">
                  <c:v>9.8475636588439761E-2</c:v>
                </c:pt>
                <c:pt idx="3412">
                  <c:v>9.7717256749793688E-2</c:v>
                </c:pt>
                <c:pt idx="3413">
                  <c:v>9.7455459210475534E-2</c:v>
                </c:pt>
                <c:pt idx="3414">
                  <c:v>9.7930406621211386E-2</c:v>
                </c:pt>
                <c:pt idx="3415">
                  <c:v>9.7881609553623072E-2</c:v>
                </c:pt>
                <c:pt idx="3416">
                  <c:v>9.7881609553623072E-2</c:v>
                </c:pt>
              </c:numCache>
            </c:numRef>
          </c:xVal>
          <c:yVal>
            <c:numRef>
              <c:f>Sheet1!$S$20:$S$40000</c:f>
              <c:numCache>
                <c:formatCode>General</c:formatCode>
                <c:ptCount val="39981"/>
                <c:pt idx="1">
                  <c:v>-3.1462275044323398E-3</c:v>
                </c:pt>
                <c:pt idx="2">
                  <c:v>-2.5152844728221712E-3</c:v>
                </c:pt>
                <c:pt idx="3">
                  <c:v>-2.5992002693574772E-3</c:v>
                </c:pt>
                <c:pt idx="4">
                  <c:v>-2.4496999807149819E-3</c:v>
                </c:pt>
                <c:pt idx="5">
                  <c:v>-2.345045322929281E-3</c:v>
                </c:pt>
                <c:pt idx="6">
                  <c:v>-2.345045322929281E-3</c:v>
                </c:pt>
                <c:pt idx="7">
                  <c:v>-3.0874442283638712E-3</c:v>
                </c:pt>
                <c:pt idx="8">
                  <c:v>-3.0874442283638712E-3</c:v>
                </c:pt>
                <c:pt idx="9">
                  <c:v>-3.4450222826542748E-3</c:v>
                </c:pt>
                <c:pt idx="10">
                  <c:v>-3.0686911958971788E-3</c:v>
                </c:pt>
                <c:pt idx="11">
                  <c:v>-2.9739768764648219E-3</c:v>
                </c:pt>
                <c:pt idx="12">
                  <c:v>-3.0398844863724741E-3</c:v>
                </c:pt>
                <c:pt idx="13">
                  <c:v>-3.0987006470076452E-3</c:v>
                </c:pt>
                <c:pt idx="14">
                  <c:v>-3.0987006470076452E-3</c:v>
                </c:pt>
                <c:pt idx="15">
                  <c:v>-3.0899822834858279E-3</c:v>
                </c:pt>
                <c:pt idx="16">
                  <c:v>-3.4162988183810529E-3</c:v>
                </c:pt>
                <c:pt idx="17">
                  <c:v>-3.2952172910652631E-3</c:v>
                </c:pt>
                <c:pt idx="18">
                  <c:v>-3.2952172910652631E-3</c:v>
                </c:pt>
                <c:pt idx="19">
                  <c:v>-3.2463259711855339E-3</c:v>
                </c:pt>
                <c:pt idx="20">
                  <c:v>-3.0669255509563511E-3</c:v>
                </c:pt>
                <c:pt idx="21">
                  <c:v>-3.0669255509563511E-3</c:v>
                </c:pt>
                <c:pt idx="22">
                  <c:v>-3.472552382420327E-3</c:v>
                </c:pt>
                <c:pt idx="23">
                  <c:v>-3.2529094886190619E-3</c:v>
                </c:pt>
                <c:pt idx="24">
                  <c:v>-3.2226103227316022E-3</c:v>
                </c:pt>
                <c:pt idx="25">
                  <c:v>-3.2226103227316022E-3</c:v>
                </c:pt>
                <c:pt idx="26">
                  <c:v>-2.6387515055846938E-3</c:v>
                </c:pt>
                <c:pt idx="27">
                  <c:v>-3.5355817095007458E-3</c:v>
                </c:pt>
                <c:pt idx="28">
                  <c:v>-3.383987126478253E-3</c:v>
                </c:pt>
                <c:pt idx="29">
                  <c:v>-3.383987126478253E-3</c:v>
                </c:pt>
                <c:pt idx="30">
                  <c:v>-3.7474260671650152E-3</c:v>
                </c:pt>
                <c:pt idx="31">
                  <c:v>-3.0177198380427748E-3</c:v>
                </c:pt>
                <c:pt idx="32">
                  <c:v>-3.682764937318696E-3</c:v>
                </c:pt>
                <c:pt idx="33">
                  <c:v>-3.682764937318696E-3</c:v>
                </c:pt>
                <c:pt idx="34">
                  <c:v>-3.7104864280264132E-3</c:v>
                </c:pt>
                <c:pt idx="35">
                  <c:v>-3.5051877249713688E-3</c:v>
                </c:pt>
                <c:pt idx="36">
                  <c:v>-3.3810884589549782E-3</c:v>
                </c:pt>
                <c:pt idx="37">
                  <c:v>-3.3810884589549782E-3</c:v>
                </c:pt>
                <c:pt idx="38">
                  <c:v>-3.4864377723788521E-3</c:v>
                </c:pt>
                <c:pt idx="39">
                  <c:v>-2.9580630475086289E-3</c:v>
                </c:pt>
                <c:pt idx="40">
                  <c:v>-2.5376818276729909E-3</c:v>
                </c:pt>
                <c:pt idx="41">
                  <c:v>-2.5376818276729909E-3</c:v>
                </c:pt>
                <c:pt idx="42">
                  <c:v>-3.250433248107149E-3</c:v>
                </c:pt>
                <c:pt idx="43">
                  <c:v>-3.68827648932557E-3</c:v>
                </c:pt>
                <c:pt idx="44">
                  <c:v>-2.637200667545735E-3</c:v>
                </c:pt>
                <c:pt idx="45">
                  <c:v>-2.637200667545735E-3</c:v>
                </c:pt>
                <c:pt idx="46">
                  <c:v>-2.0179070193330098E-3</c:v>
                </c:pt>
                <c:pt idx="47">
                  <c:v>-1.926884632093428E-3</c:v>
                </c:pt>
                <c:pt idx="48">
                  <c:v>-2.3681425729922411E-3</c:v>
                </c:pt>
                <c:pt idx="49">
                  <c:v>-2.3681425729922411E-3</c:v>
                </c:pt>
                <c:pt idx="50">
                  <c:v>-2.3234918766337912E-3</c:v>
                </c:pt>
                <c:pt idx="51">
                  <c:v>-2.3234918766337912E-3</c:v>
                </c:pt>
                <c:pt idx="52">
                  <c:v>-2.4045933584229992E-3</c:v>
                </c:pt>
                <c:pt idx="53">
                  <c:v>-1.8655018061019761E-3</c:v>
                </c:pt>
                <c:pt idx="54">
                  <c:v>-1.8655018061019761E-3</c:v>
                </c:pt>
                <c:pt idx="55">
                  <c:v>-2.1111849292295391E-3</c:v>
                </c:pt>
                <c:pt idx="56">
                  <c:v>-2.231896395492454E-3</c:v>
                </c:pt>
                <c:pt idx="57">
                  <c:v>-2.141127124929565E-3</c:v>
                </c:pt>
                <c:pt idx="58">
                  <c:v>-2.141127124929565E-3</c:v>
                </c:pt>
                <c:pt idx="59">
                  <c:v>-2.3676671012770691E-3</c:v>
                </c:pt>
                <c:pt idx="60">
                  <c:v>-2.4905034458078878E-3</c:v>
                </c:pt>
                <c:pt idx="61">
                  <c:v>-2.4905034458078878E-3</c:v>
                </c:pt>
                <c:pt idx="62">
                  <c:v>-2.4667808058918082E-3</c:v>
                </c:pt>
                <c:pt idx="63">
                  <c:v>-2.480820213822467E-3</c:v>
                </c:pt>
                <c:pt idx="64">
                  <c:v>-2.61650742453216E-3</c:v>
                </c:pt>
                <c:pt idx="65">
                  <c:v>-2.4699368450010468E-3</c:v>
                </c:pt>
                <c:pt idx="66">
                  <c:v>-2.4699368450010468E-3</c:v>
                </c:pt>
                <c:pt idx="67">
                  <c:v>-2.4699368450010468E-3</c:v>
                </c:pt>
                <c:pt idx="68">
                  <c:v>-2.6683145147947608E-3</c:v>
                </c:pt>
                <c:pt idx="69">
                  <c:v>-2.5489235990362471E-3</c:v>
                </c:pt>
                <c:pt idx="70">
                  <c:v>-2.5489235990362471E-3</c:v>
                </c:pt>
                <c:pt idx="71">
                  <c:v>-2.565099783263945E-3</c:v>
                </c:pt>
                <c:pt idx="72">
                  <c:v>-2.4908020107330948E-3</c:v>
                </c:pt>
                <c:pt idx="73">
                  <c:v>-2.5802016252689341E-3</c:v>
                </c:pt>
                <c:pt idx="74">
                  <c:v>-2.5802016252689341E-3</c:v>
                </c:pt>
                <c:pt idx="75">
                  <c:v>-2.5802016252689341E-3</c:v>
                </c:pt>
                <c:pt idx="76">
                  <c:v>-2.6841338453785718E-3</c:v>
                </c:pt>
                <c:pt idx="77">
                  <c:v>-2.554099753857867E-3</c:v>
                </c:pt>
                <c:pt idx="78">
                  <c:v>-2.6591617932596339E-3</c:v>
                </c:pt>
                <c:pt idx="79">
                  <c:v>-2.6591617932596339E-3</c:v>
                </c:pt>
                <c:pt idx="80">
                  <c:v>-2.5030547178824651E-3</c:v>
                </c:pt>
                <c:pt idx="81">
                  <c:v>-2.2978698993186132E-3</c:v>
                </c:pt>
                <c:pt idx="82">
                  <c:v>-2.3717138451642872E-3</c:v>
                </c:pt>
                <c:pt idx="83">
                  <c:v>-2.3717138451642872E-3</c:v>
                </c:pt>
                <c:pt idx="84">
                  <c:v>-2.7755616321878938E-3</c:v>
                </c:pt>
                <c:pt idx="85">
                  <c:v>-2.8317918594958692E-3</c:v>
                </c:pt>
                <c:pt idx="86">
                  <c:v>-2.8317918594958692E-3</c:v>
                </c:pt>
                <c:pt idx="87">
                  <c:v>-2.6052287982137848E-3</c:v>
                </c:pt>
                <c:pt idx="88">
                  <c:v>-2.2846324225399639E-3</c:v>
                </c:pt>
                <c:pt idx="89">
                  <c:v>-2.421327254062832E-3</c:v>
                </c:pt>
                <c:pt idx="90">
                  <c:v>-2.421327254062832E-3</c:v>
                </c:pt>
                <c:pt idx="91">
                  <c:v>-2.396870036140311E-3</c:v>
                </c:pt>
                <c:pt idx="92">
                  <c:v>-2.487357330087047E-3</c:v>
                </c:pt>
                <c:pt idx="93">
                  <c:v>-2.487357330087047E-3</c:v>
                </c:pt>
                <c:pt idx="94">
                  <c:v>-2.487357330087047E-3</c:v>
                </c:pt>
                <c:pt idx="95">
                  <c:v>-2.610421459818154E-3</c:v>
                </c:pt>
                <c:pt idx="96">
                  <c:v>-2.633377732751351E-3</c:v>
                </c:pt>
                <c:pt idx="97">
                  <c:v>-2.4045371193693469E-3</c:v>
                </c:pt>
                <c:pt idx="98">
                  <c:v>-2.3964127121667241E-3</c:v>
                </c:pt>
                <c:pt idx="99">
                  <c:v>-2.3964127121667241E-3</c:v>
                </c:pt>
                <c:pt idx="100">
                  <c:v>-2.368392234587304E-3</c:v>
                </c:pt>
                <c:pt idx="101">
                  <c:v>-2.514169799202653E-3</c:v>
                </c:pt>
                <c:pt idx="102">
                  <c:v>-2.514169799202653E-3</c:v>
                </c:pt>
                <c:pt idx="103">
                  <c:v>-2.6588012504939751E-3</c:v>
                </c:pt>
                <c:pt idx="104">
                  <c:v>-2.6137851806461781E-3</c:v>
                </c:pt>
                <c:pt idx="105">
                  <c:v>-2.540690933556617E-3</c:v>
                </c:pt>
                <c:pt idx="106">
                  <c:v>-2.540690933556617E-3</c:v>
                </c:pt>
                <c:pt idx="107">
                  <c:v>-2.5042051965533962E-3</c:v>
                </c:pt>
                <c:pt idx="108">
                  <c:v>-2.56911182234863E-3</c:v>
                </c:pt>
                <c:pt idx="109">
                  <c:v>-2.5809688863373701E-3</c:v>
                </c:pt>
                <c:pt idx="110">
                  <c:v>-2.5809688863373701E-3</c:v>
                </c:pt>
                <c:pt idx="111">
                  <c:v>-2.5809688863373701E-3</c:v>
                </c:pt>
                <c:pt idx="112">
                  <c:v>-2.5765904106459969E-3</c:v>
                </c:pt>
                <c:pt idx="113">
                  <c:v>-2.7253793349499059E-3</c:v>
                </c:pt>
                <c:pt idx="114">
                  <c:v>-2.7251773114123049E-3</c:v>
                </c:pt>
                <c:pt idx="115">
                  <c:v>-2.7251773114123049E-3</c:v>
                </c:pt>
                <c:pt idx="116">
                  <c:v>-2.775173947009569E-3</c:v>
                </c:pt>
                <c:pt idx="117">
                  <c:v>-2.775173947009569E-3</c:v>
                </c:pt>
                <c:pt idx="118">
                  <c:v>-2.6097453385551749E-3</c:v>
                </c:pt>
                <c:pt idx="119">
                  <c:v>-4.4585634963713941E-3</c:v>
                </c:pt>
                <c:pt idx="120">
                  <c:v>-4.0779779274819428E-3</c:v>
                </c:pt>
                <c:pt idx="121">
                  <c:v>-4.0779779274819428E-3</c:v>
                </c:pt>
                <c:pt idx="122">
                  <c:v>-4.0779779274819428E-3</c:v>
                </c:pt>
                <c:pt idx="123">
                  <c:v>-4.0779779274819428E-3</c:v>
                </c:pt>
                <c:pt idx="124">
                  <c:v>-4.0779779274819428E-3</c:v>
                </c:pt>
                <c:pt idx="125">
                  <c:v>-4.0779779274819428E-3</c:v>
                </c:pt>
                <c:pt idx="126">
                  <c:v>-4.0779779274819428E-3</c:v>
                </c:pt>
                <c:pt idx="128">
                  <c:v>-3.9723865086850989E-3</c:v>
                </c:pt>
                <c:pt idx="129">
                  <c:v>-3.9723865086850989E-3</c:v>
                </c:pt>
                <c:pt idx="130">
                  <c:v>-2.624477687240469E-3</c:v>
                </c:pt>
                <c:pt idx="131">
                  <c:v>-2.624477687240469E-3</c:v>
                </c:pt>
                <c:pt idx="132">
                  <c:v>-2.624477687240469E-3</c:v>
                </c:pt>
                <c:pt idx="133">
                  <c:v>-2.624477687240469E-3</c:v>
                </c:pt>
                <c:pt idx="134">
                  <c:v>-2.624477687240469E-3</c:v>
                </c:pt>
                <c:pt idx="135">
                  <c:v>-2.624477687240469E-3</c:v>
                </c:pt>
                <c:pt idx="136">
                  <c:v>-1.535890027759005E-3</c:v>
                </c:pt>
                <c:pt idx="137">
                  <c:v>-7.9822370909759079E-4</c:v>
                </c:pt>
                <c:pt idx="138">
                  <c:v>-1.1044038844159349E-3</c:v>
                </c:pt>
                <c:pt idx="139">
                  <c:v>-1.0967383271231999E-3</c:v>
                </c:pt>
                <c:pt idx="140">
                  <c:v>-8.9825510714360924E-4</c:v>
                </c:pt>
                <c:pt idx="141">
                  <c:v>-8.9825510714360924E-4</c:v>
                </c:pt>
                <c:pt idx="142">
                  <c:v>-2.5067489993677158E-4</c:v>
                </c:pt>
                <c:pt idx="143">
                  <c:v>4.0304027172738009E-4</c:v>
                </c:pt>
                <c:pt idx="144">
                  <c:v>4.0304027172738009E-4</c:v>
                </c:pt>
                <c:pt idx="145">
                  <c:v>-7.6118110490158535E-4</c:v>
                </c:pt>
                <c:pt idx="146">
                  <c:v>-6.9191614014653272E-4</c:v>
                </c:pt>
                <c:pt idx="147">
                  <c:v>-6.9191614014653272E-4</c:v>
                </c:pt>
                <c:pt idx="148">
                  <c:v>4.1941757713985419E-4</c:v>
                </c:pt>
                <c:pt idx="149">
                  <c:v>2.151899667991999E-4</c:v>
                </c:pt>
                <c:pt idx="150">
                  <c:v>2.151899667991999E-4</c:v>
                </c:pt>
                <c:pt idx="151">
                  <c:v>4.2371766535463738E-4</c:v>
                </c:pt>
                <c:pt idx="152">
                  <c:v>2.3369620756475559E-4</c:v>
                </c:pt>
                <c:pt idx="153">
                  <c:v>2.3369620756475559E-4</c:v>
                </c:pt>
                <c:pt idx="154">
                  <c:v>5.4889701364827263E-4</c:v>
                </c:pt>
                <c:pt idx="155">
                  <c:v>1.0599563040385839E-3</c:v>
                </c:pt>
                <c:pt idx="156">
                  <c:v>1.0599563040385839E-3</c:v>
                </c:pt>
                <c:pt idx="157">
                  <c:v>2.2085670182916202E-3</c:v>
                </c:pt>
                <c:pt idx="158">
                  <c:v>2.6620467122410569E-3</c:v>
                </c:pt>
                <c:pt idx="159">
                  <c:v>2.9418281471812482E-3</c:v>
                </c:pt>
                <c:pt idx="160">
                  <c:v>2.9365323134384331E-3</c:v>
                </c:pt>
                <c:pt idx="161">
                  <c:v>3.2096037775249959E-3</c:v>
                </c:pt>
                <c:pt idx="162">
                  <c:v>3.3893792681804662E-3</c:v>
                </c:pt>
                <c:pt idx="163">
                  <c:v>3.3893792681804662E-3</c:v>
                </c:pt>
                <c:pt idx="164">
                  <c:v>3.4583228123462339E-3</c:v>
                </c:pt>
                <c:pt idx="165">
                  <c:v>4.1838474153435756E-3</c:v>
                </c:pt>
                <c:pt idx="166">
                  <c:v>3.5509430081177482E-3</c:v>
                </c:pt>
                <c:pt idx="167">
                  <c:v>3.5509430081177482E-3</c:v>
                </c:pt>
                <c:pt idx="168">
                  <c:v>4.175134358146709E-3</c:v>
                </c:pt>
                <c:pt idx="169">
                  <c:v>4.5682569809249764E-3</c:v>
                </c:pt>
                <c:pt idx="170">
                  <c:v>4.33537172263611E-3</c:v>
                </c:pt>
                <c:pt idx="171">
                  <c:v>4.33537172263611E-3</c:v>
                </c:pt>
                <c:pt idx="172">
                  <c:v>5.4800497861815321E-3</c:v>
                </c:pt>
                <c:pt idx="173">
                  <c:v>4.7473396454674934E-3</c:v>
                </c:pt>
                <c:pt idx="174">
                  <c:v>5.0097142902789434E-3</c:v>
                </c:pt>
                <c:pt idx="175">
                  <c:v>5.0097142902789434E-3</c:v>
                </c:pt>
                <c:pt idx="176">
                  <c:v>4.7046562573429384E-3</c:v>
                </c:pt>
                <c:pt idx="177">
                  <c:v>4.7046562573429384E-3</c:v>
                </c:pt>
                <c:pt idx="178">
                  <c:v>3.5537097246279179E-3</c:v>
                </c:pt>
                <c:pt idx="179">
                  <c:v>3.5537097246279179E-3</c:v>
                </c:pt>
                <c:pt idx="180">
                  <c:v>3.4840930536813798E-3</c:v>
                </c:pt>
                <c:pt idx="181">
                  <c:v>3.7569054175402949E-3</c:v>
                </c:pt>
                <c:pt idx="182">
                  <c:v>4.2564014005072514E-3</c:v>
                </c:pt>
                <c:pt idx="183">
                  <c:v>4.2564014005072514E-3</c:v>
                </c:pt>
                <c:pt idx="184">
                  <c:v>5.3277156038211348E-3</c:v>
                </c:pt>
                <c:pt idx="185">
                  <c:v>5.5482031602490378E-3</c:v>
                </c:pt>
                <c:pt idx="186">
                  <c:v>5.1099928916896386E-3</c:v>
                </c:pt>
                <c:pt idx="187">
                  <c:v>5.1099928916896386E-3</c:v>
                </c:pt>
                <c:pt idx="188">
                  <c:v>5.47779784405736E-3</c:v>
                </c:pt>
                <c:pt idx="189">
                  <c:v>6.4574050614850127E-3</c:v>
                </c:pt>
                <c:pt idx="190">
                  <c:v>6.0135779288104834E-3</c:v>
                </c:pt>
                <c:pt idx="191">
                  <c:v>6.6978578978202277E-3</c:v>
                </c:pt>
                <c:pt idx="192">
                  <c:v>6.6978578978202277E-3</c:v>
                </c:pt>
                <c:pt idx="193">
                  <c:v>6.5193461207196301E-3</c:v>
                </c:pt>
                <c:pt idx="194">
                  <c:v>6.4967484603785548E-3</c:v>
                </c:pt>
                <c:pt idx="195">
                  <c:v>6.4967484603785548E-3</c:v>
                </c:pt>
                <c:pt idx="196">
                  <c:v>8.8497038775353434E-3</c:v>
                </c:pt>
                <c:pt idx="197">
                  <c:v>8.2940024159051332E-3</c:v>
                </c:pt>
                <c:pt idx="198">
                  <c:v>8.2940024159051332E-3</c:v>
                </c:pt>
                <c:pt idx="199">
                  <c:v>8.2940024159051332E-3</c:v>
                </c:pt>
                <c:pt idx="200">
                  <c:v>8.2940024159051332E-3</c:v>
                </c:pt>
                <c:pt idx="201">
                  <c:v>8.2940024159051332E-3</c:v>
                </c:pt>
                <c:pt idx="202">
                  <c:v>8.5513273955140079E-3</c:v>
                </c:pt>
                <c:pt idx="203">
                  <c:v>8.5513273955140079E-3</c:v>
                </c:pt>
                <c:pt idx="204">
                  <c:v>7.0157353834493161E-3</c:v>
                </c:pt>
                <c:pt idx="205">
                  <c:v>5.8596421329732938E-3</c:v>
                </c:pt>
                <c:pt idx="206">
                  <c:v>8.1148372646299496E-3</c:v>
                </c:pt>
                <c:pt idx="207">
                  <c:v>7.7631630316050103E-3</c:v>
                </c:pt>
                <c:pt idx="208">
                  <c:v>6.9231412491242124E-3</c:v>
                </c:pt>
                <c:pt idx="209">
                  <c:v>7.2634528672061577E-3</c:v>
                </c:pt>
                <c:pt idx="210">
                  <c:v>7.5470438136119944E-3</c:v>
                </c:pt>
                <c:pt idx="211">
                  <c:v>7.1676112515337044E-3</c:v>
                </c:pt>
                <c:pt idx="212">
                  <c:v>8.2538866394130609E-3</c:v>
                </c:pt>
                <c:pt idx="213">
                  <c:v>8.2538866394130609E-3</c:v>
                </c:pt>
                <c:pt idx="214">
                  <c:v>7.8346957859977695E-3</c:v>
                </c:pt>
                <c:pt idx="215">
                  <c:v>7.400510801693962E-3</c:v>
                </c:pt>
                <c:pt idx="216">
                  <c:v>7.400510801693962E-3</c:v>
                </c:pt>
                <c:pt idx="217">
                  <c:v>8.019972672193041E-3</c:v>
                </c:pt>
                <c:pt idx="218">
                  <c:v>1.4080496776644051E-2</c:v>
                </c:pt>
                <c:pt idx="219">
                  <c:v>1.4080496776644051E-2</c:v>
                </c:pt>
                <c:pt idx="220">
                  <c:v>1.4080496776644051E-2</c:v>
                </c:pt>
                <c:pt idx="221">
                  <c:v>1.4080496776644051E-2</c:v>
                </c:pt>
                <c:pt idx="222">
                  <c:v>1.4080496776644051E-2</c:v>
                </c:pt>
                <c:pt idx="223">
                  <c:v>1.4080496776644051E-2</c:v>
                </c:pt>
                <c:pt idx="224">
                  <c:v>1.4080496776644051E-2</c:v>
                </c:pt>
                <c:pt idx="225">
                  <c:v>1.537367292153171E-2</c:v>
                </c:pt>
                <c:pt idx="226">
                  <c:v>8.4721701191769611E-3</c:v>
                </c:pt>
                <c:pt idx="227">
                  <c:v>8.4721701191769611E-3</c:v>
                </c:pt>
                <c:pt idx="228">
                  <c:v>8.4721701191769611E-3</c:v>
                </c:pt>
                <c:pt idx="229">
                  <c:v>8.4721701191769611E-3</c:v>
                </c:pt>
                <c:pt idx="230">
                  <c:v>8.4721701191769611E-3</c:v>
                </c:pt>
                <c:pt idx="231">
                  <c:v>8.4721701191769611E-3</c:v>
                </c:pt>
                <c:pt idx="232">
                  <c:v>1.0564389551674489E-2</c:v>
                </c:pt>
                <c:pt idx="233">
                  <c:v>1.0161952135129659E-2</c:v>
                </c:pt>
                <c:pt idx="234">
                  <c:v>7.4039559545103087E-3</c:v>
                </c:pt>
                <c:pt idx="235">
                  <c:v>6.5185440428850846E-3</c:v>
                </c:pt>
                <c:pt idx="236">
                  <c:v>6.9297744969642619E-3</c:v>
                </c:pt>
                <c:pt idx="237">
                  <c:v>6.948068937382583E-3</c:v>
                </c:pt>
                <c:pt idx="238">
                  <c:v>6.8440298128357958E-3</c:v>
                </c:pt>
                <c:pt idx="239">
                  <c:v>7.5959549200615246E-3</c:v>
                </c:pt>
                <c:pt idx="240">
                  <c:v>7.5340798544195836E-3</c:v>
                </c:pt>
                <c:pt idx="241">
                  <c:v>7.8860142002309726E-3</c:v>
                </c:pt>
                <c:pt idx="242">
                  <c:v>7.8860142002309726E-3</c:v>
                </c:pt>
                <c:pt idx="243">
                  <c:v>7.311828293076264E-3</c:v>
                </c:pt>
                <c:pt idx="244">
                  <c:v>7.1604899004399664E-3</c:v>
                </c:pt>
                <c:pt idx="245">
                  <c:v>7.3449528162599391E-3</c:v>
                </c:pt>
                <c:pt idx="246">
                  <c:v>7.3449528162599391E-3</c:v>
                </c:pt>
                <c:pt idx="247">
                  <c:v>7.5578142499773508E-3</c:v>
                </c:pt>
                <c:pt idx="248">
                  <c:v>7.5578142499773508E-3</c:v>
                </c:pt>
                <c:pt idx="249">
                  <c:v>7.2313842743139704E-3</c:v>
                </c:pt>
                <c:pt idx="250">
                  <c:v>7.2313842743139704E-3</c:v>
                </c:pt>
                <c:pt idx="251">
                  <c:v>8.7785819067080287E-3</c:v>
                </c:pt>
                <c:pt idx="252">
                  <c:v>1.1525983264984789E-2</c:v>
                </c:pt>
                <c:pt idx="253">
                  <c:v>1.1265949553536121E-2</c:v>
                </c:pt>
                <c:pt idx="254">
                  <c:v>1.1265949553536121E-2</c:v>
                </c:pt>
                <c:pt idx="255">
                  <c:v>1.314413247096405E-2</c:v>
                </c:pt>
                <c:pt idx="256">
                  <c:v>1.2869570705726341E-2</c:v>
                </c:pt>
                <c:pt idx="257">
                  <c:v>1.2869570705726341E-2</c:v>
                </c:pt>
                <c:pt idx="258">
                  <c:v>1.5077203245062849E-2</c:v>
                </c:pt>
                <c:pt idx="259">
                  <c:v>1.512079455972175E-2</c:v>
                </c:pt>
                <c:pt idx="260">
                  <c:v>1.451528943627774E-2</c:v>
                </c:pt>
                <c:pt idx="261">
                  <c:v>1.451528943627774E-2</c:v>
                </c:pt>
                <c:pt idx="262">
                  <c:v>1.4595037161372089E-2</c:v>
                </c:pt>
                <c:pt idx="263">
                  <c:v>1.521152160884312E-2</c:v>
                </c:pt>
                <c:pt idx="264">
                  <c:v>1.504834832347275E-2</c:v>
                </c:pt>
                <c:pt idx="265">
                  <c:v>1.504834832347275E-2</c:v>
                </c:pt>
                <c:pt idx="266">
                  <c:v>1.4381958537515119E-2</c:v>
                </c:pt>
                <c:pt idx="267">
                  <c:v>1.5243559427887391E-2</c:v>
                </c:pt>
                <c:pt idx="268">
                  <c:v>1.545864922642598E-2</c:v>
                </c:pt>
                <c:pt idx="269">
                  <c:v>1.545864922642598E-2</c:v>
                </c:pt>
                <c:pt idx="270">
                  <c:v>1.6659441058415509E-2</c:v>
                </c:pt>
                <c:pt idx="271">
                  <c:v>1.6878295258501281E-2</c:v>
                </c:pt>
                <c:pt idx="272">
                  <c:v>1.6878295258501281E-2</c:v>
                </c:pt>
                <c:pt idx="273">
                  <c:v>1.5939209187305611E-2</c:v>
                </c:pt>
                <c:pt idx="274">
                  <c:v>1.490623847630991E-2</c:v>
                </c:pt>
                <c:pt idx="275">
                  <c:v>1.6945011034936921E-2</c:v>
                </c:pt>
                <c:pt idx="276">
                  <c:v>1.6945011034936921E-2</c:v>
                </c:pt>
                <c:pt idx="277">
                  <c:v>1.6167554303743191E-2</c:v>
                </c:pt>
                <c:pt idx="278">
                  <c:v>1.6167554303743191E-2</c:v>
                </c:pt>
                <c:pt idx="279">
                  <c:v>1.6167554303743191E-2</c:v>
                </c:pt>
                <c:pt idx="280">
                  <c:v>1.6167554303743191E-2</c:v>
                </c:pt>
                <c:pt idx="281">
                  <c:v>1.6167554303743191E-2</c:v>
                </c:pt>
                <c:pt idx="283">
                  <c:v>1.551633916000089E-2</c:v>
                </c:pt>
                <c:pt idx="284">
                  <c:v>1.551633916000089E-2</c:v>
                </c:pt>
                <c:pt idx="285">
                  <c:v>1.5545208938545701E-2</c:v>
                </c:pt>
                <c:pt idx="286">
                  <c:v>1.669725681987946E-2</c:v>
                </c:pt>
                <c:pt idx="287">
                  <c:v>1.6697256819845269E-2</c:v>
                </c:pt>
                <c:pt idx="288">
                  <c:v>1.6748036424763552E-2</c:v>
                </c:pt>
                <c:pt idx="289">
                  <c:v>2.2190124044553321E-2</c:v>
                </c:pt>
                <c:pt idx="290">
                  <c:v>1.8361196866764282E-2</c:v>
                </c:pt>
                <c:pt idx="291">
                  <c:v>1.8361196866764282E-2</c:v>
                </c:pt>
                <c:pt idx="292">
                  <c:v>1.8570824539165129E-2</c:v>
                </c:pt>
                <c:pt idx="293">
                  <c:v>1.1428727944217299E-2</c:v>
                </c:pt>
                <c:pt idx="294">
                  <c:v>1.1428727944217299E-2</c:v>
                </c:pt>
                <c:pt idx="295">
                  <c:v>8.1837773823148427E-3</c:v>
                </c:pt>
                <c:pt idx="296">
                  <c:v>8.2266489588351741E-3</c:v>
                </c:pt>
                <c:pt idx="297">
                  <c:v>1.299562292085329E-2</c:v>
                </c:pt>
                <c:pt idx="298">
                  <c:v>1.299562292085329E-2</c:v>
                </c:pt>
                <c:pt idx="299">
                  <c:v>1.299562292085329E-2</c:v>
                </c:pt>
                <c:pt idx="300">
                  <c:v>1.299562292085329E-2</c:v>
                </c:pt>
                <c:pt idx="301">
                  <c:v>1.299562292085329E-2</c:v>
                </c:pt>
                <c:pt idx="302">
                  <c:v>1.299562292085329E-2</c:v>
                </c:pt>
                <c:pt idx="303">
                  <c:v>1.299562292085329E-2</c:v>
                </c:pt>
                <c:pt idx="305">
                  <c:v>1.01188918252464E-2</c:v>
                </c:pt>
                <c:pt idx="306">
                  <c:v>1.1093140735829289E-2</c:v>
                </c:pt>
                <c:pt idx="307">
                  <c:v>1.1701670940110419E-2</c:v>
                </c:pt>
                <c:pt idx="308">
                  <c:v>1.2860589038880779E-2</c:v>
                </c:pt>
                <c:pt idx="309">
                  <c:v>1.152386728727707E-2</c:v>
                </c:pt>
                <c:pt idx="310">
                  <c:v>1.0132906233147681E-2</c:v>
                </c:pt>
                <c:pt idx="311">
                  <c:v>7.7939782739163271E-3</c:v>
                </c:pt>
                <c:pt idx="312">
                  <c:v>7.7939782739163271E-3</c:v>
                </c:pt>
                <c:pt idx="313">
                  <c:v>5.7871362771818313E-3</c:v>
                </c:pt>
                <c:pt idx="314">
                  <c:v>5.7871362771818313E-3</c:v>
                </c:pt>
                <c:pt idx="315">
                  <c:v>5.7871362771818313E-3</c:v>
                </c:pt>
                <c:pt idx="316">
                  <c:v>5.7871362771818313E-3</c:v>
                </c:pt>
                <c:pt idx="317">
                  <c:v>5.7871362771818313E-3</c:v>
                </c:pt>
                <c:pt idx="318">
                  <c:v>5.7871362771818313E-3</c:v>
                </c:pt>
                <c:pt idx="319">
                  <c:v>4.3420572294228521E-3</c:v>
                </c:pt>
                <c:pt idx="320">
                  <c:v>4.592757026832088E-3</c:v>
                </c:pt>
                <c:pt idx="321">
                  <c:v>4.282445486540172E-3</c:v>
                </c:pt>
                <c:pt idx="322">
                  <c:v>4.282445486540172E-3</c:v>
                </c:pt>
                <c:pt idx="323">
                  <c:v>4.2211916106222316E-3</c:v>
                </c:pt>
                <c:pt idx="325">
                  <c:v>7.6135861962615056E-3</c:v>
                </c:pt>
                <c:pt idx="326">
                  <c:v>7.6135861962615056E-3</c:v>
                </c:pt>
                <c:pt idx="327">
                  <c:v>8.7844933832220209E-3</c:v>
                </c:pt>
                <c:pt idx="328">
                  <c:v>8.8242227505108198E-3</c:v>
                </c:pt>
                <c:pt idx="329">
                  <c:v>8.8242227505108198E-3</c:v>
                </c:pt>
                <c:pt idx="330">
                  <c:v>4.5143578537026538E-3</c:v>
                </c:pt>
                <c:pt idx="331">
                  <c:v>4.5143578537026538E-3</c:v>
                </c:pt>
                <c:pt idx="332">
                  <c:v>5.8896495849489611E-3</c:v>
                </c:pt>
                <c:pt idx="333">
                  <c:v>5.8896495849489611E-3</c:v>
                </c:pt>
                <c:pt idx="334">
                  <c:v>5.8896495849489611E-3</c:v>
                </c:pt>
                <c:pt idx="335">
                  <c:v>5.8896495849489611E-3</c:v>
                </c:pt>
                <c:pt idx="337">
                  <c:v>3.670706386500557E-3</c:v>
                </c:pt>
                <c:pt idx="338">
                  <c:v>3.670706386500557E-3</c:v>
                </c:pt>
                <c:pt idx="339">
                  <c:v>4.363774939128949E-3</c:v>
                </c:pt>
                <c:pt idx="340">
                  <c:v>5.6976003531553424E-3</c:v>
                </c:pt>
                <c:pt idx="341">
                  <c:v>5.6976003531553424E-3</c:v>
                </c:pt>
                <c:pt idx="342">
                  <c:v>9.357390612432008E-3</c:v>
                </c:pt>
                <c:pt idx="343">
                  <c:v>6.5196849504363594E-3</c:v>
                </c:pt>
                <c:pt idx="344">
                  <c:v>6.5196849504363594E-3</c:v>
                </c:pt>
                <c:pt idx="345">
                  <c:v>1.0112844412267419E-2</c:v>
                </c:pt>
                <c:pt idx="346">
                  <c:v>9.2367207815460747E-3</c:v>
                </c:pt>
                <c:pt idx="347">
                  <c:v>9.2367207815460747E-3</c:v>
                </c:pt>
                <c:pt idx="348">
                  <c:v>9.2367207815460747E-3</c:v>
                </c:pt>
                <c:pt idx="349">
                  <c:v>9.2367207815460747E-3</c:v>
                </c:pt>
                <c:pt idx="351">
                  <c:v>1.113316783836138E-2</c:v>
                </c:pt>
                <c:pt idx="352">
                  <c:v>8.5900930039612688E-3</c:v>
                </c:pt>
                <c:pt idx="353">
                  <c:v>8.2835058194527106E-3</c:v>
                </c:pt>
                <c:pt idx="354">
                  <c:v>8.2835058194527106E-3</c:v>
                </c:pt>
                <c:pt idx="355">
                  <c:v>8.8858518280858362E-3</c:v>
                </c:pt>
                <c:pt idx="356">
                  <c:v>9.6924747565578923E-3</c:v>
                </c:pt>
                <c:pt idx="357">
                  <c:v>9.6924747565578923E-3</c:v>
                </c:pt>
                <c:pt idx="358">
                  <c:v>7.7551550143917652E-3</c:v>
                </c:pt>
                <c:pt idx="359">
                  <c:v>9.654650307219112E-3</c:v>
                </c:pt>
                <c:pt idx="360">
                  <c:v>9.654650307219112E-3</c:v>
                </c:pt>
                <c:pt idx="361">
                  <c:v>9.654650307219112E-3</c:v>
                </c:pt>
                <c:pt idx="362">
                  <c:v>9.654650307219112E-3</c:v>
                </c:pt>
                <c:pt idx="363">
                  <c:v>9.654650307219112E-3</c:v>
                </c:pt>
                <c:pt idx="364">
                  <c:v>9.654650307219112E-3</c:v>
                </c:pt>
                <c:pt idx="365">
                  <c:v>1.054548630493894E-2</c:v>
                </c:pt>
                <c:pt idx="366">
                  <c:v>6.7742209545635784E-3</c:v>
                </c:pt>
                <c:pt idx="367">
                  <c:v>5.6910731080853649E-3</c:v>
                </c:pt>
                <c:pt idx="368">
                  <c:v>3.0237622077881891E-3</c:v>
                </c:pt>
                <c:pt idx="369">
                  <c:v>4.1748396654698872E-3</c:v>
                </c:pt>
                <c:pt idx="370">
                  <c:v>4.1748396654698872E-3</c:v>
                </c:pt>
                <c:pt idx="371">
                  <c:v>3.588632719328827E-3</c:v>
                </c:pt>
                <c:pt idx="372">
                  <c:v>3.588632719328827E-3</c:v>
                </c:pt>
                <c:pt idx="373">
                  <c:v>3.588632719328827E-3</c:v>
                </c:pt>
                <c:pt idx="374">
                  <c:v>3.588632719328827E-3</c:v>
                </c:pt>
                <c:pt idx="375">
                  <c:v>3.588632719328827E-3</c:v>
                </c:pt>
                <c:pt idx="376">
                  <c:v>3.588632719328827E-3</c:v>
                </c:pt>
                <c:pt idx="378">
                  <c:v>-1.7377981972795109E-4</c:v>
                </c:pt>
                <c:pt idx="379">
                  <c:v>1.6757341761868829E-3</c:v>
                </c:pt>
                <c:pt idx="380">
                  <c:v>1.6757341761868829E-3</c:v>
                </c:pt>
                <c:pt idx="381">
                  <c:v>1.029133254014936E-3</c:v>
                </c:pt>
                <c:pt idx="382">
                  <c:v>-5.8040530775942123E-4</c:v>
                </c:pt>
                <c:pt idx="383">
                  <c:v>-5.8040530775942123E-4</c:v>
                </c:pt>
                <c:pt idx="384">
                  <c:v>-5.8040530775942123E-4</c:v>
                </c:pt>
                <c:pt idx="385">
                  <c:v>-5.8040530775942123E-4</c:v>
                </c:pt>
                <c:pt idx="386">
                  <c:v>-5.8040530775942123E-4</c:v>
                </c:pt>
                <c:pt idx="387">
                  <c:v>-7.549761351195311E-4</c:v>
                </c:pt>
                <c:pt idx="388">
                  <c:v>2.6749601881621837E-4</c:v>
                </c:pt>
                <c:pt idx="389">
                  <c:v>-1.6249652088777961E-3</c:v>
                </c:pt>
                <c:pt idx="390">
                  <c:v>-3.083420252311508E-3</c:v>
                </c:pt>
                <c:pt idx="391">
                  <c:v>-3.083420252311508E-3</c:v>
                </c:pt>
                <c:pt idx="392">
                  <c:v>-2.9856099990671352E-3</c:v>
                </c:pt>
                <c:pt idx="393">
                  <c:v>-3.410699748311305E-3</c:v>
                </c:pt>
                <c:pt idx="394">
                  <c:v>-4.3326333103130138E-3</c:v>
                </c:pt>
                <c:pt idx="395">
                  <c:v>-4.3326333103130138E-3</c:v>
                </c:pt>
                <c:pt idx="396">
                  <c:v>-5.9179293318881582E-3</c:v>
                </c:pt>
                <c:pt idx="397">
                  <c:v>-5.4799821123652642E-3</c:v>
                </c:pt>
                <c:pt idx="398">
                  <c:v>-5.7640111127124924E-3</c:v>
                </c:pt>
                <c:pt idx="399">
                  <c:v>-5.7640111127124924E-3</c:v>
                </c:pt>
                <c:pt idx="400">
                  <c:v>-7.5419918603657349E-3</c:v>
                </c:pt>
                <c:pt idx="401">
                  <c:v>-7.9084570599176618E-3</c:v>
                </c:pt>
                <c:pt idx="402">
                  <c:v>-8.6429129768696572E-3</c:v>
                </c:pt>
                <c:pt idx="403">
                  <c:v>-8.6429129768696572E-3</c:v>
                </c:pt>
                <c:pt idx="404">
                  <c:v>-9.4738542831401817E-3</c:v>
                </c:pt>
                <c:pt idx="405">
                  <c:v>-9.4738542831401817E-3</c:v>
                </c:pt>
                <c:pt idx="406">
                  <c:v>-9.4738542831401817E-3</c:v>
                </c:pt>
                <c:pt idx="407">
                  <c:v>-9.4738542831401817E-3</c:v>
                </c:pt>
                <c:pt idx="408">
                  <c:v>-9.4738542831401817E-3</c:v>
                </c:pt>
                <c:pt idx="409">
                  <c:v>-1.0101915495393471E-2</c:v>
                </c:pt>
                <c:pt idx="410">
                  <c:v>-1.205874138098491E-2</c:v>
                </c:pt>
                <c:pt idx="411">
                  <c:v>-1.205874138098491E-2</c:v>
                </c:pt>
                <c:pt idx="412">
                  <c:v>-1.07954043987184E-2</c:v>
                </c:pt>
                <c:pt idx="413">
                  <c:v>-1.1687723200556209E-2</c:v>
                </c:pt>
                <c:pt idx="414">
                  <c:v>-1.1687723200556209E-2</c:v>
                </c:pt>
                <c:pt idx="415">
                  <c:v>-1.265575329137918E-2</c:v>
                </c:pt>
                <c:pt idx="416">
                  <c:v>-1.2791384340702001E-2</c:v>
                </c:pt>
                <c:pt idx="417">
                  <c:v>-1.2791384340702001E-2</c:v>
                </c:pt>
                <c:pt idx="418">
                  <c:v>-1.271108284432095E-2</c:v>
                </c:pt>
                <c:pt idx="419">
                  <c:v>-1.271108284432095E-2</c:v>
                </c:pt>
                <c:pt idx="420">
                  <c:v>-1.271108284432095E-2</c:v>
                </c:pt>
                <c:pt idx="421">
                  <c:v>-1.271108284432095E-2</c:v>
                </c:pt>
                <c:pt idx="422">
                  <c:v>-1.271108284432095E-2</c:v>
                </c:pt>
                <c:pt idx="423">
                  <c:v>-1.307923243094143E-2</c:v>
                </c:pt>
                <c:pt idx="424">
                  <c:v>-1.307923243094143E-2</c:v>
                </c:pt>
                <c:pt idx="425">
                  <c:v>-2.089795440918904E-2</c:v>
                </c:pt>
                <c:pt idx="426">
                  <c:v>-1.987898116379316E-2</c:v>
                </c:pt>
                <c:pt idx="427">
                  <c:v>-1.965794503602028E-2</c:v>
                </c:pt>
                <c:pt idx="428">
                  <c:v>-2.001464239950235E-2</c:v>
                </c:pt>
                <c:pt idx="429">
                  <c:v>-2.001464239950235E-2</c:v>
                </c:pt>
                <c:pt idx="430">
                  <c:v>-1.8801893521132731E-2</c:v>
                </c:pt>
                <c:pt idx="431">
                  <c:v>-1.8801893521132731E-2</c:v>
                </c:pt>
                <c:pt idx="432">
                  <c:v>-1.8801893521132731E-2</c:v>
                </c:pt>
                <c:pt idx="433">
                  <c:v>-1.8801893521132731E-2</c:v>
                </c:pt>
                <c:pt idx="434">
                  <c:v>-1.8801893521132731E-2</c:v>
                </c:pt>
                <c:pt idx="435">
                  <c:v>-1.8801893521132731E-2</c:v>
                </c:pt>
                <c:pt idx="436">
                  <c:v>-1.8103621068948458E-2</c:v>
                </c:pt>
                <c:pt idx="437">
                  <c:v>-1.8205021780367831E-2</c:v>
                </c:pt>
                <c:pt idx="438">
                  <c:v>-1.8430768096127911E-2</c:v>
                </c:pt>
                <c:pt idx="439">
                  <c:v>-1.846181954312227E-2</c:v>
                </c:pt>
                <c:pt idx="440">
                  <c:v>-1.864281269267945E-2</c:v>
                </c:pt>
                <c:pt idx="441">
                  <c:v>-1.872834588536516E-2</c:v>
                </c:pt>
                <c:pt idx="442">
                  <c:v>-1.868366104411201E-2</c:v>
                </c:pt>
                <c:pt idx="443">
                  <c:v>-1.83562766532709E-2</c:v>
                </c:pt>
                <c:pt idx="444">
                  <c:v>-1.824506721685137E-2</c:v>
                </c:pt>
                <c:pt idx="445">
                  <c:v>-1.828038322651666E-2</c:v>
                </c:pt>
                <c:pt idx="446">
                  <c:v>-1.8437917122332129E-2</c:v>
                </c:pt>
                <c:pt idx="447">
                  <c:v>-1.8505486156266949E-2</c:v>
                </c:pt>
                <c:pt idx="448">
                  <c:v>-1.852294697200986E-2</c:v>
                </c:pt>
                <c:pt idx="449">
                  <c:v>-1.8400974089773269E-2</c:v>
                </c:pt>
                <c:pt idx="450">
                  <c:v>-1.8330114288991131E-2</c:v>
                </c:pt>
                <c:pt idx="451">
                  <c:v>-1.8330114288991131E-2</c:v>
                </c:pt>
                <c:pt idx="452">
                  <c:v>-1.8513386621092139E-2</c:v>
                </c:pt>
                <c:pt idx="453">
                  <c:v>-1.822146646417935E-2</c:v>
                </c:pt>
                <c:pt idx="454">
                  <c:v>-1.822146646417935E-2</c:v>
                </c:pt>
                <c:pt idx="455">
                  <c:v>-1.8255777652421149E-2</c:v>
                </c:pt>
                <c:pt idx="456">
                  <c:v>-1.8242367086437661E-2</c:v>
                </c:pt>
                <c:pt idx="457">
                  <c:v>-2.2167253545294561E-2</c:v>
                </c:pt>
                <c:pt idx="458">
                  <c:v>-2.2167253545294561E-2</c:v>
                </c:pt>
                <c:pt idx="459">
                  <c:v>-2.0905418417689212E-2</c:v>
                </c:pt>
                <c:pt idx="460">
                  <c:v>-2.1341107293495341E-2</c:v>
                </c:pt>
                <c:pt idx="461">
                  <c:v>-2.1341107293495341E-2</c:v>
                </c:pt>
                <c:pt idx="462">
                  <c:v>-1.9612438849264821E-2</c:v>
                </c:pt>
                <c:pt idx="463">
                  <c:v>-2.0182922018542979E-2</c:v>
                </c:pt>
                <c:pt idx="464">
                  <c:v>-1.971001034729554E-2</c:v>
                </c:pt>
                <c:pt idx="465">
                  <c:v>-1.971001034729554E-2</c:v>
                </c:pt>
                <c:pt idx="466">
                  <c:v>-1.8869250572112851E-2</c:v>
                </c:pt>
                <c:pt idx="467">
                  <c:v>-1.880695471151787E-2</c:v>
                </c:pt>
                <c:pt idx="468">
                  <c:v>-1.880695471151787E-2</c:v>
                </c:pt>
                <c:pt idx="469">
                  <c:v>-1.880695471151787E-2</c:v>
                </c:pt>
                <c:pt idx="470">
                  <c:v>-1.888619959804726E-2</c:v>
                </c:pt>
                <c:pt idx="471">
                  <c:v>-1.888619959804726E-2</c:v>
                </c:pt>
                <c:pt idx="472">
                  <c:v>-1.888619959804726E-2</c:v>
                </c:pt>
                <c:pt idx="473">
                  <c:v>-1.888619959804726E-2</c:v>
                </c:pt>
                <c:pt idx="474">
                  <c:v>-1.888619959804726E-2</c:v>
                </c:pt>
                <c:pt idx="476">
                  <c:v>-2.0434517575962222E-2</c:v>
                </c:pt>
                <c:pt idx="477">
                  <c:v>-2.0914599461081419E-2</c:v>
                </c:pt>
                <c:pt idx="478">
                  <c:v>-2.045653901979776E-2</c:v>
                </c:pt>
                <c:pt idx="479">
                  <c:v>-2.0442752284576191E-2</c:v>
                </c:pt>
                <c:pt idx="480">
                  <c:v>-2.1222127943426011E-2</c:v>
                </c:pt>
                <c:pt idx="481">
                  <c:v>-2.264473071972907E-2</c:v>
                </c:pt>
                <c:pt idx="482">
                  <c:v>-2.264473071972907E-2</c:v>
                </c:pt>
                <c:pt idx="483">
                  <c:v>-2.2284484895822559E-2</c:v>
                </c:pt>
                <c:pt idx="484">
                  <c:v>-2.189702036460656E-2</c:v>
                </c:pt>
                <c:pt idx="485">
                  <c:v>-2.2633898850886E-2</c:v>
                </c:pt>
                <c:pt idx="486">
                  <c:v>-2.2895343807054019E-2</c:v>
                </c:pt>
                <c:pt idx="487">
                  <c:v>-2.2895343807054019E-2</c:v>
                </c:pt>
                <c:pt idx="488">
                  <c:v>-2.3066315400686061E-2</c:v>
                </c:pt>
                <c:pt idx="489">
                  <c:v>-2.3678313126084361E-2</c:v>
                </c:pt>
                <c:pt idx="490">
                  <c:v>-2.5116444496788261E-2</c:v>
                </c:pt>
                <c:pt idx="491">
                  <c:v>-2.6348249070215421E-2</c:v>
                </c:pt>
                <c:pt idx="492">
                  <c:v>-2.7218737632527631E-2</c:v>
                </c:pt>
                <c:pt idx="493">
                  <c:v>-2.7218737632527631E-2</c:v>
                </c:pt>
                <c:pt idx="494">
                  <c:v>-2.7218737632527631E-2</c:v>
                </c:pt>
                <c:pt idx="495">
                  <c:v>-2.7218737632527631E-2</c:v>
                </c:pt>
                <c:pt idx="496">
                  <c:v>-2.7218737632527631E-2</c:v>
                </c:pt>
                <c:pt idx="497">
                  <c:v>-2.8719345404150731E-2</c:v>
                </c:pt>
                <c:pt idx="498">
                  <c:v>-2.974124156934714E-2</c:v>
                </c:pt>
                <c:pt idx="499">
                  <c:v>-2.974124156934714E-2</c:v>
                </c:pt>
                <c:pt idx="500">
                  <c:v>-2.9559375830877369E-2</c:v>
                </c:pt>
                <c:pt idx="501">
                  <c:v>-3.0950756065854498E-2</c:v>
                </c:pt>
                <c:pt idx="502">
                  <c:v>-3.1534339677392123E-2</c:v>
                </c:pt>
                <c:pt idx="503">
                  <c:v>-3.1534339677392123E-2</c:v>
                </c:pt>
                <c:pt idx="504">
                  <c:v>-3.2222368423252642E-2</c:v>
                </c:pt>
                <c:pt idx="505">
                  <c:v>-3.1634091331508171E-2</c:v>
                </c:pt>
                <c:pt idx="506">
                  <c:v>-3.1806839926921952E-2</c:v>
                </c:pt>
                <c:pt idx="507">
                  <c:v>-3.1806839926921952E-2</c:v>
                </c:pt>
                <c:pt idx="508">
                  <c:v>-3.1936011356123513E-2</c:v>
                </c:pt>
                <c:pt idx="509">
                  <c:v>-3.1628165199881389E-2</c:v>
                </c:pt>
                <c:pt idx="510">
                  <c:v>-3.2584968487684163E-2</c:v>
                </c:pt>
                <c:pt idx="511">
                  <c:v>-3.3630789231743161E-2</c:v>
                </c:pt>
                <c:pt idx="512">
                  <c:v>-3.5051029013864143E-2</c:v>
                </c:pt>
                <c:pt idx="513">
                  <c:v>-3.6558036873640107E-2</c:v>
                </c:pt>
                <c:pt idx="514">
                  <c:v>-3.6558036873640107E-2</c:v>
                </c:pt>
                <c:pt idx="515">
                  <c:v>-3.6558036873640107E-2</c:v>
                </c:pt>
                <c:pt idx="516">
                  <c:v>-3.6558036873640107E-2</c:v>
                </c:pt>
                <c:pt idx="517">
                  <c:v>-3.6558036873640107E-2</c:v>
                </c:pt>
                <c:pt idx="518">
                  <c:v>-3.6558036873640107E-2</c:v>
                </c:pt>
                <c:pt idx="519">
                  <c:v>-3.7536919752310452E-2</c:v>
                </c:pt>
                <c:pt idx="520">
                  <c:v>-3.7503068360951283E-2</c:v>
                </c:pt>
                <c:pt idx="521">
                  <c:v>-3.7503068360951283E-2</c:v>
                </c:pt>
                <c:pt idx="522">
                  <c:v>-3.7116474850589262E-2</c:v>
                </c:pt>
                <c:pt idx="523">
                  <c:v>-3.7434503885885512E-2</c:v>
                </c:pt>
                <c:pt idx="524">
                  <c:v>-3.8193959683571137E-2</c:v>
                </c:pt>
                <c:pt idx="525">
                  <c:v>-3.737309332575553E-2</c:v>
                </c:pt>
                <c:pt idx="526">
                  <c:v>-3.7520002183654977E-2</c:v>
                </c:pt>
                <c:pt idx="527">
                  <c:v>-3.7520002183654977E-2</c:v>
                </c:pt>
                <c:pt idx="528">
                  <c:v>-4.0792204320868407E-2</c:v>
                </c:pt>
                <c:pt idx="529">
                  <c:v>-4.0434680507703782E-2</c:v>
                </c:pt>
                <c:pt idx="530">
                  <c:v>-4.6087003214113048E-2</c:v>
                </c:pt>
                <c:pt idx="531">
                  <c:v>-4.6903462194045203E-2</c:v>
                </c:pt>
                <c:pt idx="532">
                  <c:v>-4.6903462194045203E-2</c:v>
                </c:pt>
                <c:pt idx="533">
                  <c:v>-4.6903462194045203E-2</c:v>
                </c:pt>
                <c:pt idx="534">
                  <c:v>-4.6903462194045203E-2</c:v>
                </c:pt>
                <c:pt idx="535">
                  <c:v>-4.6903462194045203E-2</c:v>
                </c:pt>
                <c:pt idx="536">
                  <c:v>-4.6903462194045203E-2</c:v>
                </c:pt>
                <c:pt idx="537">
                  <c:v>-4.6903462194045203E-2</c:v>
                </c:pt>
                <c:pt idx="539">
                  <c:v>-4.515248789569655E-2</c:v>
                </c:pt>
                <c:pt idx="540">
                  <c:v>-4.5615141362034012E-2</c:v>
                </c:pt>
                <c:pt idx="541">
                  <c:v>-4.5483557299604918E-2</c:v>
                </c:pt>
                <c:pt idx="542">
                  <c:v>-4.9079528991727628E-2</c:v>
                </c:pt>
                <c:pt idx="543">
                  <c:v>-4.966690413627968E-2</c:v>
                </c:pt>
                <c:pt idx="544">
                  <c:v>-5.1579247977731738E-2</c:v>
                </c:pt>
                <c:pt idx="545">
                  <c:v>-5.2549019490365431E-2</c:v>
                </c:pt>
                <c:pt idx="546">
                  <c:v>-5.5035842207316242E-2</c:v>
                </c:pt>
                <c:pt idx="547">
                  <c:v>-5.5035842207316242E-2</c:v>
                </c:pt>
                <c:pt idx="548">
                  <c:v>-5.5035842207316242E-2</c:v>
                </c:pt>
                <c:pt idx="549">
                  <c:v>-5.5035842207316242E-2</c:v>
                </c:pt>
                <c:pt idx="550">
                  <c:v>-5.5035842207316242E-2</c:v>
                </c:pt>
                <c:pt idx="551">
                  <c:v>-5.8170132516657223E-2</c:v>
                </c:pt>
                <c:pt idx="552">
                  <c:v>-5.7296728826031512E-2</c:v>
                </c:pt>
                <c:pt idx="553">
                  <c:v>-5.5906340483908093E-2</c:v>
                </c:pt>
                <c:pt idx="554">
                  <c:v>-5.5100707176657243E-2</c:v>
                </c:pt>
                <c:pt idx="555">
                  <c:v>-5.6178771314856393E-2</c:v>
                </c:pt>
                <c:pt idx="556">
                  <c:v>-5.6458221001165029E-2</c:v>
                </c:pt>
                <c:pt idx="557">
                  <c:v>-5.6713483685866227E-2</c:v>
                </c:pt>
                <c:pt idx="558">
                  <c:v>-5.6713483685866227E-2</c:v>
                </c:pt>
                <c:pt idx="559">
                  <c:v>-5.6454074245758157E-2</c:v>
                </c:pt>
                <c:pt idx="560">
                  <c:v>-5.6611098243434917E-2</c:v>
                </c:pt>
                <c:pt idx="561">
                  <c:v>-5.6938493605548507E-2</c:v>
                </c:pt>
                <c:pt idx="562">
                  <c:v>-5.5950167152066001E-2</c:v>
                </c:pt>
                <c:pt idx="563">
                  <c:v>-5.5950167152066001E-2</c:v>
                </c:pt>
                <c:pt idx="564">
                  <c:v>-5.5950167152066001E-2</c:v>
                </c:pt>
                <c:pt idx="565">
                  <c:v>-5.5950167152066001E-2</c:v>
                </c:pt>
                <c:pt idx="566">
                  <c:v>-5.5950167152066001E-2</c:v>
                </c:pt>
                <c:pt idx="567">
                  <c:v>-5.5950167152066001E-2</c:v>
                </c:pt>
                <c:pt idx="568">
                  <c:v>-5.8099403283901098E-2</c:v>
                </c:pt>
                <c:pt idx="569">
                  <c:v>-5.8099403283901098E-2</c:v>
                </c:pt>
                <c:pt idx="570">
                  <c:v>-5.7158751842091703E-2</c:v>
                </c:pt>
                <c:pt idx="571">
                  <c:v>-5.816205177156393E-2</c:v>
                </c:pt>
                <c:pt idx="572">
                  <c:v>-5.5938157419065999E-2</c:v>
                </c:pt>
                <c:pt idx="573">
                  <c:v>-5.5938157419065999E-2</c:v>
                </c:pt>
                <c:pt idx="574">
                  <c:v>-5.5938157419065999E-2</c:v>
                </c:pt>
                <c:pt idx="575">
                  <c:v>-5.5938157419065999E-2</c:v>
                </c:pt>
                <c:pt idx="576">
                  <c:v>-5.5938157419065999E-2</c:v>
                </c:pt>
                <c:pt idx="577">
                  <c:v>-5.5938157419065999E-2</c:v>
                </c:pt>
                <c:pt idx="578">
                  <c:v>-5.5938157419065999E-2</c:v>
                </c:pt>
                <c:pt idx="579">
                  <c:v>-5.5938157419065999E-2</c:v>
                </c:pt>
                <c:pt idx="582">
                  <c:v>-4.9924421880340783E-2</c:v>
                </c:pt>
                <c:pt idx="583">
                  <c:v>-5.7420435882961807E-2</c:v>
                </c:pt>
                <c:pt idx="584">
                  <c:v>-5.7420435882961807E-2</c:v>
                </c:pt>
                <c:pt idx="585">
                  <c:v>-5.7420435882961807E-2</c:v>
                </c:pt>
                <c:pt idx="586">
                  <c:v>-5.7420435882961807E-2</c:v>
                </c:pt>
                <c:pt idx="587">
                  <c:v>-5.7420435882961807E-2</c:v>
                </c:pt>
                <c:pt idx="588">
                  <c:v>-5.8535797718857883E-2</c:v>
                </c:pt>
                <c:pt idx="589">
                  <c:v>-5.7613371345276269E-2</c:v>
                </c:pt>
                <c:pt idx="590">
                  <c:v>-5.6426845203186277E-2</c:v>
                </c:pt>
                <c:pt idx="591">
                  <c:v>-5.5786551929705407E-2</c:v>
                </c:pt>
                <c:pt idx="592">
                  <c:v>-6.1830663678544992E-2</c:v>
                </c:pt>
                <c:pt idx="593">
                  <c:v>-6.1830663678544992E-2</c:v>
                </c:pt>
                <c:pt idx="594">
                  <c:v>-6.1830663678544992E-2</c:v>
                </c:pt>
                <c:pt idx="595">
                  <c:v>-6.1830663678544992E-2</c:v>
                </c:pt>
                <c:pt idx="596">
                  <c:v>-6.1830663678544992E-2</c:v>
                </c:pt>
                <c:pt idx="597">
                  <c:v>-6.1830663678544992E-2</c:v>
                </c:pt>
                <c:pt idx="598">
                  <c:v>-6.1830663678544992E-2</c:v>
                </c:pt>
                <c:pt idx="600">
                  <c:v>-6.881348819318904E-2</c:v>
                </c:pt>
                <c:pt idx="601">
                  <c:v>-7.2621802854619555E-2</c:v>
                </c:pt>
                <c:pt idx="602">
                  <c:v>-7.1358385910927316E-2</c:v>
                </c:pt>
                <c:pt idx="603">
                  <c:v>-8.1092126570804501E-2</c:v>
                </c:pt>
                <c:pt idx="604">
                  <c:v>-8.1092126570804501E-2</c:v>
                </c:pt>
                <c:pt idx="605">
                  <c:v>-8.1092126570804501E-2</c:v>
                </c:pt>
                <c:pt idx="606">
                  <c:v>-8.1092126570804501E-2</c:v>
                </c:pt>
                <c:pt idx="607">
                  <c:v>-8.1092126570804501E-2</c:v>
                </c:pt>
                <c:pt idx="608">
                  <c:v>-8.1092126570804501E-2</c:v>
                </c:pt>
                <c:pt idx="609">
                  <c:v>-8.1092126570804501E-2</c:v>
                </c:pt>
                <c:pt idx="610">
                  <c:v>-8.5278208088187993E-2</c:v>
                </c:pt>
                <c:pt idx="611">
                  <c:v>-8.6720812287118948E-2</c:v>
                </c:pt>
                <c:pt idx="612">
                  <c:v>-8.78318730878382E-2</c:v>
                </c:pt>
                <c:pt idx="613">
                  <c:v>-8.9690358386957034E-2</c:v>
                </c:pt>
                <c:pt idx="614">
                  <c:v>-9.2805080755595404E-2</c:v>
                </c:pt>
                <c:pt idx="615">
                  <c:v>-9.3339680385111742E-2</c:v>
                </c:pt>
                <c:pt idx="616">
                  <c:v>-9.4557138207720812E-2</c:v>
                </c:pt>
                <c:pt idx="617">
                  <c:v>-9.4800831935671959E-2</c:v>
                </c:pt>
                <c:pt idx="618">
                  <c:v>-7.416266868830651E-2</c:v>
                </c:pt>
                <c:pt idx="619">
                  <c:v>-5.914015649088563E-2</c:v>
                </c:pt>
                <c:pt idx="620">
                  <c:v>-5.8337806569536403E-2</c:v>
                </c:pt>
                <c:pt idx="621">
                  <c:v>-5.8337806569536403E-2</c:v>
                </c:pt>
                <c:pt idx="622">
                  <c:v>-5.8337806569536403E-2</c:v>
                </c:pt>
                <c:pt idx="623">
                  <c:v>-5.8337806569536403E-2</c:v>
                </c:pt>
                <c:pt idx="624">
                  <c:v>-5.8337806569536403E-2</c:v>
                </c:pt>
                <c:pt idx="625">
                  <c:v>-5.8337806569536403E-2</c:v>
                </c:pt>
                <c:pt idx="626">
                  <c:v>-5.8337806569536403E-2</c:v>
                </c:pt>
                <c:pt idx="627">
                  <c:v>-5.8337806569536403E-2</c:v>
                </c:pt>
                <c:pt idx="628">
                  <c:v>-5.8200506962663372E-2</c:v>
                </c:pt>
                <c:pt idx="629">
                  <c:v>-5.7959306735974228E-2</c:v>
                </c:pt>
                <c:pt idx="630">
                  <c:v>-5.6594798067946581E-2</c:v>
                </c:pt>
                <c:pt idx="631">
                  <c:v>-5.6020047402608832E-2</c:v>
                </c:pt>
                <c:pt idx="632">
                  <c:v>-5.6020047435244323E-2</c:v>
                </c:pt>
                <c:pt idx="633">
                  <c:v>-5.7184252055671382E-2</c:v>
                </c:pt>
                <c:pt idx="634">
                  <c:v>-5.6700211569985261E-2</c:v>
                </c:pt>
                <c:pt idx="635">
                  <c:v>-5.6700211569985261E-2</c:v>
                </c:pt>
                <c:pt idx="636">
                  <c:v>-5.6700211569985261E-2</c:v>
                </c:pt>
                <c:pt idx="637">
                  <c:v>-5.6700211569985261E-2</c:v>
                </c:pt>
                <c:pt idx="638">
                  <c:v>-5.6700211569985261E-2</c:v>
                </c:pt>
                <c:pt idx="639">
                  <c:v>-5.6700211569985261E-2</c:v>
                </c:pt>
                <c:pt idx="640">
                  <c:v>-5.6700211569985261E-2</c:v>
                </c:pt>
                <c:pt idx="641">
                  <c:v>-5.6700211569985261E-2</c:v>
                </c:pt>
                <c:pt idx="642">
                  <c:v>-5.7020501144939277E-2</c:v>
                </c:pt>
                <c:pt idx="643">
                  <c:v>-5.6959159963782487E-2</c:v>
                </c:pt>
                <c:pt idx="644">
                  <c:v>-5.6959159205642457E-2</c:v>
                </c:pt>
                <c:pt idx="645">
                  <c:v>-5.6812545920097393E-2</c:v>
                </c:pt>
                <c:pt idx="646">
                  <c:v>-5.6812545920097393E-2</c:v>
                </c:pt>
                <c:pt idx="647">
                  <c:v>-5.6681979950876649E-2</c:v>
                </c:pt>
                <c:pt idx="648">
                  <c:v>-5.6605781833578513E-2</c:v>
                </c:pt>
                <c:pt idx="649">
                  <c:v>-5.6784684734175812E-2</c:v>
                </c:pt>
                <c:pt idx="650">
                  <c:v>-5.481576514057724E-2</c:v>
                </c:pt>
                <c:pt idx="651">
                  <c:v>-5.5286423244993138E-2</c:v>
                </c:pt>
                <c:pt idx="652">
                  <c:v>-5.5023741769158169E-2</c:v>
                </c:pt>
                <c:pt idx="653">
                  <c:v>-5.5091298989913488E-2</c:v>
                </c:pt>
                <c:pt idx="654">
                  <c:v>-5.5091299019801282E-2</c:v>
                </c:pt>
                <c:pt idx="655">
                  <c:v>-5.5091299019801282E-2</c:v>
                </c:pt>
                <c:pt idx="656">
                  <c:v>-5.455319122342641E-2</c:v>
                </c:pt>
                <c:pt idx="657">
                  <c:v>-5.4460562785166387E-2</c:v>
                </c:pt>
                <c:pt idx="658">
                  <c:v>-5.5088502099221448E-2</c:v>
                </c:pt>
                <c:pt idx="659">
                  <c:v>-5.5088502099221448E-2</c:v>
                </c:pt>
                <c:pt idx="660">
                  <c:v>-5.4991019620270573E-2</c:v>
                </c:pt>
                <c:pt idx="661">
                  <c:v>-5.4791414938585352E-2</c:v>
                </c:pt>
                <c:pt idx="662">
                  <c:v>-5.4791414938585352E-2</c:v>
                </c:pt>
                <c:pt idx="663">
                  <c:v>-5.4080912708089159E-2</c:v>
                </c:pt>
                <c:pt idx="664">
                  <c:v>-4.8167139228204807E-2</c:v>
                </c:pt>
                <c:pt idx="665">
                  <c:v>-4.8167139228204807E-2</c:v>
                </c:pt>
                <c:pt idx="666">
                  <c:v>-4.8167139228204807E-2</c:v>
                </c:pt>
                <c:pt idx="667">
                  <c:v>-4.8167139228204807E-2</c:v>
                </c:pt>
                <c:pt idx="668">
                  <c:v>-4.8167139228204807E-2</c:v>
                </c:pt>
                <c:pt idx="670">
                  <c:v>-5.4007827811575593E-2</c:v>
                </c:pt>
                <c:pt idx="671">
                  <c:v>-5.4007827811575593E-2</c:v>
                </c:pt>
                <c:pt idx="672">
                  <c:v>-5.3383150113716568E-2</c:v>
                </c:pt>
                <c:pt idx="673">
                  <c:v>-5.3383150113716568E-2</c:v>
                </c:pt>
                <c:pt idx="674">
                  <c:v>-5.3383150113716568E-2</c:v>
                </c:pt>
                <c:pt idx="675">
                  <c:v>-5.3383150113716568E-2</c:v>
                </c:pt>
                <c:pt idx="676">
                  <c:v>-5.3383150113716568E-2</c:v>
                </c:pt>
                <c:pt idx="677">
                  <c:v>-5.3383150113716568E-2</c:v>
                </c:pt>
                <c:pt idx="679">
                  <c:v>-5.4024921680285068E-2</c:v>
                </c:pt>
                <c:pt idx="680">
                  <c:v>-5.3603775170161967E-2</c:v>
                </c:pt>
                <c:pt idx="681">
                  <c:v>-5.4222473085730902E-2</c:v>
                </c:pt>
                <c:pt idx="682">
                  <c:v>-5.1475574132302672E-2</c:v>
                </c:pt>
                <c:pt idx="683">
                  <c:v>-4.8801176943836233E-2</c:v>
                </c:pt>
                <c:pt idx="684">
                  <c:v>-4.5839246358936762E-2</c:v>
                </c:pt>
                <c:pt idx="685">
                  <c:v>-4.5494479512028452E-2</c:v>
                </c:pt>
                <c:pt idx="686">
                  <c:v>-4.3704773060551518E-2</c:v>
                </c:pt>
                <c:pt idx="687">
                  <c:v>-4.5062143539652218E-2</c:v>
                </c:pt>
                <c:pt idx="688">
                  <c:v>-4.7774989439024813E-2</c:v>
                </c:pt>
                <c:pt idx="689">
                  <c:v>-4.7399455423823823E-2</c:v>
                </c:pt>
                <c:pt idx="690">
                  <c:v>-4.6696559887900078E-2</c:v>
                </c:pt>
                <c:pt idx="691">
                  <c:v>-4.4060076405418029E-2</c:v>
                </c:pt>
                <c:pt idx="692">
                  <c:v>-4.4060076405418029E-2</c:v>
                </c:pt>
                <c:pt idx="693">
                  <c:v>-4.4111448606593599E-2</c:v>
                </c:pt>
                <c:pt idx="694">
                  <c:v>-4.6105014471115202E-2</c:v>
                </c:pt>
                <c:pt idx="695">
                  <c:v>-4.6105014471115202E-2</c:v>
                </c:pt>
                <c:pt idx="696">
                  <c:v>-4.6105014471115202E-2</c:v>
                </c:pt>
                <c:pt idx="697">
                  <c:v>-4.6105014471115202E-2</c:v>
                </c:pt>
                <c:pt idx="698">
                  <c:v>-4.6105014471115202E-2</c:v>
                </c:pt>
                <c:pt idx="699">
                  <c:v>-4.6105014471115202E-2</c:v>
                </c:pt>
                <c:pt idx="700">
                  <c:v>-4.6105014471115202E-2</c:v>
                </c:pt>
                <c:pt idx="701">
                  <c:v>-4.8432520163033899E-2</c:v>
                </c:pt>
                <c:pt idx="702">
                  <c:v>-4.6180668432882342E-2</c:v>
                </c:pt>
                <c:pt idx="703">
                  <c:v>-4.7681516536140937E-2</c:v>
                </c:pt>
                <c:pt idx="704">
                  <c:v>-4.8149986878008047E-2</c:v>
                </c:pt>
                <c:pt idx="705">
                  <c:v>-4.7543231072680089E-2</c:v>
                </c:pt>
                <c:pt idx="706">
                  <c:v>-4.8139233344511603E-2</c:v>
                </c:pt>
                <c:pt idx="707">
                  <c:v>-4.8766057893128559E-2</c:v>
                </c:pt>
                <c:pt idx="708">
                  <c:v>-4.9587527889581109E-2</c:v>
                </c:pt>
                <c:pt idx="709">
                  <c:v>-5.0446418003748487E-2</c:v>
                </c:pt>
                <c:pt idx="710">
                  <c:v>-5.5139251491952E-2</c:v>
                </c:pt>
                <c:pt idx="711">
                  <c:v>-5.4736821785150228E-2</c:v>
                </c:pt>
                <c:pt idx="712">
                  <c:v>-5.47368218378851E-2</c:v>
                </c:pt>
                <c:pt idx="713">
                  <c:v>-5.47368218378851E-2</c:v>
                </c:pt>
                <c:pt idx="714">
                  <c:v>-5.6106419105740352E-2</c:v>
                </c:pt>
                <c:pt idx="715">
                  <c:v>-5.6041417615721241E-2</c:v>
                </c:pt>
                <c:pt idx="716">
                  <c:v>-5.6041417615721241E-2</c:v>
                </c:pt>
                <c:pt idx="717">
                  <c:v>-5.476714424528193E-2</c:v>
                </c:pt>
                <c:pt idx="718">
                  <c:v>-5.4932993544549058E-2</c:v>
                </c:pt>
                <c:pt idx="719">
                  <c:v>-5.5966871361843008E-2</c:v>
                </c:pt>
                <c:pt idx="720">
                  <c:v>-5.5966871361843008E-2</c:v>
                </c:pt>
                <c:pt idx="721">
                  <c:v>-5.6004444871705243E-2</c:v>
                </c:pt>
                <c:pt idx="722">
                  <c:v>-5.7413238442840887E-2</c:v>
                </c:pt>
                <c:pt idx="723">
                  <c:v>-5.7413238442840887E-2</c:v>
                </c:pt>
                <c:pt idx="724">
                  <c:v>-5.7469479308968473E-2</c:v>
                </c:pt>
                <c:pt idx="725">
                  <c:v>-5.953043136668381E-2</c:v>
                </c:pt>
                <c:pt idx="726">
                  <c:v>-6.0938340599490451E-2</c:v>
                </c:pt>
                <c:pt idx="727">
                  <c:v>-6.0938340599490451E-2</c:v>
                </c:pt>
                <c:pt idx="728">
                  <c:v>-5.9760116220127897E-2</c:v>
                </c:pt>
                <c:pt idx="729">
                  <c:v>-6.3394213175913178E-2</c:v>
                </c:pt>
                <c:pt idx="730">
                  <c:v>-6.7221146601769907E-2</c:v>
                </c:pt>
                <c:pt idx="731">
                  <c:v>-6.7221146601769907E-2</c:v>
                </c:pt>
                <c:pt idx="732">
                  <c:v>-6.7221146601769907E-2</c:v>
                </c:pt>
                <c:pt idx="733">
                  <c:v>-6.7221146601769907E-2</c:v>
                </c:pt>
                <c:pt idx="734">
                  <c:v>-6.7221146601769907E-2</c:v>
                </c:pt>
                <c:pt idx="735">
                  <c:v>-6.7221146601769907E-2</c:v>
                </c:pt>
                <c:pt idx="736">
                  <c:v>-6.7221146601769907E-2</c:v>
                </c:pt>
                <c:pt idx="738">
                  <c:v>-7.0637362760491748E-2</c:v>
                </c:pt>
                <c:pt idx="739">
                  <c:v>-7.0877159356145969E-2</c:v>
                </c:pt>
                <c:pt idx="740">
                  <c:v>-7.0789107710669763E-2</c:v>
                </c:pt>
                <c:pt idx="741">
                  <c:v>-7.7647898754424446E-2</c:v>
                </c:pt>
                <c:pt idx="742">
                  <c:v>-7.8837501416564357E-2</c:v>
                </c:pt>
                <c:pt idx="743">
                  <c:v>-7.7960019837971628E-2</c:v>
                </c:pt>
                <c:pt idx="744">
                  <c:v>-7.9385501292281224E-2</c:v>
                </c:pt>
                <c:pt idx="745">
                  <c:v>-7.7585908697079722E-2</c:v>
                </c:pt>
                <c:pt idx="746">
                  <c:v>-7.7585908697079722E-2</c:v>
                </c:pt>
                <c:pt idx="747">
                  <c:v>-7.9506352481809414E-2</c:v>
                </c:pt>
                <c:pt idx="748">
                  <c:v>-7.9758890701763716E-2</c:v>
                </c:pt>
                <c:pt idx="749">
                  <c:v>-8.0484321292794814E-2</c:v>
                </c:pt>
                <c:pt idx="750">
                  <c:v>-8.0484321292794814E-2</c:v>
                </c:pt>
                <c:pt idx="751">
                  <c:v>-7.873068096208384E-2</c:v>
                </c:pt>
                <c:pt idx="752">
                  <c:v>-7.9140909234807252E-2</c:v>
                </c:pt>
                <c:pt idx="753">
                  <c:v>-8.0622089592719562E-2</c:v>
                </c:pt>
                <c:pt idx="754">
                  <c:v>-8.0622089601122729E-2</c:v>
                </c:pt>
                <c:pt idx="755">
                  <c:v>-8.0622089601122729E-2</c:v>
                </c:pt>
                <c:pt idx="756">
                  <c:v>-7.7739613931533308E-2</c:v>
                </c:pt>
                <c:pt idx="757">
                  <c:v>-8.0056284401154726E-2</c:v>
                </c:pt>
                <c:pt idx="758">
                  <c:v>-8.0043536739155388E-2</c:v>
                </c:pt>
                <c:pt idx="759">
                  <c:v>-7.8248196192874778E-2</c:v>
                </c:pt>
                <c:pt idx="760">
                  <c:v>-7.8248196192874778E-2</c:v>
                </c:pt>
                <c:pt idx="761">
                  <c:v>-9.4205131638245204E-2</c:v>
                </c:pt>
                <c:pt idx="762">
                  <c:v>-9.6369863867939845E-2</c:v>
                </c:pt>
                <c:pt idx="763">
                  <c:v>-9.6369863867939845E-2</c:v>
                </c:pt>
                <c:pt idx="764">
                  <c:v>-9.6369863867939845E-2</c:v>
                </c:pt>
                <c:pt idx="765">
                  <c:v>-9.6369863867939845E-2</c:v>
                </c:pt>
                <c:pt idx="766">
                  <c:v>-9.6369863867939845E-2</c:v>
                </c:pt>
                <c:pt idx="768">
                  <c:v>-0.1013911864658449</c:v>
                </c:pt>
                <c:pt idx="769">
                  <c:v>-0.1013911864658449</c:v>
                </c:pt>
                <c:pt idx="770">
                  <c:v>-0.1006519844630699</c:v>
                </c:pt>
                <c:pt idx="771">
                  <c:v>-0.106241150601081</c:v>
                </c:pt>
                <c:pt idx="772">
                  <c:v>-0.106241150601081</c:v>
                </c:pt>
                <c:pt idx="773">
                  <c:v>-0.1035030648481341</c:v>
                </c:pt>
                <c:pt idx="774">
                  <c:v>-0.11070679809258011</c:v>
                </c:pt>
                <c:pt idx="775">
                  <c:v>-0.10984417860205541</c:v>
                </c:pt>
                <c:pt idx="776">
                  <c:v>-0.1050911791333039</c:v>
                </c:pt>
                <c:pt idx="777">
                  <c:v>-0.1055673866283537</c:v>
                </c:pt>
                <c:pt idx="778">
                  <c:v>-0.104635419400294</c:v>
                </c:pt>
                <c:pt idx="779">
                  <c:v>-0.1042795035140182</c:v>
                </c:pt>
                <c:pt idx="780">
                  <c:v>-0.1058771205136429</c:v>
                </c:pt>
                <c:pt idx="781">
                  <c:v>-0.1058771205136429</c:v>
                </c:pt>
                <c:pt idx="782">
                  <c:v>-0.1059884418759168</c:v>
                </c:pt>
                <c:pt idx="783">
                  <c:v>-0.103703647174756</c:v>
                </c:pt>
                <c:pt idx="784">
                  <c:v>-0.103703647174756</c:v>
                </c:pt>
                <c:pt idx="785">
                  <c:v>-0.1045054220132981</c:v>
                </c:pt>
                <c:pt idx="786">
                  <c:v>-0.1037968945643304</c:v>
                </c:pt>
                <c:pt idx="787">
                  <c:v>-0.1047859985813603</c:v>
                </c:pt>
                <c:pt idx="788">
                  <c:v>-0.1047859985813603</c:v>
                </c:pt>
                <c:pt idx="789">
                  <c:v>-0.1049732530668074</c:v>
                </c:pt>
                <c:pt idx="790">
                  <c:v>-0.1031269261941543</c:v>
                </c:pt>
                <c:pt idx="791">
                  <c:v>-0.1037284879096728</c:v>
                </c:pt>
                <c:pt idx="792">
                  <c:v>-0.1037284879096728</c:v>
                </c:pt>
                <c:pt idx="793">
                  <c:v>-0.1160770788534012</c:v>
                </c:pt>
                <c:pt idx="794">
                  <c:v>-0.1102431247781499</c:v>
                </c:pt>
                <c:pt idx="795">
                  <c:v>-0.1102431247781499</c:v>
                </c:pt>
                <c:pt idx="796">
                  <c:v>-0.1087096688900229</c:v>
                </c:pt>
                <c:pt idx="797">
                  <c:v>-0.1139093972440825</c:v>
                </c:pt>
                <c:pt idx="798">
                  <c:v>-0.1139093972440825</c:v>
                </c:pt>
                <c:pt idx="799">
                  <c:v>-0.11428059254159779</c:v>
                </c:pt>
                <c:pt idx="800">
                  <c:v>-0.1088656802045454</c:v>
                </c:pt>
                <c:pt idx="801">
                  <c:v>-0.10804335675470619</c:v>
                </c:pt>
                <c:pt idx="802">
                  <c:v>-0.10804335675470619</c:v>
                </c:pt>
                <c:pt idx="803">
                  <c:v>-0.1062794452990069</c:v>
                </c:pt>
                <c:pt idx="804">
                  <c:v>-0.1093727755434207</c:v>
                </c:pt>
                <c:pt idx="805">
                  <c:v>-0.1107589576733523</c:v>
                </c:pt>
                <c:pt idx="806">
                  <c:v>-0.1107589576733523</c:v>
                </c:pt>
                <c:pt idx="807">
                  <c:v>-0.1104403145737895</c:v>
                </c:pt>
                <c:pt idx="808">
                  <c:v>-0.1039708849836443</c:v>
                </c:pt>
                <c:pt idx="809">
                  <c:v>-0.1039708849836443</c:v>
                </c:pt>
                <c:pt idx="810">
                  <c:v>-0.1034715942029218</c:v>
                </c:pt>
                <c:pt idx="811">
                  <c:v>-0.1034722256885291</c:v>
                </c:pt>
                <c:pt idx="812">
                  <c:v>-0.1034722256885291</c:v>
                </c:pt>
                <c:pt idx="813">
                  <c:v>-0.1034722256885291</c:v>
                </c:pt>
                <c:pt idx="814">
                  <c:v>-0.1034722256885291</c:v>
                </c:pt>
                <c:pt idx="815">
                  <c:v>-0.1034722256885291</c:v>
                </c:pt>
                <c:pt idx="817">
                  <c:v>-0.1045670517356935</c:v>
                </c:pt>
                <c:pt idx="818">
                  <c:v>-0.10402104588852031</c:v>
                </c:pt>
                <c:pt idx="819">
                  <c:v>-0.10402104588852031</c:v>
                </c:pt>
                <c:pt idx="820">
                  <c:v>-0.104312273825692</c:v>
                </c:pt>
                <c:pt idx="821">
                  <c:v>-0.1055377857454677</c:v>
                </c:pt>
                <c:pt idx="822">
                  <c:v>-0.10553778574207411</c:v>
                </c:pt>
                <c:pt idx="823">
                  <c:v>-0.10547315289745179</c:v>
                </c:pt>
                <c:pt idx="824">
                  <c:v>-0.1053621339978872</c:v>
                </c:pt>
                <c:pt idx="825">
                  <c:v>-0.1053621339978872</c:v>
                </c:pt>
                <c:pt idx="826">
                  <c:v>-0.10583370052219709</c:v>
                </c:pt>
                <c:pt idx="827">
                  <c:v>-9.8422702845676391E-2</c:v>
                </c:pt>
                <c:pt idx="828">
                  <c:v>-9.355105933626412E-2</c:v>
                </c:pt>
                <c:pt idx="829">
                  <c:v>-9.355105933626412E-2</c:v>
                </c:pt>
                <c:pt idx="830">
                  <c:v>-9.5665191518265247E-2</c:v>
                </c:pt>
                <c:pt idx="831">
                  <c:v>-9.5665191518265247E-2</c:v>
                </c:pt>
                <c:pt idx="832">
                  <c:v>-9.5665191518265247E-2</c:v>
                </c:pt>
                <c:pt idx="833">
                  <c:v>-9.5665191518265247E-2</c:v>
                </c:pt>
                <c:pt idx="834">
                  <c:v>-9.5665191518265247E-2</c:v>
                </c:pt>
                <c:pt idx="835">
                  <c:v>-9.5665191518265247E-2</c:v>
                </c:pt>
                <c:pt idx="836">
                  <c:v>-9.5665191518265247E-2</c:v>
                </c:pt>
                <c:pt idx="838">
                  <c:v>-9.7713382659182932E-2</c:v>
                </c:pt>
                <c:pt idx="839">
                  <c:v>-9.6764293671882093E-2</c:v>
                </c:pt>
                <c:pt idx="840">
                  <c:v>-9.6764293671882093E-2</c:v>
                </c:pt>
                <c:pt idx="841">
                  <c:v>-9.7091056327725425E-2</c:v>
                </c:pt>
                <c:pt idx="842">
                  <c:v>-9.6786138951188178E-2</c:v>
                </c:pt>
                <c:pt idx="843">
                  <c:v>-9.7227114893761388E-2</c:v>
                </c:pt>
                <c:pt idx="844">
                  <c:v>-9.7543911678085488E-2</c:v>
                </c:pt>
                <c:pt idx="845">
                  <c:v>-9.8082510142092627E-2</c:v>
                </c:pt>
                <c:pt idx="846">
                  <c:v>-9.8091550229888136E-2</c:v>
                </c:pt>
                <c:pt idx="847">
                  <c:v>-0.1006417469520967</c:v>
                </c:pt>
                <c:pt idx="848">
                  <c:v>-9.9544081305027454E-2</c:v>
                </c:pt>
                <c:pt idx="849">
                  <c:v>-9.9544081305027454E-2</c:v>
                </c:pt>
                <c:pt idx="850">
                  <c:v>-9.9544081305027454E-2</c:v>
                </c:pt>
                <c:pt idx="851">
                  <c:v>-9.9544081305027454E-2</c:v>
                </c:pt>
                <c:pt idx="852">
                  <c:v>-9.9544081305027454E-2</c:v>
                </c:pt>
                <c:pt idx="853">
                  <c:v>-9.9544081305027454E-2</c:v>
                </c:pt>
                <c:pt idx="854">
                  <c:v>-9.9544081305027454E-2</c:v>
                </c:pt>
                <c:pt idx="855">
                  <c:v>-9.9544081305027454E-2</c:v>
                </c:pt>
                <c:pt idx="857">
                  <c:v>-9.9847283075980245E-2</c:v>
                </c:pt>
                <c:pt idx="858">
                  <c:v>-0.10031585727892629</c:v>
                </c:pt>
                <c:pt idx="859">
                  <c:v>-0.1000380340320023</c:v>
                </c:pt>
                <c:pt idx="860">
                  <c:v>-9.9812456186297915E-2</c:v>
                </c:pt>
                <c:pt idx="861">
                  <c:v>-0.1004367271339517</c:v>
                </c:pt>
                <c:pt idx="862">
                  <c:v>-0.1005428348981119</c:v>
                </c:pt>
                <c:pt idx="863">
                  <c:v>-0.10084554851487031</c:v>
                </c:pt>
                <c:pt idx="864">
                  <c:v>-0.10084554851487031</c:v>
                </c:pt>
                <c:pt idx="865">
                  <c:v>-0.10084554851487031</c:v>
                </c:pt>
                <c:pt idx="866">
                  <c:v>-0.10084554851487031</c:v>
                </c:pt>
                <c:pt idx="867">
                  <c:v>-0.10084554851487031</c:v>
                </c:pt>
                <c:pt idx="868">
                  <c:v>-0.10084554851487031</c:v>
                </c:pt>
                <c:pt idx="869">
                  <c:v>-0.1008839680180932</c:v>
                </c:pt>
                <c:pt idx="870">
                  <c:v>-9.9974190072626978E-2</c:v>
                </c:pt>
                <c:pt idx="871">
                  <c:v>-9.9997189058143587E-2</c:v>
                </c:pt>
                <c:pt idx="872">
                  <c:v>-9.9735830807447107E-2</c:v>
                </c:pt>
                <c:pt idx="873">
                  <c:v>-0.1002870354337813</c:v>
                </c:pt>
                <c:pt idx="874">
                  <c:v>-9.9978470858004015E-2</c:v>
                </c:pt>
                <c:pt idx="875">
                  <c:v>-9.9978470858004015E-2</c:v>
                </c:pt>
                <c:pt idx="876">
                  <c:v>-9.9913032093114085E-2</c:v>
                </c:pt>
                <c:pt idx="877">
                  <c:v>-9.8503214905729025E-2</c:v>
                </c:pt>
                <c:pt idx="878">
                  <c:v>-9.7804567289210859E-2</c:v>
                </c:pt>
                <c:pt idx="879">
                  <c:v>-9.8185763189863468E-2</c:v>
                </c:pt>
                <c:pt idx="880">
                  <c:v>-9.8539063618926725E-2</c:v>
                </c:pt>
                <c:pt idx="881">
                  <c:v>-9.809298258914384E-2</c:v>
                </c:pt>
                <c:pt idx="882">
                  <c:v>-9.809298258914384E-2</c:v>
                </c:pt>
                <c:pt idx="883">
                  <c:v>-9.809298258914384E-2</c:v>
                </c:pt>
                <c:pt idx="884">
                  <c:v>-9.809298258914384E-2</c:v>
                </c:pt>
                <c:pt idx="885">
                  <c:v>-9.809298258914384E-2</c:v>
                </c:pt>
                <c:pt idx="887">
                  <c:v>-9.6907568962652318E-2</c:v>
                </c:pt>
                <c:pt idx="888">
                  <c:v>-9.6480352040075448E-2</c:v>
                </c:pt>
                <c:pt idx="889">
                  <c:v>-9.6480352040075448E-2</c:v>
                </c:pt>
                <c:pt idx="890">
                  <c:v>-9.4986190058351933E-2</c:v>
                </c:pt>
                <c:pt idx="891">
                  <c:v>-9.4986190058351933E-2</c:v>
                </c:pt>
                <c:pt idx="892">
                  <c:v>-9.4566318814617467E-2</c:v>
                </c:pt>
                <c:pt idx="893">
                  <c:v>-9.4203177086514572E-2</c:v>
                </c:pt>
                <c:pt idx="894">
                  <c:v>-9.4203177086514572E-2</c:v>
                </c:pt>
                <c:pt idx="895">
                  <c:v>-9.3326126072046448E-2</c:v>
                </c:pt>
                <c:pt idx="896">
                  <c:v>-9.2458701305067795E-2</c:v>
                </c:pt>
                <c:pt idx="897">
                  <c:v>-9.2272226861402726E-2</c:v>
                </c:pt>
                <c:pt idx="898">
                  <c:v>-9.2272226861402726E-2</c:v>
                </c:pt>
                <c:pt idx="899">
                  <c:v>-9.199226203338344E-2</c:v>
                </c:pt>
                <c:pt idx="900">
                  <c:v>-9.199226203338344E-2</c:v>
                </c:pt>
                <c:pt idx="901">
                  <c:v>-9.199226203338344E-2</c:v>
                </c:pt>
                <c:pt idx="903">
                  <c:v>-9.0677553828390989E-2</c:v>
                </c:pt>
                <c:pt idx="904">
                  <c:v>-9.0038128257661998E-2</c:v>
                </c:pt>
                <c:pt idx="905">
                  <c:v>-9.0038128257661998E-2</c:v>
                </c:pt>
                <c:pt idx="906">
                  <c:v>-8.9502789192271989E-2</c:v>
                </c:pt>
                <c:pt idx="907">
                  <c:v>-8.7434987885147655E-2</c:v>
                </c:pt>
                <c:pt idx="908">
                  <c:v>-8.7434987885147655E-2</c:v>
                </c:pt>
                <c:pt idx="909">
                  <c:v>-8.6238633218030991E-2</c:v>
                </c:pt>
                <c:pt idx="910">
                  <c:v>-8.6238633218030991E-2</c:v>
                </c:pt>
                <c:pt idx="911">
                  <c:v>-8.5470338287573971E-2</c:v>
                </c:pt>
                <c:pt idx="912">
                  <c:v>-8.4428447805386372E-2</c:v>
                </c:pt>
                <c:pt idx="913">
                  <c:v>-8.3437506243532508E-2</c:v>
                </c:pt>
                <c:pt idx="914">
                  <c:v>-8.3437506243532508E-2</c:v>
                </c:pt>
                <c:pt idx="915">
                  <c:v>-8.2491067663792869E-2</c:v>
                </c:pt>
                <c:pt idx="916">
                  <c:v>-8.1011179685897591E-2</c:v>
                </c:pt>
                <c:pt idx="917">
                  <c:v>-8.1011179685897591E-2</c:v>
                </c:pt>
                <c:pt idx="918">
                  <c:v>-8.0677060103305026E-2</c:v>
                </c:pt>
                <c:pt idx="919">
                  <c:v>-7.9087694367357131E-2</c:v>
                </c:pt>
                <c:pt idx="920">
                  <c:v>-7.8666020234465991E-2</c:v>
                </c:pt>
                <c:pt idx="921">
                  <c:v>-7.8666020234465991E-2</c:v>
                </c:pt>
                <c:pt idx="922">
                  <c:v>-7.8989503462420119E-2</c:v>
                </c:pt>
                <c:pt idx="923">
                  <c:v>-7.8858198062547707E-2</c:v>
                </c:pt>
                <c:pt idx="924">
                  <c:v>-7.8858198062547707E-2</c:v>
                </c:pt>
                <c:pt idx="925">
                  <c:v>-7.8858198062547707E-2</c:v>
                </c:pt>
                <c:pt idx="926">
                  <c:v>-7.8858198062547707E-2</c:v>
                </c:pt>
                <c:pt idx="927">
                  <c:v>-7.8858198062547707E-2</c:v>
                </c:pt>
                <c:pt idx="928">
                  <c:v>-7.7960081567816863E-2</c:v>
                </c:pt>
                <c:pt idx="929">
                  <c:v>-7.7430305368588137E-2</c:v>
                </c:pt>
                <c:pt idx="930">
                  <c:v>-7.6552208776901137E-2</c:v>
                </c:pt>
                <c:pt idx="931">
                  <c:v>-7.6933968518436757E-2</c:v>
                </c:pt>
                <c:pt idx="932">
                  <c:v>-7.6715764414397952E-2</c:v>
                </c:pt>
                <c:pt idx="933">
                  <c:v>-7.6715764414397952E-2</c:v>
                </c:pt>
                <c:pt idx="934">
                  <c:v>-7.7779446012713735E-2</c:v>
                </c:pt>
                <c:pt idx="935">
                  <c:v>-7.7994278772374415E-2</c:v>
                </c:pt>
                <c:pt idx="936">
                  <c:v>-7.8908681149205767E-2</c:v>
                </c:pt>
                <c:pt idx="937">
                  <c:v>-7.8042522416822774E-2</c:v>
                </c:pt>
                <c:pt idx="938">
                  <c:v>-7.8042522416822774E-2</c:v>
                </c:pt>
                <c:pt idx="939">
                  <c:v>-7.8072199665279812E-2</c:v>
                </c:pt>
                <c:pt idx="940">
                  <c:v>-7.9492378925563184E-2</c:v>
                </c:pt>
                <c:pt idx="941">
                  <c:v>-8.021466210994363E-2</c:v>
                </c:pt>
                <c:pt idx="942">
                  <c:v>-8.021466210994363E-2</c:v>
                </c:pt>
                <c:pt idx="943">
                  <c:v>-7.9710416929648337E-2</c:v>
                </c:pt>
                <c:pt idx="944">
                  <c:v>-7.9710416929648337E-2</c:v>
                </c:pt>
                <c:pt idx="945">
                  <c:v>-7.8202095297025528E-2</c:v>
                </c:pt>
                <c:pt idx="946">
                  <c:v>-7.9748203846904397E-2</c:v>
                </c:pt>
                <c:pt idx="947">
                  <c:v>-7.9748203846904397E-2</c:v>
                </c:pt>
                <c:pt idx="948">
                  <c:v>-7.9748203846904397E-2</c:v>
                </c:pt>
                <c:pt idx="949">
                  <c:v>-7.9748203846904397E-2</c:v>
                </c:pt>
                <c:pt idx="950">
                  <c:v>-7.9748203846904397E-2</c:v>
                </c:pt>
                <c:pt idx="951">
                  <c:v>-7.9748203846904397E-2</c:v>
                </c:pt>
                <c:pt idx="953">
                  <c:v>-7.7861078445054827E-2</c:v>
                </c:pt>
                <c:pt idx="954">
                  <c:v>-7.9173112183384131E-2</c:v>
                </c:pt>
                <c:pt idx="955">
                  <c:v>-7.9173112183384131E-2</c:v>
                </c:pt>
                <c:pt idx="956">
                  <c:v>-7.9412233084502681E-2</c:v>
                </c:pt>
                <c:pt idx="957">
                  <c:v>-7.799319479705108E-2</c:v>
                </c:pt>
                <c:pt idx="958">
                  <c:v>-7.799319479705108E-2</c:v>
                </c:pt>
                <c:pt idx="959">
                  <c:v>-7.7538397007163265E-2</c:v>
                </c:pt>
                <c:pt idx="960">
                  <c:v>-7.9913928873021345E-2</c:v>
                </c:pt>
                <c:pt idx="961">
                  <c:v>-8.0053466736004081E-2</c:v>
                </c:pt>
                <c:pt idx="962">
                  <c:v>-8.0053466736004081E-2</c:v>
                </c:pt>
                <c:pt idx="963">
                  <c:v>-7.9282719838526028E-2</c:v>
                </c:pt>
                <c:pt idx="964">
                  <c:v>-7.9153319341512055E-2</c:v>
                </c:pt>
                <c:pt idx="965">
                  <c:v>-7.9153319341512055E-2</c:v>
                </c:pt>
                <c:pt idx="966">
                  <c:v>-7.6506415000745273E-2</c:v>
                </c:pt>
                <c:pt idx="967">
                  <c:v>-7.6506415000745273E-2</c:v>
                </c:pt>
                <c:pt idx="968">
                  <c:v>-7.6506415000745273E-2</c:v>
                </c:pt>
                <c:pt idx="969">
                  <c:v>-7.6506415000745273E-2</c:v>
                </c:pt>
                <c:pt idx="970">
                  <c:v>-7.6506415000745273E-2</c:v>
                </c:pt>
                <c:pt idx="971">
                  <c:v>-7.6506415000745273E-2</c:v>
                </c:pt>
                <c:pt idx="972">
                  <c:v>-7.6506415000745273E-2</c:v>
                </c:pt>
                <c:pt idx="973">
                  <c:v>-7.7469961080952457E-2</c:v>
                </c:pt>
                <c:pt idx="974">
                  <c:v>-7.6744915263977906E-2</c:v>
                </c:pt>
                <c:pt idx="975">
                  <c:v>-7.8022854291479232E-2</c:v>
                </c:pt>
                <c:pt idx="976">
                  <c:v>-7.8209632644233196E-2</c:v>
                </c:pt>
                <c:pt idx="977">
                  <c:v>-7.8287692657551283E-2</c:v>
                </c:pt>
                <c:pt idx="978">
                  <c:v>-7.837817288464137E-2</c:v>
                </c:pt>
                <c:pt idx="979">
                  <c:v>-7.8360858602191386E-2</c:v>
                </c:pt>
                <c:pt idx="980">
                  <c:v>-7.8116695466068892E-2</c:v>
                </c:pt>
                <c:pt idx="981">
                  <c:v>-7.8370656419162785E-2</c:v>
                </c:pt>
                <c:pt idx="982">
                  <c:v>-7.8478702658931129E-2</c:v>
                </c:pt>
                <c:pt idx="983">
                  <c:v>-7.8622144683037215E-2</c:v>
                </c:pt>
                <c:pt idx="984">
                  <c:v>-7.8680513299506843E-2</c:v>
                </c:pt>
                <c:pt idx="985">
                  <c:v>-7.8585873315104665E-2</c:v>
                </c:pt>
                <c:pt idx="986">
                  <c:v>-7.8585873315104665E-2</c:v>
                </c:pt>
                <c:pt idx="987">
                  <c:v>-7.8435846302860504E-2</c:v>
                </c:pt>
                <c:pt idx="988">
                  <c:v>-7.8583147295658032E-2</c:v>
                </c:pt>
                <c:pt idx="989">
                  <c:v>-7.8605853356440547E-2</c:v>
                </c:pt>
                <c:pt idx="990">
                  <c:v>-7.8665257864727403E-2</c:v>
                </c:pt>
                <c:pt idx="991">
                  <c:v>-7.8721467400440906E-2</c:v>
                </c:pt>
                <c:pt idx="992">
                  <c:v>-7.8721467400440906E-2</c:v>
                </c:pt>
                <c:pt idx="993">
                  <c:v>-7.8698613448551627E-2</c:v>
                </c:pt>
                <c:pt idx="994">
                  <c:v>-7.8698613448551627E-2</c:v>
                </c:pt>
                <c:pt idx="995">
                  <c:v>-7.849683648818119E-2</c:v>
                </c:pt>
                <c:pt idx="996">
                  <c:v>-7.8623656474549206E-2</c:v>
                </c:pt>
                <c:pt idx="997">
                  <c:v>-7.8747044836349617E-2</c:v>
                </c:pt>
                <c:pt idx="998">
                  <c:v>-8.0400564264389254E-2</c:v>
                </c:pt>
                <c:pt idx="999">
                  <c:v>-8.0801192531950061E-2</c:v>
                </c:pt>
                <c:pt idx="1000">
                  <c:v>-8.4489912788189223E-2</c:v>
                </c:pt>
                <c:pt idx="1001">
                  <c:v>-8.4783080236232822E-2</c:v>
                </c:pt>
                <c:pt idx="1002">
                  <c:v>-8.4783080236232822E-2</c:v>
                </c:pt>
                <c:pt idx="1003">
                  <c:v>-9.5887276024160542E-2</c:v>
                </c:pt>
                <c:pt idx="1004">
                  <c:v>-0.1014319475325081</c:v>
                </c:pt>
                <c:pt idx="1005">
                  <c:v>-0.1079734457336561</c:v>
                </c:pt>
                <c:pt idx="1006">
                  <c:v>-0.1079734457336561</c:v>
                </c:pt>
                <c:pt idx="1007">
                  <c:v>-0.1079734457336561</c:v>
                </c:pt>
                <c:pt idx="1008">
                  <c:v>-0.1079734457336561</c:v>
                </c:pt>
                <c:pt idx="1009">
                  <c:v>-0.1079734457336561</c:v>
                </c:pt>
                <c:pt idx="1011">
                  <c:v>-0.1391328227759894</c:v>
                </c:pt>
                <c:pt idx="1012">
                  <c:v>-0.14290940493350399</c:v>
                </c:pt>
                <c:pt idx="1013">
                  <c:v>-0.14290940493350399</c:v>
                </c:pt>
                <c:pt idx="1014">
                  <c:v>-0.1535968060415718</c:v>
                </c:pt>
                <c:pt idx="1015">
                  <c:v>-0.1630427852609499</c:v>
                </c:pt>
                <c:pt idx="1016">
                  <c:v>-0.1630427852609499</c:v>
                </c:pt>
                <c:pt idx="1017">
                  <c:v>-0.1753346152036829</c:v>
                </c:pt>
                <c:pt idx="1018">
                  <c:v>-0.1792536429425772</c:v>
                </c:pt>
                <c:pt idx="1019">
                  <c:v>-0.1850836310338447</c:v>
                </c:pt>
                <c:pt idx="1020">
                  <c:v>-0.1850836310338447</c:v>
                </c:pt>
                <c:pt idx="1021">
                  <c:v>-0.18986407994517079</c:v>
                </c:pt>
                <c:pt idx="1022">
                  <c:v>-0.19954159643197489</c:v>
                </c:pt>
                <c:pt idx="1023">
                  <c:v>-0.19954159643197489</c:v>
                </c:pt>
                <c:pt idx="1024">
                  <c:v>-0.2100214820322398</c:v>
                </c:pt>
                <c:pt idx="1025">
                  <c:v>-0.21506647215300251</c:v>
                </c:pt>
                <c:pt idx="1026">
                  <c:v>-0.2207636033017876</c:v>
                </c:pt>
                <c:pt idx="1027">
                  <c:v>-0.22553590574846921</c:v>
                </c:pt>
                <c:pt idx="1028">
                  <c:v>-0.22553590574846921</c:v>
                </c:pt>
                <c:pt idx="1029">
                  <c:v>-0.2366817170803712</c:v>
                </c:pt>
                <c:pt idx="1030">
                  <c:v>-0.24260258235733209</c:v>
                </c:pt>
                <c:pt idx="1031">
                  <c:v>-0.24260258235733209</c:v>
                </c:pt>
                <c:pt idx="1032">
                  <c:v>-0.24260258235733209</c:v>
                </c:pt>
                <c:pt idx="1033">
                  <c:v>-0.24260258235733209</c:v>
                </c:pt>
                <c:pt idx="1034">
                  <c:v>-0.24260258235733209</c:v>
                </c:pt>
                <c:pt idx="1035">
                  <c:v>-0.24260258235733209</c:v>
                </c:pt>
                <c:pt idx="1036">
                  <c:v>-0.24260258235733209</c:v>
                </c:pt>
                <c:pt idx="1038">
                  <c:v>-0.28362645099543482</c:v>
                </c:pt>
                <c:pt idx="1039">
                  <c:v>-0.29133332979231918</c:v>
                </c:pt>
                <c:pt idx="1040">
                  <c:v>-0.29623680477894221</c:v>
                </c:pt>
                <c:pt idx="1041">
                  <c:v>-0.30150826372054451</c:v>
                </c:pt>
                <c:pt idx="1042">
                  <c:v>-0.30710260695653369</c:v>
                </c:pt>
                <c:pt idx="1043">
                  <c:v>-0.31259163715820548</c:v>
                </c:pt>
                <c:pt idx="1044">
                  <c:v>-0.31778174758342742</c:v>
                </c:pt>
                <c:pt idx="1045">
                  <c:v>-0.32258021793920028</c:v>
                </c:pt>
                <c:pt idx="1046">
                  <c:v>-0.32795447773763181</c:v>
                </c:pt>
                <c:pt idx="1047">
                  <c:v>-0.33307054533286662</c:v>
                </c:pt>
                <c:pt idx="1048">
                  <c:v>-0.3463877602831823</c:v>
                </c:pt>
                <c:pt idx="1049">
                  <c:v>-0.34638776028980423</c:v>
                </c:pt>
                <c:pt idx="1050">
                  <c:v>-0.35213538978097653</c:v>
                </c:pt>
                <c:pt idx="1051">
                  <c:v>-0.35213538978097653</c:v>
                </c:pt>
                <c:pt idx="1052">
                  <c:v>-0.36295395464917463</c:v>
                </c:pt>
                <c:pt idx="1053">
                  <c:v>-0.36295395464917463</c:v>
                </c:pt>
                <c:pt idx="1054">
                  <c:v>-0.37306285571992293</c:v>
                </c:pt>
                <c:pt idx="1055">
                  <c:v>-0.38294669510418061</c:v>
                </c:pt>
                <c:pt idx="1056">
                  <c:v>-0.38294669510418061</c:v>
                </c:pt>
                <c:pt idx="1057">
                  <c:v>-0.38294669510418061</c:v>
                </c:pt>
                <c:pt idx="1058">
                  <c:v>-0.38294669510418061</c:v>
                </c:pt>
                <c:pt idx="1059">
                  <c:v>-0.38294669510418061</c:v>
                </c:pt>
                <c:pt idx="1060">
                  <c:v>-0.38294669510418061</c:v>
                </c:pt>
                <c:pt idx="1061">
                  <c:v>-0.38164127397016279</c:v>
                </c:pt>
                <c:pt idx="1062">
                  <c:v>-0.38164127397016279</c:v>
                </c:pt>
                <c:pt idx="1063">
                  <c:v>-0.41288234473942448</c:v>
                </c:pt>
                <c:pt idx="1064">
                  <c:v>-0.42230307571214032</c:v>
                </c:pt>
                <c:pt idx="1065">
                  <c:v>-0.42230307571214032</c:v>
                </c:pt>
                <c:pt idx="1066">
                  <c:v>-0.43339426431807782</c:v>
                </c:pt>
                <c:pt idx="1067">
                  <c:v>-0.44005335299861331</c:v>
                </c:pt>
                <c:pt idx="1068">
                  <c:v>-0.44683529671849181</c:v>
                </c:pt>
                <c:pt idx="1069">
                  <c:v>-0.44683529671849181</c:v>
                </c:pt>
                <c:pt idx="1070">
                  <c:v>-0.45791031250746539</c:v>
                </c:pt>
                <c:pt idx="1071">
                  <c:v>-0.46321538950798918</c:v>
                </c:pt>
                <c:pt idx="1072">
                  <c:v>-0.46909385366514328</c:v>
                </c:pt>
                <c:pt idx="1073">
                  <c:v>-0.46909385366514328</c:v>
                </c:pt>
                <c:pt idx="1074">
                  <c:v>-0.48158664647161059</c:v>
                </c:pt>
                <c:pt idx="1075">
                  <c:v>-0.48158664647161059</c:v>
                </c:pt>
                <c:pt idx="1076">
                  <c:v>-0.48158664647161059</c:v>
                </c:pt>
                <c:pt idx="1077">
                  <c:v>-0.48158664647161059</c:v>
                </c:pt>
                <c:pt idx="1078">
                  <c:v>-0.48158664647161059</c:v>
                </c:pt>
                <c:pt idx="1080">
                  <c:v>-0.51190934810295563</c:v>
                </c:pt>
                <c:pt idx="1081">
                  <c:v>-0.51190934810295563</c:v>
                </c:pt>
                <c:pt idx="1082">
                  <c:v>-0.51737284381149529</c:v>
                </c:pt>
                <c:pt idx="1083">
                  <c:v>-0.52904190032488119</c:v>
                </c:pt>
                <c:pt idx="1084">
                  <c:v>-0.53314272142093366</c:v>
                </c:pt>
                <c:pt idx="1085">
                  <c:v>-0.54013751266533006</c:v>
                </c:pt>
                <c:pt idx="1086">
                  <c:v>-0.54764297303494502</c:v>
                </c:pt>
                <c:pt idx="1087">
                  <c:v>-0.55927112645687804</c:v>
                </c:pt>
                <c:pt idx="1088">
                  <c:v>-0.56715953053513612</c:v>
                </c:pt>
                <c:pt idx="1089">
                  <c:v>-0.56715953053513612</c:v>
                </c:pt>
                <c:pt idx="1090">
                  <c:v>-0.58125535065831824</c:v>
                </c:pt>
                <c:pt idx="1091">
                  <c:v>-0.58792747053229477</c:v>
                </c:pt>
                <c:pt idx="1092">
                  <c:v>-0.59232363849397007</c:v>
                </c:pt>
                <c:pt idx="1093">
                  <c:v>-0.59639721657007572</c:v>
                </c:pt>
                <c:pt idx="1094">
                  <c:v>-0.60244244489603327</c:v>
                </c:pt>
                <c:pt idx="1095">
                  <c:v>-0.60244244489603327</c:v>
                </c:pt>
                <c:pt idx="1096">
                  <c:v>-0.61202366676634523</c:v>
                </c:pt>
                <c:pt idx="1097">
                  <c:v>-0.61202366676634523</c:v>
                </c:pt>
                <c:pt idx="1098">
                  <c:v>-0.61202366676634523</c:v>
                </c:pt>
                <c:pt idx="1099">
                  <c:v>-0.61202366676634523</c:v>
                </c:pt>
                <c:pt idx="1100">
                  <c:v>-0.61202366676634523</c:v>
                </c:pt>
                <c:pt idx="1101">
                  <c:v>-0.61202366676634523</c:v>
                </c:pt>
                <c:pt idx="1104">
                  <c:v>-0.62103057654815641</c:v>
                </c:pt>
                <c:pt idx="1105">
                  <c:v>-0.62103057654815641</c:v>
                </c:pt>
                <c:pt idx="1106">
                  <c:v>-0.62103057654815641</c:v>
                </c:pt>
                <c:pt idx="1107">
                  <c:v>-0.62103057654815641</c:v>
                </c:pt>
                <c:pt idx="1108">
                  <c:v>-0.62103057654815641</c:v>
                </c:pt>
                <c:pt idx="1109">
                  <c:v>-0.62103057654815641</c:v>
                </c:pt>
                <c:pt idx="1110">
                  <c:v>-0.62103057654815641</c:v>
                </c:pt>
                <c:pt idx="1112">
                  <c:v>-0.61316304405809963</c:v>
                </c:pt>
                <c:pt idx="1113">
                  <c:v>-0.61533034034690337</c:v>
                </c:pt>
                <c:pt idx="1114">
                  <c:v>-0.618829974710424</c:v>
                </c:pt>
                <c:pt idx="1115">
                  <c:v>-0.61817198499520354</c:v>
                </c:pt>
                <c:pt idx="1116">
                  <c:v>-0.61817198499520354</c:v>
                </c:pt>
                <c:pt idx="1117">
                  <c:v>-0.61817198499520354</c:v>
                </c:pt>
                <c:pt idx="1118">
                  <c:v>-0.61817198499520354</c:v>
                </c:pt>
                <c:pt idx="1119">
                  <c:v>-0.61817198499520354</c:v>
                </c:pt>
                <c:pt idx="1120">
                  <c:v>-0.61817198499520354</c:v>
                </c:pt>
                <c:pt idx="1122">
                  <c:v>-0.61919933607477773</c:v>
                </c:pt>
                <c:pt idx="1123">
                  <c:v>-0.62040790652991629</c:v>
                </c:pt>
                <c:pt idx="1124">
                  <c:v>-0.62103877721206902</c:v>
                </c:pt>
                <c:pt idx="1125">
                  <c:v>-0.62089072064291462</c:v>
                </c:pt>
                <c:pt idx="1126">
                  <c:v>-0.61862814425936696</c:v>
                </c:pt>
                <c:pt idx="1127">
                  <c:v>-0.61782455224947874</c:v>
                </c:pt>
                <c:pt idx="1128">
                  <c:v>-0.61782455224947874</c:v>
                </c:pt>
                <c:pt idx="1129">
                  <c:v>-0.61689702782646427</c:v>
                </c:pt>
                <c:pt idx="1130">
                  <c:v>-0.61769529834197279</c:v>
                </c:pt>
                <c:pt idx="1131">
                  <c:v>-0.6179834002724981</c:v>
                </c:pt>
                <c:pt idx="1132">
                  <c:v>-0.61883197063322049</c:v>
                </c:pt>
                <c:pt idx="1133">
                  <c:v>-0.61883197063322049</c:v>
                </c:pt>
                <c:pt idx="1134">
                  <c:v>-0.61777823532213949</c:v>
                </c:pt>
                <c:pt idx="1135">
                  <c:v>-0.61577634168398676</c:v>
                </c:pt>
                <c:pt idx="1136">
                  <c:v>-0.61511866017309291</c:v>
                </c:pt>
                <c:pt idx="1137">
                  <c:v>-0.61401070433948524</c:v>
                </c:pt>
                <c:pt idx="1138">
                  <c:v>-0.61401070433948524</c:v>
                </c:pt>
                <c:pt idx="1139">
                  <c:v>-0.61128077175639517</c:v>
                </c:pt>
                <c:pt idx="1140">
                  <c:v>-0.61130060030123334</c:v>
                </c:pt>
                <c:pt idx="1141">
                  <c:v>-0.61153340815382351</c:v>
                </c:pt>
                <c:pt idx="1142">
                  <c:v>-0.61153340815382351</c:v>
                </c:pt>
                <c:pt idx="1143">
                  <c:v>-0.61142359341413899</c:v>
                </c:pt>
                <c:pt idx="1144">
                  <c:v>-0.6108840867133617</c:v>
                </c:pt>
                <c:pt idx="1145">
                  <c:v>-0.6108840867133617</c:v>
                </c:pt>
                <c:pt idx="1146">
                  <c:v>-0.60904391859748386</c:v>
                </c:pt>
                <c:pt idx="1147">
                  <c:v>-0.60844313667290673</c:v>
                </c:pt>
                <c:pt idx="1148">
                  <c:v>-0.60765841768250484</c:v>
                </c:pt>
                <c:pt idx="1149">
                  <c:v>-0.60765841768250484</c:v>
                </c:pt>
                <c:pt idx="1150">
                  <c:v>-0.60515338589857715</c:v>
                </c:pt>
                <c:pt idx="1151">
                  <c:v>-0.60482623363439447</c:v>
                </c:pt>
                <c:pt idx="1152">
                  <c:v>-0.60482623363439447</c:v>
                </c:pt>
                <c:pt idx="1153">
                  <c:v>-0.60421148332848384</c:v>
                </c:pt>
                <c:pt idx="1154">
                  <c:v>-0.60305569785930502</c:v>
                </c:pt>
                <c:pt idx="1155">
                  <c:v>-0.60128756050961263</c:v>
                </c:pt>
                <c:pt idx="1156">
                  <c:v>-0.60128756050961263</c:v>
                </c:pt>
                <c:pt idx="1157">
                  <c:v>-0.60128756050961263</c:v>
                </c:pt>
                <c:pt idx="1158">
                  <c:v>-0.60128756050961263</c:v>
                </c:pt>
                <c:pt idx="1159">
                  <c:v>-0.60128756050961263</c:v>
                </c:pt>
                <c:pt idx="1160">
                  <c:v>-0.60128756050961263</c:v>
                </c:pt>
                <c:pt idx="1161">
                  <c:v>-0.60128756050961263</c:v>
                </c:pt>
                <c:pt idx="1162">
                  <c:v>-0.60128756050961263</c:v>
                </c:pt>
                <c:pt idx="1164">
                  <c:v>-0.59911111455221333</c:v>
                </c:pt>
                <c:pt idx="1165">
                  <c:v>-0.59769520831793332</c:v>
                </c:pt>
                <c:pt idx="1166">
                  <c:v>-0.59912889738210884</c:v>
                </c:pt>
                <c:pt idx="1167">
                  <c:v>-0.59892607661461539</c:v>
                </c:pt>
                <c:pt idx="1168">
                  <c:v>-0.59691929023275025</c:v>
                </c:pt>
                <c:pt idx="1169">
                  <c:v>-0.59410065497435727</c:v>
                </c:pt>
                <c:pt idx="1170">
                  <c:v>-0.59310892157312622</c:v>
                </c:pt>
                <c:pt idx="1171">
                  <c:v>-0.59078209949503491</c:v>
                </c:pt>
                <c:pt idx="1172">
                  <c:v>-0.59045061956691991</c:v>
                </c:pt>
                <c:pt idx="1173">
                  <c:v>-0.58947795385835022</c:v>
                </c:pt>
                <c:pt idx="1174">
                  <c:v>-0.58895810617522848</c:v>
                </c:pt>
                <c:pt idx="1175">
                  <c:v>-0.58739792668368773</c:v>
                </c:pt>
                <c:pt idx="1176">
                  <c:v>-0.58874385685363917</c:v>
                </c:pt>
                <c:pt idx="1177">
                  <c:v>-0.58899603597093797</c:v>
                </c:pt>
                <c:pt idx="1178">
                  <c:v>-0.59022154852308129</c:v>
                </c:pt>
                <c:pt idx="1179">
                  <c:v>-0.59022154852308129</c:v>
                </c:pt>
                <c:pt idx="1180">
                  <c:v>-0.5916649460223562</c:v>
                </c:pt>
                <c:pt idx="1181">
                  <c:v>-0.59156598777536928</c:v>
                </c:pt>
                <c:pt idx="1182">
                  <c:v>-0.59814375726126057</c:v>
                </c:pt>
                <c:pt idx="1183">
                  <c:v>-0.59814375726126057</c:v>
                </c:pt>
                <c:pt idx="1184">
                  <c:v>-0.59814375726126057</c:v>
                </c:pt>
                <c:pt idx="1185">
                  <c:v>-0.59814375726126057</c:v>
                </c:pt>
                <c:pt idx="1186">
                  <c:v>-0.59814375726126057</c:v>
                </c:pt>
                <c:pt idx="1187">
                  <c:v>-0.59814375726126057</c:v>
                </c:pt>
                <c:pt idx="1188">
                  <c:v>-0.59814375726126057</c:v>
                </c:pt>
                <c:pt idx="1189">
                  <c:v>-0.59814375726126057</c:v>
                </c:pt>
                <c:pt idx="1191">
                  <c:v>-0.59646285868156168</c:v>
                </c:pt>
                <c:pt idx="1192">
                  <c:v>-0.59516812503710725</c:v>
                </c:pt>
                <c:pt idx="1193">
                  <c:v>-0.59333892773642993</c:v>
                </c:pt>
                <c:pt idx="1194">
                  <c:v>-0.59274834914233621</c:v>
                </c:pt>
                <c:pt idx="1195">
                  <c:v>-0.59577768430082578</c:v>
                </c:pt>
                <c:pt idx="1196">
                  <c:v>-0.59753716550879943</c:v>
                </c:pt>
                <c:pt idx="1197">
                  <c:v>-0.59747977961913012</c:v>
                </c:pt>
                <c:pt idx="1198">
                  <c:v>-0.59747977961913012</c:v>
                </c:pt>
                <c:pt idx="1199">
                  <c:v>-0.59747977961913012</c:v>
                </c:pt>
                <c:pt idx="1200">
                  <c:v>-0.59747977961913012</c:v>
                </c:pt>
                <c:pt idx="1201">
                  <c:v>-0.59747977961913012</c:v>
                </c:pt>
                <c:pt idx="1202">
                  <c:v>-0.59747977961913012</c:v>
                </c:pt>
                <c:pt idx="1203">
                  <c:v>-0.59747977961913012</c:v>
                </c:pt>
                <c:pt idx="1204">
                  <c:v>-0.59724825615702226</c:v>
                </c:pt>
                <c:pt idx="1205">
                  <c:v>-0.59428561616016784</c:v>
                </c:pt>
                <c:pt idx="1206">
                  <c:v>-0.59428561616016784</c:v>
                </c:pt>
                <c:pt idx="1207">
                  <c:v>-0.59322176250874614</c:v>
                </c:pt>
                <c:pt idx="1208">
                  <c:v>-0.59208613243205344</c:v>
                </c:pt>
                <c:pt idx="1209">
                  <c:v>-0.59208613243205344</c:v>
                </c:pt>
                <c:pt idx="1210">
                  <c:v>-0.58997796269298552</c:v>
                </c:pt>
                <c:pt idx="1211">
                  <c:v>-0.58912256001703756</c:v>
                </c:pt>
                <c:pt idx="1212">
                  <c:v>-0.58912255989334172</c:v>
                </c:pt>
                <c:pt idx="1213">
                  <c:v>-0.588887256706213</c:v>
                </c:pt>
                <c:pt idx="1214">
                  <c:v>-0.58870050163893317</c:v>
                </c:pt>
                <c:pt idx="1215">
                  <c:v>-0.58870050163893317</c:v>
                </c:pt>
                <c:pt idx="1216">
                  <c:v>-0.58870050163893317</c:v>
                </c:pt>
                <c:pt idx="1217">
                  <c:v>-0.58870050163893317</c:v>
                </c:pt>
                <c:pt idx="1218">
                  <c:v>-0.58870050163893317</c:v>
                </c:pt>
                <c:pt idx="1219">
                  <c:v>-0.58870050163893317</c:v>
                </c:pt>
                <c:pt idx="1220">
                  <c:v>-0.58870050163893317</c:v>
                </c:pt>
                <c:pt idx="1222">
                  <c:v>-0.58532615660998233</c:v>
                </c:pt>
                <c:pt idx="1223">
                  <c:v>-0.5860728271814597</c:v>
                </c:pt>
                <c:pt idx="1224">
                  <c:v>-0.58545711169224013</c:v>
                </c:pt>
                <c:pt idx="1225">
                  <c:v>-0.58410407195029002</c:v>
                </c:pt>
                <c:pt idx="1226">
                  <c:v>-0.58410407195029002</c:v>
                </c:pt>
                <c:pt idx="1227">
                  <c:v>-0.58297810707914144</c:v>
                </c:pt>
                <c:pt idx="1228">
                  <c:v>-0.58329692569901959</c:v>
                </c:pt>
                <c:pt idx="1229">
                  <c:v>-0.58329692569901959</c:v>
                </c:pt>
                <c:pt idx="1230">
                  <c:v>-0.58329692569901959</c:v>
                </c:pt>
                <c:pt idx="1231">
                  <c:v>-0.58329692569901959</c:v>
                </c:pt>
                <c:pt idx="1232">
                  <c:v>-0.58329692569901959</c:v>
                </c:pt>
                <c:pt idx="1234">
                  <c:v>-0.58137415149996785</c:v>
                </c:pt>
                <c:pt idx="1235">
                  <c:v>-0.58105269603323817</c:v>
                </c:pt>
                <c:pt idx="1236">
                  <c:v>-0.58105269603323817</c:v>
                </c:pt>
                <c:pt idx="1237">
                  <c:v>-0.58117895389802943</c:v>
                </c:pt>
                <c:pt idx="1238">
                  <c:v>-0.58117895389802943</c:v>
                </c:pt>
                <c:pt idx="1239">
                  <c:v>-0.58051751640925431</c:v>
                </c:pt>
                <c:pt idx="1240">
                  <c:v>-0.58101554400726729</c:v>
                </c:pt>
                <c:pt idx="1241">
                  <c:v>-0.58101554400726729</c:v>
                </c:pt>
                <c:pt idx="1242">
                  <c:v>-0.58000961104173421</c:v>
                </c:pt>
                <c:pt idx="1243">
                  <c:v>-0.58014480940662616</c:v>
                </c:pt>
                <c:pt idx="1244">
                  <c:v>-0.58029644559462901</c:v>
                </c:pt>
                <c:pt idx="1245">
                  <c:v>-0.57948111331015517</c:v>
                </c:pt>
                <c:pt idx="1246">
                  <c:v>-0.57948111331015517</c:v>
                </c:pt>
                <c:pt idx="1247">
                  <c:v>-0.57948111331015517</c:v>
                </c:pt>
                <c:pt idx="1248">
                  <c:v>-0.57948111331015517</c:v>
                </c:pt>
                <c:pt idx="1249">
                  <c:v>-0.57948111331015517</c:v>
                </c:pt>
                <c:pt idx="1250">
                  <c:v>-0.57948111331015517</c:v>
                </c:pt>
                <c:pt idx="1251">
                  <c:v>-0.57948111331015517</c:v>
                </c:pt>
                <c:pt idx="1252">
                  <c:v>-0.57948111331015517</c:v>
                </c:pt>
                <c:pt idx="1253">
                  <c:v>-0.57729475865504976</c:v>
                </c:pt>
                <c:pt idx="1254">
                  <c:v>-0.58006232915343958</c:v>
                </c:pt>
                <c:pt idx="1255">
                  <c:v>-0.5792850631294576</c:v>
                </c:pt>
                <c:pt idx="1256">
                  <c:v>-0.57970916765925007</c:v>
                </c:pt>
                <c:pt idx="1257">
                  <c:v>-0.57970916765925007</c:v>
                </c:pt>
                <c:pt idx="1258">
                  <c:v>-0.57970916765925007</c:v>
                </c:pt>
                <c:pt idx="1259">
                  <c:v>-0.57970916765925007</c:v>
                </c:pt>
                <c:pt idx="1260">
                  <c:v>-0.57970916765925007</c:v>
                </c:pt>
                <c:pt idx="1261">
                  <c:v>-0.57754875476988177</c:v>
                </c:pt>
                <c:pt idx="1262">
                  <c:v>-0.57965787548508341</c:v>
                </c:pt>
                <c:pt idx="1263">
                  <c:v>-0.57915350513428721</c:v>
                </c:pt>
                <c:pt idx="1264">
                  <c:v>-0.57947518834192835</c:v>
                </c:pt>
                <c:pt idx="1265">
                  <c:v>-0.58135282443482905</c:v>
                </c:pt>
                <c:pt idx="1266">
                  <c:v>-0.581708661223586</c:v>
                </c:pt>
                <c:pt idx="1267">
                  <c:v>-0.58102929552160565</c:v>
                </c:pt>
                <c:pt idx="1268">
                  <c:v>-0.58253144601499462</c:v>
                </c:pt>
                <c:pt idx="1269">
                  <c:v>-0.5825314460150941</c:v>
                </c:pt>
                <c:pt idx="1270">
                  <c:v>-0.58208138761111539</c:v>
                </c:pt>
                <c:pt idx="1271">
                  <c:v>-0.58208138761111539</c:v>
                </c:pt>
                <c:pt idx="1272">
                  <c:v>-0.58208138761111539</c:v>
                </c:pt>
                <c:pt idx="1273">
                  <c:v>-0.58208138761111539</c:v>
                </c:pt>
                <c:pt idx="1274">
                  <c:v>-0.58208138761111539</c:v>
                </c:pt>
                <c:pt idx="1275">
                  <c:v>-0.58208138761111539</c:v>
                </c:pt>
                <c:pt idx="1277">
                  <c:v>-0.5825697415928639</c:v>
                </c:pt>
                <c:pt idx="1278">
                  <c:v>-0.5825697415928639</c:v>
                </c:pt>
                <c:pt idx="1279">
                  <c:v>-0.58372455043125904</c:v>
                </c:pt>
                <c:pt idx="1280">
                  <c:v>-0.58372455043125904</c:v>
                </c:pt>
                <c:pt idx="1281">
                  <c:v>-0.58480018341699436</c:v>
                </c:pt>
                <c:pt idx="1282">
                  <c:v>-0.58480018341699436</c:v>
                </c:pt>
                <c:pt idx="1283">
                  <c:v>-0.58480018341699436</c:v>
                </c:pt>
                <c:pt idx="1284">
                  <c:v>-0.58480018341699436</c:v>
                </c:pt>
                <c:pt idx="1285">
                  <c:v>-0.58480018341699436</c:v>
                </c:pt>
                <c:pt idx="1286">
                  <c:v>-0.58480018341699436</c:v>
                </c:pt>
                <c:pt idx="1288">
                  <c:v>-0.58584083984280588</c:v>
                </c:pt>
                <c:pt idx="1289">
                  <c:v>-0.58527360096211289</c:v>
                </c:pt>
                <c:pt idx="1290">
                  <c:v>-0.58527360096211289</c:v>
                </c:pt>
                <c:pt idx="1291">
                  <c:v>-0.5865765459605734</c:v>
                </c:pt>
                <c:pt idx="1292">
                  <c:v>-0.58546801174941487</c:v>
                </c:pt>
                <c:pt idx="1293">
                  <c:v>-0.58506473440389151</c:v>
                </c:pt>
                <c:pt idx="1294">
                  <c:v>-0.58412623483814285</c:v>
                </c:pt>
                <c:pt idx="1295">
                  <c:v>-0.58495682563884743</c:v>
                </c:pt>
                <c:pt idx="1296">
                  <c:v>-0.58449962808965727</c:v>
                </c:pt>
                <c:pt idx="1297">
                  <c:v>-0.58449962808965727</c:v>
                </c:pt>
                <c:pt idx="1298">
                  <c:v>-0.58449962808965727</c:v>
                </c:pt>
                <c:pt idx="1299">
                  <c:v>-0.58449962808965727</c:v>
                </c:pt>
                <c:pt idx="1300">
                  <c:v>-0.58449962808965727</c:v>
                </c:pt>
                <c:pt idx="1301">
                  <c:v>-0.58449962808965727</c:v>
                </c:pt>
                <c:pt idx="1304">
                  <c:v>-0.59702117588992909</c:v>
                </c:pt>
                <c:pt idx="1305">
                  <c:v>-0.59355127926327578</c:v>
                </c:pt>
                <c:pt idx="1306">
                  <c:v>-0.59302248156895254</c:v>
                </c:pt>
                <c:pt idx="1307">
                  <c:v>-0.59321789286149529</c:v>
                </c:pt>
                <c:pt idx="1308">
                  <c:v>-0.59321789286149529</c:v>
                </c:pt>
                <c:pt idx="1309">
                  <c:v>-0.59463830569953768</c:v>
                </c:pt>
                <c:pt idx="1310">
                  <c:v>-0.595255339803901</c:v>
                </c:pt>
                <c:pt idx="1311">
                  <c:v>-0.595255339803901</c:v>
                </c:pt>
                <c:pt idx="1312">
                  <c:v>-0.59473298545009068</c:v>
                </c:pt>
                <c:pt idx="1313">
                  <c:v>-0.59473298545009068</c:v>
                </c:pt>
                <c:pt idx="1314">
                  <c:v>-0.59473298545009068</c:v>
                </c:pt>
                <c:pt idx="1315">
                  <c:v>-0.59473298545009068</c:v>
                </c:pt>
                <c:pt idx="1316">
                  <c:v>-0.59473298545009068</c:v>
                </c:pt>
                <c:pt idx="1317">
                  <c:v>-0.59473298545009068</c:v>
                </c:pt>
                <c:pt idx="1318">
                  <c:v>-0.59473298545009068</c:v>
                </c:pt>
                <c:pt idx="1321">
                  <c:v>-0.59566913203845817</c:v>
                </c:pt>
                <c:pt idx="1322">
                  <c:v>-0.59527894414361981</c:v>
                </c:pt>
                <c:pt idx="1323">
                  <c:v>-0.59529118484057897</c:v>
                </c:pt>
                <c:pt idx="1324">
                  <c:v>-0.59498145194175545</c:v>
                </c:pt>
                <c:pt idx="1325">
                  <c:v>-0.59515561083648116</c:v>
                </c:pt>
                <c:pt idx="1326">
                  <c:v>-0.59558011288938595</c:v>
                </c:pt>
                <c:pt idx="1327">
                  <c:v>-0.59544360847568645</c:v>
                </c:pt>
                <c:pt idx="1328">
                  <c:v>-0.59544360847568645</c:v>
                </c:pt>
                <c:pt idx="1329">
                  <c:v>-0.59505871715720238</c:v>
                </c:pt>
                <c:pt idx="1330">
                  <c:v>-0.59505871715288661</c:v>
                </c:pt>
                <c:pt idx="1331">
                  <c:v>-0.59482097811968349</c:v>
                </c:pt>
                <c:pt idx="1332">
                  <c:v>-0.59482097811968349</c:v>
                </c:pt>
                <c:pt idx="1333">
                  <c:v>-0.59521209374113204</c:v>
                </c:pt>
                <c:pt idx="1334">
                  <c:v>-0.59499890157945834</c:v>
                </c:pt>
                <c:pt idx="1335">
                  <c:v>-0.59499890157945834</c:v>
                </c:pt>
                <c:pt idx="1336">
                  <c:v>-0.5923800401587952</c:v>
                </c:pt>
                <c:pt idx="1337">
                  <c:v>-0.59420026389082714</c:v>
                </c:pt>
                <c:pt idx="1338">
                  <c:v>-0.59277591941433927</c:v>
                </c:pt>
                <c:pt idx="1339">
                  <c:v>-0.59329388387348003</c:v>
                </c:pt>
                <c:pt idx="1340">
                  <c:v>-0.59329388385164994</c:v>
                </c:pt>
                <c:pt idx="1341">
                  <c:v>-0.5940754888508416</c:v>
                </c:pt>
                <c:pt idx="1342">
                  <c:v>-0.59344043985417594</c:v>
                </c:pt>
                <c:pt idx="1343">
                  <c:v>-0.59344043985417594</c:v>
                </c:pt>
                <c:pt idx="1344">
                  <c:v>-0.59340748292786338</c:v>
                </c:pt>
                <c:pt idx="1345">
                  <c:v>-0.59209867559406548</c:v>
                </c:pt>
                <c:pt idx="1346">
                  <c:v>-0.59209867559406548</c:v>
                </c:pt>
                <c:pt idx="1347">
                  <c:v>-0.59209867559406548</c:v>
                </c:pt>
                <c:pt idx="1348">
                  <c:v>-0.59209867559406548</c:v>
                </c:pt>
                <c:pt idx="1349">
                  <c:v>-0.59209867559406548</c:v>
                </c:pt>
                <c:pt idx="1350">
                  <c:v>-0.59209867559406548</c:v>
                </c:pt>
                <c:pt idx="1351">
                  <c:v>-0.59209867559406548</c:v>
                </c:pt>
                <c:pt idx="1352">
                  <c:v>-0.59150409676623028</c:v>
                </c:pt>
                <c:pt idx="1353">
                  <c:v>-0.59067255964815557</c:v>
                </c:pt>
                <c:pt idx="1354">
                  <c:v>-0.59067255964815557</c:v>
                </c:pt>
                <c:pt idx="1355">
                  <c:v>-0.59056268449682814</c:v>
                </c:pt>
                <c:pt idx="1356">
                  <c:v>-0.59118781373869111</c:v>
                </c:pt>
                <c:pt idx="1357">
                  <c:v>-0.59175984647394131</c:v>
                </c:pt>
                <c:pt idx="1358">
                  <c:v>-0.58947032373753594</c:v>
                </c:pt>
                <c:pt idx="1359">
                  <c:v>-0.5889046611885248</c:v>
                </c:pt>
                <c:pt idx="1360">
                  <c:v>-0.5889046611885248</c:v>
                </c:pt>
                <c:pt idx="1361">
                  <c:v>-0.5889046611885248</c:v>
                </c:pt>
                <c:pt idx="1362">
                  <c:v>-0.58810733795857784</c:v>
                </c:pt>
                <c:pt idx="1363">
                  <c:v>-0.58795266132071555</c:v>
                </c:pt>
                <c:pt idx="1364">
                  <c:v>-0.58705850209780408</c:v>
                </c:pt>
                <c:pt idx="1365">
                  <c:v>-0.58411369770228461</c:v>
                </c:pt>
                <c:pt idx="1366">
                  <c:v>-0.58366378384974749</c:v>
                </c:pt>
                <c:pt idx="1367">
                  <c:v>-0.58493040766821802</c:v>
                </c:pt>
                <c:pt idx="1368">
                  <c:v>-0.58460718893311103</c:v>
                </c:pt>
                <c:pt idx="1369">
                  <c:v>-0.59345246607899227</c:v>
                </c:pt>
                <c:pt idx="1370">
                  <c:v>-0.59345246607899227</c:v>
                </c:pt>
                <c:pt idx="1371">
                  <c:v>-0.59345246607899227</c:v>
                </c:pt>
                <c:pt idx="1372">
                  <c:v>-0.59345246607899227</c:v>
                </c:pt>
                <c:pt idx="1373">
                  <c:v>-0.59345246607899227</c:v>
                </c:pt>
                <c:pt idx="1374">
                  <c:v>-0.59345246607899227</c:v>
                </c:pt>
                <c:pt idx="1375">
                  <c:v>-0.59345246607899227</c:v>
                </c:pt>
                <c:pt idx="1377">
                  <c:v>-0.59308614160480921</c:v>
                </c:pt>
                <c:pt idx="1378">
                  <c:v>-0.59387348497436998</c:v>
                </c:pt>
                <c:pt idx="1379">
                  <c:v>-0.59459706603587392</c:v>
                </c:pt>
                <c:pt idx="1380">
                  <c:v>-0.59387174561358314</c:v>
                </c:pt>
                <c:pt idx="1381">
                  <c:v>-0.5925297233957767</c:v>
                </c:pt>
                <c:pt idx="1382">
                  <c:v>-0.59163212205492821</c:v>
                </c:pt>
                <c:pt idx="1383">
                  <c:v>-0.58894065574063525</c:v>
                </c:pt>
                <c:pt idx="1384">
                  <c:v>-0.58887111741536213</c:v>
                </c:pt>
                <c:pt idx="1385">
                  <c:v>-0.58887111741536213</c:v>
                </c:pt>
                <c:pt idx="1386">
                  <c:v>-0.58791066946189086</c:v>
                </c:pt>
                <c:pt idx="1387">
                  <c:v>-0.58773416369876419</c:v>
                </c:pt>
                <c:pt idx="1388">
                  <c:v>-0.58773416369876419</c:v>
                </c:pt>
                <c:pt idx="1389">
                  <c:v>-0.5944661244926045</c:v>
                </c:pt>
                <c:pt idx="1390">
                  <c:v>-0.59425738820403329</c:v>
                </c:pt>
                <c:pt idx="1391">
                  <c:v>-0.59185751885924776</c:v>
                </c:pt>
                <c:pt idx="1392">
                  <c:v>-0.59185751885924776</c:v>
                </c:pt>
                <c:pt idx="1393">
                  <c:v>-0.5911526767486579</c:v>
                </c:pt>
                <c:pt idx="1394">
                  <c:v>-0.60747254361674985</c:v>
                </c:pt>
                <c:pt idx="1395">
                  <c:v>-0.60747254361674985</c:v>
                </c:pt>
                <c:pt idx="1396">
                  <c:v>-0.60747254361674985</c:v>
                </c:pt>
                <c:pt idx="1397">
                  <c:v>-0.60747254361674985</c:v>
                </c:pt>
                <c:pt idx="1398">
                  <c:v>-0.60747254361674985</c:v>
                </c:pt>
                <c:pt idx="1399">
                  <c:v>-0.60747254361674985</c:v>
                </c:pt>
                <c:pt idx="1400">
                  <c:v>-0.60747254361674985</c:v>
                </c:pt>
                <c:pt idx="1402">
                  <c:v>-0.60957870092226207</c:v>
                </c:pt>
                <c:pt idx="1403">
                  <c:v>-0.61080517336718376</c:v>
                </c:pt>
                <c:pt idx="1404">
                  <c:v>-0.61278550969400325</c:v>
                </c:pt>
                <c:pt idx="1405">
                  <c:v>-0.60917339738976106</c:v>
                </c:pt>
                <c:pt idx="1406">
                  <c:v>-0.61198352783696164</c:v>
                </c:pt>
                <c:pt idx="1407">
                  <c:v>-0.61103681884090921</c:v>
                </c:pt>
                <c:pt idx="1408">
                  <c:v>-0.61103681884090921</c:v>
                </c:pt>
                <c:pt idx="1409">
                  <c:v>-0.6099259734736926</c:v>
                </c:pt>
                <c:pt idx="1410">
                  <c:v>-0.60905782987756629</c:v>
                </c:pt>
                <c:pt idx="1411">
                  <c:v>-0.60780431493116249</c:v>
                </c:pt>
                <c:pt idx="1412">
                  <c:v>-0.60780431493116249</c:v>
                </c:pt>
                <c:pt idx="1413">
                  <c:v>-0.60780431493116249</c:v>
                </c:pt>
                <c:pt idx="1414">
                  <c:v>-0.60780431493116249</c:v>
                </c:pt>
                <c:pt idx="1415">
                  <c:v>-0.60780431493116249</c:v>
                </c:pt>
                <c:pt idx="1416">
                  <c:v>-0.60780431493116249</c:v>
                </c:pt>
                <c:pt idx="1417">
                  <c:v>-0.60780431493116249</c:v>
                </c:pt>
                <c:pt idx="1418">
                  <c:v>-0.61072556429761526</c:v>
                </c:pt>
                <c:pt idx="1419">
                  <c:v>-0.61543083455496383</c:v>
                </c:pt>
                <c:pt idx="1420">
                  <c:v>-0.61799716170410879</c:v>
                </c:pt>
                <c:pt idx="1421">
                  <c:v>-0.61947465219640674</c:v>
                </c:pt>
                <c:pt idx="1422">
                  <c:v>-0.61947465219640674</c:v>
                </c:pt>
                <c:pt idx="1423">
                  <c:v>-0.62404939598786313</c:v>
                </c:pt>
                <c:pt idx="1424">
                  <c:v>-0.6237482792254776</c:v>
                </c:pt>
                <c:pt idx="1425">
                  <c:v>-0.62499313573159965</c:v>
                </c:pt>
                <c:pt idx="1426">
                  <c:v>-0.62678479213720251</c:v>
                </c:pt>
                <c:pt idx="1427">
                  <c:v>-0.62559520134531998</c:v>
                </c:pt>
                <c:pt idx="1428">
                  <c:v>-0.62602381658503847</c:v>
                </c:pt>
                <c:pt idx="1429">
                  <c:v>-0.62602381658503847</c:v>
                </c:pt>
                <c:pt idx="1430">
                  <c:v>-0.62602381658503847</c:v>
                </c:pt>
                <c:pt idx="1431">
                  <c:v>-0.62602381658503847</c:v>
                </c:pt>
                <c:pt idx="1432">
                  <c:v>-0.62602381658503847</c:v>
                </c:pt>
                <c:pt idx="1433">
                  <c:v>-0.62602381658503847</c:v>
                </c:pt>
                <c:pt idx="1434">
                  <c:v>-0.62602381658503847</c:v>
                </c:pt>
                <c:pt idx="1437">
                  <c:v>-0.62418188529669316</c:v>
                </c:pt>
                <c:pt idx="1438">
                  <c:v>-0.62993355145731278</c:v>
                </c:pt>
                <c:pt idx="1439">
                  <c:v>-0.62993355145731278</c:v>
                </c:pt>
                <c:pt idx="1440">
                  <c:v>-0.62993355145731278</c:v>
                </c:pt>
                <c:pt idx="1441">
                  <c:v>-0.62993355145731278</c:v>
                </c:pt>
                <c:pt idx="1442">
                  <c:v>-0.62993355145731278</c:v>
                </c:pt>
                <c:pt idx="1443">
                  <c:v>-0.62993355145731278</c:v>
                </c:pt>
                <c:pt idx="1444">
                  <c:v>-0.62993355145731278</c:v>
                </c:pt>
                <c:pt idx="1445">
                  <c:v>-0.63372949230899045</c:v>
                </c:pt>
                <c:pt idx="1446">
                  <c:v>-0.63372949230899045</c:v>
                </c:pt>
                <c:pt idx="1447">
                  <c:v>-0.63365373003284864</c:v>
                </c:pt>
                <c:pt idx="1448">
                  <c:v>-0.63412666006619123</c:v>
                </c:pt>
                <c:pt idx="1449">
                  <c:v>-0.6357221361977774</c:v>
                </c:pt>
                <c:pt idx="1450">
                  <c:v>-0.63863570513697565</c:v>
                </c:pt>
                <c:pt idx="1451">
                  <c:v>-0.64000124297269789</c:v>
                </c:pt>
                <c:pt idx="1452">
                  <c:v>-0.64000124297269789</c:v>
                </c:pt>
                <c:pt idx="1453">
                  <c:v>-0.64000124297269789</c:v>
                </c:pt>
                <c:pt idx="1454">
                  <c:v>-0.64000124297269789</c:v>
                </c:pt>
                <c:pt idx="1455">
                  <c:v>-0.64000124297269789</c:v>
                </c:pt>
                <c:pt idx="1456">
                  <c:v>-0.64000124297269789</c:v>
                </c:pt>
                <c:pt idx="1458">
                  <c:v>-0.64011466808218209</c:v>
                </c:pt>
                <c:pt idx="1459">
                  <c:v>-0.64147801703908203</c:v>
                </c:pt>
                <c:pt idx="1460">
                  <c:v>-0.64435267937014451</c:v>
                </c:pt>
                <c:pt idx="1461">
                  <c:v>-0.64407936032985502</c:v>
                </c:pt>
                <c:pt idx="1462">
                  <c:v>-0.64146766265793642</c:v>
                </c:pt>
                <c:pt idx="1463">
                  <c:v>-0.643864703279596</c:v>
                </c:pt>
                <c:pt idx="1464">
                  <c:v>-0.64437745017245773</c:v>
                </c:pt>
                <c:pt idx="1465">
                  <c:v>-0.64502870411113489</c:v>
                </c:pt>
                <c:pt idx="1466">
                  <c:v>-0.64502870411113489</c:v>
                </c:pt>
                <c:pt idx="1467">
                  <c:v>-0.64502870411113489</c:v>
                </c:pt>
                <c:pt idx="1468">
                  <c:v>-0.64502870411113489</c:v>
                </c:pt>
                <c:pt idx="1469">
                  <c:v>-0.64502870411113489</c:v>
                </c:pt>
                <c:pt idx="1470">
                  <c:v>-0.64502870411113489</c:v>
                </c:pt>
                <c:pt idx="1471">
                  <c:v>-0.64607420908035795</c:v>
                </c:pt>
                <c:pt idx="1472">
                  <c:v>-0.64646324733222904</c:v>
                </c:pt>
                <c:pt idx="1473">
                  <c:v>-0.64646324733222904</c:v>
                </c:pt>
                <c:pt idx="1474">
                  <c:v>-0.64663648767823312</c:v>
                </c:pt>
                <c:pt idx="1475">
                  <c:v>-0.65147150192152048</c:v>
                </c:pt>
                <c:pt idx="1476">
                  <c:v>-0.65147150192152048</c:v>
                </c:pt>
                <c:pt idx="1477">
                  <c:v>-0.65272586603398353</c:v>
                </c:pt>
                <c:pt idx="1478">
                  <c:v>-0.65273836175244437</c:v>
                </c:pt>
                <c:pt idx="1479">
                  <c:v>-0.65179325112099662</c:v>
                </c:pt>
                <c:pt idx="1480">
                  <c:v>-0.65179325112099662</c:v>
                </c:pt>
                <c:pt idx="1481">
                  <c:v>-0.65179325112099662</c:v>
                </c:pt>
                <c:pt idx="1482">
                  <c:v>-0.65179325112099662</c:v>
                </c:pt>
                <c:pt idx="1483">
                  <c:v>-0.65179325112099662</c:v>
                </c:pt>
                <c:pt idx="1484">
                  <c:v>-0.65179325112099662</c:v>
                </c:pt>
                <c:pt idx="1486">
                  <c:v>-0.65303218880050684</c:v>
                </c:pt>
                <c:pt idx="1487">
                  <c:v>-0.65303218880050684</c:v>
                </c:pt>
                <c:pt idx="1488">
                  <c:v>-0.65396579141240863</c:v>
                </c:pt>
                <c:pt idx="1489">
                  <c:v>-0.65577430612470722</c:v>
                </c:pt>
                <c:pt idx="1490">
                  <c:v>-0.65582285397556495</c:v>
                </c:pt>
                <c:pt idx="1491">
                  <c:v>-0.65567634428930788</c:v>
                </c:pt>
                <c:pt idx="1492">
                  <c:v>-0.65567634428930788</c:v>
                </c:pt>
                <c:pt idx="1493">
                  <c:v>-0.65524786197018925</c:v>
                </c:pt>
                <c:pt idx="1494">
                  <c:v>-0.65416847348232698</c:v>
                </c:pt>
                <c:pt idx="1495">
                  <c:v>-0.65416847348232698</c:v>
                </c:pt>
                <c:pt idx="1496">
                  <c:v>-0.65416847348232698</c:v>
                </c:pt>
                <c:pt idx="1497">
                  <c:v>-0.65416847348232698</c:v>
                </c:pt>
                <c:pt idx="1499">
                  <c:v>-0.65580760924784132</c:v>
                </c:pt>
                <c:pt idx="1500">
                  <c:v>-0.65587638820562311</c:v>
                </c:pt>
                <c:pt idx="1501">
                  <c:v>-0.65587638820562311</c:v>
                </c:pt>
                <c:pt idx="1502">
                  <c:v>-0.65588032509455929</c:v>
                </c:pt>
                <c:pt idx="1503">
                  <c:v>-0.65735468855601609</c:v>
                </c:pt>
                <c:pt idx="1504">
                  <c:v>-0.65905103034806123</c:v>
                </c:pt>
                <c:pt idx="1505">
                  <c:v>-0.65897269533475478</c:v>
                </c:pt>
                <c:pt idx="1506">
                  <c:v>-0.6582479443614675</c:v>
                </c:pt>
                <c:pt idx="1507">
                  <c:v>-0.6582479443614675</c:v>
                </c:pt>
                <c:pt idx="1508">
                  <c:v>-0.66191369257489996</c:v>
                </c:pt>
                <c:pt idx="1509">
                  <c:v>-0.66191369257489996</c:v>
                </c:pt>
                <c:pt idx="1510">
                  <c:v>-0.66191369257489996</c:v>
                </c:pt>
                <c:pt idx="1511">
                  <c:v>-0.66191369257489996</c:v>
                </c:pt>
                <c:pt idx="1512">
                  <c:v>-0.66191369257489996</c:v>
                </c:pt>
                <c:pt idx="1513">
                  <c:v>-0.66191369257489996</c:v>
                </c:pt>
                <c:pt idx="1515">
                  <c:v>-0.6608687968224165</c:v>
                </c:pt>
                <c:pt idx="1516">
                  <c:v>-0.66087335733520036</c:v>
                </c:pt>
                <c:pt idx="1517">
                  <c:v>-0.66079296215000716</c:v>
                </c:pt>
                <c:pt idx="1518">
                  <c:v>-0.66136526095342307</c:v>
                </c:pt>
                <c:pt idx="1519">
                  <c:v>-0.66213662560392339</c:v>
                </c:pt>
                <c:pt idx="1520">
                  <c:v>-0.66213662560392339</c:v>
                </c:pt>
                <c:pt idx="1521">
                  <c:v>-0.66211179354056982</c:v>
                </c:pt>
                <c:pt idx="1522">
                  <c:v>-0.66209406378281477</c:v>
                </c:pt>
                <c:pt idx="1523">
                  <c:v>-0.66218570618185701</c:v>
                </c:pt>
                <c:pt idx="1524">
                  <c:v>-0.66172699625070097</c:v>
                </c:pt>
                <c:pt idx="1525">
                  <c:v>-0.66172699625070097</c:v>
                </c:pt>
                <c:pt idx="1526">
                  <c:v>-0.66181862191282226</c:v>
                </c:pt>
                <c:pt idx="1527">
                  <c:v>-0.66201284570508268</c:v>
                </c:pt>
                <c:pt idx="1528">
                  <c:v>-0.66158014842227053</c:v>
                </c:pt>
                <c:pt idx="1529">
                  <c:v>-0.66158014842227053</c:v>
                </c:pt>
                <c:pt idx="1530">
                  <c:v>-0.66150349778161477</c:v>
                </c:pt>
                <c:pt idx="1531">
                  <c:v>-0.66150349778161477</c:v>
                </c:pt>
                <c:pt idx="1532">
                  <c:v>-0.66173828865169004</c:v>
                </c:pt>
                <c:pt idx="1533">
                  <c:v>-0.66173828865169004</c:v>
                </c:pt>
                <c:pt idx="1534">
                  <c:v>-0.66186424399454302</c:v>
                </c:pt>
                <c:pt idx="1535">
                  <c:v>-0.66158027545504416</c:v>
                </c:pt>
                <c:pt idx="1536">
                  <c:v>-0.66133438625499452</c:v>
                </c:pt>
                <c:pt idx="1537">
                  <c:v>-0.66133438625499452</c:v>
                </c:pt>
                <c:pt idx="1538">
                  <c:v>-0.66150666487156828</c:v>
                </c:pt>
                <c:pt idx="1539">
                  <c:v>-0.66169005928772406</c:v>
                </c:pt>
                <c:pt idx="1540">
                  <c:v>-0.66014838748718518</c:v>
                </c:pt>
                <c:pt idx="1541">
                  <c:v>-0.65760872607263943</c:v>
                </c:pt>
                <c:pt idx="1542">
                  <c:v>-0.65793574355882467</c:v>
                </c:pt>
                <c:pt idx="1543">
                  <c:v>-0.65028881139715322</c:v>
                </c:pt>
                <c:pt idx="1544">
                  <c:v>-0.64304472299036342</c:v>
                </c:pt>
                <c:pt idx="1545">
                  <c:v>-0.64304472299036342</c:v>
                </c:pt>
                <c:pt idx="1546">
                  <c:v>-0.63671144559236414</c:v>
                </c:pt>
                <c:pt idx="1547">
                  <c:v>-0.62920625324016755</c:v>
                </c:pt>
                <c:pt idx="1548">
                  <c:v>-0.62920625324016755</c:v>
                </c:pt>
                <c:pt idx="1549">
                  <c:v>-0.61604094190746395</c:v>
                </c:pt>
                <c:pt idx="1550">
                  <c:v>-0.61604094190746395</c:v>
                </c:pt>
                <c:pt idx="1551">
                  <c:v>-0.61256948408041323</c:v>
                </c:pt>
                <c:pt idx="1552">
                  <c:v>-0.61256948408041323</c:v>
                </c:pt>
                <c:pt idx="1553">
                  <c:v>-0.61256948408041323</c:v>
                </c:pt>
                <c:pt idx="1554">
                  <c:v>-0.61256948408041323</c:v>
                </c:pt>
                <c:pt idx="1555">
                  <c:v>-0.61256948408041323</c:v>
                </c:pt>
                <c:pt idx="1556">
                  <c:v>-0.61256948408041323</c:v>
                </c:pt>
                <c:pt idx="1558">
                  <c:v>-0.57335928898421984</c:v>
                </c:pt>
                <c:pt idx="1559">
                  <c:v>-0.57335928898421984</c:v>
                </c:pt>
                <c:pt idx="1560">
                  <c:v>-0.56501503326608993</c:v>
                </c:pt>
                <c:pt idx="1561">
                  <c:v>-0.55953884721381275</c:v>
                </c:pt>
                <c:pt idx="1562">
                  <c:v>-0.55518103956892539</c:v>
                </c:pt>
                <c:pt idx="1563">
                  <c:v>-0.55518103959011811</c:v>
                </c:pt>
                <c:pt idx="1564">
                  <c:v>-0.54518318897318752</c:v>
                </c:pt>
                <c:pt idx="1565">
                  <c:v>-0.54518318897318752</c:v>
                </c:pt>
                <c:pt idx="1566">
                  <c:v>-0.53495473670347138</c:v>
                </c:pt>
                <c:pt idx="1567">
                  <c:v>-0.53104993234425357</c:v>
                </c:pt>
                <c:pt idx="1568">
                  <c:v>-0.53104993234425357</c:v>
                </c:pt>
                <c:pt idx="1569">
                  <c:v>-0.52530130253717122</c:v>
                </c:pt>
                <c:pt idx="1570">
                  <c:v>-0.51893520667959847</c:v>
                </c:pt>
                <c:pt idx="1571">
                  <c:v>-0.51060005302195011</c:v>
                </c:pt>
                <c:pt idx="1572">
                  <c:v>-0.51060005302195011</c:v>
                </c:pt>
                <c:pt idx="1573">
                  <c:v>-0.4970304698632787</c:v>
                </c:pt>
                <c:pt idx="1574">
                  <c:v>-0.49485646771412051</c:v>
                </c:pt>
                <c:pt idx="1575">
                  <c:v>-0.49035827400694992</c:v>
                </c:pt>
                <c:pt idx="1576">
                  <c:v>-0.49035827400694992</c:v>
                </c:pt>
                <c:pt idx="1577">
                  <c:v>-0.47559073277717628</c:v>
                </c:pt>
                <c:pt idx="1578">
                  <c:v>-0.47173687660550129</c:v>
                </c:pt>
                <c:pt idx="1579">
                  <c:v>-0.47173687660550129</c:v>
                </c:pt>
                <c:pt idx="1580">
                  <c:v>-0.46414275214850109</c:v>
                </c:pt>
                <c:pt idx="1581">
                  <c:v>-0.45862676245136308</c:v>
                </c:pt>
                <c:pt idx="1582">
                  <c:v>-0.45365558089390112</c:v>
                </c:pt>
                <c:pt idx="1583">
                  <c:v>-0.45365558089390112</c:v>
                </c:pt>
                <c:pt idx="1584">
                  <c:v>-0.45365558089390112</c:v>
                </c:pt>
                <c:pt idx="1585">
                  <c:v>-0.45365558089390112</c:v>
                </c:pt>
                <c:pt idx="1586">
                  <c:v>-0.45365558089390112</c:v>
                </c:pt>
                <c:pt idx="1588">
                  <c:v>-0.41861432412707839</c:v>
                </c:pt>
                <c:pt idx="1589">
                  <c:v>-0.41906465460145259</c:v>
                </c:pt>
                <c:pt idx="1590">
                  <c:v>-0.41906465460145259</c:v>
                </c:pt>
                <c:pt idx="1591">
                  <c:v>-0.41056867197550201</c:v>
                </c:pt>
                <c:pt idx="1592">
                  <c:v>-0.4041204491554139</c:v>
                </c:pt>
                <c:pt idx="1593">
                  <c:v>-0.4041204491554139</c:v>
                </c:pt>
                <c:pt idx="1594">
                  <c:v>-0.39484301849734771</c:v>
                </c:pt>
                <c:pt idx="1595">
                  <c:v>-0.38274538531292601</c:v>
                </c:pt>
                <c:pt idx="1596">
                  <c:v>-0.38274538531292601</c:v>
                </c:pt>
                <c:pt idx="1597">
                  <c:v>-0.37803666233246058</c:v>
                </c:pt>
                <c:pt idx="1598">
                  <c:v>-0.3685225942781114</c:v>
                </c:pt>
                <c:pt idx="1599">
                  <c:v>-0.36298493581705471</c:v>
                </c:pt>
                <c:pt idx="1600">
                  <c:v>-0.36298493581705471</c:v>
                </c:pt>
                <c:pt idx="1601">
                  <c:v>-0.35176384833276969</c:v>
                </c:pt>
                <c:pt idx="1602">
                  <c:v>-0.35176384836577018</c:v>
                </c:pt>
                <c:pt idx="1603">
                  <c:v>-0.34710599985443652</c:v>
                </c:pt>
                <c:pt idx="1604">
                  <c:v>-0.33542926898390268</c:v>
                </c:pt>
                <c:pt idx="1605">
                  <c:v>-0.32969828757455327</c:v>
                </c:pt>
                <c:pt idx="1606">
                  <c:v>-0.32969828757455327</c:v>
                </c:pt>
                <c:pt idx="1607">
                  <c:v>-0.31869288409817909</c:v>
                </c:pt>
                <c:pt idx="1608">
                  <c:v>-0.31285499561640212</c:v>
                </c:pt>
                <c:pt idx="1609">
                  <c:v>-0.3061862907486152</c:v>
                </c:pt>
                <c:pt idx="1610">
                  <c:v>-0.3061862907486152</c:v>
                </c:pt>
                <c:pt idx="1611">
                  <c:v>-0.29943866444818112</c:v>
                </c:pt>
                <c:pt idx="1612">
                  <c:v>-0.29943866444818112</c:v>
                </c:pt>
                <c:pt idx="1613">
                  <c:v>-0.29943866444818112</c:v>
                </c:pt>
                <c:pt idx="1614">
                  <c:v>-0.29943866444818112</c:v>
                </c:pt>
                <c:pt idx="1615">
                  <c:v>-0.29943866444818112</c:v>
                </c:pt>
                <c:pt idx="1616">
                  <c:v>-0.29943866444818112</c:v>
                </c:pt>
                <c:pt idx="1617">
                  <c:v>-0.29943866444818112</c:v>
                </c:pt>
                <c:pt idx="1618">
                  <c:v>-0.26034609608283271</c:v>
                </c:pt>
                <c:pt idx="1619">
                  <c:v>-0.26034609608283271</c:v>
                </c:pt>
                <c:pt idx="1620">
                  <c:v>-0.25454960585848307</c:v>
                </c:pt>
                <c:pt idx="1621">
                  <c:v>-0.24545954528531419</c:v>
                </c:pt>
                <c:pt idx="1622">
                  <c:v>-0.2396609050190267</c:v>
                </c:pt>
                <c:pt idx="1623">
                  <c:v>-0.23498655275902319</c:v>
                </c:pt>
                <c:pt idx="1624">
                  <c:v>-0.23498655275902319</c:v>
                </c:pt>
                <c:pt idx="1625">
                  <c:v>-0.2189886203427783</c:v>
                </c:pt>
                <c:pt idx="1626">
                  <c:v>-0.2189886203427783</c:v>
                </c:pt>
                <c:pt idx="1627">
                  <c:v>-0.21338157607271541</c:v>
                </c:pt>
                <c:pt idx="1628">
                  <c:v>-0.20869120730520771</c:v>
                </c:pt>
                <c:pt idx="1629">
                  <c:v>-0.20062291699513221</c:v>
                </c:pt>
                <c:pt idx="1630">
                  <c:v>-0.1961786422686107</c:v>
                </c:pt>
                <c:pt idx="1631">
                  <c:v>-0.19196962857616481</c:v>
                </c:pt>
                <c:pt idx="1632">
                  <c:v>-0.1921533182203301</c:v>
                </c:pt>
                <c:pt idx="1633">
                  <c:v>-0.1921533182203301</c:v>
                </c:pt>
                <c:pt idx="1634">
                  <c:v>-0.1810237286807572</c:v>
                </c:pt>
                <c:pt idx="1635">
                  <c:v>-0.17342891980727509</c:v>
                </c:pt>
                <c:pt idx="1636">
                  <c:v>-0.16179866249883679</c:v>
                </c:pt>
                <c:pt idx="1637">
                  <c:v>-0.16179866249883679</c:v>
                </c:pt>
                <c:pt idx="1638">
                  <c:v>-0.16179866249883679</c:v>
                </c:pt>
                <c:pt idx="1639">
                  <c:v>-0.16179866249883679</c:v>
                </c:pt>
                <c:pt idx="1640">
                  <c:v>-0.16179866249883679</c:v>
                </c:pt>
                <c:pt idx="1643">
                  <c:v>-0.14655862537429951</c:v>
                </c:pt>
                <c:pt idx="1644">
                  <c:v>-0.14655862537429951</c:v>
                </c:pt>
                <c:pt idx="1645">
                  <c:v>-0.15274498386777641</c:v>
                </c:pt>
                <c:pt idx="1646">
                  <c:v>-0.16211286771509151</c:v>
                </c:pt>
                <c:pt idx="1647">
                  <c:v>-0.16211286771509151</c:v>
                </c:pt>
                <c:pt idx="1648">
                  <c:v>-0.16363284485880911</c:v>
                </c:pt>
                <c:pt idx="1649">
                  <c:v>-0.1623811061765662</c:v>
                </c:pt>
                <c:pt idx="1650">
                  <c:v>-0.1623811061765662</c:v>
                </c:pt>
                <c:pt idx="1651">
                  <c:v>-0.16106024319963971</c:v>
                </c:pt>
                <c:pt idx="1652">
                  <c:v>-0.1598852490023778</c:v>
                </c:pt>
                <c:pt idx="1653">
                  <c:v>-0.1598852490023778</c:v>
                </c:pt>
                <c:pt idx="1654">
                  <c:v>-0.16081756566626229</c:v>
                </c:pt>
                <c:pt idx="1655">
                  <c:v>-0.16108941734989271</c:v>
                </c:pt>
                <c:pt idx="1656">
                  <c:v>-0.16175970057676081</c:v>
                </c:pt>
                <c:pt idx="1657">
                  <c:v>-0.16175970057676081</c:v>
                </c:pt>
                <c:pt idx="1658">
                  <c:v>-0.16187271374173609</c:v>
                </c:pt>
                <c:pt idx="1659">
                  <c:v>-0.16074530836699319</c:v>
                </c:pt>
                <c:pt idx="1660">
                  <c:v>-0.16060235451319901</c:v>
                </c:pt>
                <c:pt idx="1661">
                  <c:v>-0.16082813559983369</c:v>
                </c:pt>
                <c:pt idx="1662">
                  <c:v>-0.16082813559983369</c:v>
                </c:pt>
                <c:pt idx="1663">
                  <c:v>-0.16139049105753939</c:v>
                </c:pt>
                <c:pt idx="1664">
                  <c:v>-0.16150625796882981</c:v>
                </c:pt>
                <c:pt idx="1665">
                  <c:v>-0.16121049319747241</c:v>
                </c:pt>
                <c:pt idx="1666">
                  <c:v>-0.16121049319747241</c:v>
                </c:pt>
                <c:pt idx="1667">
                  <c:v>-0.16080929873836131</c:v>
                </c:pt>
                <c:pt idx="1668">
                  <c:v>-0.16112018250640839</c:v>
                </c:pt>
                <c:pt idx="1669">
                  <c:v>-0.16112018250640839</c:v>
                </c:pt>
                <c:pt idx="1670">
                  <c:v>-0.16119996505810991</c:v>
                </c:pt>
                <c:pt idx="1671">
                  <c:v>-0.16036755546121129</c:v>
                </c:pt>
                <c:pt idx="1672">
                  <c:v>-0.16036755546121129</c:v>
                </c:pt>
                <c:pt idx="1673">
                  <c:v>-0.15947550276146641</c:v>
                </c:pt>
                <c:pt idx="1674">
                  <c:v>-0.158760793663452</c:v>
                </c:pt>
                <c:pt idx="1675">
                  <c:v>-0.15888653583865259</c:v>
                </c:pt>
                <c:pt idx="1676">
                  <c:v>-0.15903567932251941</c:v>
                </c:pt>
                <c:pt idx="1677">
                  <c:v>-0.15903567932251941</c:v>
                </c:pt>
                <c:pt idx="1678">
                  <c:v>-0.1583423315938596</c:v>
                </c:pt>
                <c:pt idx="1679">
                  <c:v>-0.15795237554120081</c:v>
                </c:pt>
                <c:pt idx="1680">
                  <c:v>-0.15796793091289649</c:v>
                </c:pt>
                <c:pt idx="1681">
                  <c:v>-0.15796793091289649</c:v>
                </c:pt>
                <c:pt idx="1682">
                  <c:v>-0.1566617171321435</c:v>
                </c:pt>
                <c:pt idx="1683">
                  <c:v>-0.156894950369699</c:v>
                </c:pt>
                <c:pt idx="1684">
                  <c:v>-0.15679746623048391</c:v>
                </c:pt>
                <c:pt idx="1685">
                  <c:v>-0.1558408798430356</c:v>
                </c:pt>
                <c:pt idx="1686">
                  <c:v>-0.1558408798430356</c:v>
                </c:pt>
                <c:pt idx="1687">
                  <c:v>-0.1558408798430356</c:v>
                </c:pt>
                <c:pt idx="1688">
                  <c:v>-0.1558408798430356</c:v>
                </c:pt>
                <c:pt idx="1691">
                  <c:v>-0.15884286648622181</c:v>
                </c:pt>
                <c:pt idx="1692">
                  <c:v>-0.1581872332086473</c:v>
                </c:pt>
                <c:pt idx="1693">
                  <c:v>-0.15776274841840071</c:v>
                </c:pt>
                <c:pt idx="1694">
                  <c:v>-0.1581122416560217</c:v>
                </c:pt>
                <c:pt idx="1695">
                  <c:v>-0.1581122416560217</c:v>
                </c:pt>
                <c:pt idx="1696">
                  <c:v>-0.15762136483948619</c:v>
                </c:pt>
                <c:pt idx="1697">
                  <c:v>-0.15762136483948619</c:v>
                </c:pt>
                <c:pt idx="1698">
                  <c:v>-0.1593842592894604</c:v>
                </c:pt>
                <c:pt idx="1699">
                  <c:v>-0.15968152667606489</c:v>
                </c:pt>
                <c:pt idx="1700">
                  <c:v>-0.15968152667606489</c:v>
                </c:pt>
                <c:pt idx="1701">
                  <c:v>-0.15938249767723331</c:v>
                </c:pt>
                <c:pt idx="1702">
                  <c:v>-0.1599171062581097</c:v>
                </c:pt>
                <c:pt idx="1703">
                  <c:v>-0.1599171062581097</c:v>
                </c:pt>
                <c:pt idx="1704">
                  <c:v>-0.15887896691678771</c:v>
                </c:pt>
                <c:pt idx="1705">
                  <c:v>-0.15814977507781711</c:v>
                </c:pt>
                <c:pt idx="1706">
                  <c:v>-0.15755681007788269</c:v>
                </c:pt>
                <c:pt idx="1707">
                  <c:v>-0.15755681007788269</c:v>
                </c:pt>
                <c:pt idx="1708">
                  <c:v>-0.1580618295597814</c:v>
                </c:pt>
                <c:pt idx="1709">
                  <c:v>-0.15789274332124051</c:v>
                </c:pt>
                <c:pt idx="1710">
                  <c:v>-0.15789274332124051</c:v>
                </c:pt>
                <c:pt idx="1711">
                  <c:v>-0.15760326870699021</c:v>
                </c:pt>
                <c:pt idx="1712">
                  <c:v>-0.15760326870699021</c:v>
                </c:pt>
                <c:pt idx="1713">
                  <c:v>-0.15760326870699021</c:v>
                </c:pt>
                <c:pt idx="1714">
                  <c:v>-0.15760326870699021</c:v>
                </c:pt>
                <c:pt idx="1715">
                  <c:v>-0.15760326870699021</c:v>
                </c:pt>
                <c:pt idx="1716">
                  <c:v>-0.15760326870699021</c:v>
                </c:pt>
                <c:pt idx="1717">
                  <c:v>-0.1574463005467934</c:v>
                </c:pt>
                <c:pt idx="1718">
                  <c:v>-0.15678402247143369</c:v>
                </c:pt>
                <c:pt idx="1719">
                  <c:v>-0.15701878971827171</c:v>
                </c:pt>
                <c:pt idx="1720">
                  <c:v>-0.1588924465607259</c:v>
                </c:pt>
                <c:pt idx="1721">
                  <c:v>-0.1580056856929126</c:v>
                </c:pt>
                <c:pt idx="1722">
                  <c:v>-0.1580056856929126</c:v>
                </c:pt>
                <c:pt idx="1723">
                  <c:v>-0.15877409131705619</c:v>
                </c:pt>
                <c:pt idx="1724">
                  <c:v>-0.16024841814369681</c:v>
                </c:pt>
                <c:pt idx="1725">
                  <c:v>-0.16041900034251749</c:v>
                </c:pt>
                <c:pt idx="1726">
                  <c:v>-0.16041900034251749</c:v>
                </c:pt>
                <c:pt idx="1727">
                  <c:v>-0.1643897146829349</c:v>
                </c:pt>
                <c:pt idx="1728">
                  <c:v>-0.16804541249449981</c:v>
                </c:pt>
                <c:pt idx="1729">
                  <c:v>-0.17090085817798861</c:v>
                </c:pt>
                <c:pt idx="1730">
                  <c:v>-0.17090085817798861</c:v>
                </c:pt>
                <c:pt idx="1731">
                  <c:v>-0.17090085817798861</c:v>
                </c:pt>
                <c:pt idx="1732">
                  <c:v>-0.17090085817798861</c:v>
                </c:pt>
                <c:pt idx="1733">
                  <c:v>-0.17090085817798861</c:v>
                </c:pt>
                <c:pt idx="1734">
                  <c:v>-0.1717212235298724</c:v>
                </c:pt>
                <c:pt idx="1735">
                  <c:v>-0.1717212235298724</c:v>
                </c:pt>
                <c:pt idx="1736">
                  <c:v>-0.17374600665240381</c:v>
                </c:pt>
                <c:pt idx="1737">
                  <c:v>-0.1737561523145135</c:v>
                </c:pt>
                <c:pt idx="1738">
                  <c:v>-0.17410700994473699</c:v>
                </c:pt>
                <c:pt idx="1739">
                  <c:v>-0.17410700994473699</c:v>
                </c:pt>
                <c:pt idx="1740">
                  <c:v>-0.1738155749952143</c:v>
                </c:pt>
                <c:pt idx="1741">
                  <c:v>-0.17380176897659069</c:v>
                </c:pt>
                <c:pt idx="1742">
                  <c:v>-0.17380176897659069</c:v>
                </c:pt>
                <c:pt idx="1743">
                  <c:v>-0.17463199044343219</c:v>
                </c:pt>
                <c:pt idx="1744">
                  <c:v>-0.17454294574007501</c:v>
                </c:pt>
                <c:pt idx="1745">
                  <c:v>-0.1753813629182929</c:v>
                </c:pt>
                <c:pt idx="1746">
                  <c:v>-0.1753813629182929</c:v>
                </c:pt>
                <c:pt idx="1747">
                  <c:v>-0.1768096709754938</c:v>
                </c:pt>
                <c:pt idx="1748">
                  <c:v>-0.1768096709754938</c:v>
                </c:pt>
                <c:pt idx="1749">
                  <c:v>-0.17910521075164579</c:v>
                </c:pt>
                <c:pt idx="1750">
                  <c:v>-0.17910521075164579</c:v>
                </c:pt>
                <c:pt idx="1751">
                  <c:v>-0.17910521075164579</c:v>
                </c:pt>
                <c:pt idx="1752">
                  <c:v>-0.17910521075164579</c:v>
                </c:pt>
                <c:pt idx="1753">
                  <c:v>-0.17910521075164579</c:v>
                </c:pt>
                <c:pt idx="1755">
                  <c:v>-0.1801435765863128</c:v>
                </c:pt>
                <c:pt idx="1756">
                  <c:v>-0.181680993930562</c:v>
                </c:pt>
                <c:pt idx="1757">
                  <c:v>-0.18173329226968679</c:v>
                </c:pt>
                <c:pt idx="1758">
                  <c:v>-0.18173329226968679</c:v>
                </c:pt>
                <c:pt idx="1759">
                  <c:v>-0.18147849624821069</c:v>
                </c:pt>
                <c:pt idx="1760">
                  <c:v>-0.18202186098676729</c:v>
                </c:pt>
                <c:pt idx="1761">
                  <c:v>-0.18005732456526041</c:v>
                </c:pt>
                <c:pt idx="1762">
                  <c:v>-0.1817667099650476</c:v>
                </c:pt>
                <c:pt idx="1763">
                  <c:v>-0.1817667099650476</c:v>
                </c:pt>
                <c:pt idx="1764">
                  <c:v>-0.18411012203209809</c:v>
                </c:pt>
                <c:pt idx="1765">
                  <c:v>-0.18411012203209809</c:v>
                </c:pt>
                <c:pt idx="1766">
                  <c:v>-0.18168975373028889</c:v>
                </c:pt>
                <c:pt idx="1767">
                  <c:v>-0.18168975373028889</c:v>
                </c:pt>
                <c:pt idx="1768">
                  <c:v>-0.18168975373028889</c:v>
                </c:pt>
                <c:pt idx="1769">
                  <c:v>-0.18168975373028889</c:v>
                </c:pt>
                <c:pt idx="1770">
                  <c:v>-0.18168975373028889</c:v>
                </c:pt>
                <c:pt idx="1771">
                  <c:v>-0.18168975373028889</c:v>
                </c:pt>
                <c:pt idx="1772">
                  <c:v>-0.18471647297475641</c:v>
                </c:pt>
                <c:pt idx="1773">
                  <c:v>-0.18471647297475641</c:v>
                </c:pt>
                <c:pt idx="1774">
                  <c:v>-0.18301127098581199</c:v>
                </c:pt>
                <c:pt idx="1775">
                  <c:v>-0.18124321748660449</c:v>
                </c:pt>
                <c:pt idx="1776">
                  <c:v>-0.17869733727452961</c:v>
                </c:pt>
                <c:pt idx="1777">
                  <c:v>-0.1768680922695901</c:v>
                </c:pt>
                <c:pt idx="1778">
                  <c:v>-0.1768680922695901</c:v>
                </c:pt>
                <c:pt idx="1779">
                  <c:v>-0.1800588681216469</c:v>
                </c:pt>
                <c:pt idx="1780">
                  <c:v>-0.1737051302749979</c:v>
                </c:pt>
                <c:pt idx="1781">
                  <c:v>-0.1737051302749979</c:v>
                </c:pt>
                <c:pt idx="1782">
                  <c:v>-0.1737051302749979</c:v>
                </c:pt>
                <c:pt idx="1783">
                  <c:v>-0.1737051302749979</c:v>
                </c:pt>
                <c:pt idx="1784">
                  <c:v>-0.1737051302749979</c:v>
                </c:pt>
                <c:pt idx="1785">
                  <c:v>-0.1737051302749979</c:v>
                </c:pt>
                <c:pt idx="1787">
                  <c:v>-0.17449197728445079</c:v>
                </c:pt>
                <c:pt idx="1788">
                  <c:v>-0.17449197728445079</c:v>
                </c:pt>
                <c:pt idx="1789">
                  <c:v>-0.17860463565471099</c:v>
                </c:pt>
                <c:pt idx="1790">
                  <c:v>-0.1815149921579492</c:v>
                </c:pt>
                <c:pt idx="1791">
                  <c:v>-0.1815149921579492</c:v>
                </c:pt>
                <c:pt idx="1792">
                  <c:v>-0.18359054220916271</c:v>
                </c:pt>
                <c:pt idx="1793">
                  <c:v>-0.1850702181195219</c:v>
                </c:pt>
                <c:pt idx="1794">
                  <c:v>-0.18919885556898461</c:v>
                </c:pt>
                <c:pt idx="1795">
                  <c:v>-0.18919885556898461</c:v>
                </c:pt>
                <c:pt idx="1796">
                  <c:v>-0.18919885556898461</c:v>
                </c:pt>
                <c:pt idx="1797">
                  <c:v>-0.18919885556898461</c:v>
                </c:pt>
                <c:pt idx="1798">
                  <c:v>-0.18919885556898461</c:v>
                </c:pt>
                <c:pt idx="1799">
                  <c:v>-0.18919885556898461</c:v>
                </c:pt>
                <c:pt idx="1800">
                  <c:v>-0.1929849261284852</c:v>
                </c:pt>
                <c:pt idx="1801">
                  <c:v>-0.1929849261284852</c:v>
                </c:pt>
                <c:pt idx="1802">
                  <c:v>-0.1924228909757926</c:v>
                </c:pt>
                <c:pt idx="1803">
                  <c:v>-0.1924228909757926</c:v>
                </c:pt>
                <c:pt idx="1804">
                  <c:v>-0.19800721374972899</c:v>
                </c:pt>
                <c:pt idx="1805">
                  <c:v>-0.1968496599386417</c:v>
                </c:pt>
                <c:pt idx="1806">
                  <c:v>-0.19846675556789409</c:v>
                </c:pt>
                <c:pt idx="1807">
                  <c:v>-0.19888171809392571</c:v>
                </c:pt>
                <c:pt idx="1808">
                  <c:v>-0.19888171809392571</c:v>
                </c:pt>
                <c:pt idx="1809">
                  <c:v>-0.19888171809392571</c:v>
                </c:pt>
                <c:pt idx="1810">
                  <c:v>-0.19888171809392571</c:v>
                </c:pt>
                <c:pt idx="1811">
                  <c:v>-0.19888171809392571</c:v>
                </c:pt>
                <c:pt idx="1812">
                  <c:v>-0.19888171809392571</c:v>
                </c:pt>
                <c:pt idx="1813">
                  <c:v>-0.19888171809392571</c:v>
                </c:pt>
                <c:pt idx="1814">
                  <c:v>-0.19888171809392571</c:v>
                </c:pt>
                <c:pt idx="1815">
                  <c:v>-0.19888171809392571</c:v>
                </c:pt>
                <c:pt idx="1816">
                  <c:v>-0.2034142497484894</c:v>
                </c:pt>
                <c:pt idx="1817">
                  <c:v>-0.2018401059788002</c:v>
                </c:pt>
                <c:pt idx="1818">
                  <c:v>-0.1981078647854351</c:v>
                </c:pt>
                <c:pt idx="1819">
                  <c:v>-0.18028402835464349</c:v>
                </c:pt>
                <c:pt idx="1820">
                  <c:v>-0.18028402835464349</c:v>
                </c:pt>
                <c:pt idx="1821">
                  <c:v>-0.18028402835464349</c:v>
                </c:pt>
                <c:pt idx="1822">
                  <c:v>-0.18028402835464349</c:v>
                </c:pt>
                <c:pt idx="1823">
                  <c:v>-0.18028402835464349</c:v>
                </c:pt>
                <c:pt idx="1824">
                  <c:v>-0.18028402835464349</c:v>
                </c:pt>
                <c:pt idx="1825">
                  <c:v>-0.18028402835464349</c:v>
                </c:pt>
                <c:pt idx="1827">
                  <c:v>-0.18707627012327249</c:v>
                </c:pt>
                <c:pt idx="1828">
                  <c:v>-0.18707627012327249</c:v>
                </c:pt>
                <c:pt idx="1829">
                  <c:v>-0.17449910266155261</c:v>
                </c:pt>
                <c:pt idx="1830">
                  <c:v>-0.17052820965900001</c:v>
                </c:pt>
                <c:pt idx="1831">
                  <c:v>-0.16447263844501611</c:v>
                </c:pt>
                <c:pt idx="1832">
                  <c:v>-0.1573842319913534</c:v>
                </c:pt>
                <c:pt idx="1833">
                  <c:v>-0.1573842319913534</c:v>
                </c:pt>
                <c:pt idx="1834">
                  <c:v>-0.14576167438028839</c:v>
                </c:pt>
                <c:pt idx="1835">
                  <c:v>-0.14239414932987479</c:v>
                </c:pt>
                <c:pt idx="1836">
                  <c:v>-0.13153002788065091</c:v>
                </c:pt>
                <c:pt idx="1837">
                  <c:v>-0.13185787727737949</c:v>
                </c:pt>
                <c:pt idx="1838">
                  <c:v>-0.13185787726128859</c:v>
                </c:pt>
                <c:pt idx="1839">
                  <c:v>-0.13185787726128859</c:v>
                </c:pt>
                <c:pt idx="1840">
                  <c:v>-0.13185787726128859</c:v>
                </c:pt>
                <c:pt idx="1841">
                  <c:v>-0.13185787726128859</c:v>
                </c:pt>
                <c:pt idx="1842">
                  <c:v>-0.13185787726128859</c:v>
                </c:pt>
                <c:pt idx="1843">
                  <c:v>-0.13185787726128859</c:v>
                </c:pt>
                <c:pt idx="1844">
                  <c:v>-0.13185787726128859</c:v>
                </c:pt>
                <c:pt idx="1845">
                  <c:v>-0.13185787726128859</c:v>
                </c:pt>
                <c:pt idx="1847">
                  <c:v>-0.1293558753770094</c:v>
                </c:pt>
                <c:pt idx="1848">
                  <c:v>-0.12811699084930989</c:v>
                </c:pt>
                <c:pt idx="1849">
                  <c:v>-0.12806922825659281</c:v>
                </c:pt>
                <c:pt idx="1850">
                  <c:v>-0.12724739981412911</c:v>
                </c:pt>
                <c:pt idx="1851">
                  <c:v>-0.12641934710449901</c:v>
                </c:pt>
                <c:pt idx="1852">
                  <c:v>-0.12641934710449901</c:v>
                </c:pt>
                <c:pt idx="1853">
                  <c:v>-0.12641934710449901</c:v>
                </c:pt>
                <c:pt idx="1854">
                  <c:v>-0.12641934710449901</c:v>
                </c:pt>
                <c:pt idx="1855">
                  <c:v>-0.12641934710449901</c:v>
                </c:pt>
                <c:pt idx="1856">
                  <c:v>-0.12641934710449901</c:v>
                </c:pt>
                <c:pt idx="1857">
                  <c:v>-0.12641934710449901</c:v>
                </c:pt>
                <c:pt idx="1858">
                  <c:v>-0.1273138875873657</c:v>
                </c:pt>
                <c:pt idx="1859">
                  <c:v>-0.1272184460156745</c:v>
                </c:pt>
                <c:pt idx="1860">
                  <c:v>-0.127708284755884</c:v>
                </c:pt>
                <c:pt idx="1861">
                  <c:v>-0.12790117678455709</c:v>
                </c:pt>
                <c:pt idx="1862">
                  <c:v>-0.12759509570550381</c:v>
                </c:pt>
                <c:pt idx="1863">
                  <c:v>-0.1278211747290543</c:v>
                </c:pt>
                <c:pt idx="1864">
                  <c:v>-0.1276987216241097</c:v>
                </c:pt>
                <c:pt idx="1865">
                  <c:v>-0.1270592332415712</c:v>
                </c:pt>
                <c:pt idx="1866">
                  <c:v>-0.1271513805357464</c:v>
                </c:pt>
                <c:pt idx="1867">
                  <c:v>-0.12733037999982161</c:v>
                </c:pt>
                <c:pt idx="1868">
                  <c:v>-0.1272152330713823</c:v>
                </c:pt>
                <c:pt idx="1869">
                  <c:v>-0.1272152330713823</c:v>
                </c:pt>
                <c:pt idx="1870">
                  <c:v>-0.12744608903831711</c:v>
                </c:pt>
                <c:pt idx="1871">
                  <c:v>-0.1277308893393421</c:v>
                </c:pt>
                <c:pt idx="1872">
                  <c:v>-0.1272944749791354</c:v>
                </c:pt>
                <c:pt idx="1873">
                  <c:v>-0.1272944749791354</c:v>
                </c:pt>
                <c:pt idx="1874">
                  <c:v>-0.12702818083001571</c:v>
                </c:pt>
                <c:pt idx="1875">
                  <c:v>-0.12712604487625431</c:v>
                </c:pt>
                <c:pt idx="1876">
                  <c:v>-0.12903963211507991</c:v>
                </c:pt>
                <c:pt idx="1877">
                  <c:v>-0.13130078306701509</c:v>
                </c:pt>
                <c:pt idx="1878">
                  <c:v>-0.1253718967749938</c:v>
                </c:pt>
                <c:pt idx="1879">
                  <c:v>-0.1253718967749938</c:v>
                </c:pt>
                <c:pt idx="1880">
                  <c:v>-0.13091140538270471</c:v>
                </c:pt>
                <c:pt idx="1881">
                  <c:v>-0.13228779722033321</c:v>
                </c:pt>
                <c:pt idx="1882">
                  <c:v>-0.13675659380813479</c:v>
                </c:pt>
                <c:pt idx="1883">
                  <c:v>-0.13474535731663859</c:v>
                </c:pt>
                <c:pt idx="1884">
                  <c:v>-0.13474535731663859</c:v>
                </c:pt>
                <c:pt idx="1885">
                  <c:v>-0.1317729044446932</c:v>
                </c:pt>
                <c:pt idx="1886">
                  <c:v>-0.1317729044446932</c:v>
                </c:pt>
                <c:pt idx="1887">
                  <c:v>-0.1317729044446932</c:v>
                </c:pt>
                <c:pt idx="1888">
                  <c:v>-0.1317729044446932</c:v>
                </c:pt>
                <c:pt idx="1889">
                  <c:v>-0.1317729044446932</c:v>
                </c:pt>
                <c:pt idx="1890">
                  <c:v>-0.1317729044446932</c:v>
                </c:pt>
                <c:pt idx="1892">
                  <c:v>-0.13046071026843131</c:v>
                </c:pt>
                <c:pt idx="1893">
                  <c:v>-0.1292830631016478</c:v>
                </c:pt>
                <c:pt idx="1894">
                  <c:v>-0.1292830631016478</c:v>
                </c:pt>
                <c:pt idx="1895">
                  <c:v>-0.12893998414261901</c:v>
                </c:pt>
                <c:pt idx="1896">
                  <c:v>-0.12893998414261901</c:v>
                </c:pt>
                <c:pt idx="1897">
                  <c:v>-0.1376551975944017</c:v>
                </c:pt>
                <c:pt idx="1898">
                  <c:v>-0.13703170152131869</c:v>
                </c:pt>
                <c:pt idx="1899">
                  <c:v>-0.13724780689614829</c:v>
                </c:pt>
                <c:pt idx="1900">
                  <c:v>-0.13672947826175669</c:v>
                </c:pt>
                <c:pt idx="1901">
                  <c:v>-0.1374474250417887</c:v>
                </c:pt>
                <c:pt idx="1902">
                  <c:v>-0.1374474250417887</c:v>
                </c:pt>
                <c:pt idx="1903">
                  <c:v>-0.13749137753830179</c:v>
                </c:pt>
                <c:pt idx="1904">
                  <c:v>-0.13896426270110421</c:v>
                </c:pt>
                <c:pt idx="1905">
                  <c:v>-0.13896426270110421</c:v>
                </c:pt>
                <c:pt idx="1906">
                  <c:v>-0.1389673566457876</c:v>
                </c:pt>
                <c:pt idx="1907">
                  <c:v>-0.13866079345882859</c:v>
                </c:pt>
                <c:pt idx="1908">
                  <c:v>-0.13951193304924231</c:v>
                </c:pt>
                <c:pt idx="1909">
                  <c:v>-0.14015038359771201</c:v>
                </c:pt>
                <c:pt idx="1910">
                  <c:v>-0.1407468801276005</c:v>
                </c:pt>
                <c:pt idx="1911">
                  <c:v>-0.1407468801276005</c:v>
                </c:pt>
                <c:pt idx="1912">
                  <c:v>-0.1406523789907784</c:v>
                </c:pt>
                <c:pt idx="1913">
                  <c:v>-0.1398033142225438</c:v>
                </c:pt>
                <c:pt idx="1914">
                  <c:v>-0.139750288996878</c:v>
                </c:pt>
                <c:pt idx="1915">
                  <c:v>-0.13972348620761729</c:v>
                </c:pt>
                <c:pt idx="1916">
                  <c:v>-0.13972348620761729</c:v>
                </c:pt>
                <c:pt idx="1917">
                  <c:v>-0.13996689748737709</c:v>
                </c:pt>
                <c:pt idx="1918">
                  <c:v>-0.13955692318882221</c:v>
                </c:pt>
                <c:pt idx="1919">
                  <c:v>-0.13955692318882221</c:v>
                </c:pt>
                <c:pt idx="1920">
                  <c:v>-0.1400700099818637</c:v>
                </c:pt>
                <c:pt idx="1921">
                  <c:v>-0.14306985570022351</c:v>
                </c:pt>
                <c:pt idx="1922">
                  <c:v>-0.14306985570022351</c:v>
                </c:pt>
                <c:pt idx="1923">
                  <c:v>-0.14306985570022351</c:v>
                </c:pt>
                <c:pt idx="1924">
                  <c:v>-0.14306985570022351</c:v>
                </c:pt>
                <c:pt idx="1925">
                  <c:v>-0.14306985570022351</c:v>
                </c:pt>
                <c:pt idx="1926">
                  <c:v>-0.14306985570022351</c:v>
                </c:pt>
                <c:pt idx="1928">
                  <c:v>-0.14495484690574259</c:v>
                </c:pt>
                <c:pt idx="1929">
                  <c:v>-0.14407140825965359</c:v>
                </c:pt>
                <c:pt idx="1930">
                  <c:v>-0.14407140825965359</c:v>
                </c:pt>
                <c:pt idx="1931">
                  <c:v>-0.1445210506704864</c:v>
                </c:pt>
                <c:pt idx="1932">
                  <c:v>-0.14873333279996651</c:v>
                </c:pt>
                <c:pt idx="1933">
                  <c:v>-0.14860908943798759</c:v>
                </c:pt>
                <c:pt idx="1934">
                  <c:v>-0.14798999040107391</c:v>
                </c:pt>
                <c:pt idx="1935">
                  <c:v>-0.14828637913837761</c:v>
                </c:pt>
                <c:pt idx="1936">
                  <c:v>-0.1482364725837699</c:v>
                </c:pt>
                <c:pt idx="1937">
                  <c:v>-0.14811113260319511</c:v>
                </c:pt>
                <c:pt idx="1938">
                  <c:v>-0.1486739962014916</c:v>
                </c:pt>
                <c:pt idx="1939">
                  <c:v>-0.14831346720938959</c:v>
                </c:pt>
                <c:pt idx="1940">
                  <c:v>-0.14809532880844381</c:v>
                </c:pt>
                <c:pt idx="1941">
                  <c:v>-0.14809532880844381</c:v>
                </c:pt>
                <c:pt idx="1942">
                  <c:v>-0.14911620473623671</c:v>
                </c:pt>
                <c:pt idx="1943">
                  <c:v>-0.1517992251864122</c:v>
                </c:pt>
                <c:pt idx="1944">
                  <c:v>-0.14965562314837011</c:v>
                </c:pt>
                <c:pt idx="1945">
                  <c:v>-0.14850901104750899</c:v>
                </c:pt>
                <c:pt idx="1946">
                  <c:v>-0.14850901104750899</c:v>
                </c:pt>
                <c:pt idx="1947">
                  <c:v>-0.15247548652091891</c:v>
                </c:pt>
                <c:pt idx="1948">
                  <c:v>-0.1531745944490987</c:v>
                </c:pt>
                <c:pt idx="1949">
                  <c:v>-0.15643198818606091</c:v>
                </c:pt>
                <c:pt idx="1950">
                  <c:v>-0.15643198818606091</c:v>
                </c:pt>
                <c:pt idx="1951">
                  <c:v>-0.15541902173246039</c:v>
                </c:pt>
                <c:pt idx="1952">
                  <c:v>-0.15541902173246039</c:v>
                </c:pt>
                <c:pt idx="1953">
                  <c:v>-0.15513121412332539</c:v>
                </c:pt>
                <c:pt idx="1954">
                  <c:v>-0.15444548285499371</c:v>
                </c:pt>
                <c:pt idx="1955">
                  <c:v>-0.15467266782732511</c:v>
                </c:pt>
                <c:pt idx="1956">
                  <c:v>-0.15467266782732511</c:v>
                </c:pt>
                <c:pt idx="1957">
                  <c:v>-0.15530057614483389</c:v>
                </c:pt>
                <c:pt idx="1958">
                  <c:v>-0.1550289964848405</c:v>
                </c:pt>
                <c:pt idx="1959">
                  <c:v>-0.1550289964848405</c:v>
                </c:pt>
                <c:pt idx="1960">
                  <c:v>-0.15501881760659419</c:v>
                </c:pt>
                <c:pt idx="1961">
                  <c:v>-0.16199557912125989</c:v>
                </c:pt>
                <c:pt idx="1962">
                  <c:v>-0.16199557912125989</c:v>
                </c:pt>
                <c:pt idx="1963">
                  <c:v>-0.16199557912125989</c:v>
                </c:pt>
                <c:pt idx="1964">
                  <c:v>-0.16199557912125989</c:v>
                </c:pt>
                <c:pt idx="1965">
                  <c:v>-0.16199557912125989</c:v>
                </c:pt>
                <c:pt idx="1966">
                  <c:v>-0.16199557912125989</c:v>
                </c:pt>
                <c:pt idx="1967">
                  <c:v>-0.16199557912125989</c:v>
                </c:pt>
                <c:pt idx="1969">
                  <c:v>-0.16900347230803961</c:v>
                </c:pt>
                <c:pt idx="1970">
                  <c:v>-0.16900347230803961</c:v>
                </c:pt>
                <c:pt idx="1971">
                  <c:v>-0.16879166730351869</c:v>
                </c:pt>
                <c:pt idx="1972">
                  <c:v>-0.1681653051042962</c:v>
                </c:pt>
                <c:pt idx="1973">
                  <c:v>-0.1705603833671939</c:v>
                </c:pt>
                <c:pt idx="1974">
                  <c:v>-0.1705603833671939</c:v>
                </c:pt>
                <c:pt idx="1975">
                  <c:v>-0.17270208357019351</c:v>
                </c:pt>
                <c:pt idx="1976">
                  <c:v>-0.17270208357019351</c:v>
                </c:pt>
                <c:pt idx="1977">
                  <c:v>-0.17270208357019351</c:v>
                </c:pt>
                <c:pt idx="1978">
                  <c:v>-0.17270208357019351</c:v>
                </c:pt>
                <c:pt idx="1979">
                  <c:v>-0.17270208357019351</c:v>
                </c:pt>
                <c:pt idx="1980">
                  <c:v>-0.17270208357019351</c:v>
                </c:pt>
                <c:pt idx="1981">
                  <c:v>-0.17270208357019351</c:v>
                </c:pt>
                <c:pt idx="1983">
                  <c:v>-0.17437433651889969</c:v>
                </c:pt>
                <c:pt idx="1984">
                  <c:v>-0.17437433651889969</c:v>
                </c:pt>
                <c:pt idx="1985">
                  <c:v>-0.17437433651889969</c:v>
                </c:pt>
                <c:pt idx="1986">
                  <c:v>-0.17437433651889969</c:v>
                </c:pt>
                <c:pt idx="1987">
                  <c:v>-0.17437433651889969</c:v>
                </c:pt>
                <c:pt idx="1988">
                  <c:v>-0.17437433651889969</c:v>
                </c:pt>
                <c:pt idx="1989">
                  <c:v>-0.17437433651889969</c:v>
                </c:pt>
                <c:pt idx="1990">
                  <c:v>-0.17437433651889969</c:v>
                </c:pt>
                <c:pt idx="1992">
                  <c:v>-0.17225395325490769</c:v>
                </c:pt>
                <c:pt idx="1993">
                  <c:v>-0.17324254661449079</c:v>
                </c:pt>
                <c:pt idx="1994">
                  <c:v>-0.17381333231434901</c:v>
                </c:pt>
                <c:pt idx="1995">
                  <c:v>-0.17382868181979871</c:v>
                </c:pt>
                <c:pt idx="1996">
                  <c:v>-0.1744514379864838</c:v>
                </c:pt>
                <c:pt idx="1997">
                  <c:v>-0.17464603607111881</c:v>
                </c:pt>
                <c:pt idx="1998">
                  <c:v>-0.17427419844200309</c:v>
                </c:pt>
                <c:pt idx="1999">
                  <c:v>-0.17427419844200309</c:v>
                </c:pt>
                <c:pt idx="2000">
                  <c:v>-0.17411769589689599</c:v>
                </c:pt>
                <c:pt idx="2001">
                  <c:v>-0.17455341239238631</c:v>
                </c:pt>
                <c:pt idx="2002">
                  <c:v>-0.1742969674696534</c:v>
                </c:pt>
                <c:pt idx="2003">
                  <c:v>-0.17443441512291299</c:v>
                </c:pt>
                <c:pt idx="2004">
                  <c:v>-0.17443441512291299</c:v>
                </c:pt>
                <c:pt idx="2005">
                  <c:v>-0.17472358357183371</c:v>
                </c:pt>
                <c:pt idx="2006">
                  <c:v>-0.1746333509528131</c:v>
                </c:pt>
                <c:pt idx="2007">
                  <c:v>-0.1746333509528131</c:v>
                </c:pt>
                <c:pt idx="2008">
                  <c:v>-0.17454917788540111</c:v>
                </c:pt>
                <c:pt idx="2009">
                  <c:v>-0.17520148659205159</c:v>
                </c:pt>
                <c:pt idx="2010">
                  <c:v>-0.17520148659205159</c:v>
                </c:pt>
                <c:pt idx="2011">
                  <c:v>-0.17562960327395069</c:v>
                </c:pt>
                <c:pt idx="2012">
                  <c:v>-0.17513195566801301</c:v>
                </c:pt>
                <c:pt idx="2013">
                  <c:v>-0.17513195566801301</c:v>
                </c:pt>
                <c:pt idx="2014">
                  <c:v>-0.17583565742037771</c:v>
                </c:pt>
                <c:pt idx="2015">
                  <c:v>-0.17880789880767081</c:v>
                </c:pt>
                <c:pt idx="2016">
                  <c:v>-0.17880789880767081</c:v>
                </c:pt>
                <c:pt idx="2017">
                  <c:v>-0.17890693793449991</c:v>
                </c:pt>
                <c:pt idx="2018">
                  <c:v>-0.17911149133363891</c:v>
                </c:pt>
                <c:pt idx="2019">
                  <c:v>-0.17911149133363891</c:v>
                </c:pt>
                <c:pt idx="2020">
                  <c:v>-0.17843807300247641</c:v>
                </c:pt>
                <c:pt idx="2021">
                  <c:v>-0.1783720924787506</c:v>
                </c:pt>
                <c:pt idx="2022">
                  <c:v>-0.1783720924787506</c:v>
                </c:pt>
                <c:pt idx="2023">
                  <c:v>-0.1783720924787506</c:v>
                </c:pt>
                <c:pt idx="2024">
                  <c:v>-0.17803291137920921</c:v>
                </c:pt>
                <c:pt idx="2025">
                  <c:v>-0.17911307448134131</c:v>
                </c:pt>
                <c:pt idx="2026">
                  <c:v>-0.17591592210813031</c:v>
                </c:pt>
                <c:pt idx="2027">
                  <c:v>-0.1760658229135752</c:v>
                </c:pt>
                <c:pt idx="2028">
                  <c:v>-0.17663227677644511</c:v>
                </c:pt>
                <c:pt idx="2029">
                  <c:v>-0.17663227677644511</c:v>
                </c:pt>
                <c:pt idx="2030">
                  <c:v>-0.1754412110769111</c:v>
                </c:pt>
                <c:pt idx="2031">
                  <c:v>-0.1754412110769111</c:v>
                </c:pt>
                <c:pt idx="2032">
                  <c:v>-0.17421917081447799</c:v>
                </c:pt>
                <c:pt idx="2033">
                  <c:v>-0.17421917081447799</c:v>
                </c:pt>
                <c:pt idx="2034">
                  <c:v>-0.17385460673634079</c:v>
                </c:pt>
                <c:pt idx="2035">
                  <c:v>-0.17385460673634079</c:v>
                </c:pt>
                <c:pt idx="2036">
                  <c:v>-0.17201356498444059</c:v>
                </c:pt>
                <c:pt idx="2037">
                  <c:v>-0.1730399918507135</c:v>
                </c:pt>
                <c:pt idx="2038">
                  <c:v>-0.1730399918507135</c:v>
                </c:pt>
                <c:pt idx="2039">
                  <c:v>-0.1730399918507135</c:v>
                </c:pt>
                <c:pt idx="2040">
                  <c:v>-0.1730399918507135</c:v>
                </c:pt>
                <c:pt idx="2041">
                  <c:v>-0.1730399918507135</c:v>
                </c:pt>
                <c:pt idx="2042">
                  <c:v>-0.1730399918507135</c:v>
                </c:pt>
                <c:pt idx="2043">
                  <c:v>-0.1730399918507135</c:v>
                </c:pt>
                <c:pt idx="2045">
                  <c:v>-0.17173444288587081</c:v>
                </c:pt>
                <c:pt idx="2046">
                  <c:v>-0.17087388463069031</c:v>
                </c:pt>
                <c:pt idx="2047">
                  <c:v>-0.17253834216930319</c:v>
                </c:pt>
                <c:pt idx="2048">
                  <c:v>-0.17253834216930319</c:v>
                </c:pt>
                <c:pt idx="2049">
                  <c:v>-0.1733974767529772</c:v>
                </c:pt>
                <c:pt idx="2050">
                  <c:v>-0.17682056026813051</c:v>
                </c:pt>
                <c:pt idx="2051">
                  <c:v>-0.17756813706811669</c:v>
                </c:pt>
                <c:pt idx="2052">
                  <c:v>-0.17748269201704231</c:v>
                </c:pt>
                <c:pt idx="2053">
                  <c:v>-0.1774321003223765</c:v>
                </c:pt>
                <c:pt idx="2054">
                  <c:v>-0.17738206926353939</c:v>
                </c:pt>
                <c:pt idx="2055">
                  <c:v>-0.1768183562007149</c:v>
                </c:pt>
                <c:pt idx="2056">
                  <c:v>-0.1768183562007149</c:v>
                </c:pt>
                <c:pt idx="2057">
                  <c:v>-0.1768183562007149</c:v>
                </c:pt>
                <c:pt idx="2058">
                  <c:v>-0.1768183562007149</c:v>
                </c:pt>
                <c:pt idx="2059">
                  <c:v>-0.1768183562007149</c:v>
                </c:pt>
                <c:pt idx="2060">
                  <c:v>-0.1768183562007149</c:v>
                </c:pt>
                <c:pt idx="2061">
                  <c:v>-0.1768183562007149</c:v>
                </c:pt>
                <c:pt idx="2063">
                  <c:v>-0.17866559901491499</c:v>
                </c:pt>
                <c:pt idx="2064">
                  <c:v>-0.17915540144130379</c:v>
                </c:pt>
                <c:pt idx="2065">
                  <c:v>-0.1791026133319315</c:v>
                </c:pt>
                <c:pt idx="2066">
                  <c:v>-0.17910261329687149</c:v>
                </c:pt>
                <c:pt idx="2067">
                  <c:v>-0.180223035341395</c:v>
                </c:pt>
                <c:pt idx="2068">
                  <c:v>-0.18269202766330561</c:v>
                </c:pt>
                <c:pt idx="2069">
                  <c:v>-0.18314695234290199</c:v>
                </c:pt>
                <c:pt idx="2070">
                  <c:v>-0.18340063260832101</c:v>
                </c:pt>
                <c:pt idx="2071">
                  <c:v>-0.1834700595255486</c:v>
                </c:pt>
                <c:pt idx="2072">
                  <c:v>-0.18268535559849219</c:v>
                </c:pt>
                <c:pt idx="2073">
                  <c:v>-0.18268535559849219</c:v>
                </c:pt>
                <c:pt idx="2074">
                  <c:v>-0.18268535559849219</c:v>
                </c:pt>
                <c:pt idx="2075">
                  <c:v>-0.18268535559849219</c:v>
                </c:pt>
                <c:pt idx="2076">
                  <c:v>-0.18268535559849219</c:v>
                </c:pt>
                <c:pt idx="2077">
                  <c:v>-0.18268535559849219</c:v>
                </c:pt>
                <c:pt idx="2078">
                  <c:v>-0.18268535559849219</c:v>
                </c:pt>
                <c:pt idx="2079">
                  <c:v>-0.18268535559849219</c:v>
                </c:pt>
                <c:pt idx="2081">
                  <c:v>-0.18281848933928599</c:v>
                </c:pt>
                <c:pt idx="2082">
                  <c:v>-0.18281848933928599</c:v>
                </c:pt>
                <c:pt idx="2083">
                  <c:v>-0.18281848933928599</c:v>
                </c:pt>
                <c:pt idx="2084">
                  <c:v>-0.18281848933928599</c:v>
                </c:pt>
                <c:pt idx="2085">
                  <c:v>-0.18281848933928599</c:v>
                </c:pt>
                <c:pt idx="2086">
                  <c:v>-0.18281848933928599</c:v>
                </c:pt>
                <c:pt idx="2087">
                  <c:v>-0.18281848933928599</c:v>
                </c:pt>
                <c:pt idx="2088">
                  <c:v>-0.18281848933928599</c:v>
                </c:pt>
                <c:pt idx="2090">
                  <c:v>-0.18279538188527711</c:v>
                </c:pt>
                <c:pt idx="2091">
                  <c:v>-0.18279538188527711</c:v>
                </c:pt>
                <c:pt idx="2092">
                  <c:v>-0.18279538188527711</c:v>
                </c:pt>
                <c:pt idx="2093">
                  <c:v>-0.18279538188527711</c:v>
                </c:pt>
                <c:pt idx="2094">
                  <c:v>-0.18279538188527711</c:v>
                </c:pt>
                <c:pt idx="2095">
                  <c:v>-0.18279538188527711</c:v>
                </c:pt>
                <c:pt idx="2097">
                  <c:v>-0.18220955653623311</c:v>
                </c:pt>
                <c:pt idx="2098">
                  <c:v>-0.18188918355989911</c:v>
                </c:pt>
                <c:pt idx="2099">
                  <c:v>-0.18188918355989911</c:v>
                </c:pt>
                <c:pt idx="2100">
                  <c:v>-0.18122536615392679</c:v>
                </c:pt>
                <c:pt idx="2101">
                  <c:v>-0.18052163309750779</c:v>
                </c:pt>
                <c:pt idx="2102">
                  <c:v>-0.18052163309750779</c:v>
                </c:pt>
                <c:pt idx="2103">
                  <c:v>-0.17782659271050411</c:v>
                </c:pt>
                <c:pt idx="2104">
                  <c:v>-0.17782659271050411</c:v>
                </c:pt>
                <c:pt idx="2105">
                  <c:v>-0.17782659271050411</c:v>
                </c:pt>
                <c:pt idx="2106">
                  <c:v>-0.17782659271050411</c:v>
                </c:pt>
                <c:pt idx="2107">
                  <c:v>-0.17782659271050411</c:v>
                </c:pt>
                <c:pt idx="2108">
                  <c:v>-0.17782659271050411</c:v>
                </c:pt>
                <c:pt idx="2109">
                  <c:v>-0.17782659271050411</c:v>
                </c:pt>
                <c:pt idx="2110">
                  <c:v>-0.17782659271050411</c:v>
                </c:pt>
                <c:pt idx="2111">
                  <c:v>-0.1753619466395703</c:v>
                </c:pt>
                <c:pt idx="2112">
                  <c:v>-0.17585863401105931</c:v>
                </c:pt>
                <c:pt idx="2113">
                  <c:v>-0.1757876943301642</c:v>
                </c:pt>
                <c:pt idx="2114">
                  <c:v>-0.1757876943301642</c:v>
                </c:pt>
                <c:pt idx="2115">
                  <c:v>-0.1757876943301642</c:v>
                </c:pt>
                <c:pt idx="2116">
                  <c:v>-0.1757876943301642</c:v>
                </c:pt>
                <c:pt idx="2117">
                  <c:v>-0.1757876943301642</c:v>
                </c:pt>
                <c:pt idx="2118">
                  <c:v>-0.1757876943301642</c:v>
                </c:pt>
                <c:pt idx="2119">
                  <c:v>-0.1757876943301642</c:v>
                </c:pt>
                <c:pt idx="2120">
                  <c:v>-0.1757876943301642</c:v>
                </c:pt>
                <c:pt idx="2122">
                  <c:v>-0.17395303248603511</c:v>
                </c:pt>
                <c:pt idx="2123">
                  <c:v>-0.17361128443823329</c:v>
                </c:pt>
                <c:pt idx="2124">
                  <c:v>-0.1737916110043517</c:v>
                </c:pt>
                <c:pt idx="2125">
                  <c:v>-0.1737916110043517</c:v>
                </c:pt>
                <c:pt idx="2126">
                  <c:v>-0.1737916110043517</c:v>
                </c:pt>
                <c:pt idx="2127">
                  <c:v>-0.1737916110043517</c:v>
                </c:pt>
                <c:pt idx="2128">
                  <c:v>-0.1737916110043517</c:v>
                </c:pt>
                <c:pt idx="2129">
                  <c:v>-0.1737916110043517</c:v>
                </c:pt>
                <c:pt idx="2131">
                  <c:v>-0.17266270589617519</c:v>
                </c:pt>
                <c:pt idx="2132">
                  <c:v>-0.1725066425914564</c:v>
                </c:pt>
                <c:pt idx="2133">
                  <c:v>-0.1721027642530811</c:v>
                </c:pt>
                <c:pt idx="2134">
                  <c:v>-0.1721027642530811</c:v>
                </c:pt>
                <c:pt idx="2135">
                  <c:v>-0.17086953395331311</c:v>
                </c:pt>
                <c:pt idx="2136">
                  <c:v>-0.17086953395331311</c:v>
                </c:pt>
                <c:pt idx="2137">
                  <c:v>-0.17005933739194981</c:v>
                </c:pt>
                <c:pt idx="2138">
                  <c:v>-0.1697957520166907</c:v>
                </c:pt>
                <c:pt idx="2139">
                  <c:v>-0.16974469440831269</c:v>
                </c:pt>
                <c:pt idx="2140">
                  <c:v>-0.16974469440831269</c:v>
                </c:pt>
                <c:pt idx="2141">
                  <c:v>-0.16974469440831269</c:v>
                </c:pt>
                <c:pt idx="2142">
                  <c:v>-0.16974469440831269</c:v>
                </c:pt>
                <c:pt idx="2143">
                  <c:v>-0.16974469440831269</c:v>
                </c:pt>
                <c:pt idx="2144">
                  <c:v>-0.16974469440831269</c:v>
                </c:pt>
                <c:pt idx="2146">
                  <c:v>-0.1686903505445618</c:v>
                </c:pt>
                <c:pt idx="2147">
                  <c:v>-0.16809756612430471</c:v>
                </c:pt>
                <c:pt idx="2148">
                  <c:v>-0.16821041502586559</c:v>
                </c:pt>
                <c:pt idx="2149">
                  <c:v>-0.1682042416392833</c:v>
                </c:pt>
                <c:pt idx="2150">
                  <c:v>-0.16807575324377069</c:v>
                </c:pt>
                <c:pt idx="2151">
                  <c:v>-0.16844503637679301</c:v>
                </c:pt>
                <c:pt idx="2152">
                  <c:v>-0.1683206916220242</c:v>
                </c:pt>
                <c:pt idx="2153">
                  <c:v>-0.16822511702553741</c:v>
                </c:pt>
                <c:pt idx="2154">
                  <c:v>-0.16702006380209219</c:v>
                </c:pt>
                <c:pt idx="2155">
                  <c:v>-0.1662771199004332</c:v>
                </c:pt>
                <c:pt idx="2156">
                  <c:v>-0.16574907946012149</c:v>
                </c:pt>
                <c:pt idx="2157">
                  <c:v>-0.1646099731535777</c:v>
                </c:pt>
                <c:pt idx="2158">
                  <c:v>-0.1645336153282104</c:v>
                </c:pt>
                <c:pt idx="2159">
                  <c:v>-0.1645336153282104</c:v>
                </c:pt>
                <c:pt idx="2160">
                  <c:v>-0.16490365619655051</c:v>
                </c:pt>
                <c:pt idx="2161">
                  <c:v>-0.16490365619655051</c:v>
                </c:pt>
                <c:pt idx="2162">
                  <c:v>-0.16490365619655051</c:v>
                </c:pt>
                <c:pt idx="2163">
                  <c:v>-0.16490365619655051</c:v>
                </c:pt>
                <c:pt idx="2164">
                  <c:v>-0.16490365619655051</c:v>
                </c:pt>
                <c:pt idx="2165">
                  <c:v>-0.16490365619655051</c:v>
                </c:pt>
                <c:pt idx="2166">
                  <c:v>-0.16490365619655051</c:v>
                </c:pt>
                <c:pt idx="2167">
                  <c:v>-0.16490365619655051</c:v>
                </c:pt>
                <c:pt idx="2168">
                  <c:v>-0.16490365619655051</c:v>
                </c:pt>
                <c:pt idx="2169">
                  <c:v>-0.16490365619655051</c:v>
                </c:pt>
                <c:pt idx="2171">
                  <c:v>-0.16263445858214379</c:v>
                </c:pt>
                <c:pt idx="2172">
                  <c:v>-0.1623706245323509</c:v>
                </c:pt>
                <c:pt idx="2173">
                  <c:v>-0.1623706245323509</c:v>
                </c:pt>
                <c:pt idx="2174">
                  <c:v>-0.1602079230479421</c:v>
                </c:pt>
                <c:pt idx="2175">
                  <c:v>-0.1573870079793597</c:v>
                </c:pt>
                <c:pt idx="2176">
                  <c:v>-0.15556391978014189</c:v>
                </c:pt>
                <c:pt idx="2177">
                  <c:v>-0.15575690377773549</c:v>
                </c:pt>
                <c:pt idx="2178">
                  <c:v>-0.1557569037806851</c:v>
                </c:pt>
                <c:pt idx="2179">
                  <c:v>-0.15461298340073659</c:v>
                </c:pt>
                <c:pt idx="2180">
                  <c:v>-0.15327725963685221</c:v>
                </c:pt>
                <c:pt idx="2181">
                  <c:v>-0.1544367769861191</c:v>
                </c:pt>
                <c:pt idx="2182">
                  <c:v>-0.1544367769861191</c:v>
                </c:pt>
                <c:pt idx="2183">
                  <c:v>-0.1544367769861191</c:v>
                </c:pt>
                <c:pt idx="2184">
                  <c:v>-0.1544367769861191</c:v>
                </c:pt>
                <c:pt idx="2185">
                  <c:v>-0.1544367769861191</c:v>
                </c:pt>
                <c:pt idx="2186">
                  <c:v>-0.1544367769861191</c:v>
                </c:pt>
                <c:pt idx="2188">
                  <c:v>-0.1558486694653049</c:v>
                </c:pt>
                <c:pt idx="2189">
                  <c:v>-0.1558486694653049</c:v>
                </c:pt>
                <c:pt idx="2190">
                  <c:v>-0.15564313171800981</c:v>
                </c:pt>
                <c:pt idx="2191">
                  <c:v>-0.1556309118513709</c:v>
                </c:pt>
                <c:pt idx="2192">
                  <c:v>-0.1556438577030253</c:v>
                </c:pt>
                <c:pt idx="2193">
                  <c:v>-0.1556438577030253</c:v>
                </c:pt>
                <c:pt idx="2194">
                  <c:v>-0.15566736639458911</c:v>
                </c:pt>
                <c:pt idx="2195">
                  <c:v>-0.15566736639458911</c:v>
                </c:pt>
                <c:pt idx="2196">
                  <c:v>-0.1557574856831537</c:v>
                </c:pt>
                <c:pt idx="2197">
                  <c:v>-0.15574155551237109</c:v>
                </c:pt>
                <c:pt idx="2198">
                  <c:v>-0.15574155551237109</c:v>
                </c:pt>
                <c:pt idx="2199">
                  <c:v>-0.15558586116788831</c:v>
                </c:pt>
                <c:pt idx="2200">
                  <c:v>-0.15571881900487841</c:v>
                </c:pt>
                <c:pt idx="2201">
                  <c:v>-0.15571881900487841</c:v>
                </c:pt>
                <c:pt idx="2202">
                  <c:v>-0.1556914065379382</c:v>
                </c:pt>
                <c:pt idx="2203">
                  <c:v>-0.1557185659357975</c:v>
                </c:pt>
                <c:pt idx="2204">
                  <c:v>-0.1557185659357975</c:v>
                </c:pt>
                <c:pt idx="2205">
                  <c:v>-0.155788419422797</c:v>
                </c:pt>
                <c:pt idx="2206">
                  <c:v>-0.15582744879031091</c:v>
                </c:pt>
                <c:pt idx="2207">
                  <c:v>-0.15582744879031091</c:v>
                </c:pt>
                <c:pt idx="2208">
                  <c:v>-0.155924577543881</c:v>
                </c:pt>
                <c:pt idx="2209">
                  <c:v>-0.15596641333859021</c:v>
                </c:pt>
                <c:pt idx="2210">
                  <c:v>-0.15587306971432099</c:v>
                </c:pt>
                <c:pt idx="2211">
                  <c:v>-0.15587306971432099</c:v>
                </c:pt>
                <c:pt idx="2212">
                  <c:v>-0.1558672514090205</c:v>
                </c:pt>
                <c:pt idx="2213">
                  <c:v>-0.1558527987652624</c:v>
                </c:pt>
                <c:pt idx="2214">
                  <c:v>-0.15413316798170951</c:v>
                </c:pt>
                <c:pt idx="2215">
                  <c:v>-0.15413316798170951</c:v>
                </c:pt>
                <c:pt idx="2216">
                  <c:v>-0.15368750690664559</c:v>
                </c:pt>
                <c:pt idx="2217">
                  <c:v>-0.15330720482118379</c:v>
                </c:pt>
                <c:pt idx="2218">
                  <c:v>-0.15375865901663041</c:v>
                </c:pt>
                <c:pt idx="2219">
                  <c:v>-0.15479298953731141</c:v>
                </c:pt>
                <c:pt idx="2220">
                  <c:v>-0.1538912045575381</c:v>
                </c:pt>
                <c:pt idx="2221">
                  <c:v>-0.1538912045575381</c:v>
                </c:pt>
                <c:pt idx="2222">
                  <c:v>-0.15363387707611831</c:v>
                </c:pt>
                <c:pt idx="2223">
                  <c:v>-0.15363387707611831</c:v>
                </c:pt>
                <c:pt idx="2224">
                  <c:v>-0.15371404470482281</c:v>
                </c:pt>
                <c:pt idx="2225">
                  <c:v>-0.15370263156384781</c:v>
                </c:pt>
                <c:pt idx="2226">
                  <c:v>-0.15289911197305331</c:v>
                </c:pt>
                <c:pt idx="2227">
                  <c:v>-0.15289911197305331</c:v>
                </c:pt>
                <c:pt idx="2228">
                  <c:v>-0.1526754927235324</c:v>
                </c:pt>
                <c:pt idx="2229">
                  <c:v>-0.15272935155554579</c:v>
                </c:pt>
                <c:pt idx="2230">
                  <c:v>-0.15272935155554579</c:v>
                </c:pt>
                <c:pt idx="2231">
                  <c:v>-0.15191069090286441</c:v>
                </c:pt>
                <c:pt idx="2232">
                  <c:v>-0.1519621118511347</c:v>
                </c:pt>
                <c:pt idx="2233">
                  <c:v>-0.15186539594456849</c:v>
                </c:pt>
                <c:pt idx="2234">
                  <c:v>-0.15182369614139471</c:v>
                </c:pt>
                <c:pt idx="2235">
                  <c:v>-0.15182369614139471</c:v>
                </c:pt>
                <c:pt idx="2236">
                  <c:v>-0.15211829884028269</c:v>
                </c:pt>
                <c:pt idx="2237">
                  <c:v>-0.15245896810070689</c:v>
                </c:pt>
                <c:pt idx="2238">
                  <c:v>-0.15245896810070689</c:v>
                </c:pt>
                <c:pt idx="2239">
                  <c:v>-0.15183112446449101</c:v>
                </c:pt>
                <c:pt idx="2240">
                  <c:v>-0.15248893024200111</c:v>
                </c:pt>
                <c:pt idx="2241">
                  <c:v>-0.1521643713447742</c:v>
                </c:pt>
                <c:pt idx="2242">
                  <c:v>-0.15215827894296449</c:v>
                </c:pt>
                <c:pt idx="2243">
                  <c:v>-0.1528054778578509</c:v>
                </c:pt>
                <c:pt idx="2244">
                  <c:v>-0.1528054778578509</c:v>
                </c:pt>
                <c:pt idx="2245">
                  <c:v>-0.15314669883770221</c:v>
                </c:pt>
                <c:pt idx="2246">
                  <c:v>-0.15365944263833911</c:v>
                </c:pt>
                <c:pt idx="2247">
                  <c:v>-0.15399429709709711</c:v>
                </c:pt>
                <c:pt idx="2248">
                  <c:v>-0.1538670926598687</c:v>
                </c:pt>
                <c:pt idx="2249">
                  <c:v>-0.15395351580878461</c:v>
                </c:pt>
                <c:pt idx="2250">
                  <c:v>-0.15496955559652961</c:v>
                </c:pt>
                <c:pt idx="2251">
                  <c:v>-0.15496955559652961</c:v>
                </c:pt>
                <c:pt idx="2252">
                  <c:v>-0.15486833031905231</c:v>
                </c:pt>
                <c:pt idx="2253">
                  <c:v>-0.15545138678802081</c:v>
                </c:pt>
                <c:pt idx="2254">
                  <c:v>-0.15545138678802081</c:v>
                </c:pt>
                <c:pt idx="2255">
                  <c:v>-0.15545138678802081</c:v>
                </c:pt>
                <c:pt idx="2256">
                  <c:v>-0.15545138678802081</c:v>
                </c:pt>
                <c:pt idx="2257">
                  <c:v>-0.15545138678802081</c:v>
                </c:pt>
                <c:pt idx="2258">
                  <c:v>-0.15545138678802081</c:v>
                </c:pt>
                <c:pt idx="2259">
                  <c:v>-0.15545138678802081</c:v>
                </c:pt>
                <c:pt idx="2261">
                  <c:v>-0.15202370380740421</c:v>
                </c:pt>
                <c:pt idx="2262">
                  <c:v>-0.1523137000697608</c:v>
                </c:pt>
                <c:pt idx="2263">
                  <c:v>-0.1522078464564301</c:v>
                </c:pt>
                <c:pt idx="2264">
                  <c:v>-0.15217360275157099</c:v>
                </c:pt>
                <c:pt idx="2265">
                  <c:v>-0.15217360275157099</c:v>
                </c:pt>
                <c:pt idx="2266">
                  <c:v>-0.15151900511795019</c:v>
                </c:pt>
                <c:pt idx="2267">
                  <c:v>-0.15144698267422971</c:v>
                </c:pt>
                <c:pt idx="2268">
                  <c:v>-0.15268106523636699</c:v>
                </c:pt>
                <c:pt idx="2269">
                  <c:v>-0.15268106523636699</c:v>
                </c:pt>
                <c:pt idx="2270">
                  <c:v>-0.1519630343229236</c:v>
                </c:pt>
                <c:pt idx="2271">
                  <c:v>-0.15233885352151441</c:v>
                </c:pt>
                <c:pt idx="2272">
                  <c:v>-0.1526908779195057</c:v>
                </c:pt>
                <c:pt idx="2273">
                  <c:v>-0.15319347602270131</c:v>
                </c:pt>
                <c:pt idx="2274">
                  <c:v>-0.15319347602270131</c:v>
                </c:pt>
                <c:pt idx="2275">
                  <c:v>-0.1538795553944847</c:v>
                </c:pt>
                <c:pt idx="2276">
                  <c:v>-0.1538795553944847</c:v>
                </c:pt>
                <c:pt idx="2277">
                  <c:v>-0.1534285813643867</c:v>
                </c:pt>
                <c:pt idx="2278">
                  <c:v>-0.15284298010500519</c:v>
                </c:pt>
                <c:pt idx="2279">
                  <c:v>-0.15284298010500519</c:v>
                </c:pt>
                <c:pt idx="2280">
                  <c:v>-0.15354616482089739</c:v>
                </c:pt>
                <c:pt idx="2281">
                  <c:v>-0.15354616482089739</c:v>
                </c:pt>
                <c:pt idx="2282">
                  <c:v>-0.15354616482089739</c:v>
                </c:pt>
                <c:pt idx="2283">
                  <c:v>-0.15354616482089739</c:v>
                </c:pt>
                <c:pt idx="2284">
                  <c:v>-0.15354616482089739</c:v>
                </c:pt>
                <c:pt idx="2285">
                  <c:v>-0.15255889052814131</c:v>
                </c:pt>
                <c:pt idx="2286">
                  <c:v>-0.15255889052814131</c:v>
                </c:pt>
                <c:pt idx="2287">
                  <c:v>-0.1521237742195323</c:v>
                </c:pt>
                <c:pt idx="2288">
                  <c:v>-0.15194661981299259</c:v>
                </c:pt>
                <c:pt idx="2289">
                  <c:v>-0.15048861209316761</c:v>
                </c:pt>
                <c:pt idx="2290">
                  <c:v>-0.15048861209316761</c:v>
                </c:pt>
                <c:pt idx="2291">
                  <c:v>-0.14980093302952149</c:v>
                </c:pt>
                <c:pt idx="2292">
                  <c:v>-0.1493486796549833</c:v>
                </c:pt>
                <c:pt idx="2293">
                  <c:v>-0.1493486796549833</c:v>
                </c:pt>
                <c:pt idx="2294">
                  <c:v>-0.14795155088353371</c:v>
                </c:pt>
                <c:pt idx="2295">
                  <c:v>-0.14728413904755269</c:v>
                </c:pt>
                <c:pt idx="2296">
                  <c:v>-0.14728413904755269</c:v>
                </c:pt>
                <c:pt idx="2297">
                  <c:v>-0.13954588976823021</c:v>
                </c:pt>
                <c:pt idx="2298">
                  <c:v>-0.13911767924335519</c:v>
                </c:pt>
                <c:pt idx="2299">
                  <c:v>-0.13911767924335519</c:v>
                </c:pt>
                <c:pt idx="2300">
                  <c:v>-0.13881443384707789</c:v>
                </c:pt>
                <c:pt idx="2301">
                  <c:v>-0.14061500302524849</c:v>
                </c:pt>
                <c:pt idx="2302">
                  <c:v>-0.14061500302524849</c:v>
                </c:pt>
                <c:pt idx="2303">
                  <c:v>-0.14061500302524849</c:v>
                </c:pt>
                <c:pt idx="2304">
                  <c:v>-0.14061500302524849</c:v>
                </c:pt>
                <c:pt idx="2305">
                  <c:v>-0.14061500302524849</c:v>
                </c:pt>
                <c:pt idx="2306">
                  <c:v>-0.13955523195034061</c:v>
                </c:pt>
                <c:pt idx="2307">
                  <c:v>-0.13892978338229181</c:v>
                </c:pt>
                <c:pt idx="2308">
                  <c:v>-0.13892978338229181</c:v>
                </c:pt>
                <c:pt idx="2309">
                  <c:v>-0.13847820174820169</c:v>
                </c:pt>
                <c:pt idx="2310">
                  <c:v>-0.1370411389736759</c:v>
                </c:pt>
                <c:pt idx="2311">
                  <c:v>-0.1370411389736759</c:v>
                </c:pt>
                <c:pt idx="2312">
                  <c:v>-0.13610103758397571</c:v>
                </c:pt>
                <c:pt idx="2313">
                  <c:v>-0.1328240397274808</c:v>
                </c:pt>
                <c:pt idx="2314">
                  <c:v>-0.1328240397274808</c:v>
                </c:pt>
                <c:pt idx="2315">
                  <c:v>-0.13031006677083509</c:v>
                </c:pt>
                <c:pt idx="2316">
                  <c:v>-0.13031006677083509</c:v>
                </c:pt>
                <c:pt idx="2317">
                  <c:v>-0.13031006677083509</c:v>
                </c:pt>
                <c:pt idx="2318">
                  <c:v>-0.13031006677083509</c:v>
                </c:pt>
                <c:pt idx="2319">
                  <c:v>-0.13031006677083509</c:v>
                </c:pt>
                <c:pt idx="2320">
                  <c:v>-0.13031006677083509</c:v>
                </c:pt>
                <c:pt idx="2322">
                  <c:v>-0.12969999080520861</c:v>
                </c:pt>
                <c:pt idx="2323">
                  <c:v>-0.12875046554295941</c:v>
                </c:pt>
                <c:pt idx="2324">
                  <c:v>-0.12875046554295941</c:v>
                </c:pt>
                <c:pt idx="2325">
                  <c:v>-0.1308744638373078</c:v>
                </c:pt>
                <c:pt idx="2326">
                  <c:v>-0.12958485784245799</c:v>
                </c:pt>
                <c:pt idx="2327">
                  <c:v>-0.13136083037012611</c:v>
                </c:pt>
                <c:pt idx="2328">
                  <c:v>-0.13136083037012611</c:v>
                </c:pt>
                <c:pt idx="2329">
                  <c:v>-0.1297612084305835</c:v>
                </c:pt>
                <c:pt idx="2330">
                  <c:v>-0.1297612084305835</c:v>
                </c:pt>
                <c:pt idx="2331">
                  <c:v>-0.13284294189732729</c:v>
                </c:pt>
                <c:pt idx="2332">
                  <c:v>-0.13284294189732729</c:v>
                </c:pt>
                <c:pt idx="2333">
                  <c:v>-0.13284294189732729</c:v>
                </c:pt>
                <c:pt idx="2334">
                  <c:v>-0.13284294189732729</c:v>
                </c:pt>
                <c:pt idx="2335">
                  <c:v>-0.13284294189732729</c:v>
                </c:pt>
                <c:pt idx="2336">
                  <c:v>-0.13284294189732729</c:v>
                </c:pt>
                <c:pt idx="2337">
                  <c:v>-0.13284294189732729</c:v>
                </c:pt>
                <c:pt idx="2339">
                  <c:v>-0.1291829889584685</c:v>
                </c:pt>
                <c:pt idx="2340">
                  <c:v>-0.1291829889584685</c:v>
                </c:pt>
                <c:pt idx="2341">
                  <c:v>-0.1291829889584685</c:v>
                </c:pt>
                <c:pt idx="2342">
                  <c:v>-0.1291829889584685</c:v>
                </c:pt>
                <c:pt idx="2343">
                  <c:v>-0.1291829889584685</c:v>
                </c:pt>
                <c:pt idx="2344">
                  <c:v>-0.1291829889584685</c:v>
                </c:pt>
                <c:pt idx="2345">
                  <c:v>-0.1291829889584685</c:v>
                </c:pt>
                <c:pt idx="2346">
                  <c:v>-0.1291829889584685</c:v>
                </c:pt>
                <c:pt idx="2348">
                  <c:v>-0.13242950507880921</c:v>
                </c:pt>
                <c:pt idx="2349">
                  <c:v>-0.13447269484465871</c:v>
                </c:pt>
                <c:pt idx="2350">
                  <c:v>-0.13447269484465871</c:v>
                </c:pt>
                <c:pt idx="2351">
                  <c:v>-0.13447269484465871</c:v>
                </c:pt>
                <c:pt idx="2352">
                  <c:v>-0.13447269484465871</c:v>
                </c:pt>
                <c:pt idx="2353">
                  <c:v>-0.13447269484465871</c:v>
                </c:pt>
                <c:pt idx="2354">
                  <c:v>-0.13447269484465871</c:v>
                </c:pt>
                <c:pt idx="2355">
                  <c:v>-0.13447269484465871</c:v>
                </c:pt>
                <c:pt idx="2357">
                  <c:v>-0.13916803343052569</c:v>
                </c:pt>
                <c:pt idx="2358">
                  <c:v>-0.13096732405008471</c:v>
                </c:pt>
                <c:pt idx="2359">
                  <c:v>-0.13096732405008471</c:v>
                </c:pt>
                <c:pt idx="2360">
                  <c:v>-0.13038027394667839</c:v>
                </c:pt>
                <c:pt idx="2361">
                  <c:v>-0.12300234055978169</c:v>
                </c:pt>
                <c:pt idx="2362">
                  <c:v>-0.12300234055978169</c:v>
                </c:pt>
                <c:pt idx="2363">
                  <c:v>-0.12300234055978169</c:v>
                </c:pt>
                <c:pt idx="2364">
                  <c:v>-0.12300234055978169</c:v>
                </c:pt>
                <c:pt idx="2365">
                  <c:v>-0.12300234055978169</c:v>
                </c:pt>
                <c:pt idx="2366">
                  <c:v>-0.12300234055978169</c:v>
                </c:pt>
                <c:pt idx="2367">
                  <c:v>-0.12300234055978169</c:v>
                </c:pt>
                <c:pt idx="2369">
                  <c:v>-0.1234048006681555</c:v>
                </c:pt>
                <c:pt idx="2370">
                  <c:v>-0.1235111549216137</c:v>
                </c:pt>
                <c:pt idx="2371">
                  <c:v>-0.12186444787631209</c:v>
                </c:pt>
                <c:pt idx="2372">
                  <c:v>-0.11974411176441201</c:v>
                </c:pt>
                <c:pt idx="2373">
                  <c:v>-0.11974411176441201</c:v>
                </c:pt>
                <c:pt idx="2374">
                  <c:v>-0.1123117136627083</c:v>
                </c:pt>
                <c:pt idx="2375">
                  <c:v>-0.10895668740982339</c:v>
                </c:pt>
                <c:pt idx="2376">
                  <c:v>-0.10895668740982339</c:v>
                </c:pt>
                <c:pt idx="2377">
                  <c:v>-0.1072161519772061</c:v>
                </c:pt>
                <c:pt idx="2378">
                  <c:v>-0.1072161519772061</c:v>
                </c:pt>
                <c:pt idx="2379">
                  <c:v>-0.1072161519772061</c:v>
                </c:pt>
                <c:pt idx="2380">
                  <c:v>-0.1072161519772061</c:v>
                </c:pt>
                <c:pt idx="2381">
                  <c:v>-0.1072161519772061</c:v>
                </c:pt>
                <c:pt idx="2382">
                  <c:v>-0.1072161519772061</c:v>
                </c:pt>
                <c:pt idx="2385">
                  <c:v>-0.1083470119466743</c:v>
                </c:pt>
                <c:pt idx="2386">
                  <c:v>-0.1132693264074273</c:v>
                </c:pt>
                <c:pt idx="2387">
                  <c:v>-0.110943333231518</c:v>
                </c:pt>
                <c:pt idx="2388">
                  <c:v>-0.10990936807807759</c:v>
                </c:pt>
                <c:pt idx="2389">
                  <c:v>-0.112041843081055</c:v>
                </c:pt>
                <c:pt idx="2390">
                  <c:v>-0.1098245830925204</c:v>
                </c:pt>
                <c:pt idx="2391">
                  <c:v>-0.10957985334598121</c:v>
                </c:pt>
                <c:pt idx="2392">
                  <c:v>-0.10957985334598121</c:v>
                </c:pt>
                <c:pt idx="2393">
                  <c:v>-0.10957985334598121</c:v>
                </c:pt>
                <c:pt idx="2394">
                  <c:v>-0.10957985334598121</c:v>
                </c:pt>
                <c:pt idx="2395">
                  <c:v>-0.10957985334598121</c:v>
                </c:pt>
                <c:pt idx="2396">
                  <c:v>-0.10957985334598121</c:v>
                </c:pt>
                <c:pt idx="2397">
                  <c:v>-0.10957985334598121</c:v>
                </c:pt>
                <c:pt idx="2398">
                  <c:v>-0.10957985334598121</c:v>
                </c:pt>
                <c:pt idx="2399">
                  <c:v>-0.1090300675786734</c:v>
                </c:pt>
                <c:pt idx="2400">
                  <c:v>-0.1090300675786734</c:v>
                </c:pt>
                <c:pt idx="2401">
                  <c:v>-0.1104611931111837</c:v>
                </c:pt>
                <c:pt idx="2402">
                  <c:v>-0.1100845248706066</c:v>
                </c:pt>
                <c:pt idx="2403">
                  <c:v>-0.1100845248706066</c:v>
                </c:pt>
                <c:pt idx="2404">
                  <c:v>-0.1106317212699873</c:v>
                </c:pt>
                <c:pt idx="2405">
                  <c:v>-0.1109579919458744</c:v>
                </c:pt>
                <c:pt idx="2406">
                  <c:v>-0.1106361336947127</c:v>
                </c:pt>
                <c:pt idx="2407">
                  <c:v>-0.1106361336947127</c:v>
                </c:pt>
                <c:pt idx="2408">
                  <c:v>-0.1106673326843747</c:v>
                </c:pt>
                <c:pt idx="2409">
                  <c:v>-0.1108955885243423</c:v>
                </c:pt>
                <c:pt idx="2410">
                  <c:v>-0.1121118714777805</c:v>
                </c:pt>
                <c:pt idx="2411">
                  <c:v>-0.1115483812676229</c:v>
                </c:pt>
                <c:pt idx="2412">
                  <c:v>-0.11162275403777749</c:v>
                </c:pt>
                <c:pt idx="2413">
                  <c:v>-0.1119349390944797</c:v>
                </c:pt>
                <c:pt idx="2414">
                  <c:v>-0.11223472315684389</c:v>
                </c:pt>
                <c:pt idx="2415">
                  <c:v>-0.11223472315684389</c:v>
                </c:pt>
                <c:pt idx="2416">
                  <c:v>-0.1124379331091879</c:v>
                </c:pt>
                <c:pt idx="2417">
                  <c:v>-0.1126023258822985</c:v>
                </c:pt>
                <c:pt idx="2418">
                  <c:v>-0.1116856872172796</c:v>
                </c:pt>
                <c:pt idx="2419">
                  <c:v>-0.11121124049853461</c:v>
                </c:pt>
                <c:pt idx="2420">
                  <c:v>-0.1106609659258028</c:v>
                </c:pt>
                <c:pt idx="2421">
                  <c:v>-0.1106609659258028</c:v>
                </c:pt>
                <c:pt idx="2422">
                  <c:v>-0.1106609659258028</c:v>
                </c:pt>
                <c:pt idx="2423">
                  <c:v>-0.1106609659258028</c:v>
                </c:pt>
                <c:pt idx="2424">
                  <c:v>-0.1106609659258028</c:v>
                </c:pt>
                <c:pt idx="2425">
                  <c:v>-0.1106609659258028</c:v>
                </c:pt>
                <c:pt idx="2426">
                  <c:v>-0.1106609659258028</c:v>
                </c:pt>
                <c:pt idx="2428">
                  <c:v>-0.1206487920108989</c:v>
                </c:pt>
                <c:pt idx="2429">
                  <c:v>-0.1206487920108989</c:v>
                </c:pt>
                <c:pt idx="2430">
                  <c:v>-0.1206487920108989</c:v>
                </c:pt>
                <c:pt idx="2431">
                  <c:v>-0.1206487920108989</c:v>
                </c:pt>
                <c:pt idx="2432">
                  <c:v>-0.1206487920108989</c:v>
                </c:pt>
                <c:pt idx="2433">
                  <c:v>-0.1206487920108989</c:v>
                </c:pt>
                <c:pt idx="2434">
                  <c:v>-0.1206487920108989</c:v>
                </c:pt>
                <c:pt idx="2436">
                  <c:v>-0.1266245637673202</c:v>
                </c:pt>
                <c:pt idx="2437">
                  <c:v>-0.12353942856579959</c:v>
                </c:pt>
                <c:pt idx="2438">
                  <c:v>-0.12353942856579959</c:v>
                </c:pt>
                <c:pt idx="2439">
                  <c:v>-0.1240610689879928</c:v>
                </c:pt>
                <c:pt idx="2440">
                  <c:v>-0.1240566415224105</c:v>
                </c:pt>
                <c:pt idx="2441">
                  <c:v>-0.1249371015123808</c:v>
                </c:pt>
                <c:pt idx="2442">
                  <c:v>-0.12509161270889271</c:v>
                </c:pt>
                <c:pt idx="2443">
                  <c:v>-0.12604938971469409</c:v>
                </c:pt>
                <c:pt idx="2444">
                  <c:v>-0.12733966598294999</c:v>
                </c:pt>
                <c:pt idx="2445">
                  <c:v>-0.12629226268362639</c:v>
                </c:pt>
                <c:pt idx="2446">
                  <c:v>-0.12810889321702709</c:v>
                </c:pt>
                <c:pt idx="2447">
                  <c:v>-0.12940985666204649</c:v>
                </c:pt>
                <c:pt idx="2448">
                  <c:v>-0.12905814132862661</c:v>
                </c:pt>
                <c:pt idx="2449">
                  <c:v>-0.1302707098789159</c:v>
                </c:pt>
                <c:pt idx="2450">
                  <c:v>-0.13331974386801981</c:v>
                </c:pt>
                <c:pt idx="2451">
                  <c:v>-0.13396599596723649</c:v>
                </c:pt>
                <c:pt idx="2452">
                  <c:v>-0.13396599596723649</c:v>
                </c:pt>
                <c:pt idx="2453">
                  <c:v>-0.13352420462076239</c:v>
                </c:pt>
                <c:pt idx="2454">
                  <c:v>-0.13422806680172991</c:v>
                </c:pt>
                <c:pt idx="2455">
                  <c:v>-0.1346026940977435</c:v>
                </c:pt>
                <c:pt idx="2456">
                  <c:v>-0.13422624162467939</c:v>
                </c:pt>
                <c:pt idx="2457">
                  <c:v>-0.13422624162467939</c:v>
                </c:pt>
                <c:pt idx="2458">
                  <c:v>-0.13591505396499051</c:v>
                </c:pt>
                <c:pt idx="2459">
                  <c:v>-0.13580802934925379</c:v>
                </c:pt>
                <c:pt idx="2460">
                  <c:v>-0.13580802934925379</c:v>
                </c:pt>
                <c:pt idx="2461">
                  <c:v>-0.13735732120805849</c:v>
                </c:pt>
                <c:pt idx="2462">
                  <c:v>-0.13976852584693511</c:v>
                </c:pt>
                <c:pt idx="2463">
                  <c:v>-0.13817053780908781</c:v>
                </c:pt>
                <c:pt idx="2464">
                  <c:v>-0.13817053780908781</c:v>
                </c:pt>
                <c:pt idx="2465">
                  <c:v>-0.1391134592299105</c:v>
                </c:pt>
                <c:pt idx="2466">
                  <c:v>-0.1391134592299105</c:v>
                </c:pt>
                <c:pt idx="2467">
                  <c:v>-0.13972930538122691</c:v>
                </c:pt>
                <c:pt idx="2468">
                  <c:v>-0.13511277447943701</c:v>
                </c:pt>
                <c:pt idx="2469">
                  <c:v>-0.13511277447943701</c:v>
                </c:pt>
                <c:pt idx="2470">
                  <c:v>-0.13576846620559929</c:v>
                </c:pt>
                <c:pt idx="2471">
                  <c:v>-0.13576846620559929</c:v>
                </c:pt>
                <c:pt idx="2472">
                  <c:v>-0.13576846620559929</c:v>
                </c:pt>
                <c:pt idx="2473">
                  <c:v>-0.13576846620559929</c:v>
                </c:pt>
                <c:pt idx="2474">
                  <c:v>-0.13576846620559929</c:v>
                </c:pt>
                <c:pt idx="2475">
                  <c:v>-0.13576846620559929</c:v>
                </c:pt>
                <c:pt idx="2476">
                  <c:v>-0.13576846620559929</c:v>
                </c:pt>
                <c:pt idx="2477">
                  <c:v>-0.13966995790998171</c:v>
                </c:pt>
                <c:pt idx="2478">
                  <c:v>-0.13966995790998171</c:v>
                </c:pt>
                <c:pt idx="2479">
                  <c:v>-0.1408580602008026</c:v>
                </c:pt>
                <c:pt idx="2480">
                  <c:v>-0.14113153885142221</c:v>
                </c:pt>
                <c:pt idx="2481">
                  <c:v>-0.14113153885142221</c:v>
                </c:pt>
                <c:pt idx="2482">
                  <c:v>-0.13983442329730211</c:v>
                </c:pt>
                <c:pt idx="2483">
                  <c:v>-0.1397744494631184</c:v>
                </c:pt>
                <c:pt idx="2484">
                  <c:v>-0.14146692792689991</c:v>
                </c:pt>
                <c:pt idx="2485">
                  <c:v>-0.14167268527216939</c:v>
                </c:pt>
                <c:pt idx="2486">
                  <c:v>-0.14140552748233429</c:v>
                </c:pt>
                <c:pt idx="2487">
                  <c:v>-0.14122966489292771</c:v>
                </c:pt>
                <c:pt idx="2488">
                  <c:v>-0.14105214019208989</c:v>
                </c:pt>
                <c:pt idx="2489">
                  <c:v>-0.14266931103108271</c:v>
                </c:pt>
                <c:pt idx="2490">
                  <c:v>-0.14367581313366881</c:v>
                </c:pt>
                <c:pt idx="2491">
                  <c:v>-0.1437363933459887</c:v>
                </c:pt>
                <c:pt idx="2492">
                  <c:v>-0.1437363933830608</c:v>
                </c:pt>
                <c:pt idx="2493">
                  <c:v>-0.1437363933830608</c:v>
                </c:pt>
                <c:pt idx="2494">
                  <c:v>-0.14319652034369559</c:v>
                </c:pt>
                <c:pt idx="2495">
                  <c:v>-0.14300993497300521</c:v>
                </c:pt>
                <c:pt idx="2496">
                  <c:v>-0.14300993497300521</c:v>
                </c:pt>
                <c:pt idx="2497">
                  <c:v>-0.14454880592319341</c:v>
                </c:pt>
                <c:pt idx="2498">
                  <c:v>-0.14621473605980151</c:v>
                </c:pt>
                <c:pt idx="2499">
                  <c:v>-0.14621473605980151</c:v>
                </c:pt>
                <c:pt idx="2500">
                  <c:v>-0.14663058017313099</c:v>
                </c:pt>
                <c:pt idx="2501">
                  <c:v>-0.14711256824130611</c:v>
                </c:pt>
                <c:pt idx="2502">
                  <c:v>-0.14711256824130611</c:v>
                </c:pt>
                <c:pt idx="2503">
                  <c:v>-0.14796957033885261</c:v>
                </c:pt>
                <c:pt idx="2504">
                  <c:v>-0.14796957033885261</c:v>
                </c:pt>
                <c:pt idx="2505">
                  <c:v>-0.14796957033885261</c:v>
                </c:pt>
                <c:pt idx="2506">
                  <c:v>-0.14796957033885261</c:v>
                </c:pt>
                <c:pt idx="2507">
                  <c:v>-0.14796957033885261</c:v>
                </c:pt>
                <c:pt idx="2508">
                  <c:v>-0.14796957033885261</c:v>
                </c:pt>
                <c:pt idx="2509">
                  <c:v>-0.14834886690251931</c:v>
                </c:pt>
                <c:pt idx="2510">
                  <c:v>-0.1513658463662616</c:v>
                </c:pt>
                <c:pt idx="2511">
                  <c:v>-0.1513658463662616</c:v>
                </c:pt>
                <c:pt idx="2512">
                  <c:v>-0.15174089962750559</c:v>
                </c:pt>
                <c:pt idx="2513">
                  <c:v>-0.15170849994993471</c:v>
                </c:pt>
                <c:pt idx="2514">
                  <c:v>-0.15129466620327531</c:v>
                </c:pt>
                <c:pt idx="2515">
                  <c:v>-0.15129466620327531</c:v>
                </c:pt>
                <c:pt idx="2516">
                  <c:v>-0.15187146975831781</c:v>
                </c:pt>
                <c:pt idx="2517">
                  <c:v>-0.1528413020124004</c:v>
                </c:pt>
                <c:pt idx="2518">
                  <c:v>-0.1528413020124004</c:v>
                </c:pt>
                <c:pt idx="2519">
                  <c:v>-0.15570655258563329</c:v>
                </c:pt>
                <c:pt idx="2520">
                  <c:v>-0.15607401446321831</c:v>
                </c:pt>
                <c:pt idx="2521">
                  <c:v>-0.1565729611231905</c:v>
                </c:pt>
                <c:pt idx="2522">
                  <c:v>-0.1565729611231905</c:v>
                </c:pt>
                <c:pt idx="2523">
                  <c:v>-0.1565729611231905</c:v>
                </c:pt>
                <c:pt idx="2524">
                  <c:v>-0.1565729611231905</c:v>
                </c:pt>
                <c:pt idx="2525">
                  <c:v>-0.155838675192605</c:v>
                </c:pt>
                <c:pt idx="2526">
                  <c:v>-0.155838675192605</c:v>
                </c:pt>
                <c:pt idx="2527">
                  <c:v>-0.15709840424728869</c:v>
                </c:pt>
                <c:pt idx="2528">
                  <c:v>-0.15677816826292049</c:v>
                </c:pt>
                <c:pt idx="2529">
                  <c:v>-0.15764204320242309</c:v>
                </c:pt>
                <c:pt idx="2530">
                  <c:v>-0.15764204320242309</c:v>
                </c:pt>
                <c:pt idx="2531">
                  <c:v>-0.15755259947795719</c:v>
                </c:pt>
                <c:pt idx="2532">
                  <c:v>-0.15787191820708121</c:v>
                </c:pt>
                <c:pt idx="2533">
                  <c:v>-0.15808221848614881</c:v>
                </c:pt>
                <c:pt idx="2534">
                  <c:v>-0.15774315763908489</c:v>
                </c:pt>
                <c:pt idx="2535">
                  <c:v>-0.15774315763908489</c:v>
                </c:pt>
                <c:pt idx="2536">
                  <c:v>-0.1576662092791776</c:v>
                </c:pt>
                <c:pt idx="2537">
                  <c:v>-0.1576662092791776</c:v>
                </c:pt>
                <c:pt idx="2538">
                  <c:v>-0.15753076261604529</c:v>
                </c:pt>
                <c:pt idx="2539">
                  <c:v>-0.1578518916855077</c:v>
                </c:pt>
                <c:pt idx="2540">
                  <c:v>-0.1578518916855077</c:v>
                </c:pt>
                <c:pt idx="2541">
                  <c:v>-0.1578518916855077</c:v>
                </c:pt>
                <c:pt idx="2542">
                  <c:v>-0.1578518916855077</c:v>
                </c:pt>
                <c:pt idx="2543">
                  <c:v>-0.1578518916855077</c:v>
                </c:pt>
                <c:pt idx="2544">
                  <c:v>-0.1578518916855077</c:v>
                </c:pt>
                <c:pt idx="2545">
                  <c:v>-0.1578518916855077</c:v>
                </c:pt>
                <c:pt idx="2547">
                  <c:v>-0.15812628651152871</c:v>
                </c:pt>
                <c:pt idx="2548">
                  <c:v>-0.15810569212381659</c:v>
                </c:pt>
                <c:pt idx="2549">
                  <c:v>-0.15665554604317661</c:v>
                </c:pt>
                <c:pt idx="2550">
                  <c:v>-0.15534636042481259</c:v>
                </c:pt>
                <c:pt idx="2551">
                  <c:v>-0.15727230247574911</c:v>
                </c:pt>
                <c:pt idx="2552">
                  <c:v>-0.15727230247574911</c:v>
                </c:pt>
                <c:pt idx="2553">
                  <c:v>-0.15737347927413459</c:v>
                </c:pt>
                <c:pt idx="2554">
                  <c:v>-0.1568643579469248</c:v>
                </c:pt>
                <c:pt idx="2555">
                  <c:v>-0.15674096453299591</c:v>
                </c:pt>
                <c:pt idx="2556">
                  <c:v>-0.15532071074031731</c:v>
                </c:pt>
                <c:pt idx="2557">
                  <c:v>-0.15532071074028969</c:v>
                </c:pt>
                <c:pt idx="2558">
                  <c:v>-0.1554147007944516</c:v>
                </c:pt>
                <c:pt idx="2559">
                  <c:v>-0.15541470079445549</c:v>
                </c:pt>
                <c:pt idx="2560">
                  <c:v>-0.1542702565910134</c:v>
                </c:pt>
                <c:pt idx="2561">
                  <c:v>-0.1542702565910134</c:v>
                </c:pt>
                <c:pt idx="2562">
                  <c:v>-0.15487580247247471</c:v>
                </c:pt>
                <c:pt idx="2563">
                  <c:v>-0.1545047495462388</c:v>
                </c:pt>
                <c:pt idx="2564">
                  <c:v>-0.1545047495462388</c:v>
                </c:pt>
                <c:pt idx="2565">
                  <c:v>-0.15207039624122559</c:v>
                </c:pt>
                <c:pt idx="2566">
                  <c:v>-0.1501764383953208</c:v>
                </c:pt>
                <c:pt idx="2567">
                  <c:v>-0.14992586164806271</c:v>
                </c:pt>
                <c:pt idx="2568">
                  <c:v>-0.14992586164806271</c:v>
                </c:pt>
                <c:pt idx="2569">
                  <c:v>-0.15033402740408641</c:v>
                </c:pt>
                <c:pt idx="2570">
                  <c:v>-0.15033402740408641</c:v>
                </c:pt>
                <c:pt idx="2571">
                  <c:v>-0.1473782762025978</c:v>
                </c:pt>
                <c:pt idx="2572">
                  <c:v>-0.1473782762025978</c:v>
                </c:pt>
                <c:pt idx="2573">
                  <c:v>-0.1473782762025978</c:v>
                </c:pt>
                <c:pt idx="2574">
                  <c:v>-0.1473782762025978</c:v>
                </c:pt>
                <c:pt idx="2575">
                  <c:v>-0.1473782762025978</c:v>
                </c:pt>
                <c:pt idx="2576">
                  <c:v>-0.1473782762025978</c:v>
                </c:pt>
                <c:pt idx="2577">
                  <c:v>-0.1477615867615257</c:v>
                </c:pt>
                <c:pt idx="2578">
                  <c:v>-0.1477615867615257</c:v>
                </c:pt>
                <c:pt idx="2579">
                  <c:v>-0.14829626413876021</c:v>
                </c:pt>
                <c:pt idx="2580">
                  <c:v>-0.14819554918958169</c:v>
                </c:pt>
                <c:pt idx="2581">
                  <c:v>-0.14790136972123771</c:v>
                </c:pt>
                <c:pt idx="2582">
                  <c:v>-0.14790136972123771</c:v>
                </c:pt>
                <c:pt idx="2583">
                  <c:v>-0.14893182389596371</c:v>
                </c:pt>
                <c:pt idx="2584">
                  <c:v>-0.1476404863467628</c:v>
                </c:pt>
                <c:pt idx="2585">
                  <c:v>-0.1490883424831822</c:v>
                </c:pt>
                <c:pt idx="2586">
                  <c:v>-0.1490883424831822</c:v>
                </c:pt>
                <c:pt idx="2587">
                  <c:v>-0.14953870584551471</c:v>
                </c:pt>
                <c:pt idx="2588">
                  <c:v>-0.14782461419476389</c:v>
                </c:pt>
                <c:pt idx="2589">
                  <c:v>-0.14782461419476389</c:v>
                </c:pt>
                <c:pt idx="2590">
                  <c:v>-0.14782461419476389</c:v>
                </c:pt>
                <c:pt idx="2591">
                  <c:v>-0.14782461419476389</c:v>
                </c:pt>
                <c:pt idx="2592">
                  <c:v>-0.14782461419476389</c:v>
                </c:pt>
                <c:pt idx="2593">
                  <c:v>-0.14782461419476389</c:v>
                </c:pt>
                <c:pt idx="2595">
                  <c:v>-0.14784653285327271</c:v>
                </c:pt>
                <c:pt idx="2596">
                  <c:v>-0.1491517760443325</c:v>
                </c:pt>
                <c:pt idx="2597">
                  <c:v>-0.14685583266694349</c:v>
                </c:pt>
                <c:pt idx="2598">
                  <c:v>-0.14679773775989161</c:v>
                </c:pt>
                <c:pt idx="2599">
                  <c:v>-0.14636196581601249</c:v>
                </c:pt>
                <c:pt idx="2600">
                  <c:v>-0.14636196581601249</c:v>
                </c:pt>
                <c:pt idx="2601">
                  <c:v>-0.14636045481988569</c:v>
                </c:pt>
                <c:pt idx="2602">
                  <c:v>-0.1423563122887285</c:v>
                </c:pt>
                <c:pt idx="2603">
                  <c:v>-0.1423563122887285</c:v>
                </c:pt>
                <c:pt idx="2604">
                  <c:v>-0.13986664074847971</c:v>
                </c:pt>
                <c:pt idx="2605">
                  <c:v>-0.13832192403007279</c:v>
                </c:pt>
                <c:pt idx="2606">
                  <c:v>-0.13832192403007279</c:v>
                </c:pt>
                <c:pt idx="2607">
                  <c:v>-0.14151447788920979</c:v>
                </c:pt>
                <c:pt idx="2608">
                  <c:v>-0.14034329014756719</c:v>
                </c:pt>
                <c:pt idx="2609">
                  <c:v>-0.13956218333502141</c:v>
                </c:pt>
                <c:pt idx="2610">
                  <c:v>-0.13956218333502141</c:v>
                </c:pt>
                <c:pt idx="2611">
                  <c:v>-0.13956218333502141</c:v>
                </c:pt>
                <c:pt idx="2612">
                  <c:v>-0.13956218333502141</c:v>
                </c:pt>
                <c:pt idx="2613">
                  <c:v>-0.13956218333502141</c:v>
                </c:pt>
                <c:pt idx="2614">
                  <c:v>-0.13956218333502141</c:v>
                </c:pt>
                <c:pt idx="2615">
                  <c:v>-0.13940953957796851</c:v>
                </c:pt>
                <c:pt idx="2616">
                  <c:v>-0.14200777160352851</c:v>
                </c:pt>
                <c:pt idx="2617">
                  <c:v>-0.1419985686560484</c:v>
                </c:pt>
                <c:pt idx="2618">
                  <c:v>-0.1419985686560484</c:v>
                </c:pt>
                <c:pt idx="2619">
                  <c:v>-0.1433180556948756</c:v>
                </c:pt>
                <c:pt idx="2620">
                  <c:v>-0.1417575620449861</c:v>
                </c:pt>
                <c:pt idx="2621">
                  <c:v>-0.1417575620449861</c:v>
                </c:pt>
                <c:pt idx="2622">
                  <c:v>-0.1418759495406014</c:v>
                </c:pt>
                <c:pt idx="2623">
                  <c:v>-0.1409798701042938</c:v>
                </c:pt>
                <c:pt idx="2624">
                  <c:v>-0.1409798701042938</c:v>
                </c:pt>
                <c:pt idx="2625">
                  <c:v>-0.1385649381971884</c:v>
                </c:pt>
                <c:pt idx="2626">
                  <c:v>-0.1385649381971884</c:v>
                </c:pt>
                <c:pt idx="2627">
                  <c:v>-0.1385649381971884</c:v>
                </c:pt>
                <c:pt idx="2628">
                  <c:v>-0.1385649381971884</c:v>
                </c:pt>
                <c:pt idx="2629">
                  <c:v>-0.1385649381971884</c:v>
                </c:pt>
                <c:pt idx="2630">
                  <c:v>-0.13985158126431391</c:v>
                </c:pt>
                <c:pt idx="2631">
                  <c:v>-0.1392622885183879</c:v>
                </c:pt>
                <c:pt idx="2632">
                  <c:v>-0.1394119771473579</c:v>
                </c:pt>
                <c:pt idx="2633">
                  <c:v>-0.14080223176801471</c:v>
                </c:pt>
                <c:pt idx="2634">
                  <c:v>-0.14080223176801471</c:v>
                </c:pt>
                <c:pt idx="2635">
                  <c:v>-0.14037135246261559</c:v>
                </c:pt>
                <c:pt idx="2636">
                  <c:v>-0.14218173923864311</c:v>
                </c:pt>
                <c:pt idx="2637">
                  <c:v>-0.14218173923864311</c:v>
                </c:pt>
                <c:pt idx="2639">
                  <c:v>-0.14429331764254999</c:v>
                </c:pt>
                <c:pt idx="2640">
                  <c:v>-0.14675156381982851</c:v>
                </c:pt>
                <c:pt idx="2641">
                  <c:v>-0.14675156381982851</c:v>
                </c:pt>
                <c:pt idx="2642">
                  <c:v>-0.14675156381982851</c:v>
                </c:pt>
                <c:pt idx="2643">
                  <c:v>-0.14675156381982851</c:v>
                </c:pt>
                <c:pt idx="2644">
                  <c:v>-0.14675156381982851</c:v>
                </c:pt>
                <c:pt idx="2645">
                  <c:v>-0.14675156381982851</c:v>
                </c:pt>
                <c:pt idx="2647">
                  <c:v>-0.14814244227720311</c:v>
                </c:pt>
                <c:pt idx="2648">
                  <c:v>-0.1472024221876036</c:v>
                </c:pt>
                <c:pt idx="2649">
                  <c:v>-0.14751386575289549</c:v>
                </c:pt>
                <c:pt idx="2650">
                  <c:v>-0.14770871469031729</c:v>
                </c:pt>
                <c:pt idx="2651">
                  <c:v>-0.14711959813752459</c:v>
                </c:pt>
                <c:pt idx="2652">
                  <c:v>-0.14711959813752459</c:v>
                </c:pt>
                <c:pt idx="2653">
                  <c:v>-0.14940624372454331</c:v>
                </c:pt>
                <c:pt idx="2654">
                  <c:v>-0.14958593460071329</c:v>
                </c:pt>
                <c:pt idx="2655">
                  <c:v>-0.14958593460071329</c:v>
                </c:pt>
                <c:pt idx="2656">
                  <c:v>-0.14958593460071329</c:v>
                </c:pt>
                <c:pt idx="2657">
                  <c:v>-0.14958593460071329</c:v>
                </c:pt>
                <c:pt idx="2658">
                  <c:v>-0.14958593460071329</c:v>
                </c:pt>
                <c:pt idx="2659">
                  <c:v>-0.14958593460071329</c:v>
                </c:pt>
                <c:pt idx="2660">
                  <c:v>-0.14958593460071329</c:v>
                </c:pt>
                <c:pt idx="2661">
                  <c:v>-0.14958593460071329</c:v>
                </c:pt>
                <c:pt idx="2663">
                  <c:v>-0.14999891711400101</c:v>
                </c:pt>
                <c:pt idx="2664">
                  <c:v>-0.1505021323889352</c:v>
                </c:pt>
                <c:pt idx="2665">
                  <c:v>-0.1505021323889352</c:v>
                </c:pt>
                <c:pt idx="2666">
                  <c:v>-0.14995563453781599</c:v>
                </c:pt>
                <c:pt idx="2667">
                  <c:v>-0.14991270152607999</c:v>
                </c:pt>
                <c:pt idx="2668">
                  <c:v>-0.1491812271335651</c:v>
                </c:pt>
                <c:pt idx="2669">
                  <c:v>-0.1488239685521737</c:v>
                </c:pt>
                <c:pt idx="2670">
                  <c:v>-0.14814436918924731</c:v>
                </c:pt>
                <c:pt idx="2671">
                  <c:v>-0.14814436918924731</c:v>
                </c:pt>
                <c:pt idx="2672">
                  <c:v>-0.14814436918924731</c:v>
                </c:pt>
                <c:pt idx="2673">
                  <c:v>-0.14814436918924731</c:v>
                </c:pt>
                <c:pt idx="2674">
                  <c:v>-0.14814436918924731</c:v>
                </c:pt>
                <c:pt idx="2676">
                  <c:v>-0.1484057785508904</c:v>
                </c:pt>
                <c:pt idx="2677">
                  <c:v>-0.1484057785508904</c:v>
                </c:pt>
                <c:pt idx="2678">
                  <c:v>-0.14852878596283881</c:v>
                </c:pt>
                <c:pt idx="2679">
                  <c:v>-0.14776309208541269</c:v>
                </c:pt>
                <c:pt idx="2680">
                  <c:v>-0.14613296223676361</c:v>
                </c:pt>
                <c:pt idx="2681">
                  <c:v>-0.146148174093293</c:v>
                </c:pt>
                <c:pt idx="2682">
                  <c:v>-0.146148174093293</c:v>
                </c:pt>
                <c:pt idx="2683">
                  <c:v>-0.14599366337865341</c:v>
                </c:pt>
                <c:pt idx="2684">
                  <c:v>-0.14599366337865341</c:v>
                </c:pt>
                <c:pt idx="2685">
                  <c:v>-0.14541166613966039</c:v>
                </c:pt>
                <c:pt idx="2686">
                  <c:v>-0.14543846539984351</c:v>
                </c:pt>
                <c:pt idx="2687">
                  <c:v>-0.14552206783658941</c:v>
                </c:pt>
                <c:pt idx="2688">
                  <c:v>-0.14552206783658941</c:v>
                </c:pt>
                <c:pt idx="2689">
                  <c:v>-0.14490410100469489</c:v>
                </c:pt>
                <c:pt idx="2690">
                  <c:v>-0.14477885083681841</c:v>
                </c:pt>
                <c:pt idx="2691">
                  <c:v>-0.14477885083681841</c:v>
                </c:pt>
                <c:pt idx="2692">
                  <c:v>-0.14477885083681841</c:v>
                </c:pt>
                <c:pt idx="2693">
                  <c:v>-0.14477885083681841</c:v>
                </c:pt>
                <c:pt idx="2694">
                  <c:v>-0.14477885083681841</c:v>
                </c:pt>
                <c:pt idx="2695">
                  <c:v>-0.14477885083681841</c:v>
                </c:pt>
                <c:pt idx="2697">
                  <c:v>-0.14665994272100591</c:v>
                </c:pt>
                <c:pt idx="2698">
                  <c:v>-0.14669218734907419</c:v>
                </c:pt>
                <c:pt idx="2699">
                  <c:v>-0.14669218734907419</c:v>
                </c:pt>
                <c:pt idx="2700">
                  <c:v>-0.14734506514291201</c:v>
                </c:pt>
                <c:pt idx="2701">
                  <c:v>-0.14734506514291201</c:v>
                </c:pt>
                <c:pt idx="2702">
                  <c:v>-0.15105628128369969</c:v>
                </c:pt>
                <c:pt idx="2703">
                  <c:v>-0.15149853299567911</c:v>
                </c:pt>
                <c:pt idx="2704">
                  <c:v>-0.15149853299567911</c:v>
                </c:pt>
                <c:pt idx="2705">
                  <c:v>-0.15120480269161629</c:v>
                </c:pt>
                <c:pt idx="2706">
                  <c:v>-0.15120480269161629</c:v>
                </c:pt>
                <c:pt idx="2707">
                  <c:v>-0.15120480269161629</c:v>
                </c:pt>
                <c:pt idx="2708">
                  <c:v>-0.15120480269161629</c:v>
                </c:pt>
                <c:pt idx="2709">
                  <c:v>-0.15120480269161629</c:v>
                </c:pt>
                <c:pt idx="2710">
                  <c:v>-0.15120480269161629</c:v>
                </c:pt>
                <c:pt idx="2711">
                  <c:v>-0.15197803887945349</c:v>
                </c:pt>
                <c:pt idx="2712">
                  <c:v>-0.15242040660123171</c:v>
                </c:pt>
                <c:pt idx="2713">
                  <c:v>-0.15242040660123171</c:v>
                </c:pt>
                <c:pt idx="2714">
                  <c:v>-0.1530587313561525</c:v>
                </c:pt>
                <c:pt idx="2715">
                  <c:v>-0.1530587313561525</c:v>
                </c:pt>
                <c:pt idx="2716">
                  <c:v>-0.15441316052593199</c:v>
                </c:pt>
                <c:pt idx="2717">
                  <c:v>-0.15615735814359349</c:v>
                </c:pt>
                <c:pt idx="2718">
                  <c:v>-0.15644331858190871</c:v>
                </c:pt>
                <c:pt idx="2719">
                  <c:v>-0.1555758213160453</c:v>
                </c:pt>
                <c:pt idx="2720">
                  <c:v>-0.1555758213160453</c:v>
                </c:pt>
                <c:pt idx="2721">
                  <c:v>-0.1555758213160453</c:v>
                </c:pt>
                <c:pt idx="2722">
                  <c:v>-0.1555758213160453</c:v>
                </c:pt>
                <c:pt idx="2723">
                  <c:v>-0.1555758213160453</c:v>
                </c:pt>
                <c:pt idx="2724">
                  <c:v>-0.15666166767982359</c:v>
                </c:pt>
                <c:pt idx="2725">
                  <c:v>-0.15666166767982359</c:v>
                </c:pt>
                <c:pt idx="2726">
                  <c:v>-0.15103999289814971</c:v>
                </c:pt>
                <c:pt idx="2727">
                  <c:v>-0.14951470024941929</c:v>
                </c:pt>
                <c:pt idx="2728">
                  <c:v>-0.14951470024941929</c:v>
                </c:pt>
                <c:pt idx="2729">
                  <c:v>-0.14951470024941929</c:v>
                </c:pt>
                <c:pt idx="2730">
                  <c:v>-0.14951470024941929</c:v>
                </c:pt>
                <c:pt idx="2731">
                  <c:v>-0.14951470024941929</c:v>
                </c:pt>
                <c:pt idx="2734">
                  <c:v>-0.15063417228312501</c:v>
                </c:pt>
                <c:pt idx="2735">
                  <c:v>-0.15121323688006899</c:v>
                </c:pt>
                <c:pt idx="2736">
                  <c:v>-0.15042414542619709</c:v>
                </c:pt>
                <c:pt idx="2737">
                  <c:v>-0.15042414542619709</c:v>
                </c:pt>
                <c:pt idx="2738">
                  <c:v>-0.1508924184529182</c:v>
                </c:pt>
                <c:pt idx="2739">
                  <c:v>-0.1501705072679258</c:v>
                </c:pt>
                <c:pt idx="2740">
                  <c:v>-0.1499107815363952</c:v>
                </c:pt>
                <c:pt idx="2741">
                  <c:v>-0.1499107815363952</c:v>
                </c:pt>
                <c:pt idx="2742">
                  <c:v>-0.15003676064930269</c:v>
                </c:pt>
                <c:pt idx="2743">
                  <c:v>-0.15003676064930269</c:v>
                </c:pt>
                <c:pt idx="2744">
                  <c:v>-0.1502585362019534</c:v>
                </c:pt>
                <c:pt idx="2745">
                  <c:v>-0.1503621457802663</c:v>
                </c:pt>
                <c:pt idx="2746">
                  <c:v>-0.1503531146202475</c:v>
                </c:pt>
                <c:pt idx="2747">
                  <c:v>-0.15040474261016781</c:v>
                </c:pt>
                <c:pt idx="2748">
                  <c:v>-0.1500744891790344</c:v>
                </c:pt>
                <c:pt idx="2749">
                  <c:v>-0.1500744891790344</c:v>
                </c:pt>
                <c:pt idx="2750">
                  <c:v>-0.14992486336032201</c:v>
                </c:pt>
                <c:pt idx="2751">
                  <c:v>-0.149852492348405</c:v>
                </c:pt>
                <c:pt idx="2752">
                  <c:v>-0.149852492348405</c:v>
                </c:pt>
                <c:pt idx="2753">
                  <c:v>-0.15000403090743361</c:v>
                </c:pt>
                <c:pt idx="2754">
                  <c:v>-0.1499913192387006</c:v>
                </c:pt>
                <c:pt idx="2755">
                  <c:v>-0.1499913192387006</c:v>
                </c:pt>
                <c:pt idx="2756">
                  <c:v>-0.1308419959625747</c:v>
                </c:pt>
                <c:pt idx="2757">
                  <c:v>-0.15253588514220159</c:v>
                </c:pt>
                <c:pt idx="2758">
                  <c:v>-0.1398914998138269</c:v>
                </c:pt>
                <c:pt idx="2759">
                  <c:v>-0.1398914998138269</c:v>
                </c:pt>
                <c:pt idx="2760">
                  <c:v>-0.13190590804477781</c:v>
                </c:pt>
                <c:pt idx="2761">
                  <c:v>-0.1290011719672359</c:v>
                </c:pt>
                <c:pt idx="2762">
                  <c:v>-0.11071794136026381</c:v>
                </c:pt>
                <c:pt idx="2763">
                  <c:v>-0.11071794136026381</c:v>
                </c:pt>
                <c:pt idx="2764">
                  <c:v>-0.1017962483260305</c:v>
                </c:pt>
                <c:pt idx="2765">
                  <c:v>-9.1847192767794336E-2</c:v>
                </c:pt>
                <c:pt idx="2766">
                  <c:v>-9.1847192767794336E-2</c:v>
                </c:pt>
                <c:pt idx="2767">
                  <c:v>-9.0014611700717617E-2</c:v>
                </c:pt>
                <c:pt idx="2768">
                  <c:v>-8.1837608481296537E-2</c:v>
                </c:pt>
                <c:pt idx="2769">
                  <c:v>-8.019309943349219E-2</c:v>
                </c:pt>
                <c:pt idx="2770">
                  <c:v>-8.019309943349219E-2</c:v>
                </c:pt>
                <c:pt idx="2771">
                  <c:v>-7.1717725165002244E-2</c:v>
                </c:pt>
                <c:pt idx="2772">
                  <c:v>-6.0941249372984091E-2</c:v>
                </c:pt>
                <c:pt idx="2773">
                  <c:v>-5.6018703985136642E-2</c:v>
                </c:pt>
                <c:pt idx="2774">
                  <c:v>-5.6018703985136642E-2</c:v>
                </c:pt>
                <c:pt idx="2775">
                  <c:v>-4.9484979778426391E-2</c:v>
                </c:pt>
                <c:pt idx="2776">
                  <c:v>-4.1236185770551992E-2</c:v>
                </c:pt>
                <c:pt idx="2777">
                  <c:v>-3.5146827773872832E-2</c:v>
                </c:pt>
                <c:pt idx="2778">
                  <c:v>-3.5146827773872832E-2</c:v>
                </c:pt>
                <c:pt idx="2779">
                  <c:v>-2.465277631996499E-2</c:v>
                </c:pt>
                <c:pt idx="2780">
                  <c:v>-2.465277631996499E-2</c:v>
                </c:pt>
                <c:pt idx="2781">
                  <c:v>-2.465277631996499E-2</c:v>
                </c:pt>
                <c:pt idx="2782">
                  <c:v>-2.465277631996499E-2</c:v>
                </c:pt>
                <c:pt idx="2783">
                  <c:v>-2.465277631996499E-2</c:v>
                </c:pt>
                <c:pt idx="2784">
                  <c:v>-2.5573130606268219E-2</c:v>
                </c:pt>
                <c:pt idx="2785">
                  <c:v>-2.5573130606268219E-2</c:v>
                </c:pt>
                <c:pt idx="2786">
                  <c:v>6.5275448813959941E-3</c:v>
                </c:pt>
                <c:pt idx="2787">
                  <c:v>1.6995401133679061E-2</c:v>
                </c:pt>
                <c:pt idx="2788">
                  <c:v>2.2828477335030701E-2</c:v>
                </c:pt>
                <c:pt idx="2789">
                  <c:v>2.2828477335030701E-2</c:v>
                </c:pt>
                <c:pt idx="2790">
                  <c:v>2.7231948041327E-2</c:v>
                </c:pt>
                <c:pt idx="2791">
                  <c:v>3.1100280228846911E-2</c:v>
                </c:pt>
                <c:pt idx="2792">
                  <c:v>3.6566248582929888E-2</c:v>
                </c:pt>
                <c:pt idx="2793">
                  <c:v>3.6566248582929888E-2</c:v>
                </c:pt>
                <c:pt idx="2794">
                  <c:v>4.0990070350462662E-2</c:v>
                </c:pt>
                <c:pt idx="2795">
                  <c:v>4.0990070350462662E-2</c:v>
                </c:pt>
                <c:pt idx="2796">
                  <c:v>5.285767082365446E-2</c:v>
                </c:pt>
                <c:pt idx="2797">
                  <c:v>6.7646533815161378E-2</c:v>
                </c:pt>
                <c:pt idx="2798">
                  <c:v>7.3630399782178446E-2</c:v>
                </c:pt>
                <c:pt idx="2799">
                  <c:v>7.3630399782178446E-2</c:v>
                </c:pt>
                <c:pt idx="2800">
                  <c:v>8.0101739644259998E-2</c:v>
                </c:pt>
                <c:pt idx="2801">
                  <c:v>8.5698154672994631E-2</c:v>
                </c:pt>
                <c:pt idx="2802">
                  <c:v>8.5698154672994631E-2</c:v>
                </c:pt>
                <c:pt idx="2803">
                  <c:v>9.5172706175617211E-2</c:v>
                </c:pt>
                <c:pt idx="2804">
                  <c:v>0.1074088082788527</c:v>
                </c:pt>
                <c:pt idx="2805">
                  <c:v>0.1074088082788527</c:v>
                </c:pt>
                <c:pt idx="2806">
                  <c:v>0.1074088082788527</c:v>
                </c:pt>
                <c:pt idx="2807">
                  <c:v>0.1074088082788527</c:v>
                </c:pt>
                <c:pt idx="2808">
                  <c:v>0.1074088082788527</c:v>
                </c:pt>
                <c:pt idx="2809">
                  <c:v>0.10618525635573769</c:v>
                </c:pt>
                <c:pt idx="2810">
                  <c:v>0.13402560972735411</c:v>
                </c:pt>
                <c:pt idx="2811">
                  <c:v>0.13781033606248899</c:v>
                </c:pt>
                <c:pt idx="2812">
                  <c:v>0.13781033606248899</c:v>
                </c:pt>
                <c:pt idx="2813">
                  <c:v>0.14796861749046861</c:v>
                </c:pt>
                <c:pt idx="2814">
                  <c:v>0.15354968575563421</c:v>
                </c:pt>
                <c:pt idx="2815">
                  <c:v>0.15354968575563421</c:v>
                </c:pt>
                <c:pt idx="2816">
                  <c:v>0.16348637559749121</c:v>
                </c:pt>
                <c:pt idx="2817">
                  <c:v>0.16883647268555249</c:v>
                </c:pt>
                <c:pt idx="2818">
                  <c:v>0.1752943705288163</c:v>
                </c:pt>
                <c:pt idx="2819">
                  <c:v>0.18104591769359249</c:v>
                </c:pt>
                <c:pt idx="2820">
                  <c:v>0.19085226299030419</c:v>
                </c:pt>
                <c:pt idx="2821">
                  <c:v>0.19085226299030419</c:v>
                </c:pt>
                <c:pt idx="2822">
                  <c:v>0.19699252234531919</c:v>
                </c:pt>
                <c:pt idx="2823">
                  <c:v>0.21005166398628439</c:v>
                </c:pt>
                <c:pt idx="2824">
                  <c:v>0.21005166398628439</c:v>
                </c:pt>
                <c:pt idx="2825">
                  <c:v>0.2193096023460431</c:v>
                </c:pt>
                <c:pt idx="2826">
                  <c:v>0.21969739556356321</c:v>
                </c:pt>
                <c:pt idx="2827">
                  <c:v>0.2299778425838287</c:v>
                </c:pt>
                <c:pt idx="2828">
                  <c:v>0.2299778425838287</c:v>
                </c:pt>
                <c:pt idx="2829">
                  <c:v>0.23543668830359701</c:v>
                </c:pt>
                <c:pt idx="2830">
                  <c:v>0.23543668830359701</c:v>
                </c:pt>
                <c:pt idx="2831">
                  <c:v>0.23543668830359701</c:v>
                </c:pt>
                <c:pt idx="2832">
                  <c:v>0.23543668830359701</c:v>
                </c:pt>
                <c:pt idx="2833">
                  <c:v>0.23543668830359701</c:v>
                </c:pt>
                <c:pt idx="2834">
                  <c:v>0.23543668830359701</c:v>
                </c:pt>
                <c:pt idx="2836">
                  <c:v>0.27861138479550102</c:v>
                </c:pt>
                <c:pt idx="2837">
                  <c:v>0.28380520231039053</c:v>
                </c:pt>
                <c:pt idx="2838">
                  <c:v>0.28424346861136451</c:v>
                </c:pt>
                <c:pt idx="2839">
                  <c:v>0.29580294357290648</c:v>
                </c:pt>
                <c:pt idx="2840">
                  <c:v>0.30048696157863808</c:v>
                </c:pt>
                <c:pt idx="2841">
                  <c:v>0.30597418685086081</c:v>
                </c:pt>
                <c:pt idx="2842">
                  <c:v>0.30597418685086081</c:v>
                </c:pt>
                <c:pt idx="2843">
                  <c:v>0.31115991586456021</c:v>
                </c:pt>
                <c:pt idx="2844">
                  <c:v>0.32110228887926778</c:v>
                </c:pt>
                <c:pt idx="2845">
                  <c:v>0.32672592506415171</c:v>
                </c:pt>
                <c:pt idx="2846">
                  <c:v>0.32669651206056599</c:v>
                </c:pt>
                <c:pt idx="2847">
                  <c:v>0.33803640185419098</c:v>
                </c:pt>
                <c:pt idx="2848">
                  <c:v>0.34281487588160908</c:v>
                </c:pt>
                <c:pt idx="2849">
                  <c:v>0.34281487588160908</c:v>
                </c:pt>
                <c:pt idx="2850">
                  <c:v>0.34280292548889718</c:v>
                </c:pt>
                <c:pt idx="2851">
                  <c:v>0.35411276328220009</c:v>
                </c:pt>
                <c:pt idx="2852">
                  <c:v>0.36479281574056732</c:v>
                </c:pt>
                <c:pt idx="2853">
                  <c:v>0.36479281574056732</c:v>
                </c:pt>
                <c:pt idx="2854">
                  <c:v>0.369703119678855</c:v>
                </c:pt>
                <c:pt idx="2855">
                  <c:v>0.369703119678855</c:v>
                </c:pt>
                <c:pt idx="2856">
                  <c:v>0.369703119678855</c:v>
                </c:pt>
                <c:pt idx="2857">
                  <c:v>0.369703119678855</c:v>
                </c:pt>
                <c:pt idx="2858">
                  <c:v>0.369703119678855</c:v>
                </c:pt>
                <c:pt idx="2859">
                  <c:v>0.369703119678855</c:v>
                </c:pt>
                <c:pt idx="2861">
                  <c:v>0.3681058820271445</c:v>
                </c:pt>
                <c:pt idx="2862">
                  <c:v>0.36564817153587181</c:v>
                </c:pt>
                <c:pt idx="2863">
                  <c:v>0.36564817153587181</c:v>
                </c:pt>
                <c:pt idx="2864">
                  <c:v>0.36436944666917209</c:v>
                </c:pt>
                <c:pt idx="2865">
                  <c:v>0.36862215453994418</c:v>
                </c:pt>
                <c:pt idx="2866">
                  <c:v>0.36862213573192798</c:v>
                </c:pt>
                <c:pt idx="2867">
                  <c:v>0.36895618639603051</c:v>
                </c:pt>
                <c:pt idx="2868">
                  <c:v>0.36894126851475251</c:v>
                </c:pt>
                <c:pt idx="2869">
                  <c:v>0.36894126851475251</c:v>
                </c:pt>
                <c:pt idx="2870">
                  <c:v>0.36824316062884188</c:v>
                </c:pt>
                <c:pt idx="2871">
                  <c:v>0.36742509414042629</c:v>
                </c:pt>
                <c:pt idx="2872">
                  <c:v>0.36789670058018398</c:v>
                </c:pt>
                <c:pt idx="2873">
                  <c:v>0.36774742258069731</c:v>
                </c:pt>
                <c:pt idx="2874">
                  <c:v>0.36774742258069731</c:v>
                </c:pt>
                <c:pt idx="2875">
                  <c:v>0.36864540600764401</c:v>
                </c:pt>
                <c:pt idx="2876">
                  <c:v>0.36866722710502059</c:v>
                </c:pt>
                <c:pt idx="2877">
                  <c:v>0.36833787685936581</c:v>
                </c:pt>
                <c:pt idx="2878">
                  <c:v>0.36833787685936581</c:v>
                </c:pt>
                <c:pt idx="2879">
                  <c:v>0.36782294511272401</c:v>
                </c:pt>
                <c:pt idx="2880">
                  <c:v>0.36782294511272401</c:v>
                </c:pt>
                <c:pt idx="2881">
                  <c:v>0.36766045806080633</c:v>
                </c:pt>
                <c:pt idx="2882">
                  <c:v>0.36766045806080633</c:v>
                </c:pt>
                <c:pt idx="2883">
                  <c:v>0.36826611928242908</c:v>
                </c:pt>
                <c:pt idx="2884">
                  <c:v>0.3681587072217099</c:v>
                </c:pt>
                <c:pt idx="2885">
                  <c:v>0.3681587072217099</c:v>
                </c:pt>
                <c:pt idx="2886">
                  <c:v>0.3681587072217099</c:v>
                </c:pt>
                <c:pt idx="2887">
                  <c:v>0.3681587072217099</c:v>
                </c:pt>
                <c:pt idx="2888">
                  <c:v>0.3681587072217099</c:v>
                </c:pt>
                <c:pt idx="2889">
                  <c:v>0.3681587072217099</c:v>
                </c:pt>
                <c:pt idx="2892">
                  <c:v>0.36695355895651027</c:v>
                </c:pt>
                <c:pt idx="2893">
                  <c:v>0.36812017301620548</c:v>
                </c:pt>
                <c:pt idx="2894">
                  <c:v>0.36879665134150991</c:v>
                </c:pt>
                <c:pt idx="2895">
                  <c:v>0.36769695015989851</c:v>
                </c:pt>
                <c:pt idx="2896">
                  <c:v>0.36769695015989851</c:v>
                </c:pt>
                <c:pt idx="2897">
                  <c:v>0.36712032229057628</c:v>
                </c:pt>
                <c:pt idx="2898">
                  <c:v>0.36658482715190749</c:v>
                </c:pt>
                <c:pt idx="2899">
                  <c:v>0.36658482715190749</c:v>
                </c:pt>
                <c:pt idx="2900">
                  <c:v>0.36566037281206298</c:v>
                </c:pt>
                <c:pt idx="2901">
                  <c:v>0.36578110365346439</c:v>
                </c:pt>
                <c:pt idx="2902">
                  <c:v>0.36547437093211671</c:v>
                </c:pt>
                <c:pt idx="2903">
                  <c:v>0.36547437093211671</c:v>
                </c:pt>
                <c:pt idx="2904">
                  <c:v>0.36561606542039238</c:v>
                </c:pt>
                <c:pt idx="2905">
                  <c:v>0.36532061402705612</c:v>
                </c:pt>
                <c:pt idx="2906">
                  <c:v>0.36504490048274552</c:v>
                </c:pt>
                <c:pt idx="2907">
                  <c:v>0.36504490048274552</c:v>
                </c:pt>
                <c:pt idx="2908">
                  <c:v>0.36532533401919659</c:v>
                </c:pt>
                <c:pt idx="2909">
                  <c:v>0.36532533401919659</c:v>
                </c:pt>
                <c:pt idx="2910">
                  <c:v>0.36432469254684358</c:v>
                </c:pt>
                <c:pt idx="2911">
                  <c:v>0.36432469254684358</c:v>
                </c:pt>
                <c:pt idx="2912">
                  <c:v>0.36443213406468727</c:v>
                </c:pt>
                <c:pt idx="2913">
                  <c:v>0.36433943715740152</c:v>
                </c:pt>
                <c:pt idx="2914">
                  <c:v>0.36492242971694339</c:v>
                </c:pt>
                <c:pt idx="2915">
                  <c:v>0.36523577365262011</c:v>
                </c:pt>
                <c:pt idx="2916">
                  <c:v>0.36523577365262011</c:v>
                </c:pt>
                <c:pt idx="2917">
                  <c:v>0.36523577365262011</c:v>
                </c:pt>
                <c:pt idx="2918">
                  <c:v>0.36523577365262011</c:v>
                </c:pt>
                <c:pt idx="2919">
                  <c:v>0.36523577365262011</c:v>
                </c:pt>
                <c:pt idx="2920">
                  <c:v>0.36523577365262011</c:v>
                </c:pt>
                <c:pt idx="2921">
                  <c:v>0.36523577365262011</c:v>
                </c:pt>
                <c:pt idx="2923">
                  <c:v>0.36426851250215653</c:v>
                </c:pt>
                <c:pt idx="2924">
                  <c:v>0.36311720305727219</c:v>
                </c:pt>
                <c:pt idx="2925">
                  <c:v>0.36311720305727219</c:v>
                </c:pt>
                <c:pt idx="2926">
                  <c:v>0.36382159615728538</c:v>
                </c:pt>
                <c:pt idx="2927">
                  <c:v>0.36405080492557079</c:v>
                </c:pt>
                <c:pt idx="2928">
                  <c:v>0.36405080492557079</c:v>
                </c:pt>
                <c:pt idx="2929">
                  <c:v>0.36340597780955142</c:v>
                </c:pt>
                <c:pt idx="2930">
                  <c:v>0.36356888154862133</c:v>
                </c:pt>
                <c:pt idx="2931">
                  <c:v>0.36356888154862133</c:v>
                </c:pt>
                <c:pt idx="2932">
                  <c:v>0.36212365871986663</c:v>
                </c:pt>
                <c:pt idx="2933">
                  <c:v>0.36275019007882608</c:v>
                </c:pt>
                <c:pt idx="2934">
                  <c:v>0.3624016902885952</c:v>
                </c:pt>
                <c:pt idx="2935">
                  <c:v>0.3624016902885952</c:v>
                </c:pt>
                <c:pt idx="2936">
                  <c:v>0.3616459806188474</c:v>
                </c:pt>
                <c:pt idx="2937">
                  <c:v>0.3616459806188474</c:v>
                </c:pt>
                <c:pt idx="2938">
                  <c:v>0.3616459806188474</c:v>
                </c:pt>
                <c:pt idx="2939">
                  <c:v>0.3616459806188474</c:v>
                </c:pt>
                <c:pt idx="2940">
                  <c:v>0.36109000265076202</c:v>
                </c:pt>
                <c:pt idx="2941">
                  <c:v>0.36053660165612472</c:v>
                </c:pt>
                <c:pt idx="2942">
                  <c:v>0.36020676269631863</c:v>
                </c:pt>
                <c:pt idx="2943">
                  <c:v>0.36020676269631863</c:v>
                </c:pt>
                <c:pt idx="2944">
                  <c:v>0.36050187870783179</c:v>
                </c:pt>
                <c:pt idx="2945">
                  <c:v>0.36012020024675062</c:v>
                </c:pt>
                <c:pt idx="2946">
                  <c:v>0.35952504911319272</c:v>
                </c:pt>
                <c:pt idx="2947">
                  <c:v>0.35950713681492619</c:v>
                </c:pt>
                <c:pt idx="2948">
                  <c:v>0.35950713681492619</c:v>
                </c:pt>
                <c:pt idx="2949">
                  <c:v>0.35940155090404918</c:v>
                </c:pt>
                <c:pt idx="2950">
                  <c:v>0.35940155090404918</c:v>
                </c:pt>
                <c:pt idx="2951">
                  <c:v>0.36006042006124772</c:v>
                </c:pt>
                <c:pt idx="2952">
                  <c:v>0.36006042006124772</c:v>
                </c:pt>
                <c:pt idx="2953">
                  <c:v>0.35944460378415283</c:v>
                </c:pt>
                <c:pt idx="2954">
                  <c:v>0.35944460378415283</c:v>
                </c:pt>
                <c:pt idx="2955">
                  <c:v>0.35971215091934572</c:v>
                </c:pt>
                <c:pt idx="2956">
                  <c:v>0.35971215091934572</c:v>
                </c:pt>
                <c:pt idx="2957">
                  <c:v>0.35971215091934572</c:v>
                </c:pt>
                <c:pt idx="2959">
                  <c:v>0.35686272106072892</c:v>
                </c:pt>
                <c:pt idx="2960">
                  <c:v>0.35743217427881541</c:v>
                </c:pt>
                <c:pt idx="2961">
                  <c:v>0.35717560933419801</c:v>
                </c:pt>
                <c:pt idx="2962">
                  <c:v>0.35717560933419801</c:v>
                </c:pt>
                <c:pt idx="2963">
                  <c:v>0.35646438216331999</c:v>
                </c:pt>
                <c:pt idx="2964">
                  <c:v>0.35669770705422288</c:v>
                </c:pt>
                <c:pt idx="2965">
                  <c:v>0.35669770705422288</c:v>
                </c:pt>
                <c:pt idx="2966">
                  <c:v>0.35675336885465853</c:v>
                </c:pt>
                <c:pt idx="2967">
                  <c:v>0.35675336885465853</c:v>
                </c:pt>
                <c:pt idx="2968">
                  <c:v>0.35592270775354429</c:v>
                </c:pt>
                <c:pt idx="2969">
                  <c:v>0.3571302721365075</c:v>
                </c:pt>
                <c:pt idx="2970">
                  <c:v>0.35793405342297241</c:v>
                </c:pt>
                <c:pt idx="2971">
                  <c:v>0.35793405342297241</c:v>
                </c:pt>
                <c:pt idx="2972">
                  <c:v>0.34895018204458339</c:v>
                </c:pt>
                <c:pt idx="2973">
                  <c:v>0.34895018204458339</c:v>
                </c:pt>
                <c:pt idx="2974">
                  <c:v>0.34895018204458339</c:v>
                </c:pt>
                <c:pt idx="2975">
                  <c:v>0.34895018204458339</c:v>
                </c:pt>
                <c:pt idx="2976">
                  <c:v>0.34895018204458339</c:v>
                </c:pt>
                <c:pt idx="2978">
                  <c:v>0.34801665159054901</c:v>
                </c:pt>
                <c:pt idx="2979">
                  <c:v>0.34709747857631162</c:v>
                </c:pt>
                <c:pt idx="2980">
                  <c:v>0.34628575901656911</c:v>
                </c:pt>
                <c:pt idx="2981">
                  <c:v>0.3459680741147283</c:v>
                </c:pt>
                <c:pt idx="2982">
                  <c:v>0.34576731424946022</c:v>
                </c:pt>
                <c:pt idx="2983">
                  <c:v>0.34568538693108269</c:v>
                </c:pt>
                <c:pt idx="2984">
                  <c:v>0.34568538693108269</c:v>
                </c:pt>
                <c:pt idx="2985">
                  <c:v>0.34605077796338057</c:v>
                </c:pt>
                <c:pt idx="2986">
                  <c:v>0.34695364616161201</c:v>
                </c:pt>
                <c:pt idx="2987">
                  <c:v>0.34695364616161201</c:v>
                </c:pt>
                <c:pt idx="2988">
                  <c:v>0.34695364616161201</c:v>
                </c:pt>
                <c:pt idx="2989">
                  <c:v>0.34695364616161201</c:v>
                </c:pt>
                <c:pt idx="2990">
                  <c:v>0.34695364616161201</c:v>
                </c:pt>
                <c:pt idx="2993">
                  <c:v>0.34736739754421081</c:v>
                </c:pt>
                <c:pt idx="2994">
                  <c:v>0.34715458508372549</c:v>
                </c:pt>
                <c:pt idx="2995">
                  <c:v>0.3471545850849031</c:v>
                </c:pt>
                <c:pt idx="2996">
                  <c:v>0.34586890160392553</c:v>
                </c:pt>
                <c:pt idx="2997">
                  <c:v>0.34586890160392553</c:v>
                </c:pt>
                <c:pt idx="2998">
                  <c:v>0.33973062149391159</c:v>
                </c:pt>
                <c:pt idx="2999">
                  <c:v>0.33973062149391159</c:v>
                </c:pt>
                <c:pt idx="3000">
                  <c:v>0.33973062149391159</c:v>
                </c:pt>
                <c:pt idx="3001">
                  <c:v>0.33973062149391159</c:v>
                </c:pt>
                <c:pt idx="3002">
                  <c:v>0.33973062149391159</c:v>
                </c:pt>
                <c:pt idx="3003">
                  <c:v>0.33973062149391159</c:v>
                </c:pt>
                <c:pt idx="3004">
                  <c:v>0.33973062149391159</c:v>
                </c:pt>
                <c:pt idx="3005">
                  <c:v>0.3412603152933027</c:v>
                </c:pt>
                <c:pt idx="3006">
                  <c:v>0.3412603152933027</c:v>
                </c:pt>
                <c:pt idx="3007">
                  <c:v>0.34591829444576122</c:v>
                </c:pt>
                <c:pt idx="3008">
                  <c:v>0.33913343801226797</c:v>
                </c:pt>
                <c:pt idx="3009">
                  <c:v>0.33913343801226797</c:v>
                </c:pt>
                <c:pt idx="3010">
                  <c:v>0.33913343801226797</c:v>
                </c:pt>
                <c:pt idx="3011">
                  <c:v>0.33913343801226797</c:v>
                </c:pt>
                <c:pt idx="3012">
                  <c:v>0.33913343801226797</c:v>
                </c:pt>
                <c:pt idx="3013">
                  <c:v>0.33913343801226797</c:v>
                </c:pt>
                <c:pt idx="3015">
                  <c:v>0.32995447681964241</c:v>
                </c:pt>
                <c:pt idx="3016">
                  <c:v>0.33312252843408291</c:v>
                </c:pt>
                <c:pt idx="3017">
                  <c:v>0.33214929858301762</c:v>
                </c:pt>
                <c:pt idx="3018">
                  <c:v>0.33214929858301762</c:v>
                </c:pt>
                <c:pt idx="3019">
                  <c:v>0.32495351637664482</c:v>
                </c:pt>
                <c:pt idx="3020">
                  <c:v>0.32495351637664482</c:v>
                </c:pt>
                <c:pt idx="3021">
                  <c:v>0.32495351637664482</c:v>
                </c:pt>
                <c:pt idx="3022">
                  <c:v>0.32495351637664482</c:v>
                </c:pt>
                <c:pt idx="3023">
                  <c:v>0.32495351637664482</c:v>
                </c:pt>
                <c:pt idx="3024">
                  <c:v>0.32495351637664482</c:v>
                </c:pt>
                <c:pt idx="3025">
                  <c:v>0.32350383506936992</c:v>
                </c:pt>
                <c:pt idx="3026">
                  <c:v>0.32230898235115968</c:v>
                </c:pt>
                <c:pt idx="3027">
                  <c:v>0.32288181348982858</c:v>
                </c:pt>
                <c:pt idx="3028">
                  <c:v>0.32171673546052437</c:v>
                </c:pt>
                <c:pt idx="3029">
                  <c:v>0.32171673546052437</c:v>
                </c:pt>
                <c:pt idx="3030">
                  <c:v>0.31953638136348922</c:v>
                </c:pt>
                <c:pt idx="3031">
                  <c:v>0.31252064633793292</c:v>
                </c:pt>
                <c:pt idx="3032">
                  <c:v>0.31252064633793292</c:v>
                </c:pt>
                <c:pt idx="3033">
                  <c:v>0.31252064633793292</c:v>
                </c:pt>
                <c:pt idx="3034">
                  <c:v>0.31252064633793292</c:v>
                </c:pt>
                <c:pt idx="3035">
                  <c:v>0.31252064633793292</c:v>
                </c:pt>
                <c:pt idx="3036">
                  <c:v>0.31252064633793292</c:v>
                </c:pt>
                <c:pt idx="3037">
                  <c:v>0.31252064633793292</c:v>
                </c:pt>
                <c:pt idx="3038">
                  <c:v>0.31252064633793292</c:v>
                </c:pt>
                <c:pt idx="3039">
                  <c:v>0.31252064633793292</c:v>
                </c:pt>
                <c:pt idx="3040">
                  <c:v>0.31252064633793292</c:v>
                </c:pt>
                <c:pt idx="3042">
                  <c:v>0.29901990592554512</c:v>
                </c:pt>
                <c:pt idx="3043">
                  <c:v>0.29309490888920059</c:v>
                </c:pt>
                <c:pt idx="3044">
                  <c:v>0.29309490888920059</c:v>
                </c:pt>
                <c:pt idx="3045">
                  <c:v>0.29309490888920059</c:v>
                </c:pt>
                <c:pt idx="3046">
                  <c:v>0.29309490888920059</c:v>
                </c:pt>
                <c:pt idx="3047">
                  <c:v>0.29309490888920059</c:v>
                </c:pt>
                <c:pt idx="3048">
                  <c:v>0.29309490888920059</c:v>
                </c:pt>
                <c:pt idx="3049">
                  <c:v>0.29309490888920059</c:v>
                </c:pt>
                <c:pt idx="3051">
                  <c:v>0.29597786632489081</c:v>
                </c:pt>
                <c:pt idx="3052">
                  <c:v>0.29142932083967099</c:v>
                </c:pt>
                <c:pt idx="3053">
                  <c:v>0.29142932083967099</c:v>
                </c:pt>
                <c:pt idx="3054">
                  <c:v>0.29772866705099221</c:v>
                </c:pt>
                <c:pt idx="3055">
                  <c:v>0.30229654876220768</c:v>
                </c:pt>
                <c:pt idx="3056">
                  <c:v>0.30229654876220768</c:v>
                </c:pt>
                <c:pt idx="3057">
                  <c:v>0.31014224514474098</c:v>
                </c:pt>
                <c:pt idx="3058">
                  <c:v>0.33906371780223632</c:v>
                </c:pt>
                <c:pt idx="3059">
                  <c:v>0.34990825460086228</c:v>
                </c:pt>
                <c:pt idx="3060">
                  <c:v>0.34990825460086228</c:v>
                </c:pt>
                <c:pt idx="3061">
                  <c:v>0.34990825460086228</c:v>
                </c:pt>
                <c:pt idx="3062">
                  <c:v>0.34990825460086228</c:v>
                </c:pt>
                <c:pt idx="3063">
                  <c:v>0.34990825460086228</c:v>
                </c:pt>
                <c:pt idx="3064">
                  <c:v>0.34990825460086228</c:v>
                </c:pt>
                <c:pt idx="3066">
                  <c:v>0.34898418745554127</c:v>
                </c:pt>
                <c:pt idx="3067">
                  <c:v>0.34797066772353558</c:v>
                </c:pt>
                <c:pt idx="3068">
                  <c:v>0.33987425621753808</c:v>
                </c:pt>
                <c:pt idx="3069">
                  <c:v>0.3367041820093058</c:v>
                </c:pt>
                <c:pt idx="3070">
                  <c:v>0.33676085541690681</c:v>
                </c:pt>
                <c:pt idx="3071">
                  <c:v>0.33676085541690681</c:v>
                </c:pt>
                <c:pt idx="3072">
                  <c:v>0.33735159797957182</c:v>
                </c:pt>
                <c:pt idx="3073">
                  <c:v>0.33695341229071418</c:v>
                </c:pt>
                <c:pt idx="3074">
                  <c:v>0.33687867212026162</c:v>
                </c:pt>
                <c:pt idx="3075">
                  <c:v>0.33606603397796109</c:v>
                </c:pt>
                <c:pt idx="3076">
                  <c:v>0.33605440363338918</c:v>
                </c:pt>
                <c:pt idx="3077">
                  <c:v>0.33649802604436913</c:v>
                </c:pt>
                <c:pt idx="3078">
                  <c:v>0.33711210548992032</c:v>
                </c:pt>
                <c:pt idx="3079">
                  <c:v>0.33734914333418359</c:v>
                </c:pt>
                <c:pt idx="3080">
                  <c:v>0.33645698530467988</c:v>
                </c:pt>
                <c:pt idx="3081">
                  <c:v>0.3361129867255529</c:v>
                </c:pt>
                <c:pt idx="3082">
                  <c:v>0.3361129867255529</c:v>
                </c:pt>
                <c:pt idx="3083">
                  <c:v>0.33692351485212652</c:v>
                </c:pt>
                <c:pt idx="3084">
                  <c:v>0.33692351485212652</c:v>
                </c:pt>
                <c:pt idx="3085">
                  <c:v>0.33646811243506453</c:v>
                </c:pt>
                <c:pt idx="3086">
                  <c:v>0.33639051456935221</c:v>
                </c:pt>
                <c:pt idx="3087">
                  <c:v>0.33595304018190331</c:v>
                </c:pt>
                <c:pt idx="3088">
                  <c:v>0.33539234268672952</c:v>
                </c:pt>
                <c:pt idx="3089">
                  <c:v>0.33612581204802428</c:v>
                </c:pt>
                <c:pt idx="3090">
                  <c:v>0.33578290546368189</c:v>
                </c:pt>
                <c:pt idx="3091">
                  <c:v>0.33578290546368189</c:v>
                </c:pt>
                <c:pt idx="3092">
                  <c:v>0.33125240447171561</c:v>
                </c:pt>
                <c:pt idx="3093">
                  <c:v>0.33009674318112248</c:v>
                </c:pt>
                <c:pt idx="3094">
                  <c:v>0.33143237680166199</c:v>
                </c:pt>
                <c:pt idx="3095">
                  <c:v>0.32949833498145858</c:v>
                </c:pt>
                <c:pt idx="3096">
                  <c:v>0.33302779384127418</c:v>
                </c:pt>
                <c:pt idx="3097">
                  <c:v>0.33391303767093711</c:v>
                </c:pt>
                <c:pt idx="3098">
                  <c:v>0.33391303767093711</c:v>
                </c:pt>
                <c:pt idx="3099">
                  <c:v>0.33513061307851899</c:v>
                </c:pt>
                <c:pt idx="3100">
                  <c:v>0.3357637149803453</c:v>
                </c:pt>
                <c:pt idx="3101">
                  <c:v>0.33598554158570859</c:v>
                </c:pt>
                <c:pt idx="3102">
                  <c:v>0.33820368337574441</c:v>
                </c:pt>
                <c:pt idx="3103">
                  <c:v>0.33849002122248051</c:v>
                </c:pt>
                <c:pt idx="3104">
                  <c:v>0.34011621496295358</c:v>
                </c:pt>
                <c:pt idx="3105">
                  <c:v>0.34078262075244542</c:v>
                </c:pt>
                <c:pt idx="3106">
                  <c:v>0.34078262075244542</c:v>
                </c:pt>
                <c:pt idx="3107">
                  <c:v>0.34385302137077589</c:v>
                </c:pt>
                <c:pt idx="3108">
                  <c:v>0.34385302137077589</c:v>
                </c:pt>
                <c:pt idx="3109">
                  <c:v>0.34765160368034631</c:v>
                </c:pt>
                <c:pt idx="3110">
                  <c:v>0.34876788942566228</c:v>
                </c:pt>
                <c:pt idx="3111">
                  <c:v>0.34876788942566228</c:v>
                </c:pt>
                <c:pt idx="3112">
                  <c:v>0.3527854957988153</c:v>
                </c:pt>
                <c:pt idx="3113">
                  <c:v>0.35269726454392353</c:v>
                </c:pt>
                <c:pt idx="3114">
                  <c:v>0.35433996895747799</c:v>
                </c:pt>
                <c:pt idx="3115">
                  <c:v>0.35565918170859229</c:v>
                </c:pt>
                <c:pt idx="3116">
                  <c:v>0.35565918170859229</c:v>
                </c:pt>
                <c:pt idx="3117">
                  <c:v>0.35565918170859229</c:v>
                </c:pt>
                <c:pt idx="3118">
                  <c:v>0.35565918170859229</c:v>
                </c:pt>
                <c:pt idx="3119">
                  <c:v>0.35565918170859229</c:v>
                </c:pt>
                <c:pt idx="3120">
                  <c:v>0.35565918170859229</c:v>
                </c:pt>
                <c:pt idx="3121">
                  <c:v>0.35565918170859229</c:v>
                </c:pt>
                <c:pt idx="3122">
                  <c:v>0.35629202758130102</c:v>
                </c:pt>
                <c:pt idx="3123">
                  <c:v>0.35574471423261772</c:v>
                </c:pt>
                <c:pt idx="3124">
                  <c:v>0.35574471423261772</c:v>
                </c:pt>
                <c:pt idx="3125">
                  <c:v>0.35687891563815721</c:v>
                </c:pt>
                <c:pt idx="3126">
                  <c:v>0.35613402185644433</c:v>
                </c:pt>
                <c:pt idx="3127">
                  <c:v>0.355417579238826</c:v>
                </c:pt>
                <c:pt idx="3128">
                  <c:v>0.355417579238826</c:v>
                </c:pt>
                <c:pt idx="3129">
                  <c:v>0.35455438833483383</c:v>
                </c:pt>
                <c:pt idx="3130">
                  <c:v>0.36216688110695527</c:v>
                </c:pt>
                <c:pt idx="3131">
                  <c:v>0.36216688110695527</c:v>
                </c:pt>
                <c:pt idx="3132">
                  <c:v>0.36218093389621131</c:v>
                </c:pt>
                <c:pt idx="3133">
                  <c:v>0.36145542542778608</c:v>
                </c:pt>
                <c:pt idx="3134">
                  <c:v>0.36964787662315413</c:v>
                </c:pt>
                <c:pt idx="3135">
                  <c:v>0.36931419713276098</c:v>
                </c:pt>
                <c:pt idx="3136">
                  <c:v>0.36931419713276098</c:v>
                </c:pt>
                <c:pt idx="3137">
                  <c:v>0.36931419713276098</c:v>
                </c:pt>
                <c:pt idx="3138">
                  <c:v>0.36931419713276098</c:v>
                </c:pt>
                <c:pt idx="3139">
                  <c:v>0.36931419713276098</c:v>
                </c:pt>
                <c:pt idx="3140">
                  <c:v>0.36931419713276098</c:v>
                </c:pt>
                <c:pt idx="3141">
                  <c:v>0.36931419713276098</c:v>
                </c:pt>
                <c:pt idx="3143">
                  <c:v>0.36887222965053812</c:v>
                </c:pt>
                <c:pt idx="3144">
                  <c:v>0.36940518807216538</c:v>
                </c:pt>
                <c:pt idx="3145">
                  <c:v>0.36940518807216538</c:v>
                </c:pt>
                <c:pt idx="3146">
                  <c:v>0.37060963259770258</c:v>
                </c:pt>
                <c:pt idx="3147">
                  <c:v>0.37060963259770258</c:v>
                </c:pt>
                <c:pt idx="3148">
                  <c:v>0.37055321660832219</c:v>
                </c:pt>
                <c:pt idx="3149">
                  <c:v>0.36981557207783039</c:v>
                </c:pt>
                <c:pt idx="3150">
                  <c:v>0.36973009841034971</c:v>
                </c:pt>
                <c:pt idx="3151">
                  <c:v>0.36973009841034971</c:v>
                </c:pt>
                <c:pt idx="3152">
                  <c:v>0.36899495577813951</c:v>
                </c:pt>
                <c:pt idx="3153">
                  <c:v>0.3683742769866864</c:v>
                </c:pt>
                <c:pt idx="3154">
                  <c:v>0.3683742769866864</c:v>
                </c:pt>
                <c:pt idx="3155">
                  <c:v>0.3683742769866864</c:v>
                </c:pt>
                <c:pt idx="3156">
                  <c:v>0.3683742769866864</c:v>
                </c:pt>
                <c:pt idx="3157">
                  <c:v>0.3683742769866864</c:v>
                </c:pt>
                <c:pt idx="3158">
                  <c:v>0.3683742769866864</c:v>
                </c:pt>
                <c:pt idx="3159">
                  <c:v>0.3683742769866864</c:v>
                </c:pt>
                <c:pt idx="3160">
                  <c:v>0.3683742769866864</c:v>
                </c:pt>
                <c:pt idx="3162">
                  <c:v>0.36890936472925079</c:v>
                </c:pt>
                <c:pt idx="3163">
                  <c:v>0.36890936472925079</c:v>
                </c:pt>
                <c:pt idx="3164">
                  <c:v>0.36890936472925079</c:v>
                </c:pt>
                <c:pt idx="3165">
                  <c:v>0.36890936472925079</c:v>
                </c:pt>
                <c:pt idx="3166">
                  <c:v>0.36890936472925079</c:v>
                </c:pt>
                <c:pt idx="3167">
                  <c:v>0.36890936472925079</c:v>
                </c:pt>
                <c:pt idx="3168">
                  <c:v>0.36890936472925079</c:v>
                </c:pt>
                <c:pt idx="3170">
                  <c:v>0.37085938041309291</c:v>
                </c:pt>
                <c:pt idx="3171">
                  <c:v>0.37085938041309291</c:v>
                </c:pt>
                <c:pt idx="3172">
                  <c:v>0.37156852125989842</c:v>
                </c:pt>
                <c:pt idx="3173">
                  <c:v>0.37183602037209451</c:v>
                </c:pt>
                <c:pt idx="3174">
                  <c:v>0.37166164286151071</c:v>
                </c:pt>
                <c:pt idx="3175">
                  <c:v>0.36982891983400229</c:v>
                </c:pt>
                <c:pt idx="3176">
                  <c:v>0.36982891983400229</c:v>
                </c:pt>
                <c:pt idx="3177">
                  <c:v>0.36982891983400229</c:v>
                </c:pt>
                <c:pt idx="3178">
                  <c:v>0.36982891983400229</c:v>
                </c:pt>
                <c:pt idx="3179">
                  <c:v>0.36982891983400229</c:v>
                </c:pt>
                <c:pt idx="3180">
                  <c:v>0.36982891983400229</c:v>
                </c:pt>
                <c:pt idx="3181">
                  <c:v>0.36982891983400229</c:v>
                </c:pt>
                <c:pt idx="3182">
                  <c:v>0.36982891983400229</c:v>
                </c:pt>
                <c:pt idx="3183">
                  <c:v>0.37111080150149639</c:v>
                </c:pt>
                <c:pt idx="3184">
                  <c:v>0.37111080150149639</c:v>
                </c:pt>
                <c:pt idx="3185">
                  <c:v>0.37126921988556438</c:v>
                </c:pt>
                <c:pt idx="3186">
                  <c:v>0.37126921988556438</c:v>
                </c:pt>
                <c:pt idx="3187">
                  <c:v>0.37158313185087199</c:v>
                </c:pt>
                <c:pt idx="3188">
                  <c:v>0.37351223026169722</c:v>
                </c:pt>
                <c:pt idx="3189">
                  <c:v>0.37450202844206409</c:v>
                </c:pt>
                <c:pt idx="3190">
                  <c:v>0.37522468161040362</c:v>
                </c:pt>
                <c:pt idx="3191">
                  <c:v>0.37591181096010151</c:v>
                </c:pt>
                <c:pt idx="3192">
                  <c:v>0.37611837129431991</c:v>
                </c:pt>
                <c:pt idx="3193">
                  <c:v>0.37675045942849689</c:v>
                </c:pt>
                <c:pt idx="3194">
                  <c:v>0.37675045942849689</c:v>
                </c:pt>
                <c:pt idx="3195">
                  <c:v>0.37675045942849689</c:v>
                </c:pt>
                <c:pt idx="3196">
                  <c:v>0.37675045942849689</c:v>
                </c:pt>
                <c:pt idx="3197">
                  <c:v>0.37675045942849689</c:v>
                </c:pt>
                <c:pt idx="3198">
                  <c:v>0.37675045942849689</c:v>
                </c:pt>
                <c:pt idx="3199">
                  <c:v>0.37675045942849689</c:v>
                </c:pt>
                <c:pt idx="3200">
                  <c:v>0.37679128618048491</c:v>
                </c:pt>
                <c:pt idx="3201">
                  <c:v>0.37796842264902147</c:v>
                </c:pt>
                <c:pt idx="3202">
                  <c:v>0.37816770569889568</c:v>
                </c:pt>
                <c:pt idx="3203">
                  <c:v>0.37816770569889568</c:v>
                </c:pt>
                <c:pt idx="3204">
                  <c:v>0.38034133503715722</c:v>
                </c:pt>
                <c:pt idx="3205">
                  <c:v>0.38027820431391057</c:v>
                </c:pt>
                <c:pt idx="3206">
                  <c:v>0.38141771378243122</c:v>
                </c:pt>
                <c:pt idx="3207">
                  <c:v>0.38141771378243122</c:v>
                </c:pt>
                <c:pt idx="3208">
                  <c:v>0.38068529895995712</c:v>
                </c:pt>
                <c:pt idx="3209">
                  <c:v>0.37966565639073763</c:v>
                </c:pt>
                <c:pt idx="3210">
                  <c:v>0.37966565639073763</c:v>
                </c:pt>
                <c:pt idx="3211">
                  <c:v>0.37966565639073763</c:v>
                </c:pt>
                <c:pt idx="3212">
                  <c:v>0.37966565639073763</c:v>
                </c:pt>
                <c:pt idx="3213">
                  <c:v>0.37966565639073763</c:v>
                </c:pt>
                <c:pt idx="3214">
                  <c:v>0.37966565639073763</c:v>
                </c:pt>
                <c:pt idx="3215">
                  <c:v>0.38087560852357022</c:v>
                </c:pt>
                <c:pt idx="3216">
                  <c:v>0.38087560852357022</c:v>
                </c:pt>
                <c:pt idx="3217">
                  <c:v>0.38149959638468789</c:v>
                </c:pt>
                <c:pt idx="3218">
                  <c:v>0.38227847947352939</c:v>
                </c:pt>
                <c:pt idx="3219">
                  <c:v>0.38217340051093612</c:v>
                </c:pt>
                <c:pt idx="3220">
                  <c:v>0.38217340051093612</c:v>
                </c:pt>
                <c:pt idx="3221">
                  <c:v>0.3820244276926838</c:v>
                </c:pt>
                <c:pt idx="3222">
                  <c:v>0.38182273093511232</c:v>
                </c:pt>
                <c:pt idx="3223">
                  <c:v>0.38182273093511232</c:v>
                </c:pt>
                <c:pt idx="3224">
                  <c:v>0.38188551484824917</c:v>
                </c:pt>
                <c:pt idx="3225">
                  <c:v>0.38273662690546162</c:v>
                </c:pt>
                <c:pt idx="3226">
                  <c:v>0.38595522091182322</c:v>
                </c:pt>
                <c:pt idx="3227">
                  <c:v>0.38595522091182322</c:v>
                </c:pt>
                <c:pt idx="3228">
                  <c:v>0.38476242611044842</c:v>
                </c:pt>
                <c:pt idx="3229">
                  <c:v>0.38476242611044842</c:v>
                </c:pt>
                <c:pt idx="3230">
                  <c:v>0.38476242611044842</c:v>
                </c:pt>
                <c:pt idx="3231">
                  <c:v>0.38476242611044842</c:v>
                </c:pt>
                <c:pt idx="3232">
                  <c:v>0.38476242611044842</c:v>
                </c:pt>
                <c:pt idx="3233">
                  <c:v>0.3860697677780206</c:v>
                </c:pt>
                <c:pt idx="3234">
                  <c:v>0.3860697677780206</c:v>
                </c:pt>
                <c:pt idx="3235">
                  <c:v>0.38680746109272918</c:v>
                </c:pt>
                <c:pt idx="3236">
                  <c:v>0.38594250643706618</c:v>
                </c:pt>
                <c:pt idx="3237">
                  <c:v>0.38594250643706618</c:v>
                </c:pt>
                <c:pt idx="3238">
                  <c:v>0.38441709386809969</c:v>
                </c:pt>
                <c:pt idx="3239">
                  <c:v>0.3840099452169915</c:v>
                </c:pt>
                <c:pt idx="3240">
                  <c:v>0.38407682002282861</c:v>
                </c:pt>
                <c:pt idx="3241">
                  <c:v>0.38407682002282861</c:v>
                </c:pt>
                <c:pt idx="3242">
                  <c:v>0.38139515041675193</c:v>
                </c:pt>
                <c:pt idx="3243">
                  <c:v>0.38139515041675193</c:v>
                </c:pt>
                <c:pt idx="3244">
                  <c:v>0.38139515041675193</c:v>
                </c:pt>
                <c:pt idx="3245">
                  <c:v>0.38139515041675193</c:v>
                </c:pt>
                <c:pt idx="3246">
                  <c:v>0.38139515041675193</c:v>
                </c:pt>
                <c:pt idx="3247">
                  <c:v>0.38139515041675193</c:v>
                </c:pt>
                <c:pt idx="3249">
                  <c:v>0.38306519595058752</c:v>
                </c:pt>
                <c:pt idx="3250">
                  <c:v>0.38306519595058752</c:v>
                </c:pt>
                <c:pt idx="3251">
                  <c:v>0.38316793105171187</c:v>
                </c:pt>
                <c:pt idx="3252">
                  <c:v>0.38130171303685029</c:v>
                </c:pt>
                <c:pt idx="3253">
                  <c:v>0.38003415830993581</c:v>
                </c:pt>
                <c:pt idx="3254">
                  <c:v>0.38003415830993581</c:v>
                </c:pt>
                <c:pt idx="3255">
                  <c:v>0.3797356304370107</c:v>
                </c:pt>
                <c:pt idx="3256">
                  <c:v>0.3797356304370107</c:v>
                </c:pt>
                <c:pt idx="3257">
                  <c:v>0.37733322865260949</c:v>
                </c:pt>
                <c:pt idx="3258">
                  <c:v>0.37733322865260949</c:v>
                </c:pt>
                <c:pt idx="3259">
                  <c:v>0.37675854739467818</c:v>
                </c:pt>
                <c:pt idx="3260">
                  <c:v>0.3760089549100667</c:v>
                </c:pt>
                <c:pt idx="3261">
                  <c:v>0.37650280810272219</c:v>
                </c:pt>
                <c:pt idx="3262">
                  <c:v>0.37568805418365342</c:v>
                </c:pt>
                <c:pt idx="3263">
                  <c:v>0.3753263555150092</c:v>
                </c:pt>
                <c:pt idx="3264">
                  <c:v>0.3753263555150092</c:v>
                </c:pt>
                <c:pt idx="3265">
                  <c:v>0.38440349557957731</c:v>
                </c:pt>
                <c:pt idx="3266">
                  <c:v>0.38440349557957731</c:v>
                </c:pt>
                <c:pt idx="3267">
                  <c:v>0.38440349557957731</c:v>
                </c:pt>
                <c:pt idx="3268">
                  <c:v>0.38440349557957731</c:v>
                </c:pt>
                <c:pt idx="3269">
                  <c:v>0.38440349557957731</c:v>
                </c:pt>
                <c:pt idx="3270">
                  <c:v>0.38431722686182951</c:v>
                </c:pt>
                <c:pt idx="3271">
                  <c:v>0.38431722686182951</c:v>
                </c:pt>
                <c:pt idx="3272">
                  <c:v>0.38474341940138368</c:v>
                </c:pt>
                <c:pt idx="3273">
                  <c:v>0.38418359031658089</c:v>
                </c:pt>
                <c:pt idx="3274">
                  <c:v>0.38357528019615311</c:v>
                </c:pt>
                <c:pt idx="3275">
                  <c:v>0.38357528019615311</c:v>
                </c:pt>
                <c:pt idx="3276">
                  <c:v>0.38411099004966698</c:v>
                </c:pt>
                <c:pt idx="3277">
                  <c:v>0.38406864494567811</c:v>
                </c:pt>
                <c:pt idx="3278">
                  <c:v>0.38406864494567811</c:v>
                </c:pt>
                <c:pt idx="3279">
                  <c:v>0.38362463624124121</c:v>
                </c:pt>
                <c:pt idx="3280">
                  <c:v>0.38346848977211567</c:v>
                </c:pt>
                <c:pt idx="3281">
                  <c:v>0.38346848977211567</c:v>
                </c:pt>
                <c:pt idx="3282">
                  <c:v>0.38383882912784539</c:v>
                </c:pt>
                <c:pt idx="3283">
                  <c:v>0.38383882912784539</c:v>
                </c:pt>
                <c:pt idx="3284">
                  <c:v>0.38398131973956512</c:v>
                </c:pt>
                <c:pt idx="3285">
                  <c:v>0.38394531958225853</c:v>
                </c:pt>
                <c:pt idx="3286">
                  <c:v>0.38371501105641698</c:v>
                </c:pt>
                <c:pt idx="3287">
                  <c:v>0.38371501105641698</c:v>
                </c:pt>
                <c:pt idx="3288">
                  <c:v>0.38366872409184383</c:v>
                </c:pt>
                <c:pt idx="3289">
                  <c:v>0.38381319155306909</c:v>
                </c:pt>
                <c:pt idx="3290">
                  <c:v>0.38381319155306909</c:v>
                </c:pt>
                <c:pt idx="3291">
                  <c:v>0.38391250137579391</c:v>
                </c:pt>
                <c:pt idx="3292">
                  <c:v>0.38391250137579391</c:v>
                </c:pt>
                <c:pt idx="3293">
                  <c:v>0.38382873415511531</c:v>
                </c:pt>
                <c:pt idx="3294">
                  <c:v>0.38383774942771032</c:v>
                </c:pt>
                <c:pt idx="3295">
                  <c:v>0.38383774942771032</c:v>
                </c:pt>
                <c:pt idx="3296">
                  <c:v>0.38390440387797792</c:v>
                </c:pt>
                <c:pt idx="3297">
                  <c:v>0.382399576787602</c:v>
                </c:pt>
                <c:pt idx="3298">
                  <c:v>0.38051535249603441</c:v>
                </c:pt>
                <c:pt idx="3299">
                  <c:v>0.38112569571175769</c:v>
                </c:pt>
                <c:pt idx="3300">
                  <c:v>0.37742469854058691</c:v>
                </c:pt>
                <c:pt idx="3301">
                  <c:v>0.37742469854058691</c:v>
                </c:pt>
                <c:pt idx="3302">
                  <c:v>0.36529163104576051</c:v>
                </c:pt>
                <c:pt idx="3303">
                  <c:v>0.35182288018248331</c:v>
                </c:pt>
                <c:pt idx="3304">
                  <c:v>0.35214066673852867</c:v>
                </c:pt>
                <c:pt idx="3305">
                  <c:v>0.34689644597303299</c:v>
                </c:pt>
                <c:pt idx="3306">
                  <c:v>0.34176190408117219</c:v>
                </c:pt>
                <c:pt idx="3307">
                  <c:v>0.33366808757931837</c:v>
                </c:pt>
                <c:pt idx="3308">
                  <c:v>0.33366808757931837</c:v>
                </c:pt>
                <c:pt idx="3309">
                  <c:v>0.32927699051633907</c:v>
                </c:pt>
                <c:pt idx="3310">
                  <c:v>0.31923583853982912</c:v>
                </c:pt>
                <c:pt idx="3311">
                  <c:v>0.3138634615884825</c:v>
                </c:pt>
                <c:pt idx="3312">
                  <c:v>0.3138634615884825</c:v>
                </c:pt>
                <c:pt idx="3313">
                  <c:v>0.30307807958922423</c:v>
                </c:pt>
                <c:pt idx="3314">
                  <c:v>0.29805482821378809</c:v>
                </c:pt>
                <c:pt idx="3315">
                  <c:v>0.29805482821378809</c:v>
                </c:pt>
                <c:pt idx="3316">
                  <c:v>0.29370570460254491</c:v>
                </c:pt>
                <c:pt idx="3317">
                  <c:v>0.28399113980251672</c:v>
                </c:pt>
                <c:pt idx="3318">
                  <c:v>0.28399113980251672</c:v>
                </c:pt>
                <c:pt idx="3319">
                  <c:v>0.27342257705024359</c:v>
                </c:pt>
                <c:pt idx="3320">
                  <c:v>0.26800688007180717</c:v>
                </c:pt>
                <c:pt idx="3321">
                  <c:v>0.26800688007180717</c:v>
                </c:pt>
                <c:pt idx="3322">
                  <c:v>0.25831010687897848</c:v>
                </c:pt>
                <c:pt idx="3323">
                  <c:v>0.25332548668617011</c:v>
                </c:pt>
                <c:pt idx="3324">
                  <c:v>0.25332548668617011</c:v>
                </c:pt>
                <c:pt idx="3325">
                  <c:v>0.2484382239581574</c:v>
                </c:pt>
                <c:pt idx="3326">
                  <c:v>0.24331031731484229</c:v>
                </c:pt>
                <c:pt idx="3327">
                  <c:v>0.24333505106857439</c:v>
                </c:pt>
                <c:pt idx="3328">
                  <c:v>0.24333505106857439</c:v>
                </c:pt>
                <c:pt idx="3329">
                  <c:v>0.24333505106857439</c:v>
                </c:pt>
                <c:pt idx="3330">
                  <c:v>0.24333505106857439</c:v>
                </c:pt>
                <c:pt idx="3331">
                  <c:v>0.24333505106857439</c:v>
                </c:pt>
                <c:pt idx="3333">
                  <c:v>0.20335470321760421</c:v>
                </c:pt>
                <c:pt idx="3334">
                  <c:v>0.19812860416604761</c:v>
                </c:pt>
                <c:pt idx="3335">
                  <c:v>0.19812860416604761</c:v>
                </c:pt>
                <c:pt idx="3336">
                  <c:v>0.1877450715044725</c:v>
                </c:pt>
                <c:pt idx="3337">
                  <c:v>0.1833114993108228</c:v>
                </c:pt>
                <c:pt idx="3338">
                  <c:v>0.17776763350205749</c:v>
                </c:pt>
                <c:pt idx="3339">
                  <c:v>0.17776763350205749</c:v>
                </c:pt>
                <c:pt idx="3340">
                  <c:v>0.17249141217444139</c:v>
                </c:pt>
                <c:pt idx="3341">
                  <c:v>0.16258709014395659</c:v>
                </c:pt>
                <c:pt idx="3342">
                  <c:v>0.16258709014395659</c:v>
                </c:pt>
                <c:pt idx="3343">
                  <c:v>0.1576941480193976</c:v>
                </c:pt>
                <c:pt idx="3344">
                  <c:v>0.1474025071019954</c:v>
                </c:pt>
                <c:pt idx="3345">
                  <c:v>0.14256641851317089</c:v>
                </c:pt>
                <c:pt idx="3346">
                  <c:v>0.14256641851317089</c:v>
                </c:pt>
                <c:pt idx="3347">
                  <c:v>0.1373007624651178</c:v>
                </c:pt>
                <c:pt idx="3348">
                  <c:v>0.13186980749748761</c:v>
                </c:pt>
                <c:pt idx="3349">
                  <c:v>0.13186980749748761</c:v>
                </c:pt>
                <c:pt idx="3350">
                  <c:v>0.12194920708885371</c:v>
                </c:pt>
                <c:pt idx="3351">
                  <c:v>0.115726113453755</c:v>
                </c:pt>
                <c:pt idx="3352">
                  <c:v>0.1109134921777849</c:v>
                </c:pt>
                <c:pt idx="3353">
                  <c:v>0.1109134921777849</c:v>
                </c:pt>
                <c:pt idx="3354">
                  <c:v>0.1109134921777849</c:v>
                </c:pt>
                <c:pt idx="3355">
                  <c:v>0.1109134921777849</c:v>
                </c:pt>
                <c:pt idx="3356">
                  <c:v>0.1109134921777849</c:v>
                </c:pt>
                <c:pt idx="3357">
                  <c:v>0.1109134921777849</c:v>
                </c:pt>
                <c:pt idx="3358">
                  <c:v>0.1109134921777849</c:v>
                </c:pt>
                <c:pt idx="3360">
                  <c:v>7.1857392224789055E-2</c:v>
                </c:pt>
                <c:pt idx="3361">
                  <c:v>6.0086169972163192E-2</c:v>
                </c:pt>
                <c:pt idx="3362">
                  <c:v>5.4294168460297117E-2</c:v>
                </c:pt>
                <c:pt idx="3363">
                  <c:v>4.9468411367028259E-2</c:v>
                </c:pt>
                <c:pt idx="3364">
                  <c:v>4.9468411367028259E-2</c:v>
                </c:pt>
                <c:pt idx="3365">
                  <c:v>4.4805499087318831E-2</c:v>
                </c:pt>
                <c:pt idx="3366">
                  <c:v>4.0342265670384812E-2</c:v>
                </c:pt>
                <c:pt idx="3367">
                  <c:v>3.5052575219323867E-2</c:v>
                </c:pt>
                <c:pt idx="3368">
                  <c:v>2.42719562410629E-2</c:v>
                </c:pt>
                <c:pt idx="3369">
                  <c:v>1.781157317073535E-2</c:v>
                </c:pt>
                <c:pt idx="3370">
                  <c:v>1.179111253579199E-2</c:v>
                </c:pt>
                <c:pt idx="3371">
                  <c:v>5.4540612556228376E-3</c:v>
                </c:pt>
                <c:pt idx="3372">
                  <c:v>5.4540612556228376E-3</c:v>
                </c:pt>
                <c:pt idx="3373">
                  <c:v>5.4540612556228376E-3</c:v>
                </c:pt>
                <c:pt idx="3374">
                  <c:v>5.4540612556228376E-3</c:v>
                </c:pt>
                <c:pt idx="3375">
                  <c:v>5.4540612556228376E-3</c:v>
                </c:pt>
                <c:pt idx="3377">
                  <c:v>-1.989869334123336E-2</c:v>
                </c:pt>
                <c:pt idx="3378">
                  <c:v>-1.989869334123336E-2</c:v>
                </c:pt>
                <c:pt idx="3379">
                  <c:v>-3.0228493857214239E-2</c:v>
                </c:pt>
                <c:pt idx="3380">
                  <c:v>-3.5593620424358638E-2</c:v>
                </c:pt>
                <c:pt idx="3381">
                  <c:v>-4.7303169687294921E-2</c:v>
                </c:pt>
                <c:pt idx="3382">
                  <c:v>-4.7303169687294921E-2</c:v>
                </c:pt>
                <c:pt idx="3383">
                  <c:v>-5.2739961442498533E-2</c:v>
                </c:pt>
                <c:pt idx="3384">
                  <c:v>-5.7712724028314809E-2</c:v>
                </c:pt>
                <c:pt idx="3385">
                  <c:v>-5.7712724028314809E-2</c:v>
                </c:pt>
                <c:pt idx="3386">
                  <c:v>-6.8985257762348678E-2</c:v>
                </c:pt>
                <c:pt idx="3387">
                  <c:v>-7.3360970389100666E-2</c:v>
                </c:pt>
                <c:pt idx="3388">
                  <c:v>-8.0126135633915768E-2</c:v>
                </c:pt>
                <c:pt idx="3389">
                  <c:v>-8.0126135633915768E-2</c:v>
                </c:pt>
                <c:pt idx="3390">
                  <c:v>-9.4890373086202115E-2</c:v>
                </c:pt>
                <c:pt idx="3391">
                  <c:v>-0.1002647161436319</c:v>
                </c:pt>
                <c:pt idx="3392">
                  <c:v>-0.10731756455250829</c:v>
                </c:pt>
                <c:pt idx="3393">
                  <c:v>-0.1131221961786384</c:v>
                </c:pt>
                <c:pt idx="3394">
                  <c:v>-0.1145673364462009</c:v>
                </c:pt>
                <c:pt idx="3395">
                  <c:v>-0.11731434433342559</c:v>
                </c:pt>
                <c:pt idx="3396">
                  <c:v>-0.11731434433342559</c:v>
                </c:pt>
                <c:pt idx="3397">
                  <c:v>-0.12352467208808771</c:v>
                </c:pt>
                <c:pt idx="3398">
                  <c:v>-0.12352467208808771</c:v>
                </c:pt>
                <c:pt idx="3399">
                  <c:v>-0.12352467208808771</c:v>
                </c:pt>
                <c:pt idx="3400">
                  <c:v>-0.12352467208808771</c:v>
                </c:pt>
                <c:pt idx="3401">
                  <c:v>-0.12352467208808771</c:v>
                </c:pt>
                <c:pt idx="3402">
                  <c:v>-0.12352467208808771</c:v>
                </c:pt>
                <c:pt idx="3403">
                  <c:v>-0.12352467208808771</c:v>
                </c:pt>
                <c:pt idx="3404">
                  <c:v>-0.12352467208808771</c:v>
                </c:pt>
                <c:pt idx="3405">
                  <c:v>-0.12352467208808771</c:v>
                </c:pt>
                <c:pt idx="3406">
                  <c:v>-0.12352467208808771</c:v>
                </c:pt>
                <c:pt idx="3408">
                  <c:v>-0.1143266950069189</c:v>
                </c:pt>
                <c:pt idx="3409">
                  <c:v>-0.1149750292132514</c:v>
                </c:pt>
                <c:pt idx="3410">
                  <c:v>-0.1151392451646213</c:v>
                </c:pt>
                <c:pt idx="3411">
                  <c:v>-0.11455328305851011</c:v>
                </c:pt>
                <c:pt idx="3412">
                  <c:v>-0.1136423698186308</c:v>
                </c:pt>
                <c:pt idx="3413">
                  <c:v>-0.11369142718917349</c:v>
                </c:pt>
                <c:pt idx="3414">
                  <c:v>-0.1131799309789172</c:v>
                </c:pt>
                <c:pt idx="3415">
                  <c:v>-0.1135231696516107</c:v>
                </c:pt>
                <c:pt idx="3416">
                  <c:v>-0.1135231696516107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D8-4B7D-BFBC-8BC8F5C47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30480</xdr:rowOff>
    </xdr:from>
    <xdr:to>
      <xdr:col>10</xdr:col>
      <xdr:colOff>419100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2ABE8-4ACE-4D98-BDE6-929FA2D9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579120</xdr:colOff>
      <xdr:row>3</xdr:row>
      <xdr:rowOff>15240</xdr:rowOff>
    </xdr:from>
    <xdr:to>
      <xdr:col>18</xdr:col>
      <xdr:colOff>274320</xdr:colOff>
      <xdr:row>18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7D8278-5386-4ED4-A577-96B1D77D5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19</xdr:row>
      <xdr:rowOff>45720</xdr:rowOff>
    </xdr:from>
    <xdr:to>
      <xdr:col>10</xdr:col>
      <xdr:colOff>228600</xdr:colOff>
      <xdr:row>34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CC0C5A-C232-442D-B703-E3ACB5398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45720</xdr:rowOff>
    </xdr:from>
    <xdr:to>
      <xdr:col>18</xdr:col>
      <xdr:colOff>304800</xdr:colOff>
      <xdr:row>34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822B8A-5DBD-42FE-8DAC-AB2C9DDA6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45"/>
  <sheetViews>
    <sheetView topLeftCell="I3422" workbookViewId="0">
      <selection activeCell="Z3433" sqref="Z3433"/>
    </sheetView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-1.9729139999999919E-3</v>
      </c>
      <c r="B3">
        <v>2.215378627059561E-4</v>
      </c>
      <c r="C3">
        <v>1.9951648254498201E-4</v>
      </c>
      <c r="D3">
        <v>7.3963176691904664E-4</v>
      </c>
      <c r="E3">
        <v>9.171674919944404E-4</v>
      </c>
      <c r="F3">
        <v>0.10020482909518411</v>
      </c>
      <c r="G3">
        <v>-1.0444991450511999E-3</v>
      </c>
      <c r="H3">
        <v>359.94015460728349</v>
      </c>
      <c r="I3">
        <v>-1.3380266999999949E-2</v>
      </c>
      <c r="J3">
        <v>0</v>
      </c>
      <c r="K3">
        <v>0</v>
      </c>
      <c r="L3">
        <v>0</v>
      </c>
      <c r="M3">
        <v>0</v>
      </c>
      <c r="N3">
        <v>0</v>
      </c>
      <c r="O3">
        <v>-5.7072266540214543E-2</v>
      </c>
      <c r="P3">
        <v>356.73</v>
      </c>
      <c r="Q3">
        <v>-1600206749.954495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4.3016195E-2</v>
      </c>
      <c r="B4">
        <v>-3.8140864858982049E-5</v>
      </c>
      <c r="C4">
        <v>2.311070059836066E-4</v>
      </c>
      <c r="D4">
        <v>5.5212213192135096E-4</v>
      </c>
      <c r="E4">
        <v>2.853406077639706E-3</v>
      </c>
      <c r="F4">
        <v>9.1322403062188001E-2</v>
      </c>
      <c r="G4">
        <v>-9.0418613259286862E-4</v>
      </c>
      <c r="H4">
        <v>359.94819395070817</v>
      </c>
      <c r="I4">
        <v>-1.3380266999999949E-2</v>
      </c>
      <c r="J4">
        <v>0</v>
      </c>
      <c r="K4">
        <v>0</v>
      </c>
      <c r="L4">
        <v>0</v>
      </c>
      <c r="M4">
        <v>0</v>
      </c>
      <c r="N4">
        <v>0</v>
      </c>
      <c r="O4">
        <v>-5.7072266540214543E-2</v>
      </c>
      <c r="P4">
        <v>356.73</v>
      </c>
      <c r="Q4">
        <v>-1600206749.954495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4.3016195E-2</v>
      </c>
      <c r="B5">
        <v>-3.8140864858982049E-5</v>
      </c>
      <c r="C5">
        <v>2.311070059836066E-4</v>
      </c>
      <c r="D5">
        <v>5.5212213192135096E-4</v>
      </c>
      <c r="E5">
        <v>2.853406077639706E-3</v>
      </c>
      <c r="F5">
        <v>9.1322403062188001E-2</v>
      </c>
      <c r="G5">
        <v>-9.0418613259286862E-4</v>
      </c>
      <c r="H5">
        <v>359.94819395070817</v>
      </c>
      <c r="I5">
        <v>4.6562228999999997E-2</v>
      </c>
      <c r="J5">
        <v>0</v>
      </c>
      <c r="K5">
        <v>0</v>
      </c>
      <c r="L5">
        <v>0</v>
      </c>
      <c r="M5">
        <v>0</v>
      </c>
      <c r="N5">
        <v>0</v>
      </c>
      <c r="O5">
        <v>-6.1086523819801557E-2</v>
      </c>
      <c r="P5">
        <v>356.5</v>
      </c>
      <c r="Q5">
        <v>-1600206749.954495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8.8006020000000004E-2</v>
      </c>
      <c r="B6">
        <v>-4.1878584524795981E-4</v>
      </c>
      <c r="C6">
        <v>-3.3739921381518279E-5</v>
      </c>
      <c r="D6">
        <v>3.5526673309504991E-4</v>
      </c>
      <c r="E6">
        <v>4.9190165333040086E-3</v>
      </c>
      <c r="F6">
        <v>8.7108478822334592E-2</v>
      </c>
      <c r="G6">
        <v>-4.7423609987326889E-4</v>
      </c>
      <c r="H6">
        <v>359.97282827298449</v>
      </c>
      <c r="I6">
        <v>0.106515755</v>
      </c>
      <c r="J6">
        <v>0</v>
      </c>
      <c r="K6">
        <v>0</v>
      </c>
      <c r="L6">
        <v>0</v>
      </c>
      <c r="M6">
        <v>0</v>
      </c>
      <c r="N6">
        <v>0</v>
      </c>
      <c r="O6">
        <v>-6.5100781099388424E-2</v>
      </c>
      <c r="P6">
        <v>356.27</v>
      </c>
      <c r="Q6">
        <v>-1600206749.954495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0.13796711</v>
      </c>
      <c r="B7">
        <v>-4.34272422092985E-4</v>
      </c>
      <c r="C7">
        <v>-1.60111717255789E-4</v>
      </c>
      <c r="D7">
        <v>-2.0457237042137422E-6</v>
      </c>
      <c r="E7">
        <v>4.906453410140536E-3</v>
      </c>
      <c r="F7">
        <v>8.6360720709893063E-2</v>
      </c>
      <c r="G7">
        <v>-5.0286105239106974E-4</v>
      </c>
      <c r="H7">
        <v>359.97118818401651</v>
      </c>
      <c r="I7">
        <v>0.106515755</v>
      </c>
      <c r="J7">
        <v>0</v>
      </c>
      <c r="K7">
        <v>0</v>
      </c>
      <c r="L7">
        <v>0</v>
      </c>
      <c r="M7">
        <v>0</v>
      </c>
      <c r="N7">
        <v>0</v>
      </c>
      <c r="O7">
        <v>-6.5100781099388424E-2</v>
      </c>
      <c r="P7">
        <v>356.27</v>
      </c>
      <c r="Q7">
        <v>-1600206749.954495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0.177957058</v>
      </c>
      <c r="B8">
        <v>-4.1053421881617758E-4</v>
      </c>
      <c r="C8">
        <v>8.3015886248542195E-5</v>
      </c>
      <c r="D8">
        <v>4.7771372919669368E-5</v>
      </c>
      <c r="E8">
        <v>4.0868583250081008E-3</v>
      </c>
      <c r="F8">
        <v>8.642243575098163E-2</v>
      </c>
      <c r="G8">
        <v>-6.8320073557442756E-4</v>
      </c>
      <c r="H8">
        <v>359.96085548129128</v>
      </c>
      <c r="I8">
        <v>0.166591192</v>
      </c>
      <c r="J8">
        <v>0</v>
      </c>
      <c r="K8">
        <v>0</v>
      </c>
      <c r="L8">
        <v>0</v>
      </c>
      <c r="M8">
        <v>0</v>
      </c>
      <c r="N8">
        <v>0</v>
      </c>
      <c r="O8">
        <v>-6.9813170079773168E-2</v>
      </c>
      <c r="P8">
        <v>356</v>
      </c>
      <c r="Q8">
        <v>-1600206749.954495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0.177957058</v>
      </c>
      <c r="B9">
        <v>-4.1053421881617758E-4</v>
      </c>
      <c r="C9">
        <v>8.3015886248542195E-5</v>
      </c>
      <c r="D9">
        <v>4.7771372919669368E-5</v>
      </c>
      <c r="E9">
        <v>4.0868583250081008E-3</v>
      </c>
      <c r="F9">
        <v>8.642243575098163E-2</v>
      </c>
      <c r="G9">
        <v>-6.8320073557442756E-4</v>
      </c>
      <c r="H9">
        <v>359.96085548129128</v>
      </c>
      <c r="I9">
        <v>0.166591192</v>
      </c>
      <c r="J9">
        <v>0</v>
      </c>
      <c r="K9">
        <v>0</v>
      </c>
      <c r="L9">
        <v>0</v>
      </c>
      <c r="M9">
        <v>0</v>
      </c>
      <c r="N9">
        <v>0</v>
      </c>
      <c r="O9">
        <v>-6.9813170079773168E-2</v>
      </c>
      <c r="P9">
        <v>356</v>
      </c>
      <c r="Q9">
        <v>-1600206749.954495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0.227945805</v>
      </c>
      <c r="B10">
        <v>-3.5835625496005719E-4</v>
      </c>
      <c r="C10">
        <v>2.8408524932874152E-4</v>
      </c>
      <c r="D10">
        <v>4.0083489147946239E-4</v>
      </c>
      <c r="E10">
        <v>4.438878842339883E-3</v>
      </c>
      <c r="F10">
        <v>8.6005696932161022E-2</v>
      </c>
      <c r="G10">
        <v>-6.082488568079187E-4</v>
      </c>
      <c r="H10">
        <v>359.96514990761119</v>
      </c>
      <c r="I10">
        <v>0.22641111</v>
      </c>
      <c r="J10">
        <v>0</v>
      </c>
      <c r="K10">
        <v>0</v>
      </c>
      <c r="L10">
        <v>0</v>
      </c>
      <c r="M10">
        <v>0</v>
      </c>
      <c r="N10">
        <v>0</v>
      </c>
      <c r="O10">
        <v>-7.400196028455952E-2</v>
      </c>
      <c r="P10">
        <v>355.76</v>
      </c>
      <c r="Q10">
        <v>-1600206749.954495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0.27793383599999999</v>
      </c>
      <c r="B11">
        <v>-5.7934288873093265E-4</v>
      </c>
      <c r="C11">
        <v>1.4492522496828799E-4</v>
      </c>
      <c r="D11">
        <v>4.8964902816805989E-5</v>
      </c>
      <c r="E11">
        <v>5.614202810019204E-3</v>
      </c>
      <c r="F11">
        <v>8.5501829934534396E-2</v>
      </c>
      <c r="G11">
        <v>-4.0160206528285961E-4</v>
      </c>
      <c r="H11">
        <v>359.97698989661558</v>
      </c>
      <c r="I11">
        <v>0.22641111</v>
      </c>
      <c r="J11">
        <v>0</v>
      </c>
      <c r="K11">
        <v>0</v>
      </c>
      <c r="L11">
        <v>0</v>
      </c>
      <c r="M11">
        <v>0</v>
      </c>
      <c r="N11">
        <v>0</v>
      </c>
      <c r="O11">
        <v>-7.400196028455952E-2</v>
      </c>
      <c r="P11">
        <v>355.76</v>
      </c>
      <c r="Q11">
        <v>-1600206749.954495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0.27793383599999999</v>
      </c>
      <c r="B12">
        <v>-5.7934288873093265E-4</v>
      </c>
      <c r="C12">
        <v>1.4492522496828799E-4</v>
      </c>
      <c r="D12">
        <v>4.8964902816805989E-5</v>
      </c>
      <c r="E12">
        <v>5.614202810019204E-3</v>
      </c>
      <c r="F12">
        <v>8.5501829934534396E-2</v>
      </c>
      <c r="G12">
        <v>-4.0160206528285961E-4</v>
      </c>
      <c r="H12">
        <v>359.97698989661558</v>
      </c>
      <c r="I12">
        <v>0.284320617</v>
      </c>
      <c r="J12">
        <v>0</v>
      </c>
      <c r="K12">
        <v>0</v>
      </c>
      <c r="L12">
        <v>0</v>
      </c>
      <c r="M12">
        <v>0</v>
      </c>
      <c r="N12">
        <v>0</v>
      </c>
      <c r="O12">
        <v>-7.8365283414545364E-2</v>
      </c>
      <c r="P12">
        <v>355.51</v>
      </c>
      <c r="Q12">
        <v>-1600206749.954495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0.317924977</v>
      </c>
      <c r="B13">
        <v>-7.6459987845370336E-4</v>
      </c>
      <c r="C13">
        <v>-2.290685926487583E-4</v>
      </c>
      <c r="D13">
        <v>-3.5430690331850201E-5</v>
      </c>
      <c r="E13">
        <v>6.2591898948324799E-3</v>
      </c>
      <c r="F13">
        <v>8.5336622171764923E-2</v>
      </c>
      <c r="G13">
        <v>-4.4961679484312829E-4</v>
      </c>
      <c r="H13">
        <v>359.97423885525728</v>
      </c>
      <c r="I13">
        <v>0.30632702899999997</v>
      </c>
      <c r="J13">
        <v>0</v>
      </c>
      <c r="K13">
        <v>0</v>
      </c>
      <c r="L13">
        <v>0</v>
      </c>
      <c r="M13">
        <v>0</v>
      </c>
      <c r="N13">
        <v>0</v>
      </c>
      <c r="O13">
        <v>-7.958701389094143E-2</v>
      </c>
      <c r="P13">
        <v>355.44</v>
      </c>
      <c r="Q13">
        <v>-1600206749.954495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0.36291384700000001</v>
      </c>
      <c r="B14">
        <v>-8.3551837398232465E-4</v>
      </c>
      <c r="C14">
        <v>-1.3354984327018879E-4</v>
      </c>
      <c r="D14">
        <v>-7.0912508817855269E-5</v>
      </c>
      <c r="E14">
        <v>5.6053738250531528E-3</v>
      </c>
      <c r="F14">
        <v>8.5545435909570144E-2</v>
      </c>
      <c r="G14">
        <v>-3.9709949723563948E-4</v>
      </c>
      <c r="H14">
        <v>359.97724787476159</v>
      </c>
      <c r="I14">
        <v>0.30632702899999997</v>
      </c>
      <c r="J14">
        <v>0</v>
      </c>
      <c r="K14">
        <v>0</v>
      </c>
      <c r="L14">
        <v>0</v>
      </c>
      <c r="M14">
        <v>0</v>
      </c>
      <c r="N14">
        <v>0</v>
      </c>
      <c r="O14">
        <v>-7.958701389094143E-2</v>
      </c>
      <c r="P14">
        <v>355.44</v>
      </c>
      <c r="Q14">
        <v>-1600206749.954495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0.40790390999999998</v>
      </c>
      <c r="B15">
        <v>-8.2300285235417658E-4</v>
      </c>
      <c r="C15">
        <v>1.061090789568349E-5</v>
      </c>
      <c r="D15">
        <v>2.6491712560527961E-5</v>
      </c>
      <c r="E15">
        <v>5.2634334719895296E-3</v>
      </c>
      <c r="F15">
        <v>8.5727443788298691E-2</v>
      </c>
      <c r="G15">
        <v>-6.2426546234876728E-4</v>
      </c>
      <c r="H15">
        <v>359.96423222371158</v>
      </c>
      <c r="I15">
        <v>0.36627527799999998</v>
      </c>
      <c r="J15">
        <v>0</v>
      </c>
      <c r="K15">
        <v>0</v>
      </c>
      <c r="L15">
        <v>0</v>
      </c>
      <c r="M15">
        <v>0</v>
      </c>
      <c r="N15">
        <v>0</v>
      </c>
      <c r="O15">
        <v>-8.360127117052836E-2</v>
      </c>
      <c r="P15">
        <v>355.21</v>
      </c>
      <c r="Q15">
        <v>-1600206749.954495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>
        <v>0.40790390999999998</v>
      </c>
      <c r="B16">
        <v>-8.2300285235417658E-4</v>
      </c>
      <c r="C16">
        <v>1.061090789568349E-5</v>
      </c>
      <c r="D16">
        <v>2.6491712560527961E-5</v>
      </c>
      <c r="E16">
        <v>5.2634334719895296E-3</v>
      </c>
      <c r="F16">
        <v>8.5727443788298691E-2</v>
      </c>
      <c r="G16">
        <v>-6.2426546234876728E-4</v>
      </c>
      <c r="H16">
        <v>359.96423222371158</v>
      </c>
      <c r="I16">
        <v>0.42422259699999998</v>
      </c>
      <c r="J16">
        <v>0</v>
      </c>
      <c r="K16">
        <v>0</v>
      </c>
      <c r="L16">
        <v>0</v>
      </c>
      <c r="M16">
        <v>0</v>
      </c>
      <c r="N16">
        <v>0</v>
      </c>
      <c r="O16">
        <v>-8.8139127225713668E-2</v>
      </c>
      <c r="P16">
        <v>354.95</v>
      </c>
      <c r="Q16">
        <v>-1600206749.954495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>
        <v>0.45289277999999999</v>
      </c>
      <c r="B17">
        <v>-5.2349407643856316E-4</v>
      </c>
      <c r="C17">
        <v>1.8219330531018421E-4</v>
      </c>
      <c r="D17">
        <v>1.9401148892939091E-4</v>
      </c>
      <c r="E17">
        <v>5.2533545362637079E-3</v>
      </c>
      <c r="F17">
        <v>8.6287538806179814E-2</v>
      </c>
      <c r="G17">
        <v>-5.4274380735845401E-4</v>
      </c>
      <c r="H17">
        <v>359.96890307048147</v>
      </c>
      <c r="I17">
        <v>0.44640646699999997</v>
      </c>
      <c r="J17">
        <v>0</v>
      </c>
      <c r="K17">
        <v>0</v>
      </c>
      <c r="L17">
        <v>0</v>
      </c>
      <c r="M17">
        <v>0</v>
      </c>
      <c r="N17">
        <v>0</v>
      </c>
      <c r="O17">
        <v>-8.9535390627309031E-2</v>
      </c>
      <c r="P17">
        <v>354.87</v>
      </c>
      <c r="Q17">
        <v>-1600206749.954495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>
        <v>0.50288081200000001</v>
      </c>
      <c r="B18">
        <v>-3.9016712735884251E-4</v>
      </c>
      <c r="C18">
        <v>8.632972841007727E-5</v>
      </c>
      <c r="D18">
        <v>3.3389114832971252E-5</v>
      </c>
      <c r="E18">
        <v>5.7158706970673306E-3</v>
      </c>
      <c r="F18">
        <v>8.6178957857702979E-2</v>
      </c>
      <c r="G18">
        <v>-4.0297988619601417E-4</v>
      </c>
      <c r="H18">
        <v>359.9769109532923</v>
      </c>
      <c r="I18">
        <v>0.44640646699999997</v>
      </c>
      <c r="J18">
        <v>0</v>
      </c>
      <c r="K18">
        <v>0</v>
      </c>
      <c r="L18">
        <v>0</v>
      </c>
      <c r="M18">
        <v>0</v>
      </c>
      <c r="N18">
        <v>0</v>
      </c>
      <c r="O18">
        <v>-8.9535390627309031E-2</v>
      </c>
      <c r="P18">
        <v>354.87</v>
      </c>
      <c r="Q18">
        <v>-1600206749.954495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>
        <v>0.50288081200000001</v>
      </c>
      <c r="B19">
        <v>-3.9016712735884251E-4</v>
      </c>
      <c r="C19">
        <v>8.632972841007727E-5</v>
      </c>
      <c r="D19">
        <v>3.3389114832971252E-5</v>
      </c>
      <c r="E19">
        <v>5.7158706970673306E-3</v>
      </c>
      <c r="F19">
        <v>8.6178957857702979E-2</v>
      </c>
      <c r="G19">
        <v>-4.0297988619601417E-4</v>
      </c>
      <c r="H19">
        <v>359.9769109532923</v>
      </c>
      <c r="I19">
        <v>0.50620761599999997</v>
      </c>
      <c r="J19">
        <v>0</v>
      </c>
      <c r="K19">
        <v>0</v>
      </c>
      <c r="L19">
        <v>0</v>
      </c>
      <c r="M19">
        <v>0</v>
      </c>
      <c r="N19">
        <v>0</v>
      </c>
      <c r="O19">
        <v>-9.3724180832095508E-2</v>
      </c>
      <c r="P19">
        <v>354.63</v>
      </c>
      <c r="Q19">
        <v>-1600206749.954495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>
        <v>0.55786895800000003</v>
      </c>
      <c r="B20">
        <v>-6.2982326550911627E-4</v>
      </c>
      <c r="C20">
        <v>5.1475466051822769E-5</v>
      </c>
      <c r="D20">
        <v>1.5646102838218209E-4</v>
      </c>
      <c r="E20">
        <v>5.8016644244885066E-3</v>
      </c>
      <c r="F20">
        <v>8.56720516835595E-2</v>
      </c>
      <c r="G20">
        <v>-3.9400435193376332E-4</v>
      </c>
      <c r="H20">
        <v>359.97742521352438</v>
      </c>
      <c r="I20">
        <v>0.56610220600000005</v>
      </c>
      <c r="J20">
        <v>0</v>
      </c>
      <c r="K20">
        <v>0</v>
      </c>
      <c r="L20">
        <v>0</v>
      </c>
      <c r="M20">
        <v>0</v>
      </c>
      <c r="N20">
        <v>0</v>
      </c>
      <c r="O20">
        <v>-9.8262036887280732E-2</v>
      </c>
      <c r="P20">
        <v>354.37</v>
      </c>
      <c r="Q20">
        <v>0.56432700099999999</v>
      </c>
      <c r="U20">
        <v>0</v>
      </c>
      <c r="V20">
        <v>0</v>
      </c>
      <c r="W20">
        <v>0</v>
      </c>
      <c r="X20">
        <v>0</v>
      </c>
    </row>
    <row r="21" spans="1:24" x14ac:dyDescent="0.3">
      <c r="A21">
        <v>0.59785890600000002</v>
      </c>
      <c r="B21">
        <v>-7.4145879476750221E-4</v>
      </c>
      <c r="C21">
        <v>4.0761249758151252E-5</v>
      </c>
      <c r="D21">
        <v>9.1121233708690852E-5</v>
      </c>
      <c r="E21">
        <v>5.8486762028094434E-3</v>
      </c>
      <c r="F21">
        <v>8.5516261590431131E-2</v>
      </c>
      <c r="G21">
        <v>-3.5540272635228219E-4</v>
      </c>
      <c r="H21">
        <v>359.97963692375259</v>
      </c>
      <c r="I21">
        <v>0.56610220600000005</v>
      </c>
      <c r="J21">
        <v>0</v>
      </c>
      <c r="K21">
        <v>0</v>
      </c>
      <c r="L21">
        <v>0</v>
      </c>
      <c r="M21">
        <v>0</v>
      </c>
      <c r="N21">
        <v>0</v>
      </c>
      <c r="O21">
        <v>-9.8262036887280732E-2</v>
      </c>
      <c r="P21">
        <v>354.37</v>
      </c>
      <c r="Q21">
        <v>0.60001611700000002</v>
      </c>
      <c r="R21">
        <v>4.5288631818640457E-3</v>
      </c>
      <c r="S21">
        <v>-3.1462275044323398E-3</v>
      </c>
      <c r="T21">
        <v>-1.290274640497441E-3</v>
      </c>
      <c r="U21">
        <v>6.9178445072532093E-3</v>
      </c>
      <c r="V21">
        <v>5.296164915986471E-4</v>
      </c>
      <c r="W21">
        <v>8.9087516536994205E-3</v>
      </c>
      <c r="X21">
        <v>0.51043387048716948</v>
      </c>
    </row>
    <row r="22" spans="1:24" x14ac:dyDescent="0.3">
      <c r="A22">
        <v>0.64286327399999998</v>
      </c>
      <c r="B22">
        <v>-7.0186342770381382E-4</v>
      </c>
      <c r="C22">
        <v>-1.74905236759664E-4</v>
      </c>
      <c r="D22">
        <v>-9.1319627244956791E-5</v>
      </c>
      <c r="E22">
        <v>5.9927768481163211E-3</v>
      </c>
      <c r="F22">
        <v>8.5620019160533523E-2</v>
      </c>
      <c r="G22">
        <v>-1.7332335741111291E-4</v>
      </c>
      <c r="H22">
        <v>359.9900693031293</v>
      </c>
      <c r="I22">
        <v>0.62616138600000004</v>
      </c>
      <c r="J22">
        <v>0</v>
      </c>
      <c r="K22">
        <v>0</v>
      </c>
      <c r="L22">
        <v>0</v>
      </c>
      <c r="M22">
        <v>0</v>
      </c>
      <c r="N22">
        <v>0</v>
      </c>
      <c r="O22">
        <v>-0.1022762941668677</v>
      </c>
      <c r="P22">
        <v>354.14</v>
      </c>
      <c r="Q22">
        <v>0.63493013300000001</v>
      </c>
      <c r="R22">
        <v>4.4286374008971341E-3</v>
      </c>
      <c r="S22">
        <v>-2.5152844728221712E-3</v>
      </c>
      <c r="T22">
        <v>-1.466039502799004E-3</v>
      </c>
      <c r="U22">
        <v>6.9872869727928113E-3</v>
      </c>
      <c r="V22">
        <v>6.4141803127941302E-4</v>
      </c>
      <c r="W22">
        <v>8.9035961267396029E-3</v>
      </c>
      <c r="X22">
        <v>0.51013848055120603</v>
      </c>
    </row>
    <row r="23" spans="1:24" x14ac:dyDescent="0.3">
      <c r="A23">
        <v>0.64286327399999998</v>
      </c>
      <c r="B23">
        <v>-7.0186342770381382E-4</v>
      </c>
      <c r="C23">
        <v>-1.74905236759664E-4</v>
      </c>
      <c r="D23">
        <v>-9.1319627244956791E-5</v>
      </c>
      <c r="E23">
        <v>5.9927768481163211E-3</v>
      </c>
      <c r="F23">
        <v>8.5620019160533523E-2</v>
      </c>
      <c r="G23">
        <v>-1.7332335741111291E-4</v>
      </c>
      <c r="H23">
        <v>359.9900693031293</v>
      </c>
      <c r="I23">
        <v>0.68619481800000004</v>
      </c>
      <c r="J23">
        <v>0</v>
      </c>
      <c r="K23">
        <v>0</v>
      </c>
      <c r="L23">
        <v>0</v>
      </c>
      <c r="M23">
        <v>0</v>
      </c>
      <c r="N23">
        <v>0</v>
      </c>
      <c r="O23">
        <v>-0.10629055144645461</v>
      </c>
      <c r="P23">
        <v>353.91</v>
      </c>
      <c r="Q23">
        <v>0.67623209900000003</v>
      </c>
      <c r="R23">
        <v>4.2143507262648464E-3</v>
      </c>
      <c r="S23">
        <v>-2.5992002693574772E-3</v>
      </c>
      <c r="T23">
        <v>-1.371524846093647E-3</v>
      </c>
      <c r="U23">
        <v>7.0463606282269234E-3</v>
      </c>
      <c r="V23">
        <v>6.9637146097726449E-4</v>
      </c>
      <c r="W23">
        <v>9.0368044971875852E-3</v>
      </c>
      <c r="X23">
        <v>0.51777075797369065</v>
      </c>
    </row>
    <row r="24" spans="1:24" x14ac:dyDescent="0.3">
      <c r="A24">
        <v>0.68785214400000005</v>
      </c>
      <c r="B24">
        <v>-7.3950447606704883E-4</v>
      </c>
      <c r="C24">
        <v>-2.0710716112930859E-4</v>
      </c>
      <c r="D24">
        <v>-4.6532688429579139E-5</v>
      </c>
      <c r="E24">
        <v>5.8841535912889202E-3</v>
      </c>
      <c r="F24">
        <v>8.5833372473315947E-2</v>
      </c>
      <c r="G24">
        <v>-2.3040299737554031E-4</v>
      </c>
      <c r="H24">
        <v>359.98679888066317</v>
      </c>
      <c r="I24">
        <v>0.68619481800000004</v>
      </c>
      <c r="J24">
        <v>0</v>
      </c>
      <c r="K24">
        <v>0</v>
      </c>
      <c r="L24">
        <v>0</v>
      </c>
      <c r="M24">
        <v>0</v>
      </c>
      <c r="N24">
        <v>0</v>
      </c>
      <c r="O24">
        <v>-0.10629055144645461</v>
      </c>
      <c r="P24">
        <v>353.91</v>
      </c>
      <c r="Q24">
        <v>0.70227599100000004</v>
      </c>
      <c r="R24">
        <v>4.1584624785793722E-3</v>
      </c>
      <c r="S24">
        <v>-2.4496999807149819E-3</v>
      </c>
      <c r="T24">
        <v>-1.3349408284820639E-3</v>
      </c>
      <c r="U24">
        <v>6.9887370245095004E-3</v>
      </c>
      <c r="V24">
        <v>6.2864571173093422E-4</v>
      </c>
      <c r="W24">
        <v>8.9660501634119122E-3</v>
      </c>
      <c r="X24">
        <v>0.51371683326608464</v>
      </c>
    </row>
    <row r="25" spans="1:24" x14ac:dyDescent="0.3">
      <c r="A25">
        <v>0.73284101499999998</v>
      </c>
      <c r="B25">
        <v>-8.114302249047356E-4</v>
      </c>
      <c r="C25">
        <v>2.7060762301069431E-5</v>
      </c>
      <c r="D25">
        <v>7.300277502508834E-5</v>
      </c>
      <c r="E25">
        <v>5.6869641782760416E-3</v>
      </c>
      <c r="F25">
        <v>8.5766477975123379E-2</v>
      </c>
      <c r="G25">
        <v>-3.3366120052122491E-4</v>
      </c>
      <c r="H25">
        <v>359.98088262142289</v>
      </c>
      <c r="I25">
        <v>0.68619481800000004</v>
      </c>
      <c r="J25">
        <v>0</v>
      </c>
      <c r="K25">
        <v>0</v>
      </c>
      <c r="L25">
        <v>0</v>
      </c>
      <c r="M25">
        <v>0</v>
      </c>
      <c r="N25">
        <v>0</v>
      </c>
      <c r="O25">
        <v>-0.10629055144645461</v>
      </c>
      <c r="P25">
        <v>353.91</v>
      </c>
      <c r="Q25">
        <v>0.73771595899999998</v>
      </c>
      <c r="R25">
        <v>4.2293834038312633E-3</v>
      </c>
      <c r="S25">
        <v>-2.345045322929281E-3</v>
      </c>
      <c r="T25">
        <v>-1.313090718821031E-3</v>
      </c>
      <c r="U25">
        <v>6.9337821923235931E-3</v>
      </c>
      <c r="V25">
        <v>4.7823596988088299E-4</v>
      </c>
      <c r="W25">
        <v>8.8624862866002723E-3</v>
      </c>
      <c r="X25">
        <v>0.50778306021476494</v>
      </c>
    </row>
    <row r="26" spans="1:24" x14ac:dyDescent="0.3">
      <c r="A26">
        <v>0.73284101499999998</v>
      </c>
      <c r="B26">
        <v>-8.114302249047356E-4</v>
      </c>
      <c r="C26">
        <v>2.7060762301069431E-5</v>
      </c>
      <c r="D26">
        <v>7.300277502508834E-5</v>
      </c>
      <c r="E26">
        <v>5.6869641782760416E-3</v>
      </c>
      <c r="F26">
        <v>8.5766477975123379E-2</v>
      </c>
      <c r="G26">
        <v>-3.3366120052122491E-4</v>
      </c>
      <c r="H26">
        <v>359.98088262142289</v>
      </c>
      <c r="I26">
        <v>0.74605491099999999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-0.11100294042683941</v>
      </c>
      <c r="P26">
        <v>353.64</v>
      </c>
      <c r="Q26">
        <v>0.75854897499999996</v>
      </c>
      <c r="R26">
        <v>4.2293834038312633E-3</v>
      </c>
      <c r="S26">
        <v>-2.345045322929281E-3</v>
      </c>
      <c r="T26">
        <v>-1.313090718821031E-3</v>
      </c>
      <c r="U26">
        <v>6.9337821923235931E-3</v>
      </c>
      <c r="V26">
        <v>4.7823596988088299E-4</v>
      </c>
      <c r="W26">
        <v>8.8624862866002723E-3</v>
      </c>
      <c r="X26">
        <v>0.50778306021476494</v>
      </c>
    </row>
    <row r="27" spans="1:24" x14ac:dyDescent="0.3">
      <c r="A27">
        <v>0.78283000000000003</v>
      </c>
      <c r="B27">
        <v>-7.8380512739317787E-4</v>
      </c>
      <c r="C27">
        <v>3.8561678909766539E-4</v>
      </c>
      <c r="D27">
        <v>5.5401258578058332E-5</v>
      </c>
      <c r="E27">
        <v>5.5087076835782641E-3</v>
      </c>
      <c r="F27">
        <v>8.5954685713802936E-2</v>
      </c>
      <c r="G27">
        <v>-4.3489044134011149E-4</v>
      </c>
      <c r="H27">
        <v>359.97508261316062</v>
      </c>
      <c r="I27">
        <v>0.80627657100000005</v>
      </c>
      <c r="J27">
        <v>0</v>
      </c>
      <c r="K27">
        <v>0</v>
      </c>
      <c r="L27">
        <v>0</v>
      </c>
      <c r="M27">
        <v>0</v>
      </c>
      <c r="N27">
        <v>0</v>
      </c>
      <c r="O27">
        <v>-0.11501719770642629</v>
      </c>
      <c r="P27">
        <v>353.41</v>
      </c>
      <c r="Q27">
        <v>0.78572607000000005</v>
      </c>
      <c r="R27">
        <v>4.6490336394455628E-3</v>
      </c>
      <c r="S27">
        <v>-3.0874442283638712E-3</v>
      </c>
      <c r="T27">
        <v>-1.2089047788034081E-3</v>
      </c>
      <c r="U27">
        <v>6.9976985984608062E-3</v>
      </c>
      <c r="V27">
        <v>3.9039394762748701E-4</v>
      </c>
      <c r="W27">
        <v>8.9930434928477219E-3</v>
      </c>
      <c r="X27">
        <v>0.51526343711776279</v>
      </c>
    </row>
    <row r="28" spans="1:24" x14ac:dyDescent="0.3">
      <c r="A28">
        <v>0.83781719200000004</v>
      </c>
      <c r="B28">
        <v>-4.9701620826397841E-4</v>
      </c>
      <c r="C28">
        <v>1.4563503399073281E-4</v>
      </c>
      <c r="D28">
        <v>-1.836985029513016E-5</v>
      </c>
      <c r="E28">
        <v>5.9255431849406298E-3</v>
      </c>
      <c r="F28">
        <v>8.6091599225559909E-2</v>
      </c>
      <c r="G28">
        <v>-3.9806737408731429E-4</v>
      </c>
      <c r="H28">
        <v>359.97719241950301</v>
      </c>
      <c r="I28">
        <v>0.80627657100000005</v>
      </c>
      <c r="J28">
        <v>0</v>
      </c>
      <c r="K28">
        <v>0</v>
      </c>
      <c r="L28">
        <v>0</v>
      </c>
      <c r="M28">
        <v>0</v>
      </c>
      <c r="N28">
        <v>0</v>
      </c>
      <c r="O28">
        <v>-0.11501719770642629</v>
      </c>
      <c r="P28">
        <v>353.41</v>
      </c>
      <c r="Q28">
        <v>0.78572607000000005</v>
      </c>
      <c r="R28">
        <v>4.6490336394455628E-3</v>
      </c>
      <c r="S28">
        <v>-3.0874442283638712E-3</v>
      </c>
      <c r="T28">
        <v>-1.2089047788034081E-3</v>
      </c>
      <c r="U28">
        <v>6.9976985984608062E-3</v>
      </c>
      <c r="V28">
        <v>3.9039394762748701E-4</v>
      </c>
      <c r="W28">
        <v>8.9930434928477219E-3</v>
      </c>
      <c r="X28">
        <v>0.51526343711776279</v>
      </c>
    </row>
    <row r="29" spans="1:24" x14ac:dyDescent="0.3">
      <c r="A29">
        <v>0.83781719200000004</v>
      </c>
      <c r="B29">
        <v>-4.9701620826397841E-4</v>
      </c>
      <c r="C29">
        <v>1.4563503399073281E-4</v>
      </c>
      <c r="D29">
        <v>-1.836985029513016E-5</v>
      </c>
      <c r="E29">
        <v>5.9255431849406298E-3</v>
      </c>
      <c r="F29">
        <v>8.6091599225559909E-2</v>
      </c>
      <c r="G29">
        <v>-3.9806737408731429E-4</v>
      </c>
      <c r="H29">
        <v>359.97719241950301</v>
      </c>
      <c r="I29">
        <v>0.86384037700000005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-0.1193805208364121</v>
      </c>
      <c r="P29">
        <v>353.16</v>
      </c>
      <c r="Q29">
        <v>0.83126807199999997</v>
      </c>
      <c r="R29">
        <v>4.4982068927885421E-3</v>
      </c>
      <c r="S29">
        <v>-3.4450222826542748E-3</v>
      </c>
      <c r="T29">
        <v>-9.9870944115953509E-4</v>
      </c>
      <c r="U29">
        <v>7.21210871274185E-3</v>
      </c>
      <c r="V29">
        <v>5.9338741851362536E-4</v>
      </c>
      <c r="W29">
        <v>9.0802154560837636E-3</v>
      </c>
      <c r="X29">
        <v>0.52025802270305754</v>
      </c>
    </row>
    <row r="30" spans="1:24" x14ac:dyDescent="0.3">
      <c r="A30">
        <v>0.87780714100000001</v>
      </c>
      <c r="B30">
        <v>-6.5010271262752606E-4</v>
      </c>
      <c r="C30">
        <v>-1.5370331380967219E-4</v>
      </c>
      <c r="D30">
        <v>-1.176577716250904E-4</v>
      </c>
      <c r="E30">
        <v>6.2104299558314478E-3</v>
      </c>
      <c r="F30">
        <v>8.6033259813754259E-2</v>
      </c>
      <c r="G30">
        <v>-3.8520175170122058E-4</v>
      </c>
      <c r="H30">
        <v>359.97792956536648</v>
      </c>
      <c r="I30">
        <v>0.86384037700000005</v>
      </c>
      <c r="J30">
        <v>0</v>
      </c>
      <c r="K30">
        <v>0</v>
      </c>
      <c r="L30">
        <v>0</v>
      </c>
      <c r="M30">
        <v>0</v>
      </c>
      <c r="N30">
        <v>0</v>
      </c>
      <c r="O30">
        <v>-0.1193805208364121</v>
      </c>
      <c r="P30">
        <v>353.16</v>
      </c>
      <c r="Q30">
        <v>0.88829898799999996</v>
      </c>
      <c r="R30">
        <v>4.1863866849512626E-3</v>
      </c>
      <c r="S30">
        <v>-3.0686911958971788E-3</v>
      </c>
      <c r="T30">
        <v>-8.9021681184775524E-4</v>
      </c>
      <c r="U30">
        <v>7.2073880071866743E-3</v>
      </c>
      <c r="V30">
        <v>5.3931809622217574E-4</v>
      </c>
      <c r="W30">
        <v>9.1461536445849902E-3</v>
      </c>
      <c r="X30">
        <v>0.52403600261291594</v>
      </c>
    </row>
    <row r="31" spans="1:24" x14ac:dyDescent="0.3">
      <c r="A31">
        <v>0.92279720300000001</v>
      </c>
      <c r="B31">
        <v>-7.4148843342081161E-4</v>
      </c>
      <c r="C31">
        <v>7.3685222227958363E-5</v>
      </c>
      <c r="D31">
        <v>5.7344972447026521E-5</v>
      </c>
      <c r="E31">
        <v>5.7516128195381844E-3</v>
      </c>
      <c r="F31">
        <v>8.6027145237607863E-2</v>
      </c>
      <c r="G31">
        <v>-7.3502419466762699E-4</v>
      </c>
      <c r="H31">
        <v>359.95788621580562</v>
      </c>
      <c r="I31">
        <v>0.88591507300000005</v>
      </c>
      <c r="J31">
        <v>0</v>
      </c>
      <c r="K31">
        <v>0</v>
      </c>
      <c r="L31">
        <v>0</v>
      </c>
      <c r="M31">
        <v>0</v>
      </c>
      <c r="N31">
        <v>0</v>
      </c>
      <c r="O31">
        <v>-0.1207767842380076</v>
      </c>
      <c r="P31">
        <v>353.08</v>
      </c>
      <c r="Q31">
        <v>0.92609214699999998</v>
      </c>
      <c r="R31">
        <v>4.7738814840433963E-3</v>
      </c>
      <c r="S31">
        <v>-2.9739768764648219E-3</v>
      </c>
      <c r="T31">
        <v>-1.3784805315612001E-3</v>
      </c>
      <c r="U31">
        <v>6.9730444939035251E-3</v>
      </c>
      <c r="V31">
        <v>5.9954228757002606E-4</v>
      </c>
      <c r="W31">
        <v>9.058290202517286E-3</v>
      </c>
      <c r="X31">
        <v>0.51900179820894432</v>
      </c>
    </row>
    <row r="32" spans="1:24" x14ac:dyDescent="0.3">
      <c r="A32">
        <v>0.96778702800000005</v>
      </c>
      <c r="B32">
        <v>-7.3710882551838997E-4</v>
      </c>
      <c r="C32">
        <v>2.9908163622868039E-4</v>
      </c>
      <c r="D32">
        <v>1.722293091006577E-4</v>
      </c>
      <c r="E32">
        <v>5.5730285582248629E-3</v>
      </c>
      <c r="F32">
        <v>8.5966248032960421E-2</v>
      </c>
      <c r="G32">
        <v>-3.1955523500643408E-4</v>
      </c>
      <c r="H32">
        <v>359.98169083371278</v>
      </c>
      <c r="I32">
        <v>0.94589625099999997</v>
      </c>
      <c r="J32">
        <v>0</v>
      </c>
      <c r="K32">
        <v>0</v>
      </c>
      <c r="L32">
        <v>0</v>
      </c>
      <c r="M32">
        <v>0</v>
      </c>
      <c r="N32">
        <v>0</v>
      </c>
      <c r="O32">
        <v>-0.1246165085923952</v>
      </c>
      <c r="P32">
        <v>352.86</v>
      </c>
      <c r="Q32">
        <v>0.96350407599999999</v>
      </c>
      <c r="R32">
        <v>5.2641715901678432E-3</v>
      </c>
      <c r="S32">
        <v>-3.0398844863724741E-3</v>
      </c>
      <c r="T32">
        <v>-1.4891252480325489E-3</v>
      </c>
      <c r="U32">
        <v>6.8555919274675891E-3</v>
      </c>
      <c r="V32">
        <v>5.9292472161181446E-4</v>
      </c>
      <c r="W32">
        <v>8.8122791490385741E-3</v>
      </c>
      <c r="X32">
        <v>0.50490640313104684</v>
      </c>
    </row>
    <row r="33" spans="1:24" x14ac:dyDescent="0.3">
      <c r="A33">
        <v>1.0127763750000001</v>
      </c>
      <c r="B33">
        <v>-7.2280296105065034E-4</v>
      </c>
      <c r="C33">
        <v>4.7257328360251409E-5</v>
      </c>
      <c r="D33">
        <v>-3.4885539207607508E-5</v>
      </c>
      <c r="E33">
        <v>5.8568026119827877E-3</v>
      </c>
      <c r="F33">
        <v>8.5873503880100649E-2</v>
      </c>
      <c r="G33">
        <v>-2.7910797265540171E-4</v>
      </c>
      <c r="H33">
        <v>359.98400829113842</v>
      </c>
      <c r="I33">
        <v>1.003733191</v>
      </c>
      <c r="J33">
        <v>0</v>
      </c>
      <c r="K33">
        <v>0</v>
      </c>
      <c r="L33">
        <v>0</v>
      </c>
      <c r="M33">
        <v>0</v>
      </c>
      <c r="N33">
        <v>0</v>
      </c>
      <c r="O33">
        <v>-0.12932889757277979</v>
      </c>
      <c r="P33">
        <v>352.59</v>
      </c>
      <c r="Q33">
        <v>1.0019359590000001</v>
      </c>
      <c r="R33">
        <v>4.9421254898242284E-3</v>
      </c>
      <c r="S33">
        <v>-3.0987006470076452E-3</v>
      </c>
      <c r="T33">
        <v>-1.3733132054830469E-3</v>
      </c>
      <c r="U33">
        <v>6.8732933661640391E-3</v>
      </c>
      <c r="V33">
        <v>6.1454327365950592E-4</v>
      </c>
      <c r="W33">
        <v>8.8495387091912323E-3</v>
      </c>
      <c r="X33">
        <v>0.50704121867430807</v>
      </c>
    </row>
    <row r="34" spans="1:24" x14ac:dyDescent="0.3">
      <c r="A34">
        <v>1.0177750590000001</v>
      </c>
      <c r="B34">
        <v>-7.481060171837528E-4</v>
      </c>
      <c r="C34">
        <v>-1.9103432539960139E-4</v>
      </c>
      <c r="D34">
        <v>-1.2151375813118649E-5</v>
      </c>
      <c r="E34">
        <v>6.1001470189726986E-3</v>
      </c>
      <c r="F34">
        <v>8.5897401661088835E-2</v>
      </c>
      <c r="G34">
        <v>-3.3935068210395978E-4</v>
      </c>
      <c r="H34">
        <v>359.98055663814063</v>
      </c>
      <c r="I34">
        <v>1.003733191</v>
      </c>
      <c r="J34">
        <v>0</v>
      </c>
      <c r="K34">
        <v>0</v>
      </c>
      <c r="L34">
        <v>0</v>
      </c>
      <c r="M34">
        <v>0</v>
      </c>
      <c r="N34">
        <v>0</v>
      </c>
      <c r="O34">
        <v>-0.12932889757277979</v>
      </c>
      <c r="P34">
        <v>352.59</v>
      </c>
      <c r="Q34">
        <v>1.0019359590000001</v>
      </c>
      <c r="R34">
        <v>4.9421254898242284E-3</v>
      </c>
      <c r="S34">
        <v>-3.0987006470076452E-3</v>
      </c>
      <c r="T34">
        <v>-1.3733132054830469E-3</v>
      </c>
      <c r="U34">
        <v>6.8732933661640391E-3</v>
      </c>
      <c r="V34">
        <v>6.1454327365950592E-4</v>
      </c>
      <c r="W34">
        <v>8.8495387091912323E-3</v>
      </c>
      <c r="X34">
        <v>0.50704121867430807</v>
      </c>
    </row>
    <row r="35" spans="1:24" x14ac:dyDescent="0.3">
      <c r="A35">
        <v>1.057766438</v>
      </c>
      <c r="B35">
        <v>-7.2134001263704506E-4</v>
      </c>
      <c r="C35">
        <v>1.7348155400472249E-5</v>
      </c>
      <c r="D35">
        <v>-1.175949655589648E-4</v>
      </c>
      <c r="E35">
        <v>5.7226503655091639E-3</v>
      </c>
      <c r="F35">
        <v>8.6108569857738723E-2</v>
      </c>
      <c r="G35">
        <v>-8.3024087394089816E-4</v>
      </c>
      <c r="H35">
        <v>359.95243070194391</v>
      </c>
      <c r="I35">
        <v>1.02579602</v>
      </c>
      <c r="J35">
        <v>0</v>
      </c>
      <c r="K35">
        <v>0</v>
      </c>
      <c r="L35">
        <v>0</v>
      </c>
      <c r="M35">
        <v>0</v>
      </c>
      <c r="N35">
        <v>0</v>
      </c>
      <c r="O35">
        <v>-0.13055062804917589</v>
      </c>
      <c r="P35">
        <v>352.52</v>
      </c>
      <c r="Q35">
        <v>1.0377471439999999</v>
      </c>
      <c r="R35">
        <v>4.975616170687161E-3</v>
      </c>
      <c r="S35">
        <v>-3.0899822834858279E-3</v>
      </c>
      <c r="T35">
        <v>-1.292861983753391E-3</v>
      </c>
      <c r="U35">
        <v>7.0655134635921116E-3</v>
      </c>
      <c r="V35">
        <v>6.8630470954644991E-4</v>
      </c>
      <c r="W35">
        <v>9.2625833067920514E-3</v>
      </c>
      <c r="X35">
        <v>0.53070693086751441</v>
      </c>
    </row>
    <row r="36" spans="1:24" x14ac:dyDescent="0.3">
      <c r="A36">
        <v>1.1026828289999999</v>
      </c>
      <c r="B36">
        <v>-7.6415818034727967E-4</v>
      </c>
      <c r="C36">
        <v>3.3141075296278069E-4</v>
      </c>
      <c r="D36">
        <v>1.0298032066202721E-5</v>
      </c>
      <c r="E36">
        <v>5.4345251512376196E-3</v>
      </c>
      <c r="F36">
        <v>8.609313084997533E-2</v>
      </c>
      <c r="G36">
        <v>-2.260040852286965E-4</v>
      </c>
      <c r="H36">
        <v>359.9870509197637</v>
      </c>
      <c r="I36">
        <v>1.0857740760000001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-0.13456488532876279</v>
      </c>
      <c r="P36">
        <v>352.29</v>
      </c>
      <c r="Q36">
        <v>1.09358406</v>
      </c>
      <c r="R36">
        <v>5.0260418762470699E-3</v>
      </c>
      <c r="S36">
        <v>-3.4162988183810529E-3</v>
      </c>
      <c r="T36">
        <v>-1.2669561009042371E-3</v>
      </c>
      <c r="U36">
        <v>6.9204705835771282E-3</v>
      </c>
      <c r="V36">
        <v>6.7110442411344375E-4</v>
      </c>
      <c r="W36">
        <v>8.846993002652655E-3</v>
      </c>
      <c r="X36">
        <v>0.5068953604337687</v>
      </c>
    </row>
    <row r="37" spans="1:24" x14ac:dyDescent="0.3">
      <c r="A37">
        <v>1.147671938</v>
      </c>
      <c r="B37">
        <v>-8.6468599072114793E-4</v>
      </c>
      <c r="C37">
        <v>-1.587187629614064E-4</v>
      </c>
      <c r="D37">
        <v>-1.18771888082847E-4</v>
      </c>
      <c r="E37">
        <v>6.0561219333409638E-3</v>
      </c>
      <c r="F37">
        <v>8.5972156530922009E-2</v>
      </c>
      <c r="G37">
        <v>1.406618626118498E-4</v>
      </c>
      <c r="H37">
        <v>8.059331066108023E-3</v>
      </c>
      <c r="I37">
        <v>1.1457804170000001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-0.13892820845874859</v>
      </c>
      <c r="P37">
        <v>352.04</v>
      </c>
      <c r="Q37">
        <v>1.1360740659999999</v>
      </c>
      <c r="R37">
        <v>4.6955727876131226E-3</v>
      </c>
      <c r="S37">
        <v>-3.2952172910652631E-3</v>
      </c>
      <c r="T37">
        <v>-1.124984465232034E-3</v>
      </c>
      <c r="U37">
        <v>6.9011128481386843E-3</v>
      </c>
      <c r="V37">
        <v>6.8226166384922514E-4</v>
      </c>
      <c r="W37">
        <v>9.1434264481592836E-3</v>
      </c>
      <c r="X37">
        <v>0.52387974576781982</v>
      </c>
    </row>
    <row r="38" spans="1:24" x14ac:dyDescent="0.3">
      <c r="A38">
        <v>1.147671938</v>
      </c>
      <c r="B38">
        <v>-8.6468599072114793E-4</v>
      </c>
      <c r="C38">
        <v>-1.587187629614064E-4</v>
      </c>
      <c r="D38">
        <v>-1.18771888082847E-4</v>
      </c>
      <c r="E38">
        <v>6.0561219333409638E-3</v>
      </c>
      <c r="F38">
        <v>8.5972156530922009E-2</v>
      </c>
      <c r="G38">
        <v>1.406618626118498E-4</v>
      </c>
      <c r="H38">
        <v>8.059331066108023E-3</v>
      </c>
      <c r="I38">
        <v>1.1457804170000001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-0.13892820845874859</v>
      </c>
      <c r="P38">
        <v>352.04</v>
      </c>
      <c r="Q38">
        <v>1.1360740659999999</v>
      </c>
      <c r="R38">
        <v>4.6955727876131226E-3</v>
      </c>
      <c r="S38">
        <v>-3.2952172910652631E-3</v>
      </c>
      <c r="T38">
        <v>-1.124984465232034E-3</v>
      </c>
      <c r="U38">
        <v>6.9011128481386843E-3</v>
      </c>
      <c r="V38">
        <v>6.8226166384922514E-4</v>
      </c>
      <c r="W38">
        <v>9.1434264481592836E-3</v>
      </c>
      <c r="X38">
        <v>0.52387974576781982</v>
      </c>
    </row>
    <row r="39" spans="1:24" x14ac:dyDescent="0.3">
      <c r="A39">
        <v>1.1976611619999999</v>
      </c>
      <c r="B39">
        <v>-8.7364778566784151E-4</v>
      </c>
      <c r="C39">
        <v>-7.0324070571115764E-5</v>
      </c>
      <c r="D39">
        <v>-1.3547408161684871E-4</v>
      </c>
      <c r="E39">
        <v>5.968215241539768E-3</v>
      </c>
      <c r="F39">
        <v>8.621116228489864E-2</v>
      </c>
      <c r="G39">
        <v>-5.5865966174237388E-4</v>
      </c>
      <c r="H39">
        <v>359.96799115919788</v>
      </c>
      <c r="I39">
        <v>1.2036273799999999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-0.14259339988793671</v>
      </c>
      <c r="P39">
        <v>351.83</v>
      </c>
      <c r="Q39">
        <v>1.1815450190000001</v>
      </c>
      <c r="R39">
        <v>4.4960534365452859E-3</v>
      </c>
      <c r="S39">
        <v>-3.2463259711855339E-3</v>
      </c>
      <c r="T39">
        <v>-1.1163813265505341E-3</v>
      </c>
      <c r="U39">
        <v>6.9575283534501122E-3</v>
      </c>
      <c r="V39">
        <v>6.6249883346925355E-4</v>
      </c>
      <c r="W39">
        <v>9.4415249517419367E-3</v>
      </c>
      <c r="X39">
        <v>0.5409595319022712</v>
      </c>
    </row>
    <row r="40" spans="1:24" x14ac:dyDescent="0.3">
      <c r="A40">
        <v>1.2426497940000001</v>
      </c>
      <c r="B40">
        <v>-6.2638543348300657E-4</v>
      </c>
      <c r="C40">
        <v>5.1247123484981756E-4</v>
      </c>
      <c r="D40">
        <v>6.3233746914193034E-5</v>
      </c>
      <c r="E40">
        <v>5.5847878864157454E-3</v>
      </c>
      <c r="F40">
        <v>8.6242642367660743E-2</v>
      </c>
      <c r="G40">
        <v>-2.9575802521075961E-4</v>
      </c>
      <c r="H40">
        <v>359.98305431339833</v>
      </c>
      <c r="I40">
        <v>1.2036273799999999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-0.14259339988793671</v>
      </c>
      <c r="P40">
        <v>351.83</v>
      </c>
      <c r="Q40">
        <v>1.2201039789999999</v>
      </c>
      <c r="R40">
        <v>4.7822561570102506E-3</v>
      </c>
      <c r="S40">
        <v>-3.0669255509563511E-3</v>
      </c>
      <c r="T40">
        <v>-1.0757605020369071E-3</v>
      </c>
      <c r="U40">
        <v>7.0483005612291217E-3</v>
      </c>
      <c r="V40">
        <v>6.3119456752310052E-4</v>
      </c>
      <c r="W40">
        <v>9.2370858660758819E-3</v>
      </c>
      <c r="X40">
        <v>0.52924603512609281</v>
      </c>
    </row>
    <row r="41" spans="1:24" x14ac:dyDescent="0.3">
      <c r="A41">
        <v>1.2426497940000001</v>
      </c>
      <c r="B41">
        <v>-6.2638543348300657E-4</v>
      </c>
      <c r="C41">
        <v>5.1247123484981756E-4</v>
      </c>
      <c r="D41">
        <v>6.3233746914193034E-5</v>
      </c>
      <c r="E41">
        <v>5.5847878864157454E-3</v>
      </c>
      <c r="F41">
        <v>8.6242642367660743E-2</v>
      </c>
      <c r="G41">
        <v>-2.9575802521075961E-4</v>
      </c>
      <c r="H41">
        <v>359.98305431339833</v>
      </c>
      <c r="I41">
        <v>1.225718117</v>
      </c>
      <c r="J41">
        <v>0</v>
      </c>
      <c r="K41">
        <v>0</v>
      </c>
      <c r="L41">
        <v>0</v>
      </c>
      <c r="M41">
        <v>0</v>
      </c>
      <c r="N41">
        <v>0</v>
      </c>
      <c r="O41">
        <v>-0.14416419621473159</v>
      </c>
      <c r="P41">
        <v>351.74</v>
      </c>
      <c r="Q41">
        <v>1.2201039789999999</v>
      </c>
      <c r="R41">
        <v>4.7822561570102506E-3</v>
      </c>
      <c r="S41">
        <v>-3.0669255509563511E-3</v>
      </c>
      <c r="T41">
        <v>-1.0757605020369071E-3</v>
      </c>
      <c r="U41">
        <v>7.0483005612291217E-3</v>
      </c>
      <c r="V41">
        <v>6.3119456752310052E-4</v>
      </c>
      <c r="W41">
        <v>9.2370858660758819E-3</v>
      </c>
      <c r="X41">
        <v>0.52924603512609281</v>
      </c>
    </row>
    <row r="42" spans="1:24" x14ac:dyDescent="0.3">
      <c r="A42">
        <v>1.287639856</v>
      </c>
      <c r="B42">
        <v>-5.8055379746063673E-4</v>
      </c>
      <c r="C42">
        <v>9.7439494952083076E-5</v>
      </c>
      <c r="D42">
        <v>6.3090330513659865E-5</v>
      </c>
      <c r="E42">
        <v>5.9457665184140087E-3</v>
      </c>
      <c r="F42">
        <v>8.6306031948526291E-2</v>
      </c>
      <c r="G42">
        <v>-4.941934535763145E-4</v>
      </c>
      <c r="H42">
        <v>359.97168480084707</v>
      </c>
      <c r="I42">
        <v>1.283703163</v>
      </c>
      <c r="J42">
        <v>0</v>
      </c>
      <c r="K42">
        <v>0</v>
      </c>
      <c r="L42">
        <v>0</v>
      </c>
      <c r="M42">
        <v>0</v>
      </c>
      <c r="N42">
        <v>0</v>
      </c>
      <c r="O42">
        <v>-0.14887658519511629</v>
      </c>
      <c r="P42">
        <v>351.47</v>
      </c>
      <c r="Q42">
        <v>1.2710311409999999</v>
      </c>
      <c r="R42">
        <v>4.2805642772094782E-3</v>
      </c>
      <c r="S42">
        <v>-3.472552382420327E-3</v>
      </c>
      <c r="T42">
        <v>-1.0665319992001941E-3</v>
      </c>
      <c r="U42">
        <v>7.0248447012843081E-3</v>
      </c>
      <c r="V42">
        <v>4.2659136874020139E-4</v>
      </c>
      <c r="W42">
        <v>9.0894053837803756E-3</v>
      </c>
      <c r="X42">
        <v>0.52078456677410379</v>
      </c>
    </row>
    <row r="43" spans="1:24" x14ac:dyDescent="0.3">
      <c r="A43">
        <v>1.3326292040000001</v>
      </c>
      <c r="B43">
        <v>-7.6071320716386559E-4</v>
      </c>
      <c r="C43">
        <v>4.3347835627662277E-5</v>
      </c>
      <c r="D43">
        <v>5.7617333368398249E-5</v>
      </c>
      <c r="E43">
        <v>5.8558183440456796E-3</v>
      </c>
      <c r="F43">
        <v>8.6209682892212258E-2</v>
      </c>
      <c r="G43">
        <v>-2.317958506673296E-4</v>
      </c>
      <c r="H43">
        <v>359.98671907604808</v>
      </c>
      <c r="I43">
        <v>1.283703163</v>
      </c>
      <c r="J43">
        <v>0</v>
      </c>
      <c r="K43">
        <v>0</v>
      </c>
      <c r="L43">
        <v>0</v>
      </c>
      <c r="M43">
        <v>0</v>
      </c>
      <c r="N43">
        <v>0</v>
      </c>
      <c r="O43">
        <v>-0.14887658519511629</v>
      </c>
      <c r="P43">
        <v>351.47</v>
      </c>
      <c r="Q43">
        <v>1.32380414</v>
      </c>
      <c r="R43">
        <v>4.1562582258704572E-3</v>
      </c>
      <c r="S43">
        <v>-3.2529094886190619E-3</v>
      </c>
      <c r="T43">
        <v>-1.0032653299588039E-3</v>
      </c>
      <c r="U43">
        <v>7.0217779508788773E-3</v>
      </c>
      <c r="V43">
        <v>6.0158435967626572E-4</v>
      </c>
      <c r="W43">
        <v>9.0851977042277279E-3</v>
      </c>
      <c r="X43">
        <v>0.52054348449419363</v>
      </c>
    </row>
    <row r="44" spans="1:24" x14ac:dyDescent="0.3">
      <c r="A44">
        <v>1.377619028</v>
      </c>
      <c r="B44">
        <v>-1.1740893939838071E-3</v>
      </c>
      <c r="C44">
        <v>-4.1320053960973641E-4</v>
      </c>
      <c r="D44">
        <v>1.820677280193195E-4</v>
      </c>
      <c r="E44">
        <v>5.9722067011199077E-3</v>
      </c>
      <c r="F44">
        <v>8.6145779103736345E-2</v>
      </c>
      <c r="G44">
        <v>-1.1832771152927139E-3</v>
      </c>
      <c r="H44">
        <v>359.9322032152993</v>
      </c>
      <c r="I44">
        <v>1.385595229</v>
      </c>
      <c r="J44">
        <v>0</v>
      </c>
      <c r="K44">
        <v>0</v>
      </c>
      <c r="L44">
        <v>0</v>
      </c>
      <c r="M44">
        <v>0</v>
      </c>
      <c r="N44">
        <v>0</v>
      </c>
      <c r="O44">
        <v>-0.15533430342749541</v>
      </c>
      <c r="P44">
        <v>351.1</v>
      </c>
      <c r="Q44">
        <v>1.3625600330000001</v>
      </c>
      <c r="R44">
        <v>3.8778682158170791E-3</v>
      </c>
      <c r="S44">
        <v>-3.2226103227316022E-3</v>
      </c>
      <c r="T44">
        <v>-8.9998625804790994E-4</v>
      </c>
      <c r="U44">
        <v>6.8335323355925388E-3</v>
      </c>
      <c r="V44">
        <v>6.6345925810049511E-4</v>
      </c>
      <c r="W44">
        <v>9.0407119270568131E-3</v>
      </c>
      <c r="X44">
        <v>0.51799463721394079</v>
      </c>
    </row>
    <row r="45" spans="1:24" x14ac:dyDescent="0.3">
      <c r="A45">
        <v>1.377619028</v>
      </c>
      <c r="B45">
        <v>-1.1740893939838071E-3</v>
      </c>
      <c r="C45">
        <v>-4.1320053960973641E-4</v>
      </c>
      <c r="D45">
        <v>1.820677280193195E-4</v>
      </c>
      <c r="E45">
        <v>5.9722067011199077E-3</v>
      </c>
      <c r="F45">
        <v>8.6145779103736345E-2</v>
      </c>
      <c r="G45">
        <v>-1.1832771152927139E-3</v>
      </c>
      <c r="H45">
        <v>359.9322032152993</v>
      </c>
      <c r="I45">
        <v>1.385595229</v>
      </c>
      <c r="J45">
        <v>0</v>
      </c>
      <c r="K45">
        <v>0</v>
      </c>
      <c r="L45">
        <v>0</v>
      </c>
      <c r="M45">
        <v>0</v>
      </c>
      <c r="N45">
        <v>0</v>
      </c>
      <c r="O45">
        <v>-0.15533430342749541</v>
      </c>
      <c r="P45">
        <v>351.1</v>
      </c>
      <c r="Q45">
        <v>1.3625600330000001</v>
      </c>
      <c r="R45">
        <v>3.8778682158170791E-3</v>
      </c>
      <c r="S45">
        <v>-3.2226103227316022E-3</v>
      </c>
      <c r="T45">
        <v>-8.9998625804790994E-4</v>
      </c>
      <c r="U45">
        <v>6.8335323355925388E-3</v>
      </c>
      <c r="V45">
        <v>6.6345925810049511E-4</v>
      </c>
      <c r="W45">
        <v>9.0407119270568131E-3</v>
      </c>
      <c r="X45">
        <v>0.51799463721394079</v>
      </c>
    </row>
    <row r="46" spans="1:24" x14ac:dyDescent="0.3">
      <c r="A46">
        <v>1.422607899</v>
      </c>
      <c r="B46">
        <v>-1.211230854032908E-3</v>
      </c>
      <c r="C46">
        <v>2.3240828665933589E-4</v>
      </c>
      <c r="D46">
        <v>3.4602617961354548E-4</v>
      </c>
      <c r="E46">
        <v>5.5264617115884382E-3</v>
      </c>
      <c r="F46">
        <v>8.655076246551853E-2</v>
      </c>
      <c r="G46">
        <v>-8.1580829895439109E-4</v>
      </c>
      <c r="H46">
        <v>359.95325762757818</v>
      </c>
      <c r="I46">
        <v>1.443643207</v>
      </c>
      <c r="J46">
        <v>0</v>
      </c>
      <c r="K46">
        <v>0</v>
      </c>
      <c r="L46">
        <v>0</v>
      </c>
      <c r="M46">
        <v>0</v>
      </c>
      <c r="N46">
        <v>0</v>
      </c>
      <c r="O46">
        <v>-0.16057029118347829</v>
      </c>
      <c r="P46">
        <v>350.8</v>
      </c>
      <c r="Q46">
        <v>1.4167110919999999</v>
      </c>
      <c r="R46">
        <v>3.3335519465080431E-3</v>
      </c>
      <c r="S46">
        <v>-2.6387515055846938E-3</v>
      </c>
      <c r="T46">
        <v>-6.220130932400263E-4</v>
      </c>
      <c r="U46">
        <v>6.7696110311676137E-3</v>
      </c>
      <c r="V46">
        <v>8.5118970709691024E-4</v>
      </c>
      <c r="W46">
        <v>9.0059316029203473E-3</v>
      </c>
      <c r="X46">
        <v>0.51600187143082432</v>
      </c>
    </row>
    <row r="47" spans="1:24" x14ac:dyDescent="0.3">
      <c r="A47">
        <v>1.4675979619999999</v>
      </c>
      <c r="B47">
        <v>-8.0498186409394545E-4</v>
      </c>
      <c r="C47">
        <v>3.3466396790425871E-4</v>
      </c>
      <c r="D47">
        <v>-1.3626858708448711E-4</v>
      </c>
      <c r="E47">
        <v>5.4374935465290016E-3</v>
      </c>
      <c r="F47">
        <v>8.6110385135777526E-2</v>
      </c>
      <c r="G47">
        <v>-1.630182742131275E-3</v>
      </c>
      <c r="H47">
        <v>359.90659740904078</v>
      </c>
      <c r="I47">
        <v>1.4654315419999999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-0.16179202165987441</v>
      </c>
      <c r="P47">
        <v>350.73</v>
      </c>
      <c r="Q47">
        <v>1.431622028</v>
      </c>
      <c r="R47">
        <v>4.8706459674704577E-3</v>
      </c>
      <c r="S47">
        <v>-3.5355817095007458E-3</v>
      </c>
      <c r="T47">
        <v>-1.063708169211788E-3</v>
      </c>
      <c r="U47">
        <v>7.1757215564002604E-3</v>
      </c>
      <c r="V47">
        <v>5.7009292233924092E-4</v>
      </c>
      <c r="W47">
        <v>8.6570182785534674E-3</v>
      </c>
      <c r="X47">
        <v>0.49601061052872292</v>
      </c>
    </row>
    <row r="48" spans="1:24" x14ac:dyDescent="0.3">
      <c r="A48">
        <v>1.512587071</v>
      </c>
      <c r="B48">
        <v>-6.1867600839771164E-4</v>
      </c>
      <c r="C48">
        <v>3.9321902286113138E-4</v>
      </c>
      <c r="D48">
        <v>-4.4008489931002259E-4</v>
      </c>
      <c r="E48">
        <v>5.6465482585454571E-3</v>
      </c>
      <c r="F48">
        <v>8.6197484519924789E-2</v>
      </c>
      <c r="G48">
        <v>-1.1949230589804391E-3</v>
      </c>
      <c r="H48">
        <v>359.93153595187749</v>
      </c>
      <c r="I48">
        <v>1.4654315419999999</v>
      </c>
      <c r="J48">
        <v>0</v>
      </c>
      <c r="K48">
        <v>0</v>
      </c>
      <c r="L48">
        <v>0</v>
      </c>
      <c r="M48">
        <v>0</v>
      </c>
      <c r="N48">
        <v>0</v>
      </c>
      <c r="O48">
        <v>-0.16179202165987441</v>
      </c>
      <c r="P48">
        <v>350.73</v>
      </c>
      <c r="Q48">
        <v>1.4877450459999999</v>
      </c>
      <c r="R48">
        <v>4.5437703215839287E-3</v>
      </c>
      <c r="S48">
        <v>-3.383987126478253E-3</v>
      </c>
      <c r="T48">
        <v>-4.0500960429202257E-4</v>
      </c>
      <c r="U48">
        <v>7.8679655747053521E-3</v>
      </c>
      <c r="V48">
        <v>4.3490309816254758E-4</v>
      </c>
      <c r="W48">
        <v>8.6998704483544492E-3</v>
      </c>
      <c r="X48">
        <v>0.4984658590012972</v>
      </c>
    </row>
    <row r="49" spans="1:24" x14ac:dyDescent="0.3">
      <c r="A49">
        <v>1.512587071</v>
      </c>
      <c r="B49">
        <v>-6.1867600839771164E-4</v>
      </c>
      <c r="C49">
        <v>3.9321902286113138E-4</v>
      </c>
      <c r="D49">
        <v>-4.4008489931002259E-4</v>
      </c>
      <c r="E49">
        <v>5.6465482585454571E-3</v>
      </c>
      <c r="F49">
        <v>8.6197484519924789E-2</v>
      </c>
      <c r="G49">
        <v>-1.1949230589804391E-3</v>
      </c>
      <c r="H49">
        <v>359.93153595187749</v>
      </c>
      <c r="I49">
        <v>1.5233549390000001</v>
      </c>
      <c r="J49">
        <v>0</v>
      </c>
      <c r="K49">
        <v>0</v>
      </c>
      <c r="L49">
        <v>0</v>
      </c>
      <c r="M49">
        <v>0</v>
      </c>
      <c r="N49">
        <v>0</v>
      </c>
      <c r="O49">
        <v>-0.16615534478986019</v>
      </c>
      <c r="P49">
        <v>350.48</v>
      </c>
      <c r="Q49">
        <v>1.4877450459999999</v>
      </c>
      <c r="R49">
        <v>4.5437703215839287E-3</v>
      </c>
      <c r="S49">
        <v>-3.383987126478253E-3</v>
      </c>
      <c r="T49">
        <v>-4.0500960429202257E-4</v>
      </c>
      <c r="U49">
        <v>7.8679655747053521E-3</v>
      </c>
      <c r="V49">
        <v>4.3490309816254758E-4</v>
      </c>
      <c r="W49">
        <v>8.6998704483544492E-3</v>
      </c>
      <c r="X49">
        <v>0.4984658590012972</v>
      </c>
    </row>
    <row r="50" spans="1:24" x14ac:dyDescent="0.3">
      <c r="A50">
        <v>1.5575771329999999</v>
      </c>
      <c r="B50">
        <v>-5.5308389419334025E-4</v>
      </c>
      <c r="C50">
        <v>3.7716840942026179E-4</v>
      </c>
      <c r="D50">
        <v>-2.1713414753321561E-4</v>
      </c>
      <c r="E50">
        <v>5.5494310863573731E-3</v>
      </c>
      <c r="F50">
        <v>8.6420282238922327E-2</v>
      </c>
      <c r="G50">
        <v>-8.0020363990433154E-4</v>
      </c>
      <c r="H50">
        <v>359.9541517086825</v>
      </c>
      <c r="I50">
        <v>1.5454170890000001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-0.16755160819145559</v>
      </c>
      <c r="P50">
        <v>350.4</v>
      </c>
      <c r="Q50">
        <v>1.5384440420000001</v>
      </c>
      <c r="R50">
        <v>4.790524036403121E-3</v>
      </c>
      <c r="S50">
        <v>-3.7474260671650152E-3</v>
      </c>
      <c r="T50">
        <v>-6.0470350557118534E-4</v>
      </c>
      <c r="U50">
        <v>8.1360607358281056E-3</v>
      </c>
      <c r="V50">
        <v>1.044917257488625E-4</v>
      </c>
      <c r="W50">
        <v>8.3462230189664029E-3</v>
      </c>
      <c r="X50">
        <v>0.47820335386171142</v>
      </c>
    </row>
    <row r="51" spans="1:24" x14ac:dyDescent="0.3">
      <c r="A51">
        <v>1.602566004</v>
      </c>
      <c r="B51">
        <v>-8.1218223765994191E-4</v>
      </c>
      <c r="C51">
        <v>3.2316033384271439E-4</v>
      </c>
      <c r="D51">
        <v>7.4604518886189908E-5</v>
      </c>
      <c r="E51">
        <v>5.5109505031207071E-3</v>
      </c>
      <c r="F51">
        <v>8.6029480176148088E-2</v>
      </c>
      <c r="G51">
        <v>-7.7558847588982854E-4</v>
      </c>
      <c r="H51">
        <v>359.95556205369252</v>
      </c>
      <c r="I51">
        <v>1.5454170890000001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-0.16755160819145559</v>
      </c>
      <c r="P51">
        <v>350.4</v>
      </c>
      <c r="Q51">
        <v>1.596727132</v>
      </c>
      <c r="R51">
        <v>4.3536026605055234E-3</v>
      </c>
      <c r="S51">
        <v>-3.0177198380427748E-3</v>
      </c>
      <c r="T51">
        <v>-2.7720816181008662E-5</v>
      </c>
      <c r="U51">
        <v>7.8281409206710627E-3</v>
      </c>
      <c r="V51">
        <v>2.8707372998393441E-4</v>
      </c>
      <c r="W51">
        <v>8.3688512851858056E-3</v>
      </c>
      <c r="X51">
        <v>0.47949985801378148</v>
      </c>
    </row>
    <row r="52" spans="1:24" x14ac:dyDescent="0.3">
      <c r="A52">
        <v>1.602566004</v>
      </c>
      <c r="B52">
        <v>-8.1218223765994191E-4</v>
      </c>
      <c r="C52">
        <v>3.2316033384271439E-4</v>
      </c>
      <c r="D52">
        <v>7.4604518886189908E-5</v>
      </c>
      <c r="E52">
        <v>5.5109505031207071E-3</v>
      </c>
      <c r="F52">
        <v>8.6029480176148088E-2</v>
      </c>
      <c r="G52">
        <v>-7.7558847588982854E-4</v>
      </c>
      <c r="H52">
        <v>359.95556205369252</v>
      </c>
      <c r="I52">
        <v>1.6033115840000001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-0.17191493132144151</v>
      </c>
      <c r="P52">
        <v>350.15</v>
      </c>
      <c r="Q52">
        <v>1.629339933</v>
      </c>
      <c r="R52">
        <v>5.0602249285946624E-3</v>
      </c>
      <c r="S52">
        <v>-3.682764937318696E-3</v>
      </c>
      <c r="T52">
        <v>-5.7704899999626899E-4</v>
      </c>
      <c r="U52">
        <v>7.4512846129609553E-3</v>
      </c>
      <c r="V52">
        <v>5.0977002759507216E-4</v>
      </c>
      <c r="W52">
        <v>8.6321460437783423E-3</v>
      </c>
      <c r="X52">
        <v>0.49458553644904979</v>
      </c>
    </row>
    <row r="53" spans="1:24" x14ac:dyDescent="0.3">
      <c r="A53">
        <v>1.6475689410000001</v>
      </c>
      <c r="B53">
        <v>-9.6754556065087316E-4</v>
      </c>
      <c r="C53">
        <v>2.6862460634481688E-4</v>
      </c>
      <c r="D53">
        <v>2.460635187162552E-5</v>
      </c>
      <c r="E53">
        <v>5.3034350924356334E-3</v>
      </c>
      <c r="F53">
        <v>8.6208086932672165E-2</v>
      </c>
      <c r="G53">
        <v>-1.8427894729954839E-4</v>
      </c>
      <c r="H53">
        <v>359.98944159406659</v>
      </c>
      <c r="I53">
        <v>1.6262981969999999</v>
      </c>
      <c r="J53">
        <v>0</v>
      </c>
      <c r="K53">
        <v>0</v>
      </c>
      <c r="L53">
        <v>0</v>
      </c>
      <c r="M53">
        <v>0</v>
      </c>
      <c r="N53">
        <v>0</v>
      </c>
      <c r="O53">
        <v>-0.17313666179783749</v>
      </c>
      <c r="P53">
        <v>350.08</v>
      </c>
      <c r="Q53">
        <v>1.629339933</v>
      </c>
      <c r="R53">
        <v>5.0602249285946624E-3</v>
      </c>
      <c r="S53">
        <v>-3.682764937318696E-3</v>
      </c>
      <c r="T53">
        <v>-5.7704899999626899E-4</v>
      </c>
      <c r="U53">
        <v>7.4512846129609553E-3</v>
      </c>
      <c r="V53">
        <v>5.0977002759507216E-4</v>
      </c>
      <c r="W53">
        <v>8.6321460437783423E-3</v>
      </c>
      <c r="X53">
        <v>0.49458553644904979</v>
      </c>
    </row>
    <row r="54" spans="1:24" x14ac:dyDescent="0.3">
      <c r="A54">
        <v>1.692557812</v>
      </c>
      <c r="B54">
        <v>-8.2057275865290991E-4</v>
      </c>
      <c r="C54">
        <v>-6.2855578642708344E-4</v>
      </c>
      <c r="D54">
        <v>-1.9506608077790591E-4</v>
      </c>
      <c r="E54">
        <v>5.7827231312180798E-3</v>
      </c>
      <c r="F54">
        <v>8.663587595894752E-2</v>
      </c>
      <c r="G54">
        <v>-5.6972905480726316E-4</v>
      </c>
      <c r="H54">
        <v>359.96735692969361</v>
      </c>
      <c r="I54">
        <v>1.685248665</v>
      </c>
      <c r="J54">
        <v>0</v>
      </c>
      <c r="K54">
        <v>0</v>
      </c>
      <c r="L54">
        <v>0</v>
      </c>
      <c r="M54">
        <v>0</v>
      </c>
      <c r="N54">
        <v>0</v>
      </c>
      <c r="O54">
        <v>-0.17697638615222511</v>
      </c>
      <c r="P54">
        <v>349.86</v>
      </c>
      <c r="Q54">
        <v>1.679070949</v>
      </c>
      <c r="R54">
        <v>4.8803222714988437E-3</v>
      </c>
      <c r="S54">
        <v>-3.7104864280264132E-3</v>
      </c>
      <c r="T54">
        <v>-1.9842383657256099E-4</v>
      </c>
      <c r="U54">
        <v>7.759621291174087E-3</v>
      </c>
      <c r="V54">
        <v>6.337722269080053E-4</v>
      </c>
      <c r="W54">
        <v>8.7408212213754312E-3</v>
      </c>
      <c r="X54">
        <v>0.50081216546319762</v>
      </c>
    </row>
    <row r="55" spans="1:24" x14ac:dyDescent="0.3">
      <c r="A55">
        <v>1.737547875</v>
      </c>
      <c r="B55">
        <v>-8.1788217966086152E-4</v>
      </c>
      <c r="C55">
        <v>-6.7343883061725857E-5</v>
      </c>
      <c r="D55">
        <v>-2.3933708143886179E-4</v>
      </c>
      <c r="E55">
        <v>5.5268898994478149E-3</v>
      </c>
      <c r="F55">
        <v>8.8180761450166345E-2</v>
      </c>
      <c r="G55">
        <v>-6.5703061922982255E-4</v>
      </c>
      <c r="H55">
        <v>359.96235491850729</v>
      </c>
      <c r="I55">
        <v>1.685248665</v>
      </c>
      <c r="J55">
        <v>0</v>
      </c>
      <c r="K55">
        <v>0</v>
      </c>
      <c r="L55">
        <v>0</v>
      </c>
      <c r="M55">
        <v>0</v>
      </c>
      <c r="N55">
        <v>0</v>
      </c>
      <c r="O55">
        <v>-0.17697638615222511</v>
      </c>
      <c r="P55">
        <v>349.86</v>
      </c>
      <c r="Q55">
        <v>1.7332720749999999</v>
      </c>
      <c r="R55">
        <v>4.4813122008791886E-3</v>
      </c>
      <c r="S55">
        <v>-3.5051877249713688E-3</v>
      </c>
      <c r="T55">
        <v>-2.1545060953707371E-4</v>
      </c>
      <c r="U55">
        <v>7.6964604828508388E-3</v>
      </c>
      <c r="V55">
        <v>8.3755793253040723E-4</v>
      </c>
      <c r="W55">
        <v>9.0625066701566365E-3</v>
      </c>
      <c r="X55">
        <v>0.5192433840091325</v>
      </c>
    </row>
    <row r="56" spans="1:24" x14ac:dyDescent="0.3">
      <c r="A56">
        <v>1.782536984</v>
      </c>
      <c r="B56">
        <v>-6.3681035644350126E-4</v>
      </c>
      <c r="C56">
        <v>6.3522232117770646E-4</v>
      </c>
      <c r="D56">
        <v>-1.105432820622809E-4</v>
      </c>
      <c r="E56">
        <v>5.0002211812298939E-3</v>
      </c>
      <c r="F56">
        <v>8.7827516566716973E-2</v>
      </c>
      <c r="G56">
        <v>-4.2808342427224098E-4</v>
      </c>
      <c r="H56">
        <v>359.97547262650971</v>
      </c>
      <c r="I56">
        <v>1.766283955</v>
      </c>
      <c r="J56">
        <v>0</v>
      </c>
      <c r="K56">
        <v>0</v>
      </c>
      <c r="L56">
        <v>0</v>
      </c>
      <c r="M56">
        <v>0</v>
      </c>
      <c r="N56">
        <v>0</v>
      </c>
      <c r="O56">
        <v>-0.18308503853420521</v>
      </c>
      <c r="P56">
        <v>349.51</v>
      </c>
      <c r="Q56">
        <v>1.773627042</v>
      </c>
      <c r="R56">
        <v>4.2048301107004277E-3</v>
      </c>
      <c r="S56">
        <v>-3.3810884589549782E-3</v>
      </c>
      <c r="T56">
        <v>-5.33436207683681E-4</v>
      </c>
      <c r="U56">
        <v>7.431536239661053E-3</v>
      </c>
      <c r="V56">
        <v>4.8458035580486747E-4</v>
      </c>
      <c r="W56">
        <v>8.5013420535199561E-3</v>
      </c>
      <c r="X56">
        <v>0.4870910198637739</v>
      </c>
    </row>
    <row r="57" spans="1:24" x14ac:dyDescent="0.3">
      <c r="A57">
        <v>1.782536984</v>
      </c>
      <c r="B57">
        <v>-6.3681035644350126E-4</v>
      </c>
      <c r="C57">
        <v>6.3522232117770646E-4</v>
      </c>
      <c r="D57">
        <v>-1.105432820622809E-4</v>
      </c>
      <c r="E57">
        <v>5.0002211812298939E-3</v>
      </c>
      <c r="F57">
        <v>8.7827516566716973E-2</v>
      </c>
      <c r="G57">
        <v>-4.2808342427224098E-4</v>
      </c>
      <c r="H57">
        <v>359.97547262650971</v>
      </c>
      <c r="I57">
        <v>1.766283955</v>
      </c>
      <c r="J57">
        <v>0</v>
      </c>
      <c r="K57">
        <v>0</v>
      </c>
      <c r="L57">
        <v>0</v>
      </c>
      <c r="M57">
        <v>0</v>
      </c>
      <c r="N57">
        <v>0</v>
      </c>
      <c r="O57">
        <v>-0.18308503853420521</v>
      </c>
      <c r="P57">
        <v>349.51</v>
      </c>
      <c r="Q57">
        <v>1.773627042</v>
      </c>
      <c r="R57">
        <v>4.2048301107004277E-3</v>
      </c>
      <c r="S57">
        <v>-3.3810884589549782E-3</v>
      </c>
      <c r="T57">
        <v>-5.33436207683681E-4</v>
      </c>
      <c r="U57">
        <v>7.431536239661053E-3</v>
      </c>
      <c r="V57">
        <v>4.8458035580486747E-4</v>
      </c>
      <c r="W57">
        <v>8.5013420535199561E-3</v>
      </c>
      <c r="X57">
        <v>0.4870910198637739</v>
      </c>
    </row>
    <row r="58" spans="1:24" x14ac:dyDescent="0.3">
      <c r="A58">
        <v>1.827526808</v>
      </c>
      <c r="B58">
        <v>-1.0321145706022881E-3</v>
      </c>
      <c r="C58">
        <v>-5.1139968547952208E-5</v>
      </c>
      <c r="D58">
        <v>-9.2591821157839149E-5</v>
      </c>
      <c r="E58">
        <v>5.5732228671543484E-3</v>
      </c>
      <c r="F58">
        <v>8.7764124683161762E-2</v>
      </c>
      <c r="G58">
        <v>7.4608592339032073E-5</v>
      </c>
      <c r="H58">
        <v>4.2747574564386244E-3</v>
      </c>
      <c r="I58">
        <v>1.826140238</v>
      </c>
      <c r="J58">
        <v>0</v>
      </c>
      <c r="K58">
        <v>0</v>
      </c>
      <c r="L58">
        <v>0</v>
      </c>
      <c r="M58">
        <v>0</v>
      </c>
      <c r="N58">
        <v>0</v>
      </c>
      <c r="O58">
        <v>-0.1867502299633933</v>
      </c>
      <c r="P58">
        <v>349.3</v>
      </c>
      <c r="Q58">
        <v>1.805382013</v>
      </c>
      <c r="R58">
        <v>3.9146648747444557E-3</v>
      </c>
      <c r="S58">
        <v>-3.4864377723788521E-3</v>
      </c>
      <c r="T58">
        <v>-1.213271111387273E-3</v>
      </c>
      <c r="U58">
        <v>6.8253514295430386E-3</v>
      </c>
      <c r="V58">
        <v>4.5615383877629679E-4</v>
      </c>
      <c r="W58">
        <v>8.6741761419455478E-3</v>
      </c>
      <c r="X58">
        <v>0.49699368368655122</v>
      </c>
    </row>
    <row r="59" spans="1:24" x14ac:dyDescent="0.3">
      <c r="A59">
        <v>1.877514839</v>
      </c>
      <c r="B59">
        <v>-1.4741576444654569E-3</v>
      </c>
      <c r="C59">
        <v>-5.1048167376799541E-4</v>
      </c>
      <c r="D59">
        <v>-1.1402969539631159E-4</v>
      </c>
      <c r="E59">
        <v>5.992205716852105E-3</v>
      </c>
      <c r="F59">
        <v>8.7362586943457304E-2</v>
      </c>
      <c r="G59">
        <v>1.098492385249469E-4</v>
      </c>
      <c r="H59">
        <v>6.2938977502053437E-3</v>
      </c>
      <c r="I59">
        <v>1.826140238</v>
      </c>
      <c r="J59">
        <v>0</v>
      </c>
      <c r="K59">
        <v>0</v>
      </c>
      <c r="L59">
        <v>0</v>
      </c>
      <c r="M59">
        <v>0</v>
      </c>
      <c r="N59">
        <v>0</v>
      </c>
      <c r="O59">
        <v>-0.1867502299633933</v>
      </c>
      <c r="P59">
        <v>349.3</v>
      </c>
      <c r="Q59">
        <v>1.8371241089999999</v>
      </c>
      <c r="R59">
        <v>4.1559575974740998E-3</v>
      </c>
      <c r="S59">
        <v>-2.9580630475086289E-3</v>
      </c>
      <c r="T59">
        <v>-4.1025684364942881E-4</v>
      </c>
      <c r="U59">
        <v>6.674661564197327E-3</v>
      </c>
      <c r="V59">
        <v>6.1936409742552768E-4</v>
      </c>
      <c r="W59">
        <v>8.6642697735397796E-3</v>
      </c>
      <c r="X59">
        <v>0.49642609058659898</v>
      </c>
    </row>
    <row r="60" spans="1:24" x14ac:dyDescent="0.3">
      <c r="A60">
        <v>1.877514839</v>
      </c>
      <c r="B60">
        <v>-1.4741576444654569E-3</v>
      </c>
      <c r="C60">
        <v>-5.1048167376799541E-4</v>
      </c>
      <c r="D60">
        <v>-1.1402969539631159E-4</v>
      </c>
      <c r="E60">
        <v>5.992205716852105E-3</v>
      </c>
      <c r="F60">
        <v>8.7362586943457304E-2</v>
      </c>
      <c r="G60">
        <v>1.098492385249469E-4</v>
      </c>
      <c r="H60">
        <v>6.2938977502053437E-3</v>
      </c>
      <c r="I60">
        <v>1.8840810649999999</v>
      </c>
      <c r="J60">
        <v>0</v>
      </c>
      <c r="K60">
        <v>0</v>
      </c>
      <c r="L60">
        <v>0</v>
      </c>
      <c r="M60">
        <v>0</v>
      </c>
      <c r="N60">
        <v>0</v>
      </c>
      <c r="O60">
        <v>-0.1911135530933791</v>
      </c>
      <c r="P60">
        <v>349.05</v>
      </c>
      <c r="Q60">
        <v>1.8998849390000001</v>
      </c>
      <c r="R60">
        <v>4.0833547636325296E-3</v>
      </c>
      <c r="S60">
        <v>-2.5376818276729909E-3</v>
      </c>
      <c r="T60">
        <v>-2.2440559393765199E-4</v>
      </c>
      <c r="U60">
        <v>6.2353107572723264E-3</v>
      </c>
      <c r="V60">
        <v>7.2590763575501366E-4</v>
      </c>
      <c r="W60">
        <v>8.7706872634638559E-3</v>
      </c>
      <c r="X60">
        <v>0.50252336362562444</v>
      </c>
    </row>
    <row r="61" spans="1:24" x14ac:dyDescent="0.3">
      <c r="A61">
        <v>1.9175059800000001</v>
      </c>
      <c r="B61">
        <v>-8.1309076533284119E-4</v>
      </c>
      <c r="C61">
        <v>-3.9752366127245839E-5</v>
      </c>
      <c r="D61">
        <v>3.4919232712127268E-4</v>
      </c>
      <c r="E61">
        <v>5.7335656941246531E-3</v>
      </c>
      <c r="F61">
        <v>8.7547462630604644E-2</v>
      </c>
      <c r="G61">
        <v>-1.38345209308263E-4</v>
      </c>
      <c r="H61">
        <v>359.9920734033908</v>
      </c>
      <c r="I61">
        <v>1.906350472</v>
      </c>
      <c r="J61">
        <v>0</v>
      </c>
      <c r="K61">
        <v>0</v>
      </c>
      <c r="L61">
        <v>0</v>
      </c>
      <c r="M61">
        <v>0</v>
      </c>
      <c r="N61">
        <v>0</v>
      </c>
      <c r="O61">
        <v>-0.19250981649497451</v>
      </c>
      <c r="P61">
        <v>348.97</v>
      </c>
      <c r="Q61">
        <v>1.8998849390000001</v>
      </c>
      <c r="R61">
        <v>4.0833547636325296E-3</v>
      </c>
      <c r="S61">
        <v>-2.5376818276729909E-3</v>
      </c>
      <c r="T61">
        <v>-2.2440559393765199E-4</v>
      </c>
      <c r="U61">
        <v>6.2353107572723264E-3</v>
      </c>
      <c r="V61">
        <v>7.2590763575501366E-4</v>
      </c>
      <c r="W61">
        <v>8.7706872634638559E-3</v>
      </c>
      <c r="X61">
        <v>0.50252336362562444</v>
      </c>
    </row>
    <row r="62" spans="1:24" x14ac:dyDescent="0.3">
      <c r="A62">
        <v>1.9624948499999999</v>
      </c>
      <c r="B62">
        <v>-2.7182968435299221E-4</v>
      </c>
      <c r="C62">
        <v>2.3341445058023359E-4</v>
      </c>
      <c r="D62">
        <v>8.4167746535968035E-5</v>
      </c>
      <c r="E62">
        <v>5.5036828187333556E-3</v>
      </c>
      <c r="F62">
        <v>8.8270304857910223E-2</v>
      </c>
      <c r="G62">
        <v>6.5009859509670739E-5</v>
      </c>
      <c r="H62">
        <v>3.7247905766425531E-3</v>
      </c>
      <c r="I62">
        <v>1.966001517</v>
      </c>
      <c r="J62">
        <v>0</v>
      </c>
      <c r="K62">
        <v>0</v>
      </c>
      <c r="L62">
        <v>0</v>
      </c>
      <c r="M62">
        <v>0</v>
      </c>
      <c r="N62">
        <v>0</v>
      </c>
      <c r="O62">
        <v>-0.19704767255015981</v>
      </c>
      <c r="P62">
        <v>348.71</v>
      </c>
      <c r="Q62">
        <v>1.953855991</v>
      </c>
      <c r="R62">
        <v>4.2132497268076016E-3</v>
      </c>
      <c r="S62">
        <v>-3.250433248107149E-3</v>
      </c>
      <c r="T62">
        <v>-7.0136423365712409E-5</v>
      </c>
      <c r="U62">
        <v>6.430727198588785E-3</v>
      </c>
      <c r="V62">
        <v>4.6706369501897248E-4</v>
      </c>
      <c r="W62">
        <v>8.8286416393716059E-3</v>
      </c>
      <c r="X62">
        <v>0.50584390476945318</v>
      </c>
    </row>
    <row r="63" spans="1:24" x14ac:dyDescent="0.3">
      <c r="A63">
        <v>2.0074849129999999</v>
      </c>
      <c r="B63">
        <v>-1.934456545072682E-4</v>
      </c>
      <c r="C63">
        <v>-2.618383285247886E-5</v>
      </c>
      <c r="D63">
        <v>-4.6242210373748087E-5</v>
      </c>
      <c r="E63">
        <v>5.453041847267929E-3</v>
      </c>
      <c r="F63">
        <v>8.8791815869960225E-2</v>
      </c>
      <c r="G63">
        <v>9.7624535717801052E-5</v>
      </c>
      <c r="H63">
        <v>5.5934738735541594E-3</v>
      </c>
      <c r="I63">
        <v>1.966001517</v>
      </c>
      <c r="J63">
        <v>0</v>
      </c>
      <c r="K63">
        <v>0</v>
      </c>
      <c r="L63">
        <v>0</v>
      </c>
      <c r="M63">
        <v>0</v>
      </c>
      <c r="N63">
        <v>0</v>
      </c>
      <c r="O63">
        <v>-0.19704767255015981</v>
      </c>
      <c r="P63">
        <v>348.71</v>
      </c>
      <c r="Q63">
        <v>1.969206094</v>
      </c>
      <c r="R63">
        <v>5.1789188183892637E-3</v>
      </c>
      <c r="S63">
        <v>-3.68827648932557E-3</v>
      </c>
      <c r="T63">
        <v>-1.5754371059673221E-4</v>
      </c>
      <c r="U63">
        <v>6.7612351648078384E-3</v>
      </c>
      <c r="V63">
        <v>3.5254316479622119E-4</v>
      </c>
      <c r="W63">
        <v>8.7776575149917744E-3</v>
      </c>
      <c r="X63">
        <v>0.50292272962031881</v>
      </c>
    </row>
    <row r="64" spans="1:24" x14ac:dyDescent="0.3">
      <c r="A64">
        <v>2.0074849129999999</v>
      </c>
      <c r="B64">
        <v>-1.934456545072682E-4</v>
      </c>
      <c r="C64">
        <v>-2.618383285247886E-5</v>
      </c>
      <c r="D64">
        <v>-4.6242210373748087E-5</v>
      </c>
      <c r="E64">
        <v>5.453041847267929E-3</v>
      </c>
      <c r="F64">
        <v>8.8791815869960225E-2</v>
      </c>
      <c r="G64">
        <v>9.7624535717801052E-5</v>
      </c>
      <c r="H64">
        <v>5.5934738735541594E-3</v>
      </c>
      <c r="I64">
        <v>2.0240882180000002</v>
      </c>
      <c r="J64">
        <v>0</v>
      </c>
      <c r="K64">
        <v>0</v>
      </c>
      <c r="L64">
        <v>0</v>
      </c>
      <c r="M64">
        <v>0</v>
      </c>
      <c r="N64">
        <v>0</v>
      </c>
      <c r="O64">
        <v>-0.20123646275494619</v>
      </c>
      <c r="P64">
        <v>348.47</v>
      </c>
      <c r="Q64">
        <v>2.03769803</v>
      </c>
      <c r="R64">
        <v>3.2548531262770598E-3</v>
      </c>
      <c r="S64">
        <v>-2.637200667545735E-3</v>
      </c>
      <c r="T64">
        <v>-2.4864445021477091E-4</v>
      </c>
      <c r="U64">
        <v>6.5045729322933581E-3</v>
      </c>
      <c r="V64">
        <v>5.1274089380017648E-4</v>
      </c>
      <c r="W64">
        <v>8.8027513723993363E-3</v>
      </c>
      <c r="X64">
        <v>0.50436050174147518</v>
      </c>
    </row>
    <row r="65" spans="1:24" x14ac:dyDescent="0.3">
      <c r="A65">
        <v>2.0574729440000001</v>
      </c>
      <c r="B65">
        <v>-1.3563448395056969E-3</v>
      </c>
      <c r="C65">
        <v>-1.6372460381482189E-4</v>
      </c>
      <c r="D65">
        <v>4.4527339923661202E-5</v>
      </c>
      <c r="E65">
        <v>5.3259714124483026E-3</v>
      </c>
      <c r="F65">
        <v>8.8725116725012418E-2</v>
      </c>
      <c r="G65">
        <v>3.0090876785019779E-5</v>
      </c>
      <c r="H65">
        <v>1.724080241629821E-3</v>
      </c>
      <c r="I65">
        <v>2.0462123910000001</v>
      </c>
      <c r="J65">
        <v>0</v>
      </c>
      <c r="K65">
        <v>0</v>
      </c>
      <c r="L65">
        <v>0</v>
      </c>
      <c r="M65">
        <v>0</v>
      </c>
      <c r="N65">
        <v>0</v>
      </c>
      <c r="O65">
        <v>-0.2024581932313422</v>
      </c>
      <c r="P65">
        <v>348.4</v>
      </c>
      <c r="Q65">
        <v>2.03769803</v>
      </c>
      <c r="R65">
        <v>3.2548531262770598E-3</v>
      </c>
      <c r="S65">
        <v>-2.637200667545735E-3</v>
      </c>
      <c r="T65">
        <v>-2.4864445021477091E-4</v>
      </c>
      <c r="U65">
        <v>6.5045729322933581E-3</v>
      </c>
      <c r="V65">
        <v>5.1274089380017648E-4</v>
      </c>
      <c r="W65">
        <v>8.8027513723993363E-3</v>
      </c>
      <c r="X65">
        <v>0.50436050174147518</v>
      </c>
    </row>
    <row r="66" spans="1:24" x14ac:dyDescent="0.3">
      <c r="A66">
        <v>2.0974638460000001</v>
      </c>
      <c r="B66">
        <v>-1.7093969072583539E-3</v>
      </c>
      <c r="C66">
        <v>-6.6410236730887886E-5</v>
      </c>
      <c r="D66">
        <v>-2.6759097818285232E-4</v>
      </c>
      <c r="E66">
        <v>5.1270847997052626E-3</v>
      </c>
      <c r="F66">
        <v>8.8572916486242478E-2</v>
      </c>
      <c r="G66">
        <v>-1.7950460888655821E-4</v>
      </c>
      <c r="H66">
        <v>359.98971514350768</v>
      </c>
      <c r="I66">
        <v>2.0462123910000001</v>
      </c>
      <c r="J66">
        <v>0</v>
      </c>
      <c r="K66">
        <v>0</v>
      </c>
      <c r="L66">
        <v>0</v>
      </c>
      <c r="M66">
        <v>0</v>
      </c>
      <c r="N66">
        <v>0</v>
      </c>
      <c r="O66">
        <v>-0.2024581932313422</v>
      </c>
      <c r="P66">
        <v>348.4</v>
      </c>
      <c r="Q66">
        <v>2.0859229560000001</v>
      </c>
      <c r="R66">
        <v>3.477608250138028E-3</v>
      </c>
      <c r="S66">
        <v>-2.0179070193330098E-3</v>
      </c>
      <c r="T66">
        <v>-8.0130670643580384E-4</v>
      </c>
      <c r="U66">
        <v>5.6133528431011291E-3</v>
      </c>
      <c r="V66">
        <v>8.7619600473668672E-4</v>
      </c>
      <c r="W66">
        <v>9.034328945391747E-3</v>
      </c>
      <c r="X66">
        <v>0.51762891930382304</v>
      </c>
    </row>
    <row r="67" spans="1:24" x14ac:dyDescent="0.3">
      <c r="A67">
        <v>2.1424288749999998</v>
      </c>
      <c r="B67">
        <v>-1.7747991860539989E-3</v>
      </c>
      <c r="C67">
        <v>2.006099489175403E-4</v>
      </c>
      <c r="D67">
        <v>-4.2589855729602283E-4</v>
      </c>
      <c r="E67">
        <v>4.7695084476434141E-3</v>
      </c>
      <c r="F67">
        <v>8.8325726097926188E-2</v>
      </c>
      <c r="G67">
        <v>-2.3806317344371111E-4</v>
      </c>
      <c r="H67">
        <v>359.9863599849042</v>
      </c>
      <c r="I67">
        <v>2.1059058670000002</v>
      </c>
      <c r="J67">
        <v>0</v>
      </c>
      <c r="K67">
        <v>0</v>
      </c>
      <c r="L67">
        <v>0</v>
      </c>
      <c r="M67">
        <v>0</v>
      </c>
      <c r="N67">
        <v>0</v>
      </c>
      <c r="O67">
        <v>-0.20629791758572971</v>
      </c>
      <c r="P67">
        <v>348.18</v>
      </c>
      <c r="Q67">
        <v>2.1179921620000002</v>
      </c>
      <c r="R67">
        <v>3.6274334833195092E-3</v>
      </c>
      <c r="S67">
        <v>-1.926884632093428E-3</v>
      </c>
      <c r="T67">
        <v>-7.730181749200435E-4</v>
      </c>
      <c r="U67">
        <v>5.7022538404210678E-3</v>
      </c>
      <c r="V67">
        <v>9.4004144203671167E-4</v>
      </c>
      <c r="W67">
        <v>9.0301595793123787E-3</v>
      </c>
      <c r="X67">
        <v>0.5173900322242303</v>
      </c>
    </row>
    <row r="68" spans="1:24" x14ac:dyDescent="0.3">
      <c r="A68">
        <v>2.1424288749999998</v>
      </c>
      <c r="B68">
        <v>-1.7747991860539989E-3</v>
      </c>
      <c r="C68">
        <v>2.006099489175403E-4</v>
      </c>
      <c r="D68">
        <v>-4.2589855729602283E-4</v>
      </c>
      <c r="E68">
        <v>4.7695084476434141E-3</v>
      </c>
      <c r="F68">
        <v>8.8325726097926188E-2</v>
      </c>
      <c r="G68">
        <v>-2.3806317344371111E-4</v>
      </c>
      <c r="H68">
        <v>359.9863599849042</v>
      </c>
      <c r="I68">
        <v>2.1638349309999998</v>
      </c>
      <c r="J68">
        <v>0</v>
      </c>
      <c r="K68">
        <v>0</v>
      </c>
      <c r="L68">
        <v>0</v>
      </c>
      <c r="M68">
        <v>0</v>
      </c>
      <c r="N68">
        <v>0</v>
      </c>
      <c r="O68">
        <v>-0.21101030656611439</v>
      </c>
      <c r="P68">
        <v>347.91</v>
      </c>
      <c r="Q68">
        <v>2.1672151089999998</v>
      </c>
      <c r="R68">
        <v>4.3061253603296767E-3</v>
      </c>
      <c r="S68">
        <v>-2.3681425729922411E-3</v>
      </c>
      <c r="T68">
        <v>-4.1832710443822643E-4</v>
      </c>
      <c r="U68">
        <v>6.1301674492196144E-3</v>
      </c>
      <c r="V68">
        <v>1.088808544555222E-3</v>
      </c>
      <c r="W68">
        <v>9.1471810810372055E-3</v>
      </c>
      <c r="X68">
        <v>0.52409487038534575</v>
      </c>
    </row>
    <row r="69" spans="1:24" x14ac:dyDescent="0.3">
      <c r="A69">
        <v>2.187418938</v>
      </c>
      <c r="B69">
        <v>-9.055933447313369E-4</v>
      </c>
      <c r="C69">
        <v>2.5836927990579432E-5</v>
      </c>
      <c r="D69">
        <v>-1.854893198469654E-4</v>
      </c>
      <c r="E69">
        <v>4.7441909930208423E-3</v>
      </c>
      <c r="F69">
        <v>8.8877341765281628E-2</v>
      </c>
      <c r="G69">
        <v>-1.146355367791456E-4</v>
      </c>
      <c r="H69">
        <v>359.99343186756028</v>
      </c>
      <c r="I69">
        <v>2.1871429259999999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-0.21223203704251051</v>
      </c>
      <c r="P69">
        <v>347.84</v>
      </c>
      <c r="Q69">
        <v>2.1672151089999998</v>
      </c>
      <c r="R69">
        <v>4.3061253603296767E-3</v>
      </c>
      <c r="S69">
        <v>-2.3681425729922411E-3</v>
      </c>
      <c r="T69">
        <v>-4.1832710443822643E-4</v>
      </c>
      <c r="U69">
        <v>6.1301674492196144E-3</v>
      </c>
      <c r="V69">
        <v>1.088808544555222E-3</v>
      </c>
      <c r="W69">
        <v>9.1471810810372055E-3</v>
      </c>
      <c r="X69">
        <v>0.52409487038534575</v>
      </c>
    </row>
    <row r="70" spans="1:24" x14ac:dyDescent="0.3">
      <c r="A70">
        <v>2.2374069689999998</v>
      </c>
      <c r="B70">
        <v>-8.2124321720958293E-4</v>
      </c>
      <c r="C70">
        <v>-3.5992407915592771E-4</v>
      </c>
      <c r="D70">
        <v>-5.0328462384641171E-4</v>
      </c>
      <c r="E70">
        <v>4.8861493072058252E-3</v>
      </c>
      <c r="F70">
        <v>8.8976346764377365E-2</v>
      </c>
      <c r="G70">
        <v>1.115342338647151E-4</v>
      </c>
      <c r="H70">
        <v>6.3904408716732768E-3</v>
      </c>
      <c r="I70">
        <v>2.1871429259999999</v>
      </c>
      <c r="J70">
        <v>0</v>
      </c>
      <c r="K70">
        <v>0</v>
      </c>
      <c r="L70">
        <v>0</v>
      </c>
      <c r="M70">
        <v>0</v>
      </c>
      <c r="N70">
        <v>0</v>
      </c>
      <c r="O70">
        <v>-0.21223203704251051</v>
      </c>
      <c r="P70">
        <v>347.84</v>
      </c>
      <c r="Q70">
        <v>2.2340841290000002</v>
      </c>
      <c r="R70">
        <v>3.6364057113950909E-3</v>
      </c>
      <c r="S70">
        <v>-2.3234918766337912E-3</v>
      </c>
      <c r="T70">
        <v>-2.4996873991096848E-4</v>
      </c>
      <c r="U70">
        <v>6.3047837317075023E-3</v>
      </c>
      <c r="V70">
        <v>1.3844593075067781E-3</v>
      </c>
      <c r="W70">
        <v>9.4224805951867874E-3</v>
      </c>
      <c r="X70">
        <v>0.53986837064811888</v>
      </c>
    </row>
    <row r="71" spans="1:24" x14ac:dyDescent="0.3">
      <c r="A71">
        <v>2.282397032</v>
      </c>
      <c r="B71">
        <v>-5.6929040729836178E-4</v>
      </c>
      <c r="C71">
        <v>-8.2149629467106404E-4</v>
      </c>
      <c r="D71">
        <v>-5.0366303185001016E-4</v>
      </c>
      <c r="E71">
        <v>5.5696935481234413E-3</v>
      </c>
      <c r="F71">
        <v>8.9860604221693646E-2</v>
      </c>
      <c r="G71">
        <v>-7.223451084386325E-5</v>
      </c>
      <c r="H71">
        <v>359.99586126739348</v>
      </c>
      <c r="I71">
        <v>2.245828876</v>
      </c>
      <c r="J71">
        <v>0</v>
      </c>
      <c r="K71">
        <v>0</v>
      </c>
      <c r="L71">
        <v>0</v>
      </c>
      <c r="M71">
        <v>0</v>
      </c>
      <c r="N71">
        <v>0</v>
      </c>
      <c r="O71">
        <v>-0.2160717613968979</v>
      </c>
      <c r="P71">
        <v>347.62</v>
      </c>
      <c r="Q71">
        <v>2.2556171410000001</v>
      </c>
      <c r="R71">
        <v>3.6364057113950909E-3</v>
      </c>
      <c r="S71">
        <v>-2.3234918766337912E-3</v>
      </c>
      <c r="T71">
        <v>-2.4996873991096848E-4</v>
      </c>
      <c r="U71">
        <v>6.3047837317075023E-3</v>
      </c>
      <c r="V71">
        <v>1.3844593075067781E-3</v>
      </c>
      <c r="W71">
        <v>9.4224805951867874E-3</v>
      </c>
      <c r="X71">
        <v>0.53986837064811888</v>
      </c>
    </row>
    <row r="72" spans="1:24" x14ac:dyDescent="0.3">
      <c r="A72">
        <v>2.2923941609999998</v>
      </c>
      <c r="B72">
        <v>-1.013542349363461E-3</v>
      </c>
      <c r="C72">
        <v>-3.7058027682093338E-4</v>
      </c>
      <c r="D72">
        <v>-1.3152425526641309E-4</v>
      </c>
      <c r="E72">
        <v>5.3987921457296414E-3</v>
      </c>
      <c r="F72">
        <v>8.9877035512571132E-2</v>
      </c>
      <c r="G72">
        <v>-6.4644314845186407E-5</v>
      </c>
      <c r="H72">
        <v>359.99629615358992</v>
      </c>
      <c r="I72">
        <v>2.3057704370000001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-0.2206096174520833</v>
      </c>
      <c r="P72">
        <v>347.36</v>
      </c>
      <c r="Q72">
        <v>2.2889449590000002</v>
      </c>
      <c r="R72">
        <v>3.392683272074148E-3</v>
      </c>
      <c r="S72">
        <v>-2.4045933584229992E-3</v>
      </c>
      <c r="T72">
        <v>-3.1399841909855269E-4</v>
      </c>
      <c r="U72">
        <v>6.1272461432154571E-3</v>
      </c>
      <c r="V72">
        <v>1.4374336387809089E-3</v>
      </c>
      <c r="W72">
        <v>9.5886714230700026E-3</v>
      </c>
      <c r="X72">
        <v>0.54939040367961223</v>
      </c>
    </row>
    <row r="73" spans="1:24" x14ac:dyDescent="0.3">
      <c r="A73">
        <v>2.3273859030000001</v>
      </c>
      <c r="B73">
        <v>-1.070921447328149E-3</v>
      </c>
      <c r="C73">
        <v>2.3102337027861841E-4</v>
      </c>
      <c r="D73">
        <v>-2.876988728530705E-4</v>
      </c>
      <c r="E73">
        <v>5.4404806058691076E-3</v>
      </c>
      <c r="F73">
        <v>9.022532857560181E-2</v>
      </c>
      <c r="G73">
        <v>1.5157242536846321E-4</v>
      </c>
      <c r="H73">
        <v>8.6844602641745899E-3</v>
      </c>
      <c r="I73">
        <v>2.3057704370000001</v>
      </c>
      <c r="J73">
        <v>0</v>
      </c>
      <c r="K73">
        <v>0</v>
      </c>
      <c r="L73">
        <v>0</v>
      </c>
      <c r="M73">
        <v>0</v>
      </c>
      <c r="N73">
        <v>0</v>
      </c>
      <c r="O73">
        <v>-0.2206096174520833</v>
      </c>
      <c r="P73">
        <v>347.36</v>
      </c>
      <c r="Q73">
        <v>2.3294639579999998</v>
      </c>
      <c r="R73">
        <v>2.8097709152971329E-3</v>
      </c>
      <c r="S73">
        <v>-1.8655018061019761E-3</v>
      </c>
      <c r="T73">
        <v>-6.9385711799695377E-4</v>
      </c>
      <c r="U73">
        <v>5.5905352181044136E-3</v>
      </c>
      <c r="V73">
        <v>1.161029975957449E-3</v>
      </c>
      <c r="W73">
        <v>9.2918944721869338E-3</v>
      </c>
      <c r="X73">
        <v>0.53238633693725101</v>
      </c>
    </row>
    <row r="74" spans="1:24" x14ac:dyDescent="0.3">
      <c r="A74">
        <v>2.3723759649999998</v>
      </c>
      <c r="B74">
        <v>-1.223752467696126E-3</v>
      </c>
      <c r="C74">
        <v>6.5275610788619336E-4</v>
      </c>
      <c r="D74">
        <v>-4.6458878205157822E-4</v>
      </c>
      <c r="E74">
        <v>5.5380529518101384E-3</v>
      </c>
      <c r="F74">
        <v>9.0149572516131038E-2</v>
      </c>
      <c r="G74">
        <v>4.9333965604987466E-4</v>
      </c>
      <c r="H74">
        <v>2.8266280158093491E-2</v>
      </c>
      <c r="I74">
        <v>2.3657689720000001</v>
      </c>
      <c r="J74">
        <v>0</v>
      </c>
      <c r="K74">
        <v>0</v>
      </c>
      <c r="L74">
        <v>0</v>
      </c>
      <c r="M74">
        <v>0</v>
      </c>
      <c r="N74">
        <v>0</v>
      </c>
      <c r="O74">
        <v>-0.22479840765686959</v>
      </c>
      <c r="P74">
        <v>347.12</v>
      </c>
      <c r="Q74">
        <v>2.3294639579999998</v>
      </c>
      <c r="R74">
        <v>2.8097709152971329E-3</v>
      </c>
      <c r="S74">
        <v>-1.8655018061019761E-3</v>
      </c>
      <c r="T74">
        <v>-6.9385711799695377E-4</v>
      </c>
      <c r="U74">
        <v>5.5905352181044136E-3</v>
      </c>
      <c r="V74">
        <v>1.161029975957449E-3</v>
      </c>
      <c r="W74">
        <v>9.2918944721869338E-3</v>
      </c>
      <c r="X74">
        <v>0.53238633693725101</v>
      </c>
    </row>
    <row r="75" spans="1:24" x14ac:dyDescent="0.3">
      <c r="A75">
        <v>2.3723759649999998</v>
      </c>
      <c r="B75">
        <v>-1.223752467696126E-3</v>
      </c>
      <c r="C75">
        <v>6.5275610788619336E-4</v>
      </c>
      <c r="D75">
        <v>-4.6458878205157822E-4</v>
      </c>
      <c r="E75">
        <v>5.5380529518101384E-3</v>
      </c>
      <c r="F75">
        <v>9.0149572516131038E-2</v>
      </c>
      <c r="G75">
        <v>4.9333965604987466E-4</v>
      </c>
      <c r="H75">
        <v>2.8266280158093491E-2</v>
      </c>
      <c r="I75">
        <v>2.3657689720000001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-0.22479840765686959</v>
      </c>
      <c r="P75">
        <v>347.12</v>
      </c>
      <c r="Q75">
        <v>2.389249086</v>
      </c>
      <c r="R75">
        <v>3.0317482242455951E-3</v>
      </c>
      <c r="S75">
        <v>-2.1111849292295391E-3</v>
      </c>
      <c r="T75">
        <v>-3.0206452607008761E-4</v>
      </c>
      <c r="U75">
        <v>5.0191648840451838E-3</v>
      </c>
      <c r="V75">
        <v>3.44606497988478E-4</v>
      </c>
      <c r="W75">
        <v>9.2882237303265527E-3</v>
      </c>
      <c r="X75">
        <v>0.53217601892096922</v>
      </c>
    </row>
    <row r="76" spans="1:24" x14ac:dyDescent="0.3">
      <c r="A76">
        <v>2.4173662660000002</v>
      </c>
      <c r="B76">
        <v>-1.2780523591676141E-3</v>
      </c>
      <c r="C76">
        <v>1.8159918997699619E-4</v>
      </c>
      <c r="D76">
        <v>-1.6968580894172189E-4</v>
      </c>
      <c r="E76">
        <v>5.6250363770142921E-3</v>
      </c>
      <c r="F76">
        <v>8.9966908387571515E-2</v>
      </c>
      <c r="G76">
        <v>7.9805477322158401E-5</v>
      </c>
      <c r="H76">
        <v>4.5725170325866789E-3</v>
      </c>
      <c r="I76">
        <v>2.4258174220000002</v>
      </c>
      <c r="J76">
        <v>0</v>
      </c>
      <c r="K76">
        <v>0</v>
      </c>
      <c r="L76">
        <v>0</v>
      </c>
      <c r="M76">
        <v>0</v>
      </c>
      <c r="N76">
        <v>0</v>
      </c>
      <c r="O76">
        <v>-0.22846359908605779</v>
      </c>
      <c r="P76">
        <v>346.91</v>
      </c>
      <c r="Q76">
        <v>2.4402930729999999</v>
      </c>
      <c r="R76">
        <v>3.0506939792134401E-3</v>
      </c>
      <c r="S76">
        <v>-2.231896395492454E-3</v>
      </c>
      <c r="T76">
        <v>-1.8857803671127051E-4</v>
      </c>
      <c r="U76">
        <v>5.1143834678473148E-3</v>
      </c>
      <c r="V76">
        <v>2.6191399815259412E-4</v>
      </c>
      <c r="W76">
        <v>9.6008843456110958E-3</v>
      </c>
      <c r="X76">
        <v>0.55009015259673699</v>
      </c>
    </row>
    <row r="77" spans="1:24" x14ac:dyDescent="0.3">
      <c r="A77">
        <v>2.4623548990000002</v>
      </c>
      <c r="B77">
        <v>-1.298356420014579E-3</v>
      </c>
      <c r="C77">
        <v>5.2224053925793993E-5</v>
      </c>
      <c r="D77">
        <v>2.1617984748445451E-4</v>
      </c>
      <c r="E77">
        <v>5.3987433349646828E-3</v>
      </c>
      <c r="F77">
        <v>8.9600291197241111E-2</v>
      </c>
      <c r="G77">
        <v>6.1509759851359767E-5</v>
      </c>
      <c r="H77">
        <v>3.524249638346153E-3</v>
      </c>
      <c r="I77">
        <v>2.4857861699999999</v>
      </c>
      <c r="J77">
        <v>0</v>
      </c>
      <c r="K77">
        <v>0</v>
      </c>
      <c r="L77">
        <v>0</v>
      </c>
      <c r="M77">
        <v>0</v>
      </c>
      <c r="N77">
        <v>0</v>
      </c>
      <c r="O77">
        <v>-0.23317598806644241</v>
      </c>
      <c r="P77">
        <v>346.64</v>
      </c>
      <c r="Q77">
        <v>2.4699060909999999</v>
      </c>
      <c r="R77">
        <v>3.2600812982815641E-3</v>
      </c>
      <c r="S77">
        <v>-2.141127124929565E-3</v>
      </c>
      <c r="T77">
        <v>-7.2007623617094364E-4</v>
      </c>
      <c r="U77">
        <v>5.5546303410147491E-3</v>
      </c>
      <c r="V77">
        <v>5.7622217362116924E-4</v>
      </c>
      <c r="W77">
        <v>9.5459742805288541E-3</v>
      </c>
      <c r="X77">
        <v>0.54694403761473587</v>
      </c>
    </row>
    <row r="78" spans="1:24" x14ac:dyDescent="0.3">
      <c r="A78">
        <v>2.5073449609999998</v>
      </c>
      <c r="B78">
        <v>-1.1010255601080769E-3</v>
      </c>
      <c r="C78">
        <v>-2.186092138667432E-4</v>
      </c>
      <c r="D78">
        <v>2.5091980933211738E-4</v>
      </c>
      <c r="E78">
        <v>5.2690132525717616E-3</v>
      </c>
      <c r="F78">
        <v>8.9151413890466602E-2</v>
      </c>
      <c r="G78">
        <v>-2.925283430987712E-4</v>
      </c>
      <c r="H78">
        <v>359.98323936055249</v>
      </c>
      <c r="I78">
        <v>2.4857861699999999</v>
      </c>
      <c r="J78">
        <v>0</v>
      </c>
      <c r="K78">
        <v>0</v>
      </c>
      <c r="L78">
        <v>0</v>
      </c>
      <c r="M78">
        <v>0</v>
      </c>
      <c r="N78">
        <v>0</v>
      </c>
      <c r="O78">
        <v>-0.23317598806644241</v>
      </c>
      <c r="P78">
        <v>346.64</v>
      </c>
      <c r="Q78">
        <v>2.4699060909999999</v>
      </c>
      <c r="R78">
        <v>3.2600812982815641E-3</v>
      </c>
      <c r="S78">
        <v>-2.141127124929565E-3</v>
      </c>
      <c r="T78">
        <v>-7.2007623617094364E-4</v>
      </c>
      <c r="U78">
        <v>5.5546303410147491E-3</v>
      </c>
      <c r="V78">
        <v>5.7622217362116924E-4</v>
      </c>
      <c r="W78">
        <v>9.5459742805288541E-3</v>
      </c>
      <c r="X78">
        <v>0.54694403761473587</v>
      </c>
    </row>
    <row r="79" spans="1:24" x14ac:dyDescent="0.3">
      <c r="A79">
        <v>2.5073449609999998</v>
      </c>
      <c r="B79">
        <v>-1.1010255601080769E-3</v>
      </c>
      <c r="C79">
        <v>-2.186092138667432E-4</v>
      </c>
      <c r="D79">
        <v>2.5091980933211738E-4</v>
      </c>
      <c r="E79">
        <v>5.2690132525717616E-3</v>
      </c>
      <c r="F79">
        <v>8.9151413890466602E-2</v>
      </c>
      <c r="G79">
        <v>-2.925283430987712E-4</v>
      </c>
      <c r="H79">
        <v>359.98323936055249</v>
      </c>
      <c r="I79">
        <v>2.5457388160000001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-0.23719024534602939</v>
      </c>
      <c r="P79">
        <v>346.41</v>
      </c>
      <c r="Q79">
        <v>2.5174911020000001</v>
      </c>
      <c r="R79">
        <v>3.3271761375910508E-3</v>
      </c>
      <c r="S79">
        <v>-2.3676671012770691E-3</v>
      </c>
      <c r="T79">
        <v>-7.264004976040723E-4</v>
      </c>
      <c r="U79">
        <v>5.7774295627486894E-3</v>
      </c>
      <c r="V79">
        <v>7.5460797724372737E-4</v>
      </c>
      <c r="W79">
        <v>9.692381925182415E-3</v>
      </c>
      <c r="X79">
        <v>0.55533257774183598</v>
      </c>
    </row>
    <row r="80" spans="1:24" x14ac:dyDescent="0.3">
      <c r="A80">
        <v>2.5523340700000001</v>
      </c>
      <c r="B80">
        <v>-7.2762279937207963E-4</v>
      </c>
      <c r="C80">
        <v>-1.5509608644185901E-4</v>
      </c>
      <c r="D80">
        <v>2.5186975835822523E-4</v>
      </c>
      <c r="E80">
        <v>5.2298670596803432E-3</v>
      </c>
      <c r="F80">
        <v>8.8905729572933592E-2</v>
      </c>
      <c r="G80">
        <v>-3.9903941774199932E-4</v>
      </c>
      <c r="H80">
        <v>359.97713672550401</v>
      </c>
      <c r="I80">
        <v>2.5457388160000001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-0.23719024534602939</v>
      </c>
      <c r="P80">
        <v>346.41</v>
      </c>
      <c r="Q80">
        <v>2.5664141169999999</v>
      </c>
      <c r="R80">
        <v>3.676662110909112E-3</v>
      </c>
      <c r="S80">
        <v>-2.4905034458078878E-3</v>
      </c>
      <c r="T80">
        <v>-2.3570183713969941E-4</v>
      </c>
      <c r="U80">
        <v>6.3922629520624307E-3</v>
      </c>
      <c r="V80">
        <v>9.8155577848980349E-4</v>
      </c>
      <c r="W80">
        <v>9.4951096972667147E-3</v>
      </c>
      <c r="X80">
        <v>0.54402971166712355</v>
      </c>
    </row>
    <row r="81" spans="1:24" x14ac:dyDescent="0.3">
      <c r="A81">
        <v>2.602322102</v>
      </c>
      <c r="B81">
        <v>-6.6895498330307723E-4</v>
      </c>
      <c r="C81">
        <v>-1.714908527464271E-4</v>
      </c>
      <c r="D81">
        <v>1.260098069906235E-4</v>
      </c>
      <c r="E81">
        <v>5.5603640270962696E-3</v>
      </c>
      <c r="F81">
        <v>8.8733610616246988E-2</v>
      </c>
      <c r="G81">
        <v>-5.7953050692170522E-4</v>
      </c>
      <c r="H81">
        <v>359.96679534785432</v>
      </c>
      <c r="I81">
        <v>2.603492615</v>
      </c>
      <c r="J81">
        <v>0</v>
      </c>
      <c r="K81">
        <v>0</v>
      </c>
      <c r="L81">
        <v>0</v>
      </c>
      <c r="M81">
        <v>0</v>
      </c>
      <c r="N81">
        <v>0</v>
      </c>
      <c r="O81">
        <v>-0.24207716725161349</v>
      </c>
      <c r="P81">
        <v>346.13</v>
      </c>
      <c r="Q81">
        <v>2.5664141169999999</v>
      </c>
      <c r="R81">
        <v>3.676662110909112E-3</v>
      </c>
      <c r="S81">
        <v>-2.4905034458078878E-3</v>
      </c>
      <c r="T81">
        <v>-2.3570183713969941E-4</v>
      </c>
      <c r="U81">
        <v>6.3922629520624307E-3</v>
      </c>
      <c r="V81">
        <v>9.8155577848980349E-4</v>
      </c>
      <c r="W81">
        <v>9.4951096972667147E-3</v>
      </c>
      <c r="X81">
        <v>0.54402971166712355</v>
      </c>
    </row>
    <row r="82" spans="1:24" x14ac:dyDescent="0.3">
      <c r="A82">
        <v>2.602322102</v>
      </c>
      <c r="B82">
        <v>-6.6895498330307723E-4</v>
      </c>
      <c r="C82">
        <v>-1.714908527464271E-4</v>
      </c>
      <c r="D82">
        <v>1.260098069906235E-4</v>
      </c>
      <c r="E82">
        <v>5.5603640270962696E-3</v>
      </c>
      <c r="F82">
        <v>8.8733610616246988E-2</v>
      </c>
      <c r="G82">
        <v>-5.7953050692170522E-4</v>
      </c>
      <c r="H82">
        <v>359.96679534785432</v>
      </c>
      <c r="I82">
        <v>2.603492615</v>
      </c>
      <c r="J82">
        <v>0</v>
      </c>
      <c r="K82">
        <v>0</v>
      </c>
      <c r="L82">
        <v>0</v>
      </c>
      <c r="M82">
        <v>0</v>
      </c>
      <c r="N82">
        <v>0</v>
      </c>
      <c r="O82">
        <v>-0.24207716725161349</v>
      </c>
      <c r="P82">
        <v>346.13</v>
      </c>
      <c r="Q82">
        <v>2.600224018</v>
      </c>
      <c r="R82">
        <v>3.9317780394187429E-3</v>
      </c>
      <c r="S82">
        <v>-2.4667808058918082E-3</v>
      </c>
      <c r="T82">
        <v>-1.920914247817795E-4</v>
      </c>
      <c r="U82">
        <v>6.4980430158133899E-3</v>
      </c>
      <c r="V82">
        <v>9.284976648353733E-4</v>
      </c>
      <c r="W82">
        <v>9.4080206677175648E-3</v>
      </c>
      <c r="X82">
        <v>0.53903987783206708</v>
      </c>
    </row>
    <row r="83" spans="1:24" x14ac:dyDescent="0.3">
      <c r="A83">
        <v>2.6572971349999999</v>
      </c>
      <c r="B83">
        <v>-5.7957690544374607E-4</v>
      </c>
      <c r="C83">
        <v>4.1937107332059762E-4</v>
      </c>
      <c r="D83">
        <v>1.4786902465857571E-4</v>
      </c>
      <c r="E83">
        <v>5.461537253271722E-3</v>
      </c>
      <c r="F83">
        <v>8.8650726344183875E-2</v>
      </c>
      <c r="G83">
        <v>-5.3992833472272682E-4</v>
      </c>
      <c r="H83">
        <v>359.96906438518079</v>
      </c>
      <c r="I83">
        <v>2.6255378810000001</v>
      </c>
      <c r="J83">
        <v>0</v>
      </c>
      <c r="K83">
        <v>0</v>
      </c>
      <c r="L83">
        <v>0</v>
      </c>
      <c r="M83">
        <v>0</v>
      </c>
      <c r="N83">
        <v>0</v>
      </c>
      <c r="O83">
        <v>-0.2436479635784084</v>
      </c>
      <c r="P83">
        <v>346.04</v>
      </c>
      <c r="Q83">
        <v>2.654855966</v>
      </c>
      <c r="R83">
        <v>3.7677665996306152E-3</v>
      </c>
      <c r="S83">
        <v>-2.480820213822467E-3</v>
      </c>
      <c r="T83">
        <v>-4.425963921183956E-4</v>
      </c>
      <c r="U83">
        <v>6.7237343738229252E-3</v>
      </c>
      <c r="V83">
        <v>6.5986225961186748E-4</v>
      </c>
      <c r="W83">
        <v>9.1166987928552913E-3</v>
      </c>
      <c r="X83">
        <v>0.52234836392262052</v>
      </c>
    </row>
    <row r="84" spans="1:24" x14ac:dyDescent="0.3">
      <c r="A84">
        <v>2.6972880369999999</v>
      </c>
      <c r="B84">
        <v>-8.4295544725010441E-4</v>
      </c>
      <c r="C84">
        <v>2.8733652406498142E-4</v>
      </c>
      <c r="D84">
        <v>3.1640709494240582E-4</v>
      </c>
      <c r="E84">
        <v>5.623565816066948E-3</v>
      </c>
      <c r="F84">
        <v>8.842994495725845E-2</v>
      </c>
      <c r="G84">
        <v>-4.4081822834296492E-4</v>
      </c>
      <c r="H84">
        <v>359.97474297598347</v>
      </c>
      <c r="I84">
        <v>2.6854367319999999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-0.24783675378319481</v>
      </c>
      <c r="P84">
        <v>345.8</v>
      </c>
      <c r="Q84">
        <v>2.7022180549999999</v>
      </c>
      <c r="R84">
        <v>3.5536499841574282E-3</v>
      </c>
      <c r="S84">
        <v>-2.61650742453216E-3</v>
      </c>
      <c r="T84">
        <v>-2.6259585594366579E-4</v>
      </c>
      <c r="U84">
        <v>6.2713159806333154E-3</v>
      </c>
      <c r="V84">
        <v>6.4230250775319927E-4</v>
      </c>
      <c r="W84">
        <v>9.0884931453390008E-3</v>
      </c>
      <c r="X84">
        <v>0.52073229936150345</v>
      </c>
    </row>
    <row r="85" spans="1:24" x14ac:dyDescent="0.3">
      <c r="A85">
        <v>2.7422769069999999</v>
      </c>
      <c r="B85">
        <v>-1.151060455873848E-3</v>
      </c>
      <c r="C85">
        <v>1.1912475117331021E-4</v>
      </c>
      <c r="D85">
        <v>2.4701509391888982E-4</v>
      </c>
      <c r="E85">
        <v>5.7086629468908589E-3</v>
      </c>
      <c r="F85">
        <v>8.8433160033892969E-2</v>
      </c>
      <c r="G85">
        <v>-4.0158787105965682E-4</v>
      </c>
      <c r="H85">
        <v>359.97699070988472</v>
      </c>
      <c r="I85">
        <v>2.6854367319999999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-0.24783675378319481</v>
      </c>
      <c r="P85">
        <v>345.8</v>
      </c>
      <c r="Q85">
        <v>2.735339164</v>
      </c>
      <c r="R85">
        <v>3.662105673071861E-3</v>
      </c>
      <c r="S85">
        <v>-2.4699368450010468E-3</v>
      </c>
      <c r="T85">
        <v>-3.0541807182944518E-4</v>
      </c>
      <c r="U85">
        <v>6.246552950886131E-3</v>
      </c>
      <c r="V85">
        <v>6.97505368064368E-4</v>
      </c>
      <c r="W85">
        <v>9.1177500676344041E-3</v>
      </c>
      <c r="X85">
        <v>0.52240859753057223</v>
      </c>
    </row>
    <row r="86" spans="1:24" x14ac:dyDescent="0.3">
      <c r="A86">
        <v>2.7422769069999999</v>
      </c>
      <c r="B86">
        <v>-1.151060455873848E-3</v>
      </c>
      <c r="C86">
        <v>1.1912475117331021E-4</v>
      </c>
      <c r="D86">
        <v>2.4701509391888982E-4</v>
      </c>
      <c r="E86">
        <v>5.7086629468908589E-3</v>
      </c>
      <c r="F86">
        <v>8.8433160033892969E-2</v>
      </c>
      <c r="G86">
        <v>-4.0158787105965682E-4</v>
      </c>
      <c r="H86">
        <v>359.97699070988472</v>
      </c>
      <c r="I86">
        <v>2.7433863280000002</v>
      </c>
      <c r="J86">
        <v>0</v>
      </c>
      <c r="K86">
        <v>0</v>
      </c>
      <c r="L86">
        <v>0</v>
      </c>
      <c r="M86">
        <v>0</v>
      </c>
      <c r="N86">
        <v>0</v>
      </c>
      <c r="O86">
        <v>-0.25254914276357943</v>
      </c>
      <c r="P86">
        <v>345.53</v>
      </c>
      <c r="Q86">
        <v>2.7625801559999998</v>
      </c>
      <c r="R86">
        <v>3.662105673071861E-3</v>
      </c>
      <c r="S86">
        <v>-2.4699368450010468E-3</v>
      </c>
      <c r="T86">
        <v>-3.0541807182944518E-4</v>
      </c>
      <c r="U86">
        <v>6.246552950886131E-3</v>
      </c>
      <c r="V86">
        <v>6.97505368064368E-4</v>
      </c>
      <c r="W86">
        <v>9.1177500676344041E-3</v>
      </c>
      <c r="X86">
        <v>0.52240859753057223</v>
      </c>
    </row>
    <row r="87" spans="1:24" x14ac:dyDescent="0.3">
      <c r="A87">
        <v>2.7922649389999998</v>
      </c>
      <c r="B87">
        <v>-9.2974947463000945E-4</v>
      </c>
      <c r="C87">
        <v>7.2362953540054434E-5</v>
      </c>
      <c r="D87">
        <v>1.890483690658584E-4</v>
      </c>
      <c r="E87">
        <v>5.7407446133654486E-3</v>
      </c>
      <c r="F87">
        <v>8.8480220293774642E-2</v>
      </c>
      <c r="G87">
        <v>-1.2453841455459569E-4</v>
      </c>
      <c r="H87">
        <v>359.99286447445883</v>
      </c>
      <c r="I87">
        <v>2.7655225419999998</v>
      </c>
      <c r="J87">
        <v>0</v>
      </c>
      <c r="K87">
        <v>0</v>
      </c>
      <c r="L87">
        <v>0</v>
      </c>
      <c r="M87">
        <v>0</v>
      </c>
      <c r="N87">
        <v>0</v>
      </c>
      <c r="O87">
        <v>-0.25394540616517502</v>
      </c>
      <c r="P87">
        <v>345.45</v>
      </c>
      <c r="Q87">
        <v>2.7625801559999998</v>
      </c>
      <c r="R87">
        <v>3.662105673071861E-3</v>
      </c>
      <c r="S87">
        <v>-2.4699368450010468E-3</v>
      </c>
      <c r="T87">
        <v>-3.0541807182944518E-4</v>
      </c>
      <c r="U87">
        <v>6.246552950886131E-3</v>
      </c>
      <c r="V87">
        <v>6.97505368064368E-4</v>
      </c>
      <c r="W87">
        <v>9.1177500676344041E-3</v>
      </c>
      <c r="X87">
        <v>0.52240859753057223</v>
      </c>
    </row>
    <row r="88" spans="1:24" x14ac:dyDescent="0.3">
      <c r="A88">
        <v>2.842253924</v>
      </c>
      <c r="B88">
        <v>-7.2126859669807697E-4</v>
      </c>
      <c r="C88">
        <v>1.087910111308605E-4</v>
      </c>
      <c r="D88">
        <v>-3.181024658260867E-5</v>
      </c>
      <c r="E88">
        <v>5.6573430815270061E-3</v>
      </c>
      <c r="F88">
        <v>8.8680854359397043E-2</v>
      </c>
      <c r="G88">
        <v>-1.797648362748678E-4</v>
      </c>
      <c r="H88">
        <v>359.98970023357663</v>
      </c>
      <c r="I88">
        <v>2.8256220019999998</v>
      </c>
      <c r="J88">
        <v>0</v>
      </c>
      <c r="K88">
        <v>0</v>
      </c>
      <c r="L88">
        <v>0</v>
      </c>
      <c r="M88">
        <v>0</v>
      </c>
      <c r="N88">
        <v>0</v>
      </c>
      <c r="O88">
        <v>-0.25778513051956242</v>
      </c>
      <c r="P88">
        <v>345.23</v>
      </c>
      <c r="Q88">
        <v>2.8034241199999999</v>
      </c>
      <c r="R88">
        <v>3.9783688415853807E-3</v>
      </c>
      <c r="S88">
        <v>-2.6683145147947608E-3</v>
      </c>
      <c r="T88">
        <v>-2.404223233961866E-4</v>
      </c>
      <c r="U88">
        <v>6.4068989074287947E-3</v>
      </c>
      <c r="V88">
        <v>6.5149831464595971E-4</v>
      </c>
      <c r="W88">
        <v>9.1598279570453706E-3</v>
      </c>
      <c r="X88">
        <v>0.52481948300463888</v>
      </c>
    </row>
    <row r="89" spans="1:24" x14ac:dyDescent="0.3">
      <c r="A89">
        <v>2.842253924</v>
      </c>
      <c r="B89">
        <v>-7.2126859669807697E-4</v>
      </c>
      <c r="C89">
        <v>1.087910111308605E-4</v>
      </c>
      <c r="D89">
        <v>-3.181024658260867E-5</v>
      </c>
      <c r="E89">
        <v>5.6573430815270061E-3</v>
      </c>
      <c r="F89">
        <v>8.8680854359397043E-2</v>
      </c>
      <c r="G89">
        <v>-1.797648362748678E-4</v>
      </c>
      <c r="H89">
        <v>359.98970023357663</v>
      </c>
      <c r="I89">
        <v>2.8256220019999998</v>
      </c>
      <c r="J89">
        <v>0</v>
      </c>
      <c r="K89">
        <v>0</v>
      </c>
      <c r="L89">
        <v>0</v>
      </c>
      <c r="M89">
        <v>0</v>
      </c>
      <c r="N89">
        <v>0</v>
      </c>
      <c r="O89">
        <v>-0.25778513051956242</v>
      </c>
      <c r="P89">
        <v>345.23</v>
      </c>
      <c r="Q89">
        <v>2.8588709830000001</v>
      </c>
      <c r="R89">
        <v>3.8512407339029719E-3</v>
      </c>
      <c r="S89">
        <v>-2.5489235990362471E-3</v>
      </c>
      <c r="T89">
        <v>-3.2165597799302609E-4</v>
      </c>
      <c r="U89">
        <v>6.4237534654017171E-3</v>
      </c>
      <c r="V89">
        <v>6.5049006249973639E-4</v>
      </c>
      <c r="W89">
        <v>9.2296247238341858E-3</v>
      </c>
      <c r="X89">
        <v>0.52881854316529686</v>
      </c>
    </row>
    <row r="90" spans="1:24" x14ac:dyDescent="0.3">
      <c r="A90">
        <v>2.882244826</v>
      </c>
      <c r="B90">
        <v>-8.0988799856215876E-4</v>
      </c>
      <c r="C90">
        <v>6.4042561685920385E-5</v>
      </c>
      <c r="D90">
        <v>-6.4138994275708683E-6</v>
      </c>
      <c r="E90">
        <v>5.6349700730546686E-3</v>
      </c>
      <c r="F90">
        <v>8.8531593684596246E-2</v>
      </c>
      <c r="G90">
        <v>-7.7004585870559447E-5</v>
      </c>
      <c r="H90">
        <v>359.99558796222652</v>
      </c>
      <c r="I90">
        <v>2.8854726679999998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-0.26267205242514657</v>
      </c>
      <c r="P90">
        <v>344.95</v>
      </c>
      <c r="Q90">
        <v>2.8588709830000001</v>
      </c>
      <c r="R90">
        <v>3.8512407339029719E-3</v>
      </c>
      <c r="S90">
        <v>-2.5489235990362471E-3</v>
      </c>
      <c r="T90">
        <v>-3.2165597799302609E-4</v>
      </c>
      <c r="U90">
        <v>6.4237534654017171E-3</v>
      </c>
      <c r="V90">
        <v>6.5049006249973639E-4</v>
      </c>
      <c r="W90">
        <v>9.2296247238341858E-3</v>
      </c>
      <c r="X90">
        <v>0.52881854316529686</v>
      </c>
    </row>
    <row r="91" spans="1:24" x14ac:dyDescent="0.3">
      <c r="A91">
        <v>2.9272339349999998</v>
      </c>
      <c r="B91">
        <v>-9.8128680242609567E-4</v>
      </c>
      <c r="C91">
        <v>-2.8742540669355709E-5</v>
      </c>
      <c r="D91">
        <v>7.6674587035086006E-5</v>
      </c>
      <c r="E91">
        <v>5.660339145890543E-3</v>
      </c>
      <c r="F91">
        <v>8.8368079942684113E-2</v>
      </c>
      <c r="G91">
        <v>-4.532934892512257E-4</v>
      </c>
      <c r="H91">
        <v>359.97402819618509</v>
      </c>
      <c r="I91">
        <v>2.9433581640000002</v>
      </c>
      <c r="J91">
        <v>0</v>
      </c>
      <c r="K91">
        <v>0</v>
      </c>
      <c r="L91">
        <v>0</v>
      </c>
      <c r="M91">
        <v>0</v>
      </c>
      <c r="N91">
        <v>0</v>
      </c>
      <c r="O91">
        <v>-0.26651177677953403</v>
      </c>
      <c r="P91">
        <v>344.73</v>
      </c>
      <c r="Q91">
        <v>2.9103181359999999</v>
      </c>
      <c r="R91">
        <v>3.6579395933037111E-3</v>
      </c>
      <c r="S91">
        <v>-2.565099783263945E-3</v>
      </c>
      <c r="T91">
        <v>-3.7223229657575382E-4</v>
      </c>
      <c r="U91">
        <v>6.212664244417767E-3</v>
      </c>
      <c r="V91">
        <v>7.7192689748021431E-4</v>
      </c>
      <c r="W91">
        <v>9.288843589535474E-3</v>
      </c>
      <c r="X91">
        <v>0.53221153423753276</v>
      </c>
    </row>
    <row r="92" spans="1:24" x14ac:dyDescent="0.3">
      <c r="A92">
        <v>2.972223997</v>
      </c>
      <c r="B92">
        <v>-1.076856291598649E-3</v>
      </c>
      <c r="C92">
        <v>1.009217518468217E-4</v>
      </c>
      <c r="D92">
        <v>-4.6967816160758957E-5</v>
      </c>
      <c r="E92">
        <v>5.6393817878301012E-3</v>
      </c>
      <c r="F92">
        <v>8.8035320738498429E-2</v>
      </c>
      <c r="G92">
        <v>-4.6656224741965791E-4</v>
      </c>
      <c r="H92">
        <v>359.97326795234272</v>
      </c>
      <c r="I92">
        <v>2.9433581640000002</v>
      </c>
      <c r="J92">
        <v>0</v>
      </c>
      <c r="K92">
        <v>0</v>
      </c>
      <c r="L92">
        <v>0</v>
      </c>
      <c r="M92">
        <v>0</v>
      </c>
      <c r="N92">
        <v>0</v>
      </c>
      <c r="O92">
        <v>-0.26651177677953403</v>
      </c>
      <c r="P92">
        <v>344.73</v>
      </c>
      <c r="Q92">
        <v>2.9620990749999998</v>
      </c>
      <c r="R92">
        <v>4.0641290576957506E-3</v>
      </c>
      <c r="S92">
        <v>-2.4908020107330948E-3</v>
      </c>
      <c r="T92">
        <v>-3.9998864166806752E-4</v>
      </c>
      <c r="U92">
        <v>6.2330889996437136E-3</v>
      </c>
      <c r="V92">
        <v>7.775277224373405E-4</v>
      </c>
      <c r="W92">
        <v>9.1272451016064602E-3</v>
      </c>
      <c r="X92">
        <v>0.52295262290350442</v>
      </c>
    </row>
    <row r="93" spans="1:24" x14ac:dyDescent="0.3">
      <c r="A93">
        <v>2.972223997</v>
      </c>
      <c r="B93">
        <v>-1.076856291598649E-3</v>
      </c>
      <c r="C93">
        <v>1.009217518468217E-4</v>
      </c>
      <c r="D93">
        <v>-4.6967816160758957E-5</v>
      </c>
      <c r="E93">
        <v>5.6393817878301012E-3</v>
      </c>
      <c r="F93">
        <v>8.8035320738498429E-2</v>
      </c>
      <c r="G93">
        <v>-4.6656224741965791E-4</v>
      </c>
      <c r="H93">
        <v>359.97326795234272</v>
      </c>
      <c r="I93">
        <v>2.9652488680000002</v>
      </c>
      <c r="J93">
        <v>0</v>
      </c>
      <c r="K93">
        <v>0</v>
      </c>
      <c r="L93">
        <v>0</v>
      </c>
      <c r="M93">
        <v>0</v>
      </c>
      <c r="N93">
        <v>0</v>
      </c>
      <c r="O93">
        <v>-0.26790804018112963</v>
      </c>
      <c r="P93">
        <v>344.65</v>
      </c>
      <c r="Q93">
        <v>2.9947249889999998</v>
      </c>
      <c r="R93">
        <v>4.1369683766594861E-3</v>
      </c>
      <c r="S93">
        <v>-2.5802016252689341E-3</v>
      </c>
      <c r="T93">
        <v>-3.2932469885344569E-4</v>
      </c>
      <c r="U93">
        <v>6.4112744295712447E-3</v>
      </c>
      <c r="V93">
        <v>7.0849905579679906E-4</v>
      </c>
      <c r="W93">
        <v>9.0699335842024491E-3</v>
      </c>
      <c r="X93">
        <v>0.51966891483876398</v>
      </c>
    </row>
    <row r="94" spans="1:24" x14ac:dyDescent="0.3">
      <c r="A94">
        <v>3.0222120289999999</v>
      </c>
      <c r="B94">
        <v>-8.5219498314481612E-4</v>
      </c>
      <c r="C94">
        <v>1.8586227983953809E-4</v>
      </c>
      <c r="D94">
        <v>-2.0748340466525411E-4</v>
      </c>
      <c r="E94">
        <v>5.6710623093453073E-3</v>
      </c>
      <c r="F94">
        <v>8.7881437955901115E-2</v>
      </c>
      <c r="G94">
        <v>-5.2198690158400981E-4</v>
      </c>
      <c r="H94">
        <v>359.97009235357808</v>
      </c>
      <c r="I94">
        <v>3.0253169209999999</v>
      </c>
      <c r="J94">
        <v>0</v>
      </c>
      <c r="K94">
        <v>0</v>
      </c>
      <c r="L94">
        <v>0</v>
      </c>
      <c r="M94">
        <v>0</v>
      </c>
      <c r="N94">
        <v>0</v>
      </c>
      <c r="O94">
        <v>-0.27262042916151441</v>
      </c>
      <c r="P94">
        <v>344.38</v>
      </c>
      <c r="Q94">
        <v>3.012218952</v>
      </c>
      <c r="R94">
        <v>4.1369683766594861E-3</v>
      </c>
      <c r="S94">
        <v>-2.5802016252689341E-3</v>
      </c>
      <c r="T94">
        <v>-3.2932469885344569E-4</v>
      </c>
      <c r="U94">
        <v>6.4112744295712447E-3</v>
      </c>
      <c r="V94">
        <v>7.0849905579679906E-4</v>
      </c>
      <c r="W94">
        <v>9.0699335842024491E-3</v>
      </c>
      <c r="X94">
        <v>0.51966891483876398</v>
      </c>
    </row>
    <row r="95" spans="1:24" x14ac:dyDescent="0.3">
      <c r="A95">
        <v>3.0672018529999998</v>
      </c>
      <c r="B95">
        <v>-6.3987192080591782E-4</v>
      </c>
      <c r="C95">
        <v>1.7758704737973151E-4</v>
      </c>
      <c r="D95">
        <v>-4.0344451554119592E-4</v>
      </c>
      <c r="E95">
        <v>5.8103739909885826E-3</v>
      </c>
      <c r="F95">
        <v>8.8280613260190308E-2</v>
      </c>
      <c r="G95">
        <v>-3.7164968394140058E-4</v>
      </c>
      <c r="H95">
        <v>359.9787060416528</v>
      </c>
      <c r="I95">
        <v>3.0253169209999999</v>
      </c>
      <c r="J95">
        <v>0</v>
      </c>
      <c r="K95">
        <v>0</v>
      </c>
      <c r="L95">
        <v>0</v>
      </c>
      <c r="M95">
        <v>0</v>
      </c>
      <c r="N95">
        <v>0</v>
      </c>
      <c r="O95">
        <v>-0.27262042916151441</v>
      </c>
      <c r="P95">
        <v>344.38</v>
      </c>
      <c r="Q95">
        <v>3.012218952</v>
      </c>
      <c r="R95">
        <v>4.1369683766594861E-3</v>
      </c>
      <c r="S95">
        <v>-2.5802016252689341E-3</v>
      </c>
      <c r="T95">
        <v>-3.2932469885344569E-4</v>
      </c>
      <c r="U95">
        <v>6.4112744295712447E-3</v>
      </c>
      <c r="V95">
        <v>7.0849905579679906E-4</v>
      </c>
      <c r="W95">
        <v>9.0699335842024491E-3</v>
      </c>
      <c r="X95">
        <v>0.51966891483876398</v>
      </c>
    </row>
    <row r="96" spans="1:24" x14ac:dyDescent="0.3">
      <c r="A96">
        <v>3.1121909620000001</v>
      </c>
      <c r="B96">
        <v>-8.1517169742534312E-4</v>
      </c>
      <c r="C96">
        <v>2.432722923943838E-4</v>
      </c>
      <c r="D96">
        <v>-2.019969106186181E-4</v>
      </c>
      <c r="E96">
        <v>5.8527196364377126E-3</v>
      </c>
      <c r="F96">
        <v>8.8304649189286114E-2</v>
      </c>
      <c r="G96">
        <v>-1.8209389936764639E-4</v>
      </c>
      <c r="H96">
        <v>359.98956678809122</v>
      </c>
      <c r="I96">
        <v>3.0832408409999998</v>
      </c>
      <c r="J96">
        <v>0</v>
      </c>
      <c r="K96">
        <v>0</v>
      </c>
      <c r="L96">
        <v>0</v>
      </c>
      <c r="M96">
        <v>0</v>
      </c>
      <c r="N96">
        <v>0</v>
      </c>
      <c r="O96">
        <v>-0.27663468644110129</v>
      </c>
      <c r="P96">
        <v>344.15</v>
      </c>
      <c r="Q96">
        <v>3.0796899789999999</v>
      </c>
      <c r="R96">
        <v>3.9710637474367622E-3</v>
      </c>
      <c r="S96">
        <v>-2.6841338453785718E-3</v>
      </c>
      <c r="T96">
        <v>-3.9151719484352068E-4</v>
      </c>
      <c r="U96">
        <v>6.6556481325673218E-3</v>
      </c>
      <c r="V96">
        <v>5.9802891139342645E-4</v>
      </c>
      <c r="W96">
        <v>8.9768452508621633E-3</v>
      </c>
      <c r="X96">
        <v>0.51433534621645871</v>
      </c>
    </row>
    <row r="97" spans="1:24" x14ac:dyDescent="0.3">
      <c r="A97">
        <v>3.1121909620000001</v>
      </c>
      <c r="B97">
        <v>-8.1517169742534312E-4</v>
      </c>
      <c r="C97">
        <v>2.432722923943838E-4</v>
      </c>
      <c r="D97">
        <v>-2.019969106186181E-4</v>
      </c>
      <c r="E97">
        <v>5.8527196364377126E-3</v>
      </c>
      <c r="F97">
        <v>8.8304649189286114E-2</v>
      </c>
      <c r="G97">
        <v>-1.8209389936764639E-4</v>
      </c>
      <c r="H97">
        <v>359.98956678809122</v>
      </c>
      <c r="I97">
        <v>3.1053027009999998</v>
      </c>
      <c r="J97">
        <v>0</v>
      </c>
      <c r="K97">
        <v>0</v>
      </c>
      <c r="L97">
        <v>0</v>
      </c>
      <c r="M97">
        <v>0</v>
      </c>
      <c r="N97">
        <v>0</v>
      </c>
      <c r="O97">
        <v>-0.27803094984269677</v>
      </c>
      <c r="P97">
        <v>344.07</v>
      </c>
      <c r="Q97">
        <v>3.1323120590000002</v>
      </c>
      <c r="R97">
        <v>3.6119019927423469E-3</v>
      </c>
      <c r="S97">
        <v>-2.554099753857867E-3</v>
      </c>
      <c r="T97">
        <v>-3.9691384886586561E-4</v>
      </c>
      <c r="U97">
        <v>6.1779092207312524E-3</v>
      </c>
      <c r="V97">
        <v>5.676329877034765E-4</v>
      </c>
      <c r="W97">
        <v>8.9310147539586136E-3</v>
      </c>
      <c r="X97">
        <v>0.51170945217089792</v>
      </c>
    </row>
    <row r="98" spans="1:24" x14ac:dyDescent="0.3">
      <c r="A98">
        <v>3.1621799469999998</v>
      </c>
      <c r="B98">
        <v>-6.7516864986849612E-4</v>
      </c>
      <c r="C98">
        <v>3.009212376173266E-6</v>
      </c>
      <c r="D98">
        <v>4.3551556882448489E-4</v>
      </c>
      <c r="E98">
        <v>5.7857403032695893E-3</v>
      </c>
      <c r="F98">
        <v>8.837540608245982E-2</v>
      </c>
      <c r="G98">
        <v>2.9677423216485372E-4</v>
      </c>
      <c r="H98">
        <v>1.700391097128176E-2</v>
      </c>
      <c r="I98">
        <v>3.1651233649999999</v>
      </c>
      <c r="J98">
        <v>0</v>
      </c>
      <c r="K98">
        <v>0</v>
      </c>
      <c r="L98">
        <v>0</v>
      </c>
      <c r="M98">
        <v>0</v>
      </c>
      <c r="N98">
        <v>0</v>
      </c>
      <c r="O98">
        <v>-0.28256880589788191</v>
      </c>
      <c r="P98">
        <v>343.81</v>
      </c>
      <c r="Q98">
        <v>3.1659290790000001</v>
      </c>
      <c r="R98">
        <v>3.8561422246472382E-3</v>
      </c>
      <c r="S98">
        <v>-2.6591617932596339E-3</v>
      </c>
      <c r="T98">
        <v>-4.7797250781157031E-4</v>
      </c>
      <c r="U98">
        <v>6.1689690077366731E-3</v>
      </c>
      <c r="V98">
        <v>5.446599360278008E-4</v>
      </c>
      <c r="W98">
        <v>9.0606081289252103E-3</v>
      </c>
      <c r="X98">
        <v>0.51913460560934022</v>
      </c>
    </row>
    <row r="99" spans="1:24" x14ac:dyDescent="0.3">
      <c r="A99">
        <v>3.2071690560000001</v>
      </c>
      <c r="B99">
        <v>-8.6932308714715578E-4</v>
      </c>
      <c r="C99">
        <v>-8.8780762818700486E-5</v>
      </c>
      <c r="D99">
        <v>7.7627075370401144E-5</v>
      </c>
      <c r="E99">
        <v>5.6695216140565698E-3</v>
      </c>
      <c r="F99">
        <v>8.8327621125408873E-2</v>
      </c>
      <c r="G99">
        <v>4.9367058070493692E-4</v>
      </c>
      <c r="H99">
        <v>2.8285240744165378E-2</v>
      </c>
      <c r="I99">
        <v>3.1651233649999999</v>
      </c>
      <c r="J99">
        <v>0</v>
      </c>
      <c r="K99">
        <v>0</v>
      </c>
      <c r="L99">
        <v>0</v>
      </c>
      <c r="M99">
        <v>0</v>
      </c>
      <c r="N99">
        <v>0</v>
      </c>
      <c r="O99">
        <v>-0.28256880589788191</v>
      </c>
      <c r="P99">
        <v>343.81</v>
      </c>
      <c r="Q99">
        <v>3.1884031290000001</v>
      </c>
      <c r="R99">
        <v>3.8561422246472382E-3</v>
      </c>
      <c r="S99">
        <v>-2.6591617932596339E-3</v>
      </c>
      <c r="T99">
        <v>-4.7797250781157031E-4</v>
      </c>
      <c r="U99">
        <v>6.1689690077366731E-3</v>
      </c>
      <c r="V99">
        <v>5.446599360278008E-4</v>
      </c>
      <c r="W99">
        <v>9.0606081289252103E-3</v>
      </c>
      <c r="X99">
        <v>0.51913460560934022</v>
      </c>
    </row>
    <row r="100" spans="1:24" x14ac:dyDescent="0.3">
      <c r="A100">
        <v>3.2071690560000001</v>
      </c>
      <c r="B100">
        <v>-8.6932308714715578E-4</v>
      </c>
      <c r="C100">
        <v>-8.8780762818700486E-5</v>
      </c>
      <c r="D100">
        <v>7.7627075370401144E-5</v>
      </c>
      <c r="E100">
        <v>5.6695216140565698E-3</v>
      </c>
      <c r="F100">
        <v>8.8327621125408873E-2</v>
      </c>
      <c r="G100">
        <v>4.9367058070493692E-4</v>
      </c>
      <c r="H100">
        <v>2.8285240744165378E-2</v>
      </c>
      <c r="I100">
        <v>3.2229972629999999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-0.28623399732707011</v>
      </c>
      <c r="P100">
        <v>343.6</v>
      </c>
      <c r="Q100">
        <v>3.2222750179999999</v>
      </c>
      <c r="R100">
        <v>3.5402978176186511E-3</v>
      </c>
      <c r="S100">
        <v>-2.5030547178824651E-3</v>
      </c>
      <c r="T100">
        <v>-4.1407581808851069E-4</v>
      </c>
      <c r="U100">
        <v>6.1975747906990774E-3</v>
      </c>
      <c r="V100">
        <v>6.4534978944139412E-4</v>
      </c>
      <c r="W100">
        <v>9.2751021233026098E-3</v>
      </c>
      <c r="X100">
        <v>0.53142420621806796</v>
      </c>
    </row>
    <row r="101" spans="1:24" x14ac:dyDescent="0.3">
      <c r="A101">
        <v>3.2521588800000001</v>
      </c>
      <c r="B101">
        <v>-8.8162505614824971E-4</v>
      </c>
      <c r="C101">
        <v>-3.2726058993505069E-4</v>
      </c>
      <c r="D101">
        <v>-1.988899384741671E-5</v>
      </c>
      <c r="E101">
        <v>5.8266363108659281E-3</v>
      </c>
      <c r="F101">
        <v>8.8346228530027146E-2</v>
      </c>
      <c r="G101">
        <v>-1.218863748625311E-4</v>
      </c>
      <c r="H101">
        <v>359.99301642514018</v>
      </c>
      <c r="I101">
        <v>3.2451808130000002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-0.28763026072866549</v>
      </c>
      <c r="P101">
        <v>343.52</v>
      </c>
      <c r="Q101">
        <v>3.2366061209999999</v>
      </c>
      <c r="R101">
        <v>3.5178834802740838E-3</v>
      </c>
      <c r="S101">
        <v>-2.2978698993186132E-3</v>
      </c>
      <c r="T101">
        <v>-3.4335148658359171E-4</v>
      </c>
      <c r="U101">
        <v>6.2032625562401236E-3</v>
      </c>
      <c r="V101">
        <v>7.9938108016466142E-4</v>
      </c>
      <c r="W101">
        <v>9.4296973416783721E-3</v>
      </c>
      <c r="X101">
        <v>0.54028185976390253</v>
      </c>
    </row>
    <row r="102" spans="1:24" x14ac:dyDescent="0.3">
      <c r="A102">
        <v>3.2971479889999999</v>
      </c>
      <c r="B102">
        <v>-9.3167686655154514E-4</v>
      </c>
      <c r="C102">
        <v>4.9963982743079347E-5</v>
      </c>
      <c r="D102">
        <v>-3.3363376132911071E-5</v>
      </c>
      <c r="E102">
        <v>5.9062762615535976E-3</v>
      </c>
      <c r="F102">
        <v>8.8076952169856768E-2</v>
      </c>
      <c r="G102">
        <v>-9.6981602963470059E-5</v>
      </c>
      <c r="H102">
        <v>359.99444336345982</v>
      </c>
      <c r="I102">
        <v>3.3050696510000002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-0.29164451800825247</v>
      </c>
      <c r="P102">
        <v>343.29</v>
      </c>
      <c r="Q102">
        <v>3.2960450649999999</v>
      </c>
      <c r="R102">
        <v>4.068582789923933E-3</v>
      </c>
      <c r="S102">
        <v>-2.3717138451642872E-3</v>
      </c>
      <c r="T102">
        <v>-3.8049598399515571E-4</v>
      </c>
      <c r="U102">
        <v>6.2112747113772064E-3</v>
      </c>
      <c r="V102">
        <v>7.6619058357365721E-4</v>
      </c>
      <c r="W102">
        <v>9.0309753670972191E-3</v>
      </c>
      <c r="X102">
        <v>0.51743677342128003</v>
      </c>
    </row>
    <row r="103" spans="1:24" x14ac:dyDescent="0.3">
      <c r="A103">
        <v>3.3421380520000001</v>
      </c>
      <c r="B103">
        <v>-6.8447993961373577E-4</v>
      </c>
      <c r="C103">
        <v>2.9955476183948321E-4</v>
      </c>
      <c r="D103">
        <v>9.712308383313939E-5</v>
      </c>
      <c r="E103">
        <v>5.8601615166212449E-3</v>
      </c>
      <c r="F103">
        <v>8.7977196038273073E-2</v>
      </c>
      <c r="G103">
        <v>-1.6357729893358419E-4</v>
      </c>
      <c r="H103">
        <v>359.99062771114689</v>
      </c>
      <c r="I103">
        <v>3.3050696510000002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-0.29164451800825247</v>
      </c>
      <c r="P103">
        <v>343.29</v>
      </c>
      <c r="Q103">
        <v>3.2960450649999999</v>
      </c>
      <c r="R103">
        <v>4.068582789923933E-3</v>
      </c>
      <c r="S103">
        <v>-2.3717138451642872E-3</v>
      </c>
      <c r="T103">
        <v>-3.8049598399515571E-4</v>
      </c>
      <c r="U103">
        <v>6.2112747113772064E-3</v>
      </c>
      <c r="V103">
        <v>7.6619058357365721E-4</v>
      </c>
      <c r="W103">
        <v>9.0309753670972191E-3</v>
      </c>
      <c r="X103">
        <v>0.51743677342128003</v>
      </c>
    </row>
    <row r="104" spans="1:24" x14ac:dyDescent="0.3">
      <c r="A104">
        <v>3.3421380520000001</v>
      </c>
      <c r="B104">
        <v>-6.8447993961373577E-4</v>
      </c>
      <c r="C104">
        <v>2.9955476183948321E-4</v>
      </c>
      <c r="D104">
        <v>9.712308383313939E-5</v>
      </c>
      <c r="E104">
        <v>5.8601615166212449E-3</v>
      </c>
      <c r="F104">
        <v>8.7977196038273073E-2</v>
      </c>
      <c r="G104">
        <v>-1.6357729893358419E-4</v>
      </c>
      <c r="H104">
        <v>359.99062771114689</v>
      </c>
      <c r="I104">
        <v>3.3629273319999999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-0.2967059728390361</v>
      </c>
      <c r="P104">
        <v>343</v>
      </c>
      <c r="Q104">
        <v>3.3501329420000001</v>
      </c>
      <c r="R104">
        <v>4.1754342865081701E-3</v>
      </c>
      <c r="S104">
        <v>-2.7755616321878938E-3</v>
      </c>
      <c r="T104">
        <v>-3.3916105654395852E-4</v>
      </c>
      <c r="U104">
        <v>6.3904674734891736E-3</v>
      </c>
      <c r="V104">
        <v>5.1082022443356455E-4</v>
      </c>
      <c r="W104">
        <v>9.0039914470286305E-3</v>
      </c>
      <c r="X104">
        <v>0.51589070868663145</v>
      </c>
    </row>
    <row r="105" spans="1:24" x14ac:dyDescent="0.3">
      <c r="A105">
        <v>3.3871278760000001</v>
      </c>
      <c r="B105">
        <v>-7.8558189544500334E-4</v>
      </c>
      <c r="C105">
        <v>2.1550540463857051E-4</v>
      </c>
      <c r="D105">
        <v>-6.4641862991265953E-5</v>
      </c>
      <c r="E105">
        <v>5.747729927732587E-3</v>
      </c>
      <c r="F105">
        <v>8.7776699404673642E-2</v>
      </c>
      <c r="G105">
        <v>1.520499858446072E-4</v>
      </c>
      <c r="H105">
        <v>8.7118224639199035E-3</v>
      </c>
      <c r="I105">
        <v>3.3850979699999999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-0.29810223624063148</v>
      </c>
      <c r="P105">
        <v>342.92</v>
      </c>
      <c r="Q105">
        <v>3.396434068</v>
      </c>
      <c r="R105">
        <v>4.3562619488064641E-3</v>
      </c>
      <c r="S105">
        <v>-2.8317918594958692E-3</v>
      </c>
      <c r="T105">
        <v>-3.0593909183544899E-4</v>
      </c>
      <c r="U105">
        <v>6.568270111948913E-3</v>
      </c>
      <c r="V105">
        <v>4.4548255674063458E-4</v>
      </c>
      <c r="W105">
        <v>8.9978799155792481E-3</v>
      </c>
      <c r="X105">
        <v>0.51554054372822045</v>
      </c>
    </row>
    <row r="106" spans="1:24" x14ac:dyDescent="0.3">
      <c r="A106">
        <v>3.432116985</v>
      </c>
      <c r="B106">
        <v>-6.7467939744364491E-4</v>
      </c>
      <c r="C106">
        <v>-1.38622352351892E-4</v>
      </c>
      <c r="D106">
        <v>-2.6246986817568541E-4</v>
      </c>
      <c r="E106">
        <v>5.8310746112360552E-3</v>
      </c>
      <c r="F106">
        <v>8.818067742368553E-2</v>
      </c>
      <c r="G106">
        <v>-1.323896685460138E-5</v>
      </c>
      <c r="H106">
        <v>359.9992414630741</v>
      </c>
      <c r="I106">
        <v>3.3850979699999999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-0.29810223624063148</v>
      </c>
      <c r="P106">
        <v>342.92</v>
      </c>
      <c r="Q106">
        <v>3.396434068</v>
      </c>
      <c r="R106">
        <v>4.3562619488064641E-3</v>
      </c>
      <c r="S106">
        <v>-2.8317918594958692E-3</v>
      </c>
      <c r="T106">
        <v>-3.0593909183544899E-4</v>
      </c>
      <c r="U106">
        <v>6.568270111948913E-3</v>
      </c>
      <c r="V106">
        <v>4.4548255674063458E-4</v>
      </c>
      <c r="W106">
        <v>8.9978799155792481E-3</v>
      </c>
      <c r="X106">
        <v>0.51554054372822045</v>
      </c>
    </row>
    <row r="107" spans="1:24" x14ac:dyDescent="0.3">
      <c r="A107">
        <v>3.4821050169999999</v>
      </c>
      <c r="B107">
        <v>-7.0427166300318644E-4</v>
      </c>
      <c r="C107">
        <v>-3.1333717985373581E-4</v>
      </c>
      <c r="D107">
        <v>-3.0697972397319973E-4</v>
      </c>
      <c r="E107">
        <v>5.939314632331761E-3</v>
      </c>
      <c r="F107">
        <v>8.8453002192250357E-2</v>
      </c>
      <c r="G107">
        <v>4.0366913224000503E-5</v>
      </c>
      <c r="H107">
        <v>2.312853759706059E-3</v>
      </c>
      <c r="I107">
        <v>3.4428609689999998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-0.30176742766981962</v>
      </c>
      <c r="P107">
        <v>342.71</v>
      </c>
      <c r="Q107">
        <v>3.436357975</v>
      </c>
      <c r="R107">
        <v>3.776370009004854E-3</v>
      </c>
      <c r="S107">
        <v>-2.6052287982137848E-3</v>
      </c>
      <c r="T107">
        <v>-4.4178674060539862E-4</v>
      </c>
      <c r="U107">
        <v>6.6514229713624112E-3</v>
      </c>
      <c r="V107">
        <v>6.2345239429340493E-4</v>
      </c>
      <c r="W107">
        <v>9.209003732392574E-3</v>
      </c>
      <c r="X107">
        <v>0.52763704738631712</v>
      </c>
    </row>
    <row r="108" spans="1:24" x14ac:dyDescent="0.3">
      <c r="A108">
        <v>3.4821050169999999</v>
      </c>
      <c r="B108">
        <v>-7.0427166300318644E-4</v>
      </c>
      <c r="C108">
        <v>-3.1333717985373581E-4</v>
      </c>
      <c r="D108">
        <v>-3.0697972397319973E-4</v>
      </c>
      <c r="E108">
        <v>5.939314632331761E-3</v>
      </c>
      <c r="F108">
        <v>8.8453002192250357E-2</v>
      </c>
      <c r="G108">
        <v>4.0366913224000503E-5</v>
      </c>
      <c r="H108">
        <v>2.312853759706059E-3</v>
      </c>
      <c r="I108">
        <v>3.4659964599999999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-0.30368728984701338</v>
      </c>
      <c r="P108">
        <v>342.6</v>
      </c>
      <c r="Q108">
        <v>3.4903609750000002</v>
      </c>
      <c r="R108">
        <v>3.5959999742468658E-3</v>
      </c>
      <c r="S108">
        <v>-2.2846324225399639E-3</v>
      </c>
      <c r="T108">
        <v>-3.4150057095311032E-4</v>
      </c>
      <c r="U108">
        <v>6.1473375691203456E-3</v>
      </c>
      <c r="V108">
        <v>7.3773421706955014E-4</v>
      </c>
      <c r="W108">
        <v>9.0750653866352032E-3</v>
      </c>
      <c r="X108">
        <v>0.51996294545945576</v>
      </c>
    </row>
    <row r="109" spans="1:24" x14ac:dyDescent="0.3">
      <c r="A109">
        <v>3.5220959189999999</v>
      </c>
      <c r="B109">
        <v>-9.5158229775388348E-4</v>
      </c>
      <c r="C109">
        <v>1.252269163151714E-4</v>
      </c>
      <c r="D109">
        <v>2.3379181220661849E-4</v>
      </c>
      <c r="E109">
        <v>5.7972094528123694E-3</v>
      </c>
      <c r="F109">
        <v>8.8573228678033702E-2</v>
      </c>
      <c r="G109">
        <v>-3.655266092804821E-5</v>
      </c>
      <c r="H109">
        <v>359.99790568679879</v>
      </c>
      <c r="I109">
        <v>3.4659964599999999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-0.30368728984701338</v>
      </c>
      <c r="P109">
        <v>342.6</v>
      </c>
      <c r="Q109">
        <v>3.5372230999999998</v>
      </c>
      <c r="R109">
        <v>3.553466796093252E-3</v>
      </c>
      <c r="S109">
        <v>-2.421327254062832E-3</v>
      </c>
      <c r="T109">
        <v>-4.468243418800056E-4</v>
      </c>
      <c r="U109">
        <v>6.0223324812405769E-3</v>
      </c>
      <c r="V109">
        <v>6.0103591222648498E-4</v>
      </c>
      <c r="W109">
        <v>9.1059700235596192E-3</v>
      </c>
      <c r="X109">
        <v>0.52173365072260891</v>
      </c>
    </row>
    <row r="110" spans="1:24" x14ac:dyDescent="0.3">
      <c r="A110">
        <v>3.567085982</v>
      </c>
      <c r="B110">
        <v>-1.010039989084693E-3</v>
      </c>
      <c r="C110">
        <v>5.487971689507814E-5</v>
      </c>
      <c r="D110">
        <v>3.125577350147069E-4</v>
      </c>
      <c r="E110">
        <v>5.7819049493849986E-3</v>
      </c>
      <c r="F110">
        <v>8.8461714931693816E-2</v>
      </c>
      <c r="G110">
        <v>3.0475537807775919E-5</v>
      </c>
      <c r="H110">
        <v>1.746119694776933E-3</v>
      </c>
      <c r="I110">
        <v>3.5247318449999998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-0.30770154712660019</v>
      </c>
      <c r="P110">
        <v>342.37</v>
      </c>
      <c r="Q110">
        <v>3.5629031649999998</v>
      </c>
      <c r="R110">
        <v>3.553466796093252E-3</v>
      </c>
      <c r="S110">
        <v>-2.421327254062832E-3</v>
      </c>
      <c r="T110">
        <v>-4.468243418800056E-4</v>
      </c>
      <c r="U110">
        <v>6.0223324812405769E-3</v>
      </c>
      <c r="V110">
        <v>6.0103591222648498E-4</v>
      </c>
      <c r="W110">
        <v>9.1059700235596192E-3</v>
      </c>
      <c r="X110">
        <v>0.52173365072260891</v>
      </c>
    </row>
    <row r="111" spans="1:24" x14ac:dyDescent="0.3">
      <c r="A111">
        <v>3.567085982</v>
      </c>
      <c r="B111">
        <v>-1.010039989084693E-3</v>
      </c>
      <c r="C111">
        <v>5.487971689507814E-5</v>
      </c>
      <c r="D111">
        <v>3.125577350147069E-4</v>
      </c>
      <c r="E111">
        <v>5.7819049493849986E-3</v>
      </c>
      <c r="F111">
        <v>8.8461714931693816E-2</v>
      </c>
      <c r="G111">
        <v>3.0475537807775919E-5</v>
      </c>
      <c r="H111">
        <v>1.746119694776933E-3</v>
      </c>
      <c r="I111">
        <v>3.5827136579999999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-0.31154127148098781</v>
      </c>
      <c r="P111">
        <v>342.15</v>
      </c>
      <c r="Q111">
        <v>3.5902149670000001</v>
      </c>
      <c r="R111">
        <v>3.648658929180162E-3</v>
      </c>
      <c r="S111">
        <v>-2.396870036140311E-3</v>
      </c>
      <c r="T111">
        <v>-5.3709075966237364E-4</v>
      </c>
      <c r="U111">
        <v>5.9294245656930818E-3</v>
      </c>
      <c r="V111">
        <v>6.0338841291337564E-4</v>
      </c>
      <c r="W111">
        <v>9.1004089265428294E-3</v>
      </c>
      <c r="X111">
        <v>0.52141502333408418</v>
      </c>
    </row>
    <row r="112" spans="1:24" x14ac:dyDescent="0.3">
      <c r="A112">
        <v>3.6120200159999998</v>
      </c>
      <c r="B112">
        <v>-1.1858613989670641E-3</v>
      </c>
      <c r="C112">
        <v>4.3878725638881162E-6</v>
      </c>
      <c r="D112">
        <v>5.0659175030887127E-5</v>
      </c>
      <c r="E112">
        <v>5.7515765599634224E-3</v>
      </c>
      <c r="F112">
        <v>8.8203065649664014E-2</v>
      </c>
      <c r="G112">
        <v>-1.567253551712147E-5</v>
      </c>
      <c r="H112">
        <v>359.99910202986058</v>
      </c>
      <c r="I112">
        <v>3.605706525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-0.31346113365818162</v>
      </c>
      <c r="P112">
        <v>342.04</v>
      </c>
      <c r="Q112">
        <v>3.6215829849999999</v>
      </c>
      <c r="R112">
        <v>4.0923007456554186E-3</v>
      </c>
      <c r="S112">
        <v>-2.487357330087047E-3</v>
      </c>
      <c r="T112">
        <v>-3.1415960716849468E-4</v>
      </c>
      <c r="U112">
        <v>6.2654023409380944E-3</v>
      </c>
      <c r="V112">
        <v>7.2481829161854345E-4</v>
      </c>
      <c r="W112">
        <v>9.2495112458220834E-3</v>
      </c>
      <c r="X112">
        <v>0.5299579569443974</v>
      </c>
    </row>
    <row r="113" spans="1:24" x14ac:dyDescent="0.3">
      <c r="A113">
        <v>3.6620092390000001</v>
      </c>
      <c r="B113">
        <v>-9.1049738872403529E-4</v>
      </c>
      <c r="C113">
        <v>-1.013531261070643E-4</v>
      </c>
      <c r="D113">
        <v>-1.4852343883831051E-4</v>
      </c>
      <c r="E113">
        <v>5.9183743265944846E-3</v>
      </c>
      <c r="F113">
        <v>8.8160994031906123E-2</v>
      </c>
      <c r="G113">
        <v>-1.6557555974611599E-4</v>
      </c>
      <c r="H113">
        <v>359.99051321923599</v>
      </c>
      <c r="I113">
        <v>3.6657267999999998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-0.31747539093776861</v>
      </c>
      <c r="P113">
        <v>341.81</v>
      </c>
      <c r="Q113">
        <v>3.659198999</v>
      </c>
      <c r="R113">
        <v>4.0923007456554186E-3</v>
      </c>
      <c r="S113">
        <v>-2.487357330087047E-3</v>
      </c>
      <c r="T113">
        <v>-3.1415960716849468E-4</v>
      </c>
      <c r="U113">
        <v>6.2654023409380944E-3</v>
      </c>
      <c r="V113">
        <v>7.2481829161854345E-4</v>
      </c>
      <c r="W113">
        <v>9.2495112458220834E-3</v>
      </c>
      <c r="X113">
        <v>0.5299579569443974</v>
      </c>
    </row>
    <row r="114" spans="1:24" x14ac:dyDescent="0.3">
      <c r="A114">
        <v>3.7020001410000001</v>
      </c>
      <c r="B114">
        <v>-6.9368026909055747E-4</v>
      </c>
      <c r="C114">
        <v>9.5791415298793501E-5</v>
      </c>
      <c r="D114">
        <v>-1.6124965623021131E-4</v>
      </c>
      <c r="E114">
        <v>5.9371160619301356E-3</v>
      </c>
      <c r="F114">
        <v>8.808300325140811E-2</v>
      </c>
      <c r="G114">
        <v>-1.5720864772072411E-4</v>
      </c>
      <c r="H114">
        <v>359.99099260798272</v>
      </c>
      <c r="I114">
        <v>3.6657267999999998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-0.31747539093776861</v>
      </c>
      <c r="P114">
        <v>341.81</v>
      </c>
      <c r="Q114">
        <v>3.659198999</v>
      </c>
      <c r="R114">
        <v>4.0923007456554186E-3</v>
      </c>
      <c r="S114">
        <v>-2.487357330087047E-3</v>
      </c>
      <c r="T114">
        <v>-3.1415960716849468E-4</v>
      </c>
      <c r="U114">
        <v>6.2654023409380944E-3</v>
      </c>
      <c r="V114">
        <v>7.2481829161854345E-4</v>
      </c>
      <c r="W114">
        <v>9.2495112458220834E-3</v>
      </c>
      <c r="X114">
        <v>0.5299579569443974</v>
      </c>
    </row>
    <row r="115" spans="1:24" x14ac:dyDescent="0.3">
      <c r="A115">
        <v>3.7020001410000001</v>
      </c>
      <c r="B115">
        <v>-6.9368026909055747E-4</v>
      </c>
      <c r="C115">
        <v>9.5791415298793501E-5</v>
      </c>
      <c r="D115">
        <v>-1.6124965623021131E-4</v>
      </c>
      <c r="E115">
        <v>5.9371160619301356E-3</v>
      </c>
      <c r="F115">
        <v>8.808300325140811E-2</v>
      </c>
      <c r="G115">
        <v>-1.5720864772072411E-4</v>
      </c>
      <c r="H115">
        <v>359.99099260798272</v>
      </c>
      <c r="I115">
        <v>3.724542665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-0.32166418114255491</v>
      </c>
      <c r="P115">
        <v>341.57</v>
      </c>
      <c r="Q115">
        <v>3.7028200619999998</v>
      </c>
      <c r="R115">
        <v>4.2911629588102823E-3</v>
      </c>
      <c r="S115">
        <v>-2.610421459818154E-3</v>
      </c>
      <c r="T115">
        <v>-2.8397573908990528E-4</v>
      </c>
      <c r="U115">
        <v>6.5019947901388923E-3</v>
      </c>
      <c r="V115">
        <v>6.2549536997784719E-4</v>
      </c>
      <c r="W115">
        <v>9.0732894746324497E-3</v>
      </c>
      <c r="X115">
        <v>0.51986119319691138</v>
      </c>
    </row>
    <row r="116" spans="1:24" x14ac:dyDescent="0.3">
      <c r="A116">
        <v>3.7469892499999999</v>
      </c>
      <c r="B116">
        <v>-5.6889472743185121E-4</v>
      </c>
      <c r="C116">
        <v>3.8211178745282108E-4</v>
      </c>
      <c r="D116">
        <v>-2.9803166398778558E-4</v>
      </c>
      <c r="E116">
        <v>5.7798450821538562E-3</v>
      </c>
      <c r="F116">
        <v>8.8414004813724481E-2</v>
      </c>
      <c r="G116">
        <v>-2.888327419289601E-5</v>
      </c>
      <c r="H116">
        <v>359.99834511029019</v>
      </c>
      <c r="I116">
        <v>3.7456586710000002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-0.32375857624494808</v>
      </c>
      <c r="P116">
        <v>341.45</v>
      </c>
      <c r="Q116">
        <v>3.7348620889999999</v>
      </c>
      <c r="R116">
        <v>4.2541341608798994E-3</v>
      </c>
      <c r="S116">
        <v>-2.633377732751351E-3</v>
      </c>
      <c r="T116">
        <v>-4.4182775987014391E-4</v>
      </c>
      <c r="U116">
        <v>6.5575985347360527E-3</v>
      </c>
      <c r="V116">
        <v>5.0516425686273736E-4</v>
      </c>
      <c r="W116">
        <v>9.0099062902779387E-3</v>
      </c>
      <c r="X116">
        <v>0.51622960424129827</v>
      </c>
    </row>
    <row r="117" spans="1:24" x14ac:dyDescent="0.3">
      <c r="A117">
        <v>3.791979075</v>
      </c>
      <c r="B117">
        <v>-6.1328357294360147E-4</v>
      </c>
      <c r="C117">
        <v>-1.041892701389928E-4</v>
      </c>
      <c r="D117">
        <v>3.0760353547520941E-4</v>
      </c>
      <c r="E117">
        <v>5.8401970703475413E-3</v>
      </c>
      <c r="F117">
        <v>8.8422800460838238E-2</v>
      </c>
      <c r="G117">
        <v>1.238426327163732E-4</v>
      </c>
      <c r="H117">
        <v>7.0956601784369546E-3</v>
      </c>
      <c r="I117">
        <v>3.7456586710000002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-0.32375857624494808</v>
      </c>
      <c r="P117">
        <v>341.45</v>
      </c>
      <c r="Q117">
        <v>3.8038880819999998</v>
      </c>
      <c r="R117">
        <v>3.6999972871812892E-3</v>
      </c>
      <c r="S117">
        <v>-2.4045371193693469E-3</v>
      </c>
      <c r="T117">
        <v>-3.4794450151340322E-4</v>
      </c>
      <c r="U117">
        <v>6.2115540161002741E-3</v>
      </c>
      <c r="V117">
        <v>6.8756590685070294E-4</v>
      </c>
      <c r="W117">
        <v>9.0821712911126097E-3</v>
      </c>
      <c r="X117">
        <v>0.52037008379563432</v>
      </c>
    </row>
    <row r="118" spans="1:24" x14ac:dyDescent="0.3">
      <c r="A118">
        <v>3.841967344</v>
      </c>
      <c r="B118">
        <v>-8.2729149912821875E-4</v>
      </c>
      <c r="C118">
        <v>-2.7316996297184839E-4</v>
      </c>
      <c r="D118">
        <v>2.1294160978868601E-4</v>
      </c>
      <c r="E118">
        <v>5.8462440738222899E-3</v>
      </c>
      <c r="F118">
        <v>8.8469655351000584E-2</v>
      </c>
      <c r="G118">
        <v>1.4926618254399689E-5</v>
      </c>
      <c r="H118">
        <v>8.5523222838003443E-4</v>
      </c>
      <c r="I118">
        <v>3.8055566120000002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-0.32759830059933581</v>
      </c>
      <c r="P118">
        <v>341.23</v>
      </c>
      <c r="Q118">
        <v>3.8536059850000002</v>
      </c>
      <c r="R118">
        <v>3.777062245008081E-3</v>
      </c>
      <c r="S118">
        <v>-2.3964127121667241E-3</v>
      </c>
      <c r="T118">
        <v>-4.2015785300545159E-4</v>
      </c>
      <c r="U118">
        <v>6.1151474391454774E-3</v>
      </c>
      <c r="V118">
        <v>7.5103454130941931E-4</v>
      </c>
      <c r="W118">
        <v>9.2087728705277632E-3</v>
      </c>
      <c r="X118">
        <v>0.52762381997581287</v>
      </c>
    </row>
    <row r="119" spans="1:24" x14ac:dyDescent="0.3">
      <c r="A119">
        <v>3.841967344</v>
      </c>
      <c r="B119">
        <v>-8.2729149912821875E-4</v>
      </c>
      <c r="C119">
        <v>-2.7316996297184839E-4</v>
      </c>
      <c r="D119">
        <v>2.1294160978868601E-4</v>
      </c>
      <c r="E119">
        <v>5.8462440738222899E-3</v>
      </c>
      <c r="F119">
        <v>8.8469655351000584E-2</v>
      </c>
      <c r="G119">
        <v>1.4926618254399689E-5</v>
      </c>
      <c r="H119">
        <v>8.5523222838003443E-4</v>
      </c>
      <c r="I119">
        <v>3.8645229460000001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-0.33161255787892269</v>
      </c>
      <c r="P119">
        <v>341</v>
      </c>
      <c r="Q119">
        <v>3.8536059850000002</v>
      </c>
      <c r="R119">
        <v>3.777062245008081E-3</v>
      </c>
      <c r="S119">
        <v>-2.3964127121667241E-3</v>
      </c>
      <c r="T119">
        <v>-4.2015785300545159E-4</v>
      </c>
      <c r="U119">
        <v>6.1151474391454774E-3</v>
      </c>
      <c r="V119">
        <v>7.5103454130941931E-4</v>
      </c>
      <c r="W119">
        <v>9.2087728705277632E-3</v>
      </c>
      <c r="X119">
        <v>0.52762381997581287</v>
      </c>
    </row>
    <row r="120" spans="1:24" x14ac:dyDescent="0.3">
      <c r="A120">
        <v>3.8819582459999999</v>
      </c>
      <c r="B120">
        <v>-1.132751096275336E-3</v>
      </c>
      <c r="C120">
        <v>-2.4448221658941201E-4</v>
      </c>
      <c r="D120">
        <v>2.3589791089762E-4</v>
      </c>
      <c r="E120">
        <v>5.8944828898903311E-3</v>
      </c>
      <c r="F120">
        <v>8.8250654038833171E-2</v>
      </c>
      <c r="G120">
        <v>-1.3007728435407461E-4</v>
      </c>
      <c r="H120">
        <v>359.99254712059599</v>
      </c>
      <c r="I120">
        <v>3.8645229460000001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-0.33161255787892269</v>
      </c>
      <c r="P120">
        <v>341</v>
      </c>
      <c r="Q120">
        <v>3.8900239459999999</v>
      </c>
      <c r="R120">
        <v>4.2261186961882469E-3</v>
      </c>
      <c r="S120">
        <v>-2.368392234587304E-3</v>
      </c>
      <c r="T120">
        <v>-4.6955784493667093E-4</v>
      </c>
      <c r="U120">
        <v>6.1161194936057506E-3</v>
      </c>
      <c r="V120">
        <v>7.2537540480435941E-4</v>
      </c>
      <c r="W120">
        <v>9.1190486811515477E-3</v>
      </c>
      <c r="X120">
        <v>0.52248300260432323</v>
      </c>
    </row>
    <row r="121" spans="1:24" x14ac:dyDescent="0.3">
      <c r="A121">
        <v>3.9269483090000001</v>
      </c>
      <c r="B121">
        <v>-8.8686877408566955E-4</v>
      </c>
      <c r="C121">
        <v>1.979977600713689E-4</v>
      </c>
      <c r="D121">
        <v>6.7719602157012559E-6</v>
      </c>
      <c r="E121">
        <v>5.7762053256919322E-3</v>
      </c>
      <c r="F121">
        <v>8.8255106090045998E-2</v>
      </c>
      <c r="G121">
        <v>-1.7887364667397901E-4</v>
      </c>
      <c r="H121">
        <v>359.98975129497938</v>
      </c>
      <c r="I121">
        <v>3.9225684269999999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-0.33615041393410777</v>
      </c>
      <c r="P121">
        <v>340.74</v>
      </c>
      <c r="Q121">
        <v>3.9375841610000002</v>
      </c>
      <c r="R121">
        <v>4.6193376953667237E-3</v>
      </c>
      <c r="S121">
        <v>-2.514169799202653E-3</v>
      </c>
      <c r="T121">
        <v>-4.3421592266020958E-4</v>
      </c>
      <c r="U121">
        <v>6.2695541385802359E-3</v>
      </c>
      <c r="V121">
        <v>5.7958882186620933E-4</v>
      </c>
      <c r="W121">
        <v>9.0349351987678659E-3</v>
      </c>
      <c r="X121">
        <v>0.51766365506359024</v>
      </c>
    </row>
    <row r="122" spans="1:24" x14ac:dyDescent="0.3">
      <c r="A122">
        <v>3.9719369410000001</v>
      </c>
      <c r="B122">
        <v>-7.2960252034973139E-4</v>
      </c>
      <c r="C122">
        <v>3.1898887914511823E-4</v>
      </c>
      <c r="D122">
        <v>-1.401448680553585E-4</v>
      </c>
      <c r="E122">
        <v>5.6978518219995521E-3</v>
      </c>
      <c r="F122">
        <v>8.8166548635390141E-2</v>
      </c>
      <c r="G122">
        <v>-1.084496929772695E-4</v>
      </c>
      <c r="H122">
        <v>359.99378629030292</v>
      </c>
      <c r="I122">
        <v>3.945421498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-0.33754667733570343</v>
      </c>
      <c r="P122">
        <v>340.66</v>
      </c>
      <c r="Q122">
        <v>3.9375841610000002</v>
      </c>
      <c r="R122">
        <v>4.6193376953667237E-3</v>
      </c>
      <c r="S122">
        <v>-2.514169799202653E-3</v>
      </c>
      <c r="T122">
        <v>-4.3421592266020958E-4</v>
      </c>
      <c r="U122">
        <v>6.2695541385802359E-3</v>
      </c>
      <c r="V122">
        <v>5.7958882186620933E-4</v>
      </c>
      <c r="W122">
        <v>9.0349351987678659E-3</v>
      </c>
      <c r="X122">
        <v>0.51766365506359024</v>
      </c>
    </row>
    <row r="123" spans="1:24" x14ac:dyDescent="0.3">
      <c r="A123">
        <v>3.9719369410000001</v>
      </c>
      <c r="B123">
        <v>-7.2960252034973139E-4</v>
      </c>
      <c r="C123">
        <v>3.1898887914511823E-4</v>
      </c>
      <c r="D123">
        <v>-1.401448680553585E-4</v>
      </c>
      <c r="E123">
        <v>5.6978518219995521E-3</v>
      </c>
      <c r="F123">
        <v>8.8166548635390141E-2</v>
      </c>
      <c r="G123">
        <v>-1.084496929772695E-4</v>
      </c>
      <c r="H123">
        <v>359.99378629030292</v>
      </c>
      <c r="I123">
        <v>3.945421498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-0.33754667733570343</v>
      </c>
      <c r="P123">
        <v>340.66</v>
      </c>
      <c r="Q123">
        <v>3.968801021</v>
      </c>
      <c r="R123">
        <v>4.6350538013034959E-3</v>
      </c>
      <c r="S123">
        <v>-2.6588012504939751E-3</v>
      </c>
      <c r="T123">
        <v>-4.7248430362362333E-4</v>
      </c>
      <c r="U123">
        <v>6.3794378195095088E-3</v>
      </c>
      <c r="V123">
        <v>5.3729756461017302E-4</v>
      </c>
      <c r="W123">
        <v>9.0147757993868771E-3</v>
      </c>
      <c r="X123">
        <v>0.51650860656154096</v>
      </c>
    </row>
    <row r="124" spans="1:24" x14ac:dyDescent="0.3">
      <c r="A124">
        <v>4.0219252110000001</v>
      </c>
      <c r="B124">
        <v>-7.6829955692522822E-4</v>
      </c>
      <c r="C124">
        <v>8.8497793090998344E-6</v>
      </c>
      <c r="D124">
        <v>-4.8045792937045917E-5</v>
      </c>
      <c r="E124">
        <v>5.7404701950485998E-3</v>
      </c>
      <c r="F124">
        <v>8.8241433959964921E-2</v>
      </c>
      <c r="G124">
        <v>-7.6933763890656341E-5</v>
      </c>
      <c r="H124">
        <v>359.995592020027</v>
      </c>
      <c r="I124">
        <v>4.0043395960000003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-0.34156093461529019</v>
      </c>
      <c r="P124">
        <v>340.43</v>
      </c>
      <c r="Q124">
        <v>4.018991947</v>
      </c>
      <c r="R124">
        <v>4.8544283067355606E-3</v>
      </c>
      <c r="S124">
        <v>-2.6137851806461781E-3</v>
      </c>
      <c r="T124">
        <v>-5.2113926431523073E-4</v>
      </c>
      <c r="U124">
        <v>6.4009315151184057E-3</v>
      </c>
      <c r="V124">
        <v>5.2948469049857291E-4</v>
      </c>
      <c r="W124">
        <v>9.0357914237673646E-3</v>
      </c>
      <c r="X124">
        <v>0.5177127131423751</v>
      </c>
    </row>
    <row r="125" spans="1:24" x14ac:dyDescent="0.3">
      <c r="A125">
        <v>4.0669152740000003</v>
      </c>
      <c r="B125">
        <v>-8.4313067167243738E-4</v>
      </c>
      <c r="C125">
        <v>-8.5150153140337145E-5</v>
      </c>
      <c r="D125">
        <v>-8.4818901086691767E-5</v>
      </c>
      <c r="E125">
        <v>5.7567097945272596E-3</v>
      </c>
      <c r="F125">
        <v>8.8250150848301859E-2</v>
      </c>
      <c r="G125">
        <v>-1.3010186955391399E-4</v>
      </c>
      <c r="H125">
        <v>359.99254571196781</v>
      </c>
      <c r="I125">
        <v>4.0623384849999997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-0.34627332359567498</v>
      </c>
      <c r="P125">
        <v>340.16</v>
      </c>
      <c r="Q125">
        <v>4.0654971599999996</v>
      </c>
      <c r="R125">
        <v>4.9191672267423214E-3</v>
      </c>
      <c r="S125">
        <v>-2.540690933556617E-3</v>
      </c>
      <c r="T125">
        <v>-5.546301937314112E-4</v>
      </c>
      <c r="U125">
        <v>6.4015266793253003E-3</v>
      </c>
      <c r="V125">
        <v>5.6553316805391725E-4</v>
      </c>
      <c r="W125">
        <v>9.0931667113130811E-3</v>
      </c>
      <c r="X125">
        <v>0.52100007496709422</v>
      </c>
    </row>
    <row r="126" spans="1:24" x14ac:dyDescent="0.3">
      <c r="A126">
        <v>4.0669152740000003</v>
      </c>
      <c r="B126">
        <v>-8.4313067167243738E-4</v>
      </c>
      <c r="C126">
        <v>-8.5150153140337145E-5</v>
      </c>
      <c r="D126">
        <v>-8.4818901086691767E-5</v>
      </c>
      <c r="E126">
        <v>5.7567097945272596E-3</v>
      </c>
      <c r="F126">
        <v>8.8250150848301859E-2</v>
      </c>
      <c r="G126">
        <v>-1.3010186955391399E-4</v>
      </c>
      <c r="H126">
        <v>359.99254571196781</v>
      </c>
      <c r="I126">
        <v>4.0623384849999997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-0.34627332359567498</v>
      </c>
      <c r="P126">
        <v>340.16</v>
      </c>
      <c r="Q126">
        <v>4.0654971599999996</v>
      </c>
      <c r="R126">
        <v>4.9191672267423214E-3</v>
      </c>
      <c r="S126">
        <v>-2.540690933556617E-3</v>
      </c>
      <c r="T126">
        <v>-5.546301937314112E-4</v>
      </c>
      <c r="U126">
        <v>6.4015266793253003E-3</v>
      </c>
      <c r="V126">
        <v>5.6553316805391725E-4</v>
      </c>
      <c r="W126">
        <v>9.0931667113130811E-3</v>
      </c>
      <c r="X126">
        <v>0.52100007496709422</v>
      </c>
    </row>
    <row r="127" spans="1:24" x14ac:dyDescent="0.3">
      <c r="A127">
        <v>4.1119194029999999</v>
      </c>
      <c r="B127">
        <v>-8.4802416744611531E-4</v>
      </c>
      <c r="C127">
        <v>-9.9691362125837629E-6</v>
      </c>
      <c r="D127">
        <v>8.8983215391635895E-5</v>
      </c>
      <c r="E127">
        <v>5.7643318941466752E-3</v>
      </c>
      <c r="F127">
        <v>8.8273634954857821E-2</v>
      </c>
      <c r="G127">
        <v>-1.179772026490053E-4</v>
      </c>
      <c r="H127">
        <v>359.99324040420947</v>
      </c>
      <c r="I127">
        <v>4.0852829469999996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-0.34766958699727041</v>
      </c>
      <c r="P127">
        <v>340.08</v>
      </c>
      <c r="Q127">
        <v>4.1154749390000003</v>
      </c>
      <c r="R127">
        <v>4.2940047941445181E-3</v>
      </c>
      <c r="S127">
        <v>-2.5042051965533962E-3</v>
      </c>
      <c r="T127">
        <v>-3.5633894309131011E-4</v>
      </c>
      <c r="U127">
        <v>6.2058583252821379E-3</v>
      </c>
      <c r="V127">
        <v>7.7281871646626022E-4</v>
      </c>
      <c r="W127">
        <v>9.0468522163002062E-3</v>
      </c>
      <c r="X127">
        <v>0.51834644987257683</v>
      </c>
    </row>
    <row r="128" spans="1:24" x14ac:dyDescent="0.3">
      <c r="A128">
        <v>4.1569085120000002</v>
      </c>
      <c r="B128">
        <v>-8.351851382443487E-4</v>
      </c>
      <c r="C128">
        <v>1.3920034345915491E-4</v>
      </c>
      <c r="D128">
        <v>1.497499761171639E-4</v>
      </c>
      <c r="E128">
        <v>5.7306654998851856E-3</v>
      </c>
      <c r="F128">
        <v>8.820293415238592E-2</v>
      </c>
      <c r="G128">
        <v>-7.3972765638364438E-5</v>
      </c>
      <c r="H128">
        <v>359.99576167273</v>
      </c>
      <c r="I128">
        <v>4.1443462569999996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-0.35168384427685739</v>
      </c>
      <c r="P128">
        <v>339.85</v>
      </c>
      <c r="Q128">
        <v>4.1503460399999996</v>
      </c>
      <c r="R128">
        <v>3.9226400412516182E-3</v>
      </c>
      <c r="S128">
        <v>-2.56911182234863E-3</v>
      </c>
      <c r="T128">
        <v>-1.9169054564616741E-4</v>
      </c>
      <c r="U128">
        <v>6.2749258202426713E-3</v>
      </c>
      <c r="V128">
        <v>7.0156739392320672E-4</v>
      </c>
      <c r="W128">
        <v>9.0541105771652225E-3</v>
      </c>
      <c r="X128">
        <v>0.5187623233163251</v>
      </c>
    </row>
    <row r="129" spans="1:24" x14ac:dyDescent="0.3">
      <c r="A129">
        <v>4.2068974969999999</v>
      </c>
      <c r="B129">
        <v>-8.2784576364722251E-4</v>
      </c>
      <c r="C129">
        <v>9.351057977753996E-5</v>
      </c>
      <c r="D129">
        <v>-1.258522570424248E-5</v>
      </c>
      <c r="E129">
        <v>5.7201976657859383E-3</v>
      </c>
      <c r="F129">
        <v>8.8135321322955554E-2</v>
      </c>
      <c r="G129">
        <v>7.1080481469660152E-5</v>
      </c>
      <c r="H129">
        <v>4.0726115939693818E-3</v>
      </c>
      <c r="I129">
        <v>4.2022055629999997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-0.35639623325724212</v>
      </c>
      <c r="P129">
        <v>339.58</v>
      </c>
      <c r="Q129">
        <v>4.19817996</v>
      </c>
      <c r="R129">
        <v>3.9526110730958436E-3</v>
      </c>
      <c r="S129">
        <v>-2.5809688863373701E-3</v>
      </c>
      <c r="T129">
        <v>-1.9727131674495709E-4</v>
      </c>
      <c r="U129">
        <v>6.2910259650570122E-3</v>
      </c>
      <c r="V129">
        <v>7.0128564382002513E-4</v>
      </c>
      <c r="W129">
        <v>9.06181115597798E-3</v>
      </c>
      <c r="X129">
        <v>0.51920353398210395</v>
      </c>
    </row>
    <row r="130" spans="1:24" x14ac:dyDescent="0.3">
      <c r="A130">
        <v>4.2068974969999999</v>
      </c>
      <c r="B130">
        <v>-8.2784576364722251E-4</v>
      </c>
      <c r="C130">
        <v>9.351057977753996E-5</v>
      </c>
      <c r="D130">
        <v>-1.258522570424248E-5</v>
      </c>
      <c r="E130">
        <v>5.7201976657859383E-3</v>
      </c>
      <c r="F130">
        <v>8.8135321322955554E-2</v>
      </c>
      <c r="G130">
        <v>7.1080481469660152E-5</v>
      </c>
      <c r="H130">
        <v>4.0726115939693818E-3</v>
      </c>
      <c r="I130">
        <v>4.2253154479999999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-0.35779249665883739</v>
      </c>
      <c r="P130">
        <v>339.5</v>
      </c>
      <c r="Q130">
        <v>4.2191121569999996</v>
      </c>
      <c r="R130">
        <v>3.9526110730958436E-3</v>
      </c>
      <c r="S130">
        <v>-2.5809688863373701E-3</v>
      </c>
      <c r="T130">
        <v>-1.9727131674495709E-4</v>
      </c>
      <c r="U130">
        <v>6.2910259650570122E-3</v>
      </c>
      <c r="V130">
        <v>7.0128564382002513E-4</v>
      </c>
      <c r="W130">
        <v>9.06181115597798E-3</v>
      </c>
      <c r="X130">
        <v>0.51920353398210395</v>
      </c>
    </row>
    <row r="131" spans="1:24" x14ac:dyDescent="0.3">
      <c r="A131">
        <v>4.2618844510000002</v>
      </c>
      <c r="B131">
        <v>-8.2804211181278231E-4</v>
      </c>
      <c r="C131">
        <v>-7.7660893100166967E-5</v>
      </c>
      <c r="D131">
        <v>-2.0110966943320822E-5</v>
      </c>
      <c r="E131">
        <v>5.7586803577860919E-3</v>
      </c>
      <c r="F131">
        <v>8.8132336028633934E-2</v>
      </c>
      <c r="G131">
        <v>-4.859779058046435E-5</v>
      </c>
      <c r="H131">
        <v>359.99721555170612</v>
      </c>
      <c r="I131">
        <v>4.2253154479999999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-0.35779249665883739</v>
      </c>
      <c r="P131">
        <v>339.5</v>
      </c>
      <c r="Q131">
        <v>4.2191121569999996</v>
      </c>
      <c r="R131">
        <v>3.9526110730958436E-3</v>
      </c>
      <c r="S131">
        <v>-2.5809688863373701E-3</v>
      </c>
      <c r="T131">
        <v>-1.9727131674495709E-4</v>
      </c>
      <c r="U131">
        <v>6.2910259650570122E-3</v>
      </c>
      <c r="V131">
        <v>7.0128564382002513E-4</v>
      </c>
      <c r="W131">
        <v>9.06181115597798E-3</v>
      </c>
      <c r="X131">
        <v>0.51920353398210395</v>
      </c>
    </row>
    <row r="132" spans="1:24" x14ac:dyDescent="0.3">
      <c r="A132">
        <v>4.3018755909999999</v>
      </c>
      <c r="B132">
        <v>-8.1063240564463457E-4</v>
      </c>
      <c r="C132">
        <v>-1.175965177832697E-5</v>
      </c>
      <c r="D132">
        <v>4.9506510549690568E-5</v>
      </c>
      <c r="E132">
        <v>5.7708760028438166E-3</v>
      </c>
      <c r="F132">
        <v>8.8134157172552019E-2</v>
      </c>
      <c r="G132">
        <v>-7.2463263683302963E-5</v>
      </c>
      <c r="H132">
        <v>359.9958481608212</v>
      </c>
      <c r="I132">
        <v>4.2851746029999997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-0.36163222101322512</v>
      </c>
      <c r="P132">
        <v>339.28</v>
      </c>
      <c r="Q132">
        <v>4.2662940020000004</v>
      </c>
      <c r="R132">
        <v>3.9432436409306271E-3</v>
      </c>
      <c r="S132">
        <v>-2.5765904106459969E-3</v>
      </c>
      <c r="T132">
        <v>-1.5105217306867581E-4</v>
      </c>
      <c r="U132">
        <v>6.3309572747447312E-3</v>
      </c>
      <c r="V132">
        <v>7.9904676702264145E-4</v>
      </c>
      <c r="W132">
        <v>9.1213226111148769E-3</v>
      </c>
      <c r="X132">
        <v>0.5226132891941303</v>
      </c>
    </row>
    <row r="133" spans="1:24" x14ac:dyDescent="0.3">
      <c r="A133">
        <v>4.3468644620000001</v>
      </c>
      <c r="B133">
        <v>-7.7608727459460569E-4</v>
      </c>
      <c r="C133">
        <v>1.20246787677426E-4</v>
      </c>
      <c r="D133">
        <v>-4.3694337364286178E-5</v>
      </c>
      <c r="E133">
        <v>5.6913960559885866E-3</v>
      </c>
      <c r="F133">
        <v>8.8125480073990639E-2</v>
      </c>
      <c r="G133">
        <v>-3.0884551277770962E-5</v>
      </c>
      <c r="H133">
        <v>359.99823044555961</v>
      </c>
      <c r="I133">
        <v>4.3450616789999996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-0.36634460999360979</v>
      </c>
      <c r="P133">
        <v>339.01</v>
      </c>
      <c r="Q133">
        <v>4.3017711639999998</v>
      </c>
      <c r="R133">
        <v>3.9833278800701496E-3</v>
      </c>
      <c r="S133">
        <v>-2.7253793349499059E-3</v>
      </c>
      <c r="T133">
        <v>-1.5506511153013381E-4</v>
      </c>
      <c r="U133">
        <v>6.3201896179572066E-3</v>
      </c>
      <c r="V133">
        <v>7.6251778952326447E-4</v>
      </c>
      <c r="W133">
        <v>9.1132678006042352E-3</v>
      </c>
      <c r="X133">
        <v>0.52215178254709294</v>
      </c>
    </row>
    <row r="134" spans="1:24" x14ac:dyDescent="0.3">
      <c r="A134">
        <v>4.3468644620000001</v>
      </c>
      <c r="B134">
        <v>-7.7608727459460569E-4</v>
      </c>
      <c r="C134">
        <v>1.20246787677426E-4</v>
      </c>
      <c r="D134">
        <v>-4.3694337364286178E-5</v>
      </c>
      <c r="E134">
        <v>5.6913960559885866E-3</v>
      </c>
      <c r="F134">
        <v>8.8125480073990639E-2</v>
      </c>
      <c r="G134">
        <v>-3.0884551277770962E-5</v>
      </c>
      <c r="H134">
        <v>359.99823044555961</v>
      </c>
      <c r="I134">
        <v>4.3450616789999996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-0.36634460999360979</v>
      </c>
      <c r="P134">
        <v>339.01</v>
      </c>
      <c r="Q134">
        <v>4.3711380960000001</v>
      </c>
      <c r="R134">
        <v>3.9965641757333664E-3</v>
      </c>
      <c r="S134">
        <v>-2.7251773114123049E-3</v>
      </c>
      <c r="T134">
        <v>-1.73109226844842E-4</v>
      </c>
      <c r="U134">
        <v>6.3228713233237314E-3</v>
      </c>
      <c r="V134">
        <v>6.9450983265826054E-4</v>
      </c>
      <c r="W134">
        <v>9.0522258578949518E-3</v>
      </c>
      <c r="X134">
        <v>0.51865433685657159</v>
      </c>
    </row>
    <row r="135" spans="1:24" x14ac:dyDescent="0.3">
      <c r="A135">
        <v>4.3918545250000003</v>
      </c>
      <c r="B135">
        <v>-7.5616131596936698E-4</v>
      </c>
      <c r="C135">
        <v>2.9988257080624819E-5</v>
      </c>
      <c r="D135">
        <v>1.4804328384343529E-4</v>
      </c>
      <c r="E135">
        <v>5.6254206676584996E-3</v>
      </c>
      <c r="F135">
        <v>8.8105674287023067E-2</v>
      </c>
      <c r="G135">
        <v>2.058614390561337E-5</v>
      </c>
      <c r="H135">
        <v>1.1794991622406071E-3</v>
      </c>
      <c r="I135">
        <v>4.4050211480000003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-0.37035886727319672</v>
      </c>
      <c r="P135">
        <v>338.78</v>
      </c>
      <c r="Q135">
        <v>4.3711380960000001</v>
      </c>
      <c r="R135">
        <v>3.9965641757333664E-3</v>
      </c>
      <c r="S135">
        <v>-2.7251773114123049E-3</v>
      </c>
      <c r="T135">
        <v>-1.73109226844842E-4</v>
      </c>
      <c r="U135">
        <v>6.3228713233237314E-3</v>
      </c>
      <c r="V135">
        <v>6.9450983265826054E-4</v>
      </c>
      <c r="W135">
        <v>9.0522258578949518E-3</v>
      </c>
      <c r="X135">
        <v>0.51865433685657159</v>
      </c>
    </row>
    <row r="136" spans="1:24" x14ac:dyDescent="0.3">
      <c r="A136">
        <v>4.4418425560000001</v>
      </c>
      <c r="B136">
        <v>-8.3492213144129024E-4</v>
      </c>
      <c r="C136">
        <v>-4.8356131817888991E-5</v>
      </c>
      <c r="D136">
        <v>-4.84148295072373E-5</v>
      </c>
      <c r="E136">
        <v>5.6809411332424823E-3</v>
      </c>
      <c r="F136">
        <v>8.812985932715188E-2</v>
      </c>
      <c r="G136">
        <v>1.5826065856608191E-6</v>
      </c>
      <c r="H136">
        <v>9.0676677987974326E-5</v>
      </c>
      <c r="I136">
        <v>4.4050211480000003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-0.37035886727319672</v>
      </c>
      <c r="P136">
        <v>338.78</v>
      </c>
      <c r="Q136">
        <v>4.4350669380000003</v>
      </c>
      <c r="R136">
        <v>4.049618275130687E-3</v>
      </c>
      <c r="S136">
        <v>-2.775173947009569E-3</v>
      </c>
      <c r="T136">
        <v>-1.9364183892320419E-4</v>
      </c>
      <c r="U136">
        <v>6.3166448058198186E-3</v>
      </c>
      <c r="V136">
        <v>7.6175347681378366E-4</v>
      </c>
      <c r="W136">
        <v>9.1388176244960161E-3</v>
      </c>
      <c r="X136">
        <v>0.5236156796233945</v>
      </c>
    </row>
    <row r="137" spans="1:24" x14ac:dyDescent="0.3">
      <c r="A137">
        <v>4.4418425560000001</v>
      </c>
      <c r="B137">
        <v>-8.3492213144129024E-4</v>
      </c>
      <c r="C137">
        <v>-4.8356131817888991E-5</v>
      </c>
      <c r="D137">
        <v>-4.84148295072373E-5</v>
      </c>
      <c r="E137">
        <v>5.6809411332424823E-3</v>
      </c>
      <c r="F137">
        <v>8.812985932715188E-2</v>
      </c>
      <c r="G137">
        <v>1.5826065856608191E-6</v>
      </c>
      <c r="H137">
        <v>9.0676677987974326E-5</v>
      </c>
      <c r="I137">
        <v>4.4649235630000002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-0.37437312455278382</v>
      </c>
      <c r="P137">
        <v>338.55</v>
      </c>
      <c r="Q137">
        <v>4.4527280329999996</v>
      </c>
      <c r="R137">
        <v>4.049618275130687E-3</v>
      </c>
      <c r="S137">
        <v>-2.775173947009569E-3</v>
      </c>
      <c r="T137">
        <v>-1.9364183892320419E-4</v>
      </c>
      <c r="U137">
        <v>6.3166448058198186E-3</v>
      </c>
      <c r="V137">
        <v>7.6175347681378366E-4</v>
      </c>
      <c r="W137">
        <v>9.1388176244960161E-3</v>
      </c>
      <c r="X137">
        <v>0.5236156796233945</v>
      </c>
    </row>
    <row r="138" spans="1:24" x14ac:dyDescent="0.3">
      <c r="A138">
        <v>4.4868326190000003</v>
      </c>
      <c r="B138">
        <v>-9.7926511270157723E-4</v>
      </c>
      <c r="C138">
        <v>1.3844762757570929E-5</v>
      </c>
      <c r="D138">
        <v>4.2509406921453769E-4</v>
      </c>
      <c r="E138">
        <v>5.758389779935434E-3</v>
      </c>
      <c r="F138">
        <v>8.7986718505858125E-2</v>
      </c>
      <c r="G138">
        <v>-3.4930538386384498E-5</v>
      </c>
      <c r="H138">
        <v>359.99799862757442</v>
      </c>
      <c r="I138">
        <v>4.4649235630000002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-0.37437312455278382</v>
      </c>
      <c r="P138">
        <v>338.55</v>
      </c>
      <c r="Q138">
        <v>4.4930429460000001</v>
      </c>
      <c r="R138">
        <v>3.9986173184017454E-3</v>
      </c>
      <c r="S138">
        <v>-2.6097453385551749E-3</v>
      </c>
      <c r="T138">
        <v>-2.2573867618219841E-4</v>
      </c>
      <c r="U138">
        <v>6.3018452738427717E-3</v>
      </c>
      <c r="V138">
        <v>7.7455006653128649E-4</v>
      </c>
      <c r="W138">
        <v>9.1183697807759156E-3</v>
      </c>
      <c r="X138">
        <v>0.52244410447808964</v>
      </c>
    </row>
    <row r="139" spans="1:24" x14ac:dyDescent="0.3">
      <c r="A139">
        <v>4.5318224430000003</v>
      </c>
      <c r="B139">
        <v>1.7722716557249381E-3</v>
      </c>
      <c r="C139">
        <v>-1.1121768624799721E-4</v>
      </c>
      <c r="D139">
        <v>2.1188985556364059E-3</v>
      </c>
      <c r="E139">
        <v>6.0316109000606334E-3</v>
      </c>
      <c r="F139">
        <v>7.394762003852294E-2</v>
      </c>
      <c r="G139">
        <v>-6.5959375282909798E-4</v>
      </c>
      <c r="H139">
        <v>359.96220806176967</v>
      </c>
      <c r="I139">
        <v>4.524924307</v>
      </c>
      <c r="J139">
        <v>9.0101414730015782E-3</v>
      </c>
      <c r="K139">
        <v>-3.5401093601995252E-3</v>
      </c>
      <c r="L139">
        <v>0</v>
      </c>
      <c r="M139">
        <v>0</v>
      </c>
      <c r="N139">
        <v>0</v>
      </c>
      <c r="O139">
        <v>-0.37908551353316838</v>
      </c>
      <c r="P139">
        <v>338.28</v>
      </c>
      <c r="Q139">
        <v>4.536143064</v>
      </c>
      <c r="R139">
        <v>8.1122805335845233E-3</v>
      </c>
      <c r="S139">
        <v>-4.4585634963713941E-3</v>
      </c>
      <c r="T139">
        <v>-8.8868525672300283E-4</v>
      </c>
      <c r="U139">
        <v>8.090125600874961E-3</v>
      </c>
      <c r="V139">
        <v>-3.6297639201258747E-4</v>
      </c>
      <c r="W139">
        <v>9.4732641133121256E-3</v>
      </c>
      <c r="X139">
        <v>0.54277805190552686</v>
      </c>
    </row>
    <row r="140" spans="1:24" x14ac:dyDescent="0.3">
      <c r="A140">
        <v>4.5818104750000002</v>
      </c>
      <c r="B140">
        <v>1.142559110302468E-2</v>
      </c>
      <c r="C140">
        <v>-1.474623543205962E-4</v>
      </c>
      <c r="D140">
        <v>-3.1654548365622759E-3</v>
      </c>
      <c r="E140">
        <v>6.6855728369861599E-3</v>
      </c>
      <c r="F140">
        <v>8.7658648605124068E-2</v>
      </c>
      <c r="G140">
        <v>2.0387111329763161E-5</v>
      </c>
      <c r="H140">
        <v>1.168095435658773E-3</v>
      </c>
      <c r="I140">
        <v>4.524924307</v>
      </c>
      <c r="J140">
        <v>9.0101414730015782E-3</v>
      </c>
      <c r="K140">
        <v>-3.5401093601995252E-3</v>
      </c>
      <c r="L140">
        <v>0</v>
      </c>
      <c r="M140">
        <v>0</v>
      </c>
      <c r="N140">
        <v>0</v>
      </c>
      <c r="O140">
        <v>-0.37908551353316838</v>
      </c>
      <c r="P140">
        <v>338.28</v>
      </c>
      <c r="Q140">
        <v>4.5678040979999999</v>
      </c>
      <c r="R140">
        <v>6.668958331351546E-3</v>
      </c>
      <c r="S140">
        <v>-4.0779779274819428E-3</v>
      </c>
      <c r="T140">
        <v>-8.2344046060304891E-4</v>
      </c>
      <c r="U140">
        <v>1.6891166270695909E-2</v>
      </c>
      <c r="V140">
        <v>-4.0534311559151603E-4</v>
      </c>
      <c r="W140">
        <v>9.0639546902409555E-3</v>
      </c>
      <c r="X140">
        <v>0.51932634944861422</v>
      </c>
    </row>
    <row r="141" spans="1:24" x14ac:dyDescent="0.3">
      <c r="A141">
        <v>4.5818104750000002</v>
      </c>
      <c r="B141">
        <v>1.142559110302468E-2</v>
      </c>
      <c r="C141">
        <v>-1.474623543205962E-4</v>
      </c>
      <c r="D141">
        <v>-3.1654548365622759E-3</v>
      </c>
      <c r="E141">
        <v>6.6855728369861599E-3</v>
      </c>
      <c r="F141">
        <v>8.7658648605124068E-2</v>
      </c>
      <c r="G141">
        <v>2.0387111329763161E-5</v>
      </c>
      <c r="H141">
        <v>1.168095435658773E-3</v>
      </c>
      <c r="I141">
        <v>4.5848832479999997</v>
      </c>
      <c r="J141">
        <v>1.523021804515203E-2</v>
      </c>
      <c r="K141">
        <v>-6.0178938643997348E-3</v>
      </c>
      <c r="L141">
        <v>0</v>
      </c>
      <c r="M141">
        <v>0</v>
      </c>
      <c r="N141">
        <v>0</v>
      </c>
      <c r="O141">
        <v>-0.38344883666315421</v>
      </c>
      <c r="P141">
        <v>338.03</v>
      </c>
      <c r="Q141">
        <v>4.5678040979999999</v>
      </c>
      <c r="R141">
        <v>6.668958331351546E-3</v>
      </c>
      <c r="S141">
        <v>-4.0779779274819428E-3</v>
      </c>
      <c r="T141">
        <v>-8.2344046060304891E-4</v>
      </c>
      <c r="U141">
        <v>1.6891166270695909E-2</v>
      </c>
      <c r="V141">
        <v>-4.0534311559151603E-4</v>
      </c>
      <c r="W141">
        <v>9.0639546902409555E-3</v>
      </c>
      <c r="X141">
        <v>0.51932634944861422</v>
      </c>
    </row>
    <row r="142" spans="1:24" x14ac:dyDescent="0.3">
      <c r="A142">
        <v>4.6218016149999999</v>
      </c>
      <c r="B142">
        <v>1.2789533180773079E-2</v>
      </c>
      <c r="C142">
        <v>-4.3973903679750501E-4</v>
      </c>
      <c r="D142">
        <v>1.3501922367140651E-3</v>
      </c>
      <c r="E142">
        <v>6.7869531694784244E-3</v>
      </c>
      <c r="F142">
        <v>8.3124778874312147E-2</v>
      </c>
      <c r="G142">
        <v>-1.497553703321141E-4</v>
      </c>
      <c r="H142">
        <v>359.99141964932062</v>
      </c>
      <c r="I142">
        <v>4.5848832479999997</v>
      </c>
      <c r="J142">
        <v>1.523021804515203E-2</v>
      </c>
      <c r="K142">
        <v>-6.0178938643997348E-3</v>
      </c>
      <c r="L142">
        <v>0</v>
      </c>
      <c r="M142">
        <v>0</v>
      </c>
      <c r="N142">
        <v>0</v>
      </c>
      <c r="O142">
        <v>-0.38344883666315421</v>
      </c>
      <c r="P142">
        <v>338.03</v>
      </c>
      <c r="Q142">
        <v>4.5678040979999999</v>
      </c>
      <c r="R142">
        <v>6.668958331351546E-3</v>
      </c>
      <c r="S142">
        <v>-4.0779779274819428E-3</v>
      </c>
      <c r="T142">
        <v>-8.2344046060304891E-4</v>
      </c>
      <c r="U142">
        <v>1.6891166270695909E-2</v>
      </c>
      <c r="V142">
        <v>-4.0534311559151603E-4</v>
      </c>
      <c r="W142">
        <v>9.0639546902409555E-3</v>
      </c>
      <c r="X142">
        <v>0.51932634944861422</v>
      </c>
    </row>
    <row r="143" spans="1:24" x14ac:dyDescent="0.3">
      <c r="A143">
        <v>4.6667914389999998</v>
      </c>
      <c r="B143">
        <v>2.2305505001944229E-2</v>
      </c>
      <c r="C143">
        <v>-4.3991568891083168E-4</v>
      </c>
      <c r="D143">
        <v>-2.2733844816684719E-3</v>
      </c>
      <c r="E143">
        <v>6.5732543518139891E-3</v>
      </c>
      <c r="F143">
        <v>8.8340431608233211E-2</v>
      </c>
      <c r="G143">
        <v>-1.4708390467659091E-4</v>
      </c>
      <c r="H143">
        <v>359.99157271302772</v>
      </c>
      <c r="I143">
        <v>4.6428626230000001</v>
      </c>
      <c r="J143">
        <v>2.43660562039856E-2</v>
      </c>
      <c r="K143">
        <v>-9.703448890914174E-3</v>
      </c>
      <c r="L143">
        <v>0</v>
      </c>
      <c r="M143">
        <v>0</v>
      </c>
      <c r="N143">
        <v>0</v>
      </c>
      <c r="O143">
        <v>-0.3878121597931401</v>
      </c>
      <c r="P143">
        <v>337.78</v>
      </c>
      <c r="Q143">
        <v>4.5678040979999999</v>
      </c>
      <c r="R143">
        <v>6.668958331351546E-3</v>
      </c>
      <c r="S143">
        <v>-4.0779779274819428E-3</v>
      </c>
      <c r="T143">
        <v>-8.2344046060304891E-4</v>
      </c>
      <c r="U143">
        <v>1.6891166270695909E-2</v>
      </c>
      <c r="V143">
        <v>-4.0534311559151603E-4</v>
      </c>
      <c r="W143">
        <v>9.0639546902409555E-3</v>
      </c>
      <c r="X143">
        <v>0.51932634944861422</v>
      </c>
    </row>
    <row r="144" spans="1:24" x14ac:dyDescent="0.3">
      <c r="A144">
        <v>4.6667914389999998</v>
      </c>
      <c r="B144">
        <v>2.2305505001944229E-2</v>
      </c>
      <c r="C144">
        <v>-4.3991568891083168E-4</v>
      </c>
      <c r="D144">
        <v>-2.2733844816684719E-3</v>
      </c>
      <c r="E144">
        <v>6.5732543518139891E-3</v>
      </c>
      <c r="F144">
        <v>8.8340431608233211E-2</v>
      </c>
      <c r="G144">
        <v>-1.4708390467659091E-4</v>
      </c>
      <c r="H144">
        <v>359.99157271302772</v>
      </c>
      <c r="I144">
        <v>4.664781284</v>
      </c>
      <c r="J144">
        <v>2.665584347062969E-2</v>
      </c>
      <c r="K144">
        <v>-1.0638826297618319E-2</v>
      </c>
      <c r="L144">
        <v>0</v>
      </c>
      <c r="M144">
        <v>0</v>
      </c>
      <c r="N144">
        <v>0</v>
      </c>
      <c r="O144">
        <v>-0.38920842319473548</v>
      </c>
      <c r="P144">
        <v>337.7</v>
      </c>
      <c r="Q144">
        <v>4.5678040979999999</v>
      </c>
      <c r="R144">
        <v>6.668958331351546E-3</v>
      </c>
      <c r="S144">
        <v>-4.0779779274819428E-3</v>
      </c>
      <c r="T144">
        <v>-8.2344046060304891E-4</v>
      </c>
      <c r="U144">
        <v>1.6891166270695909E-2</v>
      </c>
      <c r="V144">
        <v>-4.0534311559151603E-4</v>
      </c>
      <c r="W144">
        <v>9.0639546902409555E-3</v>
      </c>
      <c r="X144">
        <v>0.51932634944861422</v>
      </c>
    </row>
    <row r="145" spans="1:24" x14ac:dyDescent="0.3">
      <c r="A145">
        <v>4.7117805480000001</v>
      </c>
      <c r="B145">
        <v>2.9990978341201738E-2</v>
      </c>
      <c r="C145">
        <v>-1.506179675192887E-4</v>
      </c>
      <c r="D145">
        <v>-1.078298082575202E-3</v>
      </c>
      <c r="E145">
        <v>6.3538290263805818E-3</v>
      </c>
      <c r="F145">
        <v>8.710600650789857E-2</v>
      </c>
      <c r="G145">
        <v>7.275704808467876E-4</v>
      </c>
      <c r="H145">
        <v>4.1686717850824832E-2</v>
      </c>
      <c r="I145">
        <v>4.7247455699999996</v>
      </c>
      <c r="J145">
        <v>3.5296824529150672E-2</v>
      </c>
      <c r="K145">
        <v>-1.418275090397666E-2</v>
      </c>
      <c r="L145">
        <v>0</v>
      </c>
      <c r="M145">
        <v>0</v>
      </c>
      <c r="N145">
        <v>0</v>
      </c>
      <c r="O145">
        <v>-0.39322268047432252</v>
      </c>
      <c r="P145">
        <v>337.47</v>
      </c>
      <c r="Q145">
        <v>4.5678040979999999</v>
      </c>
      <c r="R145">
        <v>6.668958331351546E-3</v>
      </c>
      <c r="S145">
        <v>-4.0779779274819428E-3</v>
      </c>
      <c r="T145">
        <v>-8.2344046060304891E-4</v>
      </c>
      <c r="U145">
        <v>1.6891166270695909E-2</v>
      </c>
      <c r="V145">
        <v>-4.0534311559151603E-4</v>
      </c>
      <c r="W145">
        <v>9.0639546902409555E-3</v>
      </c>
      <c r="X145">
        <v>0.51932634944861422</v>
      </c>
    </row>
    <row r="146" spans="1:24" x14ac:dyDescent="0.3">
      <c r="A146">
        <v>4.7567706110000003</v>
      </c>
      <c r="B146">
        <v>3.8775011991908637E-2</v>
      </c>
      <c r="C146">
        <v>-5.4629690098877072E-4</v>
      </c>
      <c r="D146">
        <v>-3.6819819797528908E-5</v>
      </c>
      <c r="E146">
        <v>6.1494550874142918E-3</v>
      </c>
      <c r="F146">
        <v>8.8603598954474769E-2</v>
      </c>
      <c r="G146">
        <v>5.1715255334750377E-4</v>
      </c>
      <c r="H146">
        <v>2.9630658671226121E-2</v>
      </c>
      <c r="I146">
        <v>4.7247455699999996</v>
      </c>
      <c r="J146">
        <v>3.5296824529150672E-2</v>
      </c>
      <c r="K146">
        <v>-1.418275090397666E-2</v>
      </c>
      <c r="L146">
        <v>0</v>
      </c>
      <c r="M146">
        <v>0</v>
      </c>
      <c r="N146">
        <v>0</v>
      </c>
      <c r="O146">
        <v>-0.39322268047432252</v>
      </c>
      <c r="P146">
        <v>337.47</v>
      </c>
      <c r="Q146">
        <v>4.5678040979999999</v>
      </c>
      <c r="R146">
        <v>6.668958331351546E-3</v>
      </c>
      <c r="S146">
        <v>-4.0779779274819428E-3</v>
      </c>
      <c r="T146">
        <v>-8.2344046060304891E-4</v>
      </c>
      <c r="U146">
        <v>1.6891166270695909E-2</v>
      </c>
      <c r="V146">
        <v>-4.0534311559151603E-4</v>
      </c>
      <c r="W146">
        <v>9.0639546902409555E-3</v>
      </c>
      <c r="X146">
        <v>0.51932634944861422</v>
      </c>
    </row>
    <row r="147" spans="1:24" x14ac:dyDescent="0.3">
      <c r="A147">
        <v>4.8017594819999996</v>
      </c>
      <c r="B147">
        <v>4.7835991996769738E-2</v>
      </c>
      <c r="C147">
        <v>-7.797046844908133E-4</v>
      </c>
      <c r="D147">
        <v>-1.5519501175731421E-3</v>
      </c>
      <c r="E147">
        <v>6.1232210752199074E-3</v>
      </c>
      <c r="F147">
        <v>9.0731247802841988E-2</v>
      </c>
      <c r="G147">
        <v>-7.0445350073323402E-4</v>
      </c>
      <c r="H147">
        <v>359.95963778754481</v>
      </c>
      <c r="I147">
        <v>4.7826851159999997</v>
      </c>
      <c r="J147">
        <v>4.3529597210808631E-2</v>
      </c>
      <c r="K147">
        <v>-1.7597928364353171E-2</v>
      </c>
      <c r="L147">
        <v>0</v>
      </c>
      <c r="M147">
        <v>0</v>
      </c>
      <c r="N147">
        <v>0</v>
      </c>
      <c r="O147">
        <v>-0.39741147067910892</v>
      </c>
      <c r="P147">
        <v>337.23</v>
      </c>
      <c r="Q147">
        <v>4.794310093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>
        <v>4.8017594819999996</v>
      </c>
      <c r="B148">
        <v>4.7835991996769738E-2</v>
      </c>
      <c r="C148">
        <v>-7.797046844908133E-4</v>
      </c>
      <c r="D148">
        <v>-1.5519501175731421E-3</v>
      </c>
      <c r="E148">
        <v>6.1232210752199074E-3</v>
      </c>
      <c r="F148">
        <v>9.0731247802841988E-2</v>
      </c>
      <c r="G148">
        <v>-7.0445350073323402E-4</v>
      </c>
      <c r="H148">
        <v>359.95963778754481</v>
      </c>
      <c r="I148">
        <v>4.8048305640000004</v>
      </c>
      <c r="J148">
        <v>4.6321492175103E-2</v>
      </c>
      <c r="K148">
        <v>-1.8769813176149699E-2</v>
      </c>
      <c r="L148">
        <v>0</v>
      </c>
      <c r="M148">
        <v>0</v>
      </c>
      <c r="N148">
        <v>0</v>
      </c>
      <c r="O148">
        <v>-0.39880773408070419</v>
      </c>
      <c r="P148">
        <v>337.15</v>
      </c>
      <c r="Q148">
        <v>4.8305840489999996</v>
      </c>
      <c r="R148">
        <v>4.3504203010116711E-2</v>
      </c>
      <c r="S148">
        <v>-3.9723865086850989E-3</v>
      </c>
      <c r="T148">
        <v>2.4521429742385271E-3</v>
      </c>
      <c r="U148">
        <v>1.2743973495938799E-2</v>
      </c>
      <c r="V148">
        <v>-2.48503803548656E-3</v>
      </c>
      <c r="W148">
        <v>1.8466105920996789E-2</v>
      </c>
      <c r="X148">
        <v>1.0580299333146559</v>
      </c>
    </row>
    <row r="149" spans="1:24" x14ac:dyDescent="0.3">
      <c r="A149">
        <v>4.8467495439999997</v>
      </c>
      <c r="B149">
        <v>5.3923514463395689E-2</v>
      </c>
      <c r="C149">
        <v>-8.5460480100142168E-4</v>
      </c>
      <c r="D149">
        <v>-2.377756405621767E-3</v>
      </c>
      <c r="E149">
        <v>6.3262163891150682E-3</v>
      </c>
      <c r="F149">
        <v>8.6030304963837664E-2</v>
      </c>
      <c r="G149">
        <v>4.1229264266720941E-4</v>
      </c>
      <c r="H149">
        <v>2.362262834912647E-2</v>
      </c>
      <c r="I149">
        <v>4.8646196279999998</v>
      </c>
      <c r="J149">
        <v>5.5085253926037497E-2</v>
      </c>
      <c r="K149">
        <v>-2.2462761925997339E-2</v>
      </c>
      <c r="L149">
        <v>0</v>
      </c>
      <c r="M149">
        <v>0</v>
      </c>
      <c r="N149">
        <v>0</v>
      </c>
      <c r="O149">
        <v>-0.40352012306108892</v>
      </c>
      <c r="P149">
        <v>336.88</v>
      </c>
      <c r="Q149">
        <v>4.8305840489999996</v>
      </c>
      <c r="R149">
        <v>4.3504203010116711E-2</v>
      </c>
      <c r="S149">
        <v>-3.9723865086850989E-3</v>
      </c>
      <c r="T149">
        <v>2.4521429742385271E-3</v>
      </c>
      <c r="U149">
        <v>1.2743973495938799E-2</v>
      </c>
      <c r="V149">
        <v>-2.48503803548656E-3</v>
      </c>
      <c r="W149">
        <v>1.8466105920996789E-2</v>
      </c>
      <c r="X149">
        <v>1.0580299333146559</v>
      </c>
    </row>
    <row r="150" spans="1:24" x14ac:dyDescent="0.3">
      <c r="A150">
        <v>4.8917396069999999</v>
      </c>
      <c r="B150">
        <v>6.0537508522348182E-2</v>
      </c>
      <c r="C150">
        <v>-2.881902005302104E-4</v>
      </c>
      <c r="D150">
        <v>-2.442616736516356E-3</v>
      </c>
      <c r="E150">
        <v>6.2514132491159509E-3</v>
      </c>
      <c r="F150">
        <v>8.835989354716893E-2</v>
      </c>
      <c r="G150">
        <v>-1.1696135941945619E-3</v>
      </c>
      <c r="H150">
        <v>359.93298607739149</v>
      </c>
      <c r="I150">
        <v>4.8646196279999998</v>
      </c>
      <c r="J150">
        <v>5.5085253926037497E-2</v>
      </c>
      <c r="K150">
        <v>-2.2462761925997339E-2</v>
      </c>
      <c r="L150">
        <v>0</v>
      </c>
      <c r="M150">
        <v>0</v>
      </c>
      <c r="N150">
        <v>0</v>
      </c>
      <c r="O150">
        <v>-0.40352012306108892</v>
      </c>
      <c r="P150">
        <v>336.88</v>
      </c>
      <c r="Q150">
        <v>4.8647930620000004</v>
      </c>
      <c r="R150">
        <v>5.5776692384819103E-2</v>
      </c>
      <c r="S150">
        <v>-2.624477687240469E-3</v>
      </c>
      <c r="T150">
        <v>8.1966495956364686E-4</v>
      </c>
      <c r="U150">
        <v>1.1675828756379691E-2</v>
      </c>
      <c r="V150">
        <v>-1.19380036201716E-3</v>
      </c>
      <c r="W150">
        <v>1.8050681793125131E-2</v>
      </c>
      <c r="X150">
        <v>1.034227884079707</v>
      </c>
    </row>
    <row r="151" spans="1:24" x14ac:dyDescent="0.3">
      <c r="A151">
        <v>4.936728478</v>
      </c>
      <c r="B151">
        <v>6.8140014183161901E-2</v>
      </c>
      <c r="C151">
        <v>1.145039908344765E-4</v>
      </c>
      <c r="D151">
        <v>-3.7396922707557678E-3</v>
      </c>
      <c r="E151">
        <v>6.3331602204113706E-3</v>
      </c>
      <c r="F151">
        <v>8.8423870677107455E-2</v>
      </c>
      <c r="G151">
        <v>-1.0259692905338999E-3</v>
      </c>
      <c r="H151">
        <v>359.94121628974239</v>
      </c>
      <c r="I151">
        <v>4.9245759509999996</v>
      </c>
      <c r="J151">
        <v>6.3086318621792106E-2</v>
      </c>
      <c r="K151">
        <v>-2.587880673710867E-2</v>
      </c>
      <c r="L151">
        <v>0</v>
      </c>
      <c r="M151">
        <v>0</v>
      </c>
      <c r="N151">
        <v>0</v>
      </c>
      <c r="O151">
        <v>-0.40840704496667313</v>
      </c>
      <c r="P151">
        <v>336.6</v>
      </c>
      <c r="Q151">
        <v>4.8647930620000004</v>
      </c>
      <c r="R151">
        <v>5.5776692384819103E-2</v>
      </c>
      <c r="S151">
        <v>-2.624477687240469E-3</v>
      </c>
      <c r="T151">
        <v>8.1966495956364686E-4</v>
      </c>
      <c r="U151">
        <v>1.1675828756379691E-2</v>
      </c>
      <c r="V151">
        <v>-1.19380036201716E-3</v>
      </c>
      <c r="W151">
        <v>1.8050681793125131E-2</v>
      </c>
      <c r="X151">
        <v>1.034227884079707</v>
      </c>
    </row>
    <row r="152" spans="1:24" x14ac:dyDescent="0.3">
      <c r="A152">
        <v>4.936728478</v>
      </c>
      <c r="B152">
        <v>6.8140014183161901E-2</v>
      </c>
      <c r="C152">
        <v>1.145039908344765E-4</v>
      </c>
      <c r="D152">
        <v>-3.7396922707557678E-3</v>
      </c>
      <c r="E152">
        <v>6.3331602204113706E-3</v>
      </c>
      <c r="F152">
        <v>8.8423870677107455E-2</v>
      </c>
      <c r="G152">
        <v>-1.0259692905338999E-3</v>
      </c>
      <c r="H152">
        <v>359.94121628974239</v>
      </c>
      <c r="I152">
        <v>4.9245759509999996</v>
      </c>
      <c r="J152">
        <v>6.3086318621792106E-2</v>
      </c>
      <c r="K152">
        <v>-2.587880673710867E-2</v>
      </c>
      <c r="L152">
        <v>0</v>
      </c>
      <c r="M152">
        <v>0</v>
      </c>
      <c r="N152">
        <v>0</v>
      </c>
      <c r="O152">
        <v>-0.40840704496667313</v>
      </c>
      <c r="P152">
        <v>336.6</v>
      </c>
      <c r="Q152">
        <v>4.8647930620000004</v>
      </c>
      <c r="R152">
        <v>5.5776692384819103E-2</v>
      </c>
      <c r="S152">
        <v>-2.624477687240469E-3</v>
      </c>
      <c r="T152">
        <v>8.1966495956364686E-4</v>
      </c>
      <c r="U152">
        <v>1.1675828756379691E-2</v>
      </c>
      <c r="V152">
        <v>-1.19380036201716E-3</v>
      </c>
      <c r="W152">
        <v>1.8050681793125131E-2</v>
      </c>
      <c r="X152">
        <v>1.034227884079707</v>
      </c>
    </row>
    <row r="153" spans="1:24" x14ac:dyDescent="0.3">
      <c r="A153">
        <v>4.9867174629999997</v>
      </c>
      <c r="B153">
        <v>7.4338320193426982E-2</v>
      </c>
      <c r="C153">
        <v>2.293871023633712E-4</v>
      </c>
      <c r="D153">
        <v>-2.6403961237519979E-3</v>
      </c>
      <c r="E153">
        <v>5.7321334144034833E-3</v>
      </c>
      <c r="F153">
        <v>8.9857171745258022E-2</v>
      </c>
      <c r="G153">
        <v>-1.400951109332858E-3</v>
      </c>
      <c r="H153">
        <v>359.91973141413098</v>
      </c>
      <c r="I153">
        <v>4.9845358260000001</v>
      </c>
      <c r="J153">
        <v>7.1540257150843986E-2</v>
      </c>
      <c r="K153">
        <v>-2.953715261781378E-2</v>
      </c>
      <c r="L153">
        <v>0</v>
      </c>
      <c r="M153">
        <v>0</v>
      </c>
      <c r="N153">
        <v>0</v>
      </c>
      <c r="O153">
        <v>-0.41311943394705791</v>
      </c>
      <c r="P153">
        <v>336.33</v>
      </c>
      <c r="Q153">
        <v>4.8647930620000004</v>
      </c>
      <c r="R153">
        <v>5.5776692384819103E-2</v>
      </c>
      <c r="S153">
        <v>-2.624477687240469E-3</v>
      </c>
      <c r="T153">
        <v>8.1966495956364686E-4</v>
      </c>
      <c r="U153">
        <v>1.1675828756379691E-2</v>
      </c>
      <c r="V153">
        <v>-1.19380036201716E-3</v>
      </c>
      <c r="W153">
        <v>1.8050681793125131E-2</v>
      </c>
      <c r="X153">
        <v>1.034227884079707</v>
      </c>
    </row>
    <row r="154" spans="1:24" x14ac:dyDescent="0.3">
      <c r="A154">
        <v>5.0417046550000002</v>
      </c>
      <c r="B154">
        <v>8.398232561718233E-2</v>
      </c>
      <c r="C154">
        <v>-4.445485932694324E-5</v>
      </c>
      <c r="D154">
        <v>-5.2988184615969658E-3</v>
      </c>
      <c r="E154">
        <v>5.0865620604253264E-3</v>
      </c>
      <c r="F154">
        <v>9.081899147320692E-2</v>
      </c>
      <c r="G154">
        <v>-1.528022304548741E-3</v>
      </c>
      <c r="H154">
        <v>359.91245077094749</v>
      </c>
      <c r="I154">
        <v>4.9845358260000001</v>
      </c>
      <c r="J154">
        <v>7.1540257150843986E-2</v>
      </c>
      <c r="K154">
        <v>-2.953715261781378E-2</v>
      </c>
      <c r="L154">
        <v>0</v>
      </c>
      <c r="M154">
        <v>0</v>
      </c>
      <c r="N154">
        <v>0</v>
      </c>
      <c r="O154">
        <v>-0.41311943394705791</v>
      </c>
      <c r="P154">
        <v>336.33</v>
      </c>
      <c r="Q154">
        <v>4.8647930620000004</v>
      </c>
      <c r="R154">
        <v>5.5776692384819103E-2</v>
      </c>
      <c r="S154">
        <v>-2.624477687240469E-3</v>
      </c>
      <c r="T154">
        <v>8.1966495956364686E-4</v>
      </c>
      <c r="U154">
        <v>1.1675828756379691E-2</v>
      </c>
      <c r="V154">
        <v>-1.19380036201716E-3</v>
      </c>
      <c r="W154">
        <v>1.8050681793125131E-2</v>
      </c>
      <c r="X154">
        <v>1.034227884079707</v>
      </c>
    </row>
    <row r="155" spans="1:24" x14ac:dyDescent="0.3">
      <c r="A155">
        <v>5.0417046550000002</v>
      </c>
      <c r="B155">
        <v>8.398232561718233E-2</v>
      </c>
      <c r="C155">
        <v>-4.445485932694324E-5</v>
      </c>
      <c r="D155">
        <v>-5.2988184615969658E-3</v>
      </c>
      <c r="E155">
        <v>5.0865620604253264E-3</v>
      </c>
      <c r="F155">
        <v>9.081899147320692E-2</v>
      </c>
      <c r="G155">
        <v>-1.528022304548741E-3</v>
      </c>
      <c r="H155">
        <v>359.91245077094749</v>
      </c>
      <c r="I155">
        <v>5.0444550880000003</v>
      </c>
      <c r="J155">
        <v>7.9625337112671016E-2</v>
      </c>
      <c r="K155">
        <v>-3.3081206671501953E-2</v>
      </c>
      <c r="L155">
        <v>0</v>
      </c>
      <c r="M155">
        <v>0</v>
      </c>
      <c r="N155">
        <v>0</v>
      </c>
      <c r="O155">
        <v>-0.41678462537624589</v>
      </c>
      <c r="P155">
        <v>336.12</v>
      </c>
      <c r="Q155">
        <v>4.8647930620000004</v>
      </c>
      <c r="R155">
        <v>5.5776692384819103E-2</v>
      </c>
      <c r="S155">
        <v>-2.624477687240469E-3</v>
      </c>
      <c r="T155">
        <v>8.1966495956364686E-4</v>
      </c>
      <c r="U155">
        <v>1.1675828756379691E-2</v>
      </c>
      <c r="V155">
        <v>-1.19380036201716E-3</v>
      </c>
      <c r="W155">
        <v>1.8050681793125131E-2</v>
      </c>
      <c r="X155">
        <v>1.034227884079707</v>
      </c>
    </row>
    <row r="156" spans="1:24" x14ac:dyDescent="0.3">
      <c r="A156">
        <v>5.0866932870000001</v>
      </c>
      <c r="B156">
        <v>9.1932331145271606E-2</v>
      </c>
      <c r="C156">
        <v>6.493439554523039E-4</v>
      </c>
      <c r="D156">
        <v>-4.3855812400579453E-3</v>
      </c>
      <c r="E156">
        <v>5.0066512145576789E-3</v>
      </c>
      <c r="F156">
        <v>9.169219713213482E-2</v>
      </c>
      <c r="G156">
        <v>-9.5763599721937845E-4</v>
      </c>
      <c r="H156">
        <v>359.94513149904952</v>
      </c>
      <c r="I156">
        <v>5.1046364759999996</v>
      </c>
      <c r="J156">
        <v>8.8282303309558885E-2</v>
      </c>
      <c r="K156">
        <v>-3.6913831346593019E-2</v>
      </c>
      <c r="L156">
        <v>0</v>
      </c>
      <c r="M156">
        <v>0</v>
      </c>
      <c r="N156">
        <v>0</v>
      </c>
      <c r="O156">
        <v>-0.4213224814314312</v>
      </c>
      <c r="P156">
        <v>335.86</v>
      </c>
      <c r="Q156">
        <v>5.078099012</v>
      </c>
      <c r="R156">
        <v>5.5774540353481637E-2</v>
      </c>
      <c r="S156">
        <v>-1.535890027759005E-3</v>
      </c>
      <c r="T156">
        <v>7.7839997128190314E-4</v>
      </c>
      <c r="U156">
        <v>1.8507830099172212E-2</v>
      </c>
      <c r="V156">
        <v>-9.9961237352396109E-4</v>
      </c>
      <c r="W156">
        <v>2.6135010536295779E-2</v>
      </c>
      <c r="X156">
        <v>1.4974258012596859</v>
      </c>
    </row>
    <row r="157" spans="1:24" x14ac:dyDescent="0.3">
      <c r="A157">
        <v>5.1316833500000003</v>
      </c>
      <c r="B157">
        <v>0.1002974957189188</v>
      </c>
      <c r="C157">
        <v>4.1515308399024502E-4</v>
      </c>
      <c r="D157">
        <v>-5.4324939846992493E-3</v>
      </c>
      <c r="E157">
        <v>5.2005199630298154E-3</v>
      </c>
      <c r="F157">
        <v>9.1107711409131181E-2</v>
      </c>
      <c r="G157">
        <v>-1.13012720368686E-3</v>
      </c>
      <c r="H157">
        <v>359.93524848091579</v>
      </c>
      <c r="I157">
        <v>5.1046364759999996</v>
      </c>
      <c r="J157">
        <v>8.8282303309558885E-2</v>
      </c>
      <c r="K157">
        <v>-3.6913831346593019E-2</v>
      </c>
      <c r="L157">
        <v>0</v>
      </c>
      <c r="M157">
        <v>0</v>
      </c>
      <c r="N157">
        <v>0</v>
      </c>
      <c r="O157">
        <v>-0.4213224814314312</v>
      </c>
      <c r="P157">
        <v>335.86</v>
      </c>
      <c r="Q157">
        <v>5.1173419950000003</v>
      </c>
      <c r="R157">
        <v>8.9095901910505315E-2</v>
      </c>
      <c r="S157">
        <v>-7.9822370909759079E-4</v>
      </c>
      <c r="T157">
        <v>1.9821200645652199E-3</v>
      </c>
      <c r="U157">
        <v>1.662133784429581E-2</v>
      </c>
      <c r="V157">
        <v>-2.106704018375173E-4</v>
      </c>
      <c r="W157">
        <v>2.5403440505282569E-2</v>
      </c>
      <c r="X157">
        <v>1.4555099260643749</v>
      </c>
    </row>
    <row r="158" spans="1:24" x14ac:dyDescent="0.3">
      <c r="A158">
        <v>5.1316833500000003</v>
      </c>
      <c r="B158">
        <v>0.1002974957189188</v>
      </c>
      <c r="C158">
        <v>4.1515308399024502E-4</v>
      </c>
      <c r="D158">
        <v>-5.4324939846992493E-3</v>
      </c>
      <c r="E158">
        <v>5.2005199630298154E-3</v>
      </c>
      <c r="F158">
        <v>9.1107711409131181E-2</v>
      </c>
      <c r="G158">
        <v>-1.13012720368686E-3</v>
      </c>
      <c r="H158">
        <v>359.93524848091579</v>
      </c>
      <c r="I158">
        <v>5.1645498060000001</v>
      </c>
      <c r="J158">
        <v>9.653262253335787E-2</v>
      </c>
      <c r="K158">
        <v>-4.0611291972353851E-2</v>
      </c>
      <c r="L158">
        <v>0</v>
      </c>
      <c r="M158">
        <v>0</v>
      </c>
      <c r="N158">
        <v>0</v>
      </c>
      <c r="O158">
        <v>-0.42533673871101801</v>
      </c>
      <c r="P158">
        <v>335.63</v>
      </c>
      <c r="Q158">
        <v>5.1356689930000003</v>
      </c>
      <c r="R158">
        <v>9.3421147609315233E-2</v>
      </c>
      <c r="S158">
        <v>-1.1044038844159349E-3</v>
      </c>
      <c r="T158">
        <v>2.0358800584218272E-3</v>
      </c>
      <c r="U158">
        <v>1.6507198561063509E-2</v>
      </c>
      <c r="V158">
        <v>-1.3030239525971959E-4</v>
      </c>
      <c r="W158">
        <v>2.578327456644525E-2</v>
      </c>
      <c r="X158">
        <v>1.4772728146843099</v>
      </c>
    </row>
    <row r="159" spans="1:24" x14ac:dyDescent="0.3">
      <c r="A159">
        <v>5.1816725730000002</v>
      </c>
      <c r="B159">
        <v>0.1077545277777235</v>
      </c>
      <c r="C159">
        <v>2.4991365503948429E-4</v>
      </c>
      <c r="D159">
        <v>-4.7776480205357066E-3</v>
      </c>
      <c r="E159">
        <v>5.1615902958140284E-3</v>
      </c>
      <c r="F159">
        <v>9.2123342049743456E-2</v>
      </c>
      <c r="G159">
        <v>-1.077110064965772E-3</v>
      </c>
      <c r="H159">
        <v>359.93828613920641</v>
      </c>
      <c r="I159">
        <v>5.1645498060000001</v>
      </c>
      <c r="J159">
        <v>9.653262253335787E-2</v>
      </c>
      <c r="K159">
        <v>-4.0611291972353851E-2</v>
      </c>
      <c r="L159">
        <v>0</v>
      </c>
      <c r="M159">
        <v>0</v>
      </c>
      <c r="N159">
        <v>0</v>
      </c>
      <c r="O159">
        <v>-0.42533673871101801</v>
      </c>
      <c r="P159">
        <v>335.63</v>
      </c>
      <c r="Q159">
        <v>5.193724155</v>
      </c>
      <c r="R159">
        <v>0.10597477344453909</v>
      </c>
      <c r="S159">
        <v>-1.0967383271231999E-3</v>
      </c>
      <c r="T159">
        <v>3.8837068289973862E-3</v>
      </c>
      <c r="U159">
        <v>1.6451847142514221E-2</v>
      </c>
      <c r="V159">
        <v>-9.8148864196510107E-4</v>
      </c>
      <c r="W159">
        <v>2.526184904391407E-2</v>
      </c>
      <c r="X159">
        <v>1.44739733291287</v>
      </c>
    </row>
    <row r="160" spans="1:24" x14ac:dyDescent="0.3">
      <c r="A160">
        <v>5.2366597649999997</v>
      </c>
      <c r="B160">
        <v>0.1176701174218156</v>
      </c>
      <c r="C160">
        <v>5.4017471071891204E-4</v>
      </c>
      <c r="D160">
        <v>-7.2971065528690806E-3</v>
      </c>
      <c r="E160">
        <v>4.6027744363907209E-3</v>
      </c>
      <c r="F160">
        <v>8.9200399380425593E-2</v>
      </c>
      <c r="G160">
        <v>-1.4522136165528541E-3</v>
      </c>
      <c r="H160">
        <v>359.91679428882009</v>
      </c>
      <c r="I160">
        <v>5.2224278479999997</v>
      </c>
      <c r="J160">
        <v>0.1050788029623947</v>
      </c>
      <c r="K160">
        <v>-4.4482617080774327E-2</v>
      </c>
      <c r="L160">
        <v>0</v>
      </c>
      <c r="M160">
        <v>0</v>
      </c>
      <c r="N160">
        <v>0</v>
      </c>
      <c r="O160">
        <v>-0.43057272646700112</v>
      </c>
      <c r="P160">
        <v>335.33</v>
      </c>
      <c r="Q160">
        <v>5.2380421159999999</v>
      </c>
      <c r="R160">
        <v>0.11169354506913449</v>
      </c>
      <c r="S160">
        <v>-8.9825510714360924E-4</v>
      </c>
      <c r="T160">
        <v>3.4292729462438928E-3</v>
      </c>
      <c r="U160">
        <v>1.6711475777534221E-2</v>
      </c>
      <c r="V160">
        <v>-6.3743734255428456E-4</v>
      </c>
      <c r="W160">
        <v>2.5542588347519719E-2</v>
      </c>
      <c r="X160">
        <v>1.4634825101529161</v>
      </c>
    </row>
    <row r="161" spans="1:24" x14ac:dyDescent="0.3">
      <c r="A161">
        <v>5.2366597649999997</v>
      </c>
      <c r="B161">
        <v>0.1176701174218156</v>
      </c>
      <c r="C161">
        <v>5.4017471071891204E-4</v>
      </c>
      <c r="D161">
        <v>-7.2971065528690806E-3</v>
      </c>
      <c r="E161">
        <v>4.6027744363907209E-3</v>
      </c>
      <c r="F161">
        <v>8.9200399380425593E-2</v>
      </c>
      <c r="G161">
        <v>-1.4522136165528541E-3</v>
      </c>
      <c r="H161">
        <v>359.91679428882009</v>
      </c>
      <c r="I161">
        <v>5.244488166</v>
      </c>
      <c r="J161">
        <v>0.1078303089373595</v>
      </c>
      <c r="K161">
        <v>-4.5746423384566443E-2</v>
      </c>
      <c r="L161">
        <v>0</v>
      </c>
      <c r="M161">
        <v>0</v>
      </c>
      <c r="N161">
        <v>0</v>
      </c>
      <c r="O161">
        <v>-0.43179445694339719</v>
      </c>
      <c r="P161">
        <v>335.26</v>
      </c>
      <c r="Q161">
        <v>5.2380421159999999</v>
      </c>
      <c r="R161">
        <v>0.11169354506913449</v>
      </c>
      <c r="S161">
        <v>-8.9825510714360924E-4</v>
      </c>
      <c r="T161">
        <v>3.4292729462438928E-3</v>
      </c>
      <c r="U161">
        <v>1.6711475777534221E-2</v>
      </c>
      <c r="V161">
        <v>-6.3743734255428456E-4</v>
      </c>
      <c r="W161">
        <v>2.5542588347519719E-2</v>
      </c>
      <c r="X161">
        <v>1.4634825101529161</v>
      </c>
    </row>
    <row r="162" spans="1:24" x14ac:dyDescent="0.3">
      <c r="A162">
        <v>5.2766506670000002</v>
      </c>
      <c r="B162">
        <v>0.1226778303394717</v>
      </c>
      <c r="C162">
        <v>2.4103946960238201E-4</v>
      </c>
      <c r="D162">
        <v>-3.2964858692139391E-3</v>
      </c>
      <c r="E162">
        <v>4.4816708145611114E-3</v>
      </c>
      <c r="F162">
        <v>9.4080133538039817E-2</v>
      </c>
      <c r="G162">
        <v>-1.2059716844710221E-3</v>
      </c>
      <c r="H162">
        <v>359.93090291226753</v>
      </c>
      <c r="I162">
        <v>5.244488166</v>
      </c>
      <c r="J162">
        <v>0.1078303089373595</v>
      </c>
      <c r="K162">
        <v>-4.5746423384566443E-2</v>
      </c>
      <c r="L162">
        <v>0</v>
      </c>
      <c r="M162">
        <v>0</v>
      </c>
      <c r="N162">
        <v>0</v>
      </c>
      <c r="O162">
        <v>-0.43179445694339719</v>
      </c>
      <c r="P162">
        <v>335.26</v>
      </c>
      <c r="Q162">
        <v>5.2878720760000002</v>
      </c>
      <c r="R162">
        <v>0.1223348214083893</v>
      </c>
      <c r="S162">
        <v>-2.5067489993677158E-4</v>
      </c>
      <c r="T162">
        <v>4.0717348486970324E-3</v>
      </c>
      <c r="U162">
        <v>1.6211030944829442E-2</v>
      </c>
      <c r="V162">
        <v>-1.715756253090855E-4</v>
      </c>
      <c r="W162">
        <v>2.5588814825508111E-2</v>
      </c>
      <c r="X162">
        <v>1.466131092243405</v>
      </c>
    </row>
    <row r="163" spans="1:24" x14ac:dyDescent="0.3">
      <c r="A163">
        <v>5.3216393000000002</v>
      </c>
      <c r="B163">
        <v>0.12990775095832249</v>
      </c>
      <c r="C163">
        <v>7.6756073383864971E-4</v>
      </c>
      <c r="D163">
        <v>-4.0455879643559456E-3</v>
      </c>
      <c r="E163">
        <v>4.7445222228189587E-3</v>
      </c>
      <c r="F163">
        <v>9.2786852310050752E-2</v>
      </c>
      <c r="G163">
        <v>-3.5487714757353659E-4</v>
      </c>
      <c r="H163">
        <v>359.9796670371984</v>
      </c>
      <c r="I163">
        <v>5.3042241199999998</v>
      </c>
      <c r="J163">
        <v>0.1159252612931094</v>
      </c>
      <c r="K163">
        <v>-4.9476534572166192E-2</v>
      </c>
      <c r="L163">
        <v>0</v>
      </c>
      <c r="M163">
        <v>0</v>
      </c>
      <c r="N163">
        <v>0</v>
      </c>
      <c r="O163">
        <v>-0.43580871422298412</v>
      </c>
      <c r="P163">
        <v>335.03</v>
      </c>
      <c r="Q163">
        <v>5.3328671449999998</v>
      </c>
      <c r="R163">
        <v>0.12940105494935761</v>
      </c>
      <c r="S163">
        <v>4.0304027172738009E-4</v>
      </c>
      <c r="T163">
        <v>2.678859299931054E-3</v>
      </c>
      <c r="U163">
        <v>1.534021548472796E-2</v>
      </c>
      <c r="V163">
        <v>-1.43767272410848E-4</v>
      </c>
      <c r="W163">
        <v>2.5985594181062499E-2</v>
      </c>
      <c r="X163">
        <v>1.4888648747145921</v>
      </c>
    </row>
    <row r="164" spans="1:24" x14ac:dyDescent="0.3">
      <c r="A164">
        <v>5.3666293620000003</v>
      </c>
      <c r="B164">
        <v>0.1373444276626539</v>
      </c>
      <c r="C164">
        <v>8.390751724528646E-4</v>
      </c>
      <c r="D164">
        <v>-4.2994157411158076E-3</v>
      </c>
      <c r="E164">
        <v>4.7067856638749964E-3</v>
      </c>
      <c r="F164">
        <v>9.1448336113610432E-2</v>
      </c>
      <c r="G164">
        <v>-1.1778517066282431E-3</v>
      </c>
      <c r="H164">
        <v>359.93251406831791</v>
      </c>
      <c r="I164">
        <v>5.3641864950000002</v>
      </c>
      <c r="J164">
        <v>0.1245077531957423</v>
      </c>
      <c r="K164">
        <v>-5.3473146684370393E-2</v>
      </c>
      <c r="L164">
        <v>0</v>
      </c>
      <c r="M164">
        <v>0</v>
      </c>
      <c r="N164">
        <v>0</v>
      </c>
      <c r="O164">
        <v>-0.43982297150257099</v>
      </c>
      <c r="P164">
        <v>334.8</v>
      </c>
      <c r="Q164">
        <v>5.3328671449999998</v>
      </c>
      <c r="R164">
        <v>0.12940105494935761</v>
      </c>
      <c r="S164">
        <v>4.0304027172738009E-4</v>
      </c>
      <c r="T164">
        <v>2.678859299931054E-3</v>
      </c>
      <c r="U164">
        <v>1.534021548472796E-2</v>
      </c>
      <c r="V164">
        <v>-1.43767272410848E-4</v>
      </c>
      <c r="W164">
        <v>2.5985594181062499E-2</v>
      </c>
      <c r="X164">
        <v>1.4888648747145921</v>
      </c>
    </row>
    <row r="165" spans="1:24" x14ac:dyDescent="0.3">
      <c r="A165">
        <v>5.4116194249999996</v>
      </c>
      <c r="B165">
        <v>0.14540478860840081</v>
      </c>
      <c r="C165">
        <v>1.3437896870741759E-3</v>
      </c>
      <c r="D165">
        <v>-3.3566956408321862E-3</v>
      </c>
      <c r="E165">
        <v>4.3384458615506761E-3</v>
      </c>
      <c r="F165">
        <v>9.4776469914968631E-2</v>
      </c>
      <c r="G165">
        <v>-1.61046075314334E-3</v>
      </c>
      <c r="H165">
        <v>359.90772739577341</v>
      </c>
      <c r="I165">
        <v>5.3641864950000002</v>
      </c>
      <c r="J165">
        <v>0.1245077531957423</v>
      </c>
      <c r="K165">
        <v>-5.3473146684370393E-2</v>
      </c>
      <c r="L165">
        <v>0</v>
      </c>
      <c r="M165">
        <v>0</v>
      </c>
      <c r="N165">
        <v>0</v>
      </c>
      <c r="O165">
        <v>-0.43982297150257099</v>
      </c>
      <c r="P165">
        <v>334.8</v>
      </c>
      <c r="Q165">
        <v>5.3793029780000001</v>
      </c>
      <c r="R165">
        <v>0.1360508931533245</v>
      </c>
      <c r="S165">
        <v>-7.6118110490158535E-4</v>
      </c>
      <c r="T165">
        <v>1.6534125626497969E-3</v>
      </c>
      <c r="U165">
        <v>1.5410070107455371E-2</v>
      </c>
      <c r="V165">
        <v>-1.7065906378596409E-4</v>
      </c>
      <c r="W165">
        <v>2.6470466886681279E-2</v>
      </c>
      <c r="X165">
        <v>1.5166460343476369</v>
      </c>
    </row>
    <row r="166" spans="1:24" x14ac:dyDescent="0.3">
      <c r="A166">
        <v>5.4116194249999996</v>
      </c>
      <c r="B166">
        <v>0.14540478860840081</v>
      </c>
      <c r="C166">
        <v>1.3437896870741759E-3</v>
      </c>
      <c r="D166">
        <v>-3.3566956408321862E-3</v>
      </c>
      <c r="E166">
        <v>4.3384458615506761E-3</v>
      </c>
      <c r="F166">
        <v>9.4776469914968631E-2</v>
      </c>
      <c r="G166">
        <v>-1.61046075314334E-3</v>
      </c>
      <c r="H166">
        <v>359.90772739577341</v>
      </c>
      <c r="I166">
        <v>5.4242000949999998</v>
      </c>
      <c r="J166">
        <v>0.1329583706787032</v>
      </c>
      <c r="K166">
        <v>-5.7449705426039582E-2</v>
      </c>
      <c r="L166">
        <v>0</v>
      </c>
      <c r="M166">
        <v>0</v>
      </c>
      <c r="N166">
        <v>0</v>
      </c>
      <c r="O166">
        <v>-0.44453536048295572</v>
      </c>
      <c r="P166">
        <v>334.53</v>
      </c>
      <c r="Q166">
        <v>5.4328739639999997</v>
      </c>
      <c r="R166">
        <v>0.14603243673492941</v>
      </c>
      <c r="S166">
        <v>-6.9191614014653272E-4</v>
      </c>
      <c r="T166">
        <v>3.2096335863862559E-3</v>
      </c>
      <c r="U166">
        <v>1.5643016675955419E-2</v>
      </c>
      <c r="V166">
        <v>-2.4217924796805039E-4</v>
      </c>
      <c r="W166">
        <v>2.5648959784288931E-2</v>
      </c>
      <c r="X166">
        <v>1.4695771445405339</v>
      </c>
    </row>
    <row r="167" spans="1:24" x14ac:dyDescent="0.3">
      <c r="A167">
        <v>5.4616074560000003</v>
      </c>
      <c r="B167">
        <v>0.15165443077791621</v>
      </c>
      <c r="C167">
        <v>1.373439222412412E-3</v>
      </c>
      <c r="D167">
        <v>-3.5796570591628551E-3</v>
      </c>
      <c r="E167">
        <v>3.8099229881429449E-3</v>
      </c>
      <c r="F167">
        <v>9.4123241219113876E-2</v>
      </c>
      <c r="G167">
        <v>-1.350682644984901E-3</v>
      </c>
      <c r="H167">
        <v>359.92261158498081</v>
      </c>
      <c r="I167">
        <v>5.4242000949999998</v>
      </c>
      <c r="J167">
        <v>0.1329583706787032</v>
      </c>
      <c r="K167">
        <v>-5.7449705426039582E-2</v>
      </c>
      <c r="L167">
        <v>0</v>
      </c>
      <c r="M167">
        <v>0</v>
      </c>
      <c r="N167">
        <v>0</v>
      </c>
      <c r="O167">
        <v>-0.44453536048295572</v>
      </c>
      <c r="P167">
        <v>334.53</v>
      </c>
      <c r="Q167">
        <v>5.4619750969999998</v>
      </c>
      <c r="R167">
        <v>0.14603243673492941</v>
      </c>
      <c r="S167">
        <v>-6.9191614014653272E-4</v>
      </c>
      <c r="T167">
        <v>3.2096335863862559E-3</v>
      </c>
      <c r="U167">
        <v>1.5643016675955419E-2</v>
      </c>
      <c r="V167">
        <v>-2.4217924796805039E-4</v>
      </c>
      <c r="W167">
        <v>2.5648959784288931E-2</v>
      </c>
      <c r="X167">
        <v>1.4695771445405339</v>
      </c>
    </row>
    <row r="168" spans="1:24" x14ac:dyDescent="0.3">
      <c r="A168">
        <v>5.5015985970000001</v>
      </c>
      <c r="B168">
        <v>0.15674017438198609</v>
      </c>
      <c r="C168">
        <v>1.147314443023685E-3</v>
      </c>
      <c r="D168">
        <v>-3.9124111644923687E-3</v>
      </c>
      <c r="E168">
        <v>3.8577635888180301E-3</v>
      </c>
      <c r="F168">
        <v>9.3044383724981833E-2</v>
      </c>
      <c r="G168">
        <v>-1.0364108894907601E-3</v>
      </c>
      <c r="H168">
        <v>359.94061803019082</v>
      </c>
      <c r="I168">
        <v>5.4840927710000003</v>
      </c>
      <c r="J168">
        <v>0.14139015530981591</v>
      </c>
      <c r="K168">
        <v>-6.1466042464162943E-2</v>
      </c>
      <c r="L168">
        <v>0</v>
      </c>
      <c r="M168">
        <v>0</v>
      </c>
      <c r="N168">
        <v>0</v>
      </c>
      <c r="O168">
        <v>-0.4480260189869445</v>
      </c>
      <c r="P168">
        <v>334.33</v>
      </c>
      <c r="Q168">
        <v>5.4958050250000001</v>
      </c>
      <c r="R168">
        <v>0.15233351508148241</v>
      </c>
      <c r="S168">
        <v>4.1941757713985419E-4</v>
      </c>
      <c r="T168">
        <v>2.1184175102697761E-3</v>
      </c>
      <c r="U168">
        <v>1.5303986797629709E-2</v>
      </c>
      <c r="V168">
        <v>7.6983768805172971E-5</v>
      </c>
      <c r="W168">
        <v>2.591196451728207E-2</v>
      </c>
      <c r="X168">
        <v>1.4846462057330061</v>
      </c>
    </row>
    <row r="169" spans="1:24" x14ac:dyDescent="0.3">
      <c r="A169">
        <v>5.5015985970000001</v>
      </c>
      <c r="B169">
        <v>0.15674017438198609</v>
      </c>
      <c r="C169">
        <v>1.147314443023685E-3</v>
      </c>
      <c r="D169">
        <v>-3.9124111644923687E-3</v>
      </c>
      <c r="E169">
        <v>3.8577635888180301E-3</v>
      </c>
      <c r="F169">
        <v>9.3044383724981833E-2</v>
      </c>
      <c r="G169">
        <v>-1.0364108894907601E-3</v>
      </c>
      <c r="H169">
        <v>359.94061803019082</v>
      </c>
      <c r="I169">
        <v>5.4840927710000003</v>
      </c>
      <c r="J169">
        <v>0.14139015530981591</v>
      </c>
      <c r="K169">
        <v>-6.1466042464162943E-2</v>
      </c>
      <c r="L169">
        <v>0</v>
      </c>
      <c r="M169">
        <v>0</v>
      </c>
      <c r="N169">
        <v>0</v>
      </c>
      <c r="O169">
        <v>-0.4480260189869445</v>
      </c>
      <c r="P169">
        <v>334.33</v>
      </c>
      <c r="Q169">
        <v>5.5317361350000001</v>
      </c>
      <c r="R169">
        <v>0.1617359230591629</v>
      </c>
      <c r="S169">
        <v>2.151899667991999E-4</v>
      </c>
      <c r="T169">
        <v>3.3091615521015569E-3</v>
      </c>
      <c r="U169">
        <v>1.609241800957846E-2</v>
      </c>
      <c r="V169">
        <v>5.6999234204670136E-4</v>
      </c>
      <c r="W169">
        <v>2.6266876718811821E-2</v>
      </c>
      <c r="X169">
        <v>1.5049811769783581</v>
      </c>
    </row>
    <row r="170" spans="1:24" x14ac:dyDescent="0.3">
      <c r="A170">
        <v>5.5465874670000002</v>
      </c>
      <c r="B170">
        <v>0.16300620848182201</v>
      </c>
      <c r="C170">
        <v>8.2941505536288736E-4</v>
      </c>
      <c r="D170">
        <v>-4.9219061620533466E-3</v>
      </c>
      <c r="E170">
        <v>4.2467102899201407E-3</v>
      </c>
      <c r="F170">
        <v>9.2813065816871654E-2</v>
      </c>
      <c r="G170">
        <v>-5.6056772299963584E-4</v>
      </c>
      <c r="H170">
        <v>359.96788183534079</v>
      </c>
      <c r="I170">
        <v>5.5440369589999996</v>
      </c>
      <c r="J170">
        <v>0.14965412074490389</v>
      </c>
      <c r="K170">
        <v>-6.5437892568676728E-2</v>
      </c>
      <c r="L170">
        <v>0</v>
      </c>
      <c r="M170">
        <v>0</v>
      </c>
      <c r="N170">
        <v>0</v>
      </c>
      <c r="O170">
        <v>-0.45221480919173079</v>
      </c>
      <c r="P170">
        <v>334.09</v>
      </c>
      <c r="Q170">
        <v>5.5317361350000001</v>
      </c>
      <c r="R170">
        <v>0.1617359230591629</v>
      </c>
      <c r="S170">
        <v>2.151899667991999E-4</v>
      </c>
      <c r="T170">
        <v>3.3091615521015569E-3</v>
      </c>
      <c r="U170">
        <v>1.609241800957846E-2</v>
      </c>
      <c r="V170">
        <v>5.6999234204670136E-4</v>
      </c>
      <c r="W170">
        <v>2.6266876718811821E-2</v>
      </c>
      <c r="X170">
        <v>1.5049811769783581</v>
      </c>
    </row>
    <row r="171" spans="1:24" x14ac:dyDescent="0.3">
      <c r="A171">
        <v>5.5915772920000002</v>
      </c>
      <c r="B171">
        <v>0.17105589005672919</v>
      </c>
      <c r="C171">
        <v>2.1073862740764891E-3</v>
      </c>
      <c r="D171">
        <v>-5.2894866093993187E-3</v>
      </c>
      <c r="E171">
        <v>4.2053423575911051E-3</v>
      </c>
      <c r="F171">
        <v>9.3652316814360856E-2</v>
      </c>
      <c r="G171">
        <v>-1.2603610485254441E-3</v>
      </c>
      <c r="H171">
        <v>359.92778663125682</v>
      </c>
      <c r="I171">
        <v>5.6041420759999996</v>
      </c>
      <c r="J171">
        <v>0.1580548137983655</v>
      </c>
      <c r="K171">
        <v>-6.951886199894608E-2</v>
      </c>
      <c r="L171">
        <v>0</v>
      </c>
      <c r="M171">
        <v>0</v>
      </c>
      <c r="N171">
        <v>0</v>
      </c>
      <c r="O171">
        <v>-0.45622906647131772</v>
      </c>
      <c r="P171">
        <v>333.86</v>
      </c>
      <c r="Q171">
        <v>5.5993261329999999</v>
      </c>
      <c r="R171">
        <v>0.17316285809634771</v>
      </c>
      <c r="S171">
        <v>4.2371766535463738E-4</v>
      </c>
      <c r="T171">
        <v>2.2396649844689249E-3</v>
      </c>
      <c r="U171">
        <v>1.559274484315705E-2</v>
      </c>
      <c r="V171">
        <v>4.448739811280463E-4</v>
      </c>
      <c r="W171">
        <v>2.6292526482952008E-2</v>
      </c>
      <c r="X171">
        <v>1.5064508002090959</v>
      </c>
    </row>
    <row r="172" spans="1:24" x14ac:dyDescent="0.3">
      <c r="A172">
        <v>5.6365401750000004</v>
      </c>
      <c r="B172">
        <v>0.1787258469666658</v>
      </c>
      <c r="C172">
        <v>2.1894378637002071E-3</v>
      </c>
      <c r="D172">
        <v>-6.2058013863861561E-3</v>
      </c>
      <c r="E172">
        <v>3.7919930170830481E-3</v>
      </c>
      <c r="F172">
        <v>9.3343868709058322E-2</v>
      </c>
      <c r="G172">
        <v>-1.6349724680355801E-3</v>
      </c>
      <c r="H172">
        <v>359.90632297796151</v>
      </c>
      <c r="I172">
        <v>5.6041420759999996</v>
      </c>
      <c r="J172">
        <v>0.1580548137983655</v>
      </c>
      <c r="K172">
        <v>-6.951886199894608E-2</v>
      </c>
      <c r="L172">
        <v>0</v>
      </c>
      <c r="M172">
        <v>0</v>
      </c>
      <c r="N172">
        <v>0</v>
      </c>
      <c r="O172">
        <v>-0.45622906647131772</v>
      </c>
      <c r="P172">
        <v>333.86</v>
      </c>
      <c r="Q172">
        <v>5.6300160879999996</v>
      </c>
      <c r="R172">
        <v>0.17853273312691251</v>
      </c>
      <c r="S172">
        <v>2.3369620756475559E-4</v>
      </c>
      <c r="T172">
        <v>3.140884261616868E-3</v>
      </c>
      <c r="U172">
        <v>1.536200833115994E-2</v>
      </c>
      <c r="V172">
        <v>2.834639150772121E-4</v>
      </c>
      <c r="W172">
        <v>2.6250377254323401E-2</v>
      </c>
      <c r="X172">
        <v>1.5040358272989449</v>
      </c>
    </row>
    <row r="173" spans="1:24" x14ac:dyDescent="0.3">
      <c r="A173">
        <v>5.6365401750000004</v>
      </c>
      <c r="B173">
        <v>0.1787258469666658</v>
      </c>
      <c r="C173">
        <v>2.1894378637002071E-3</v>
      </c>
      <c r="D173">
        <v>-6.2058013863861561E-3</v>
      </c>
      <c r="E173">
        <v>3.7919930170830481E-3</v>
      </c>
      <c r="F173">
        <v>9.3343868709058322E-2</v>
      </c>
      <c r="G173">
        <v>-1.6349724680355801E-3</v>
      </c>
      <c r="H173">
        <v>359.90632297796151</v>
      </c>
      <c r="I173">
        <v>5.6618898350000002</v>
      </c>
      <c r="J173">
        <v>0.1664390571491898</v>
      </c>
      <c r="K173">
        <v>-7.3633521001029809E-2</v>
      </c>
      <c r="L173">
        <v>0</v>
      </c>
      <c r="M173">
        <v>0</v>
      </c>
      <c r="N173">
        <v>0</v>
      </c>
      <c r="O173">
        <v>-0.46094145545170251</v>
      </c>
      <c r="P173">
        <v>333.59</v>
      </c>
      <c r="Q173">
        <v>5.6300160879999996</v>
      </c>
      <c r="R173">
        <v>0.17853273312691251</v>
      </c>
      <c r="S173">
        <v>2.3369620756475559E-4</v>
      </c>
      <c r="T173">
        <v>3.140884261616868E-3</v>
      </c>
      <c r="U173">
        <v>1.536200833115994E-2</v>
      </c>
      <c r="V173">
        <v>2.834639150772121E-4</v>
      </c>
      <c r="W173">
        <v>2.6250377254323401E-2</v>
      </c>
      <c r="X173">
        <v>1.5040358272989449</v>
      </c>
    </row>
    <row r="174" spans="1:24" x14ac:dyDescent="0.3">
      <c r="A174">
        <v>5.6865282060000002</v>
      </c>
      <c r="B174">
        <v>0.18647775359937779</v>
      </c>
      <c r="C174">
        <v>2.6517327007171349E-3</v>
      </c>
      <c r="D174">
        <v>-6.833026185631752E-3</v>
      </c>
      <c r="E174">
        <v>3.197182106564004E-3</v>
      </c>
      <c r="F174">
        <v>9.4829408211274779E-2</v>
      </c>
      <c r="G174">
        <v>-1.5444481421220649E-3</v>
      </c>
      <c r="H174">
        <v>359.91150963977958</v>
      </c>
      <c r="I174">
        <v>5.6840644190000003</v>
      </c>
      <c r="J174">
        <v>0.1693037011410426</v>
      </c>
      <c r="K174">
        <v>-7.5056165859112067E-2</v>
      </c>
      <c r="L174">
        <v>0</v>
      </c>
      <c r="M174">
        <v>0</v>
      </c>
      <c r="N174">
        <v>0</v>
      </c>
      <c r="O174">
        <v>-0.46233771885329789</v>
      </c>
      <c r="P174">
        <v>333.51</v>
      </c>
      <c r="Q174">
        <v>5.6841499799999999</v>
      </c>
      <c r="R174">
        <v>0.18313408503039999</v>
      </c>
      <c r="S174">
        <v>5.4889701364827263E-4</v>
      </c>
      <c r="T174">
        <v>3.9235089814372206E-3</v>
      </c>
      <c r="U174">
        <v>1.554378561508105E-2</v>
      </c>
      <c r="V174">
        <v>6.7168990277130655E-4</v>
      </c>
      <c r="W174">
        <v>2.6027201129269591E-2</v>
      </c>
      <c r="X174">
        <v>1.491248777245278</v>
      </c>
    </row>
    <row r="175" spans="1:24" x14ac:dyDescent="0.3">
      <c r="A175">
        <v>5.7265193459999999</v>
      </c>
      <c r="B175">
        <v>0.19372097769102661</v>
      </c>
      <c r="C175">
        <v>2.312441497687947E-3</v>
      </c>
      <c r="D175">
        <v>-7.7890069223940372E-3</v>
      </c>
      <c r="E175">
        <v>3.0330955092409801E-3</v>
      </c>
      <c r="F175">
        <v>9.381992642364867E-2</v>
      </c>
      <c r="G175">
        <v>-1.1059534437419911E-3</v>
      </c>
      <c r="H175">
        <v>359.9366335353356</v>
      </c>
      <c r="I175">
        <v>5.6840644190000003</v>
      </c>
      <c r="J175">
        <v>0.1693037011410426</v>
      </c>
      <c r="K175">
        <v>-7.5056165859112067E-2</v>
      </c>
      <c r="L175">
        <v>0</v>
      </c>
      <c r="M175">
        <v>0</v>
      </c>
      <c r="N175">
        <v>0</v>
      </c>
      <c r="O175">
        <v>-0.46233771885329789</v>
      </c>
      <c r="P175">
        <v>333.51</v>
      </c>
      <c r="Q175">
        <v>5.741613149</v>
      </c>
      <c r="R175">
        <v>0.1954541731750552</v>
      </c>
      <c r="S175">
        <v>1.0599563040385839E-3</v>
      </c>
      <c r="T175">
        <v>3.349954907997076E-3</v>
      </c>
      <c r="U175">
        <v>1.427904315931766E-2</v>
      </c>
      <c r="V175">
        <v>1.4537137168260739E-3</v>
      </c>
      <c r="W175">
        <v>2.6216002666327121E-2</v>
      </c>
      <c r="X175">
        <v>1.5020663084842569</v>
      </c>
    </row>
    <row r="176" spans="1:24" x14ac:dyDescent="0.3">
      <c r="A176">
        <v>5.7715091709999999</v>
      </c>
      <c r="B176">
        <v>0.19892976738865681</v>
      </c>
      <c r="C176">
        <v>2.8228512701075339E-3</v>
      </c>
      <c r="D176">
        <v>-5.8845034800469884E-3</v>
      </c>
      <c r="E176">
        <v>2.74606017541093E-3</v>
      </c>
      <c r="F176">
        <v>9.4170418721066781E-2</v>
      </c>
      <c r="G176">
        <v>-1.4373553387642111E-3</v>
      </c>
      <c r="H176">
        <v>359.91764560542822</v>
      </c>
      <c r="I176">
        <v>5.7437971049999996</v>
      </c>
      <c r="J176">
        <v>0.17770082192632489</v>
      </c>
      <c r="K176">
        <v>-7.9240986110702308E-2</v>
      </c>
      <c r="L176">
        <v>0</v>
      </c>
      <c r="M176">
        <v>0</v>
      </c>
      <c r="N176">
        <v>0</v>
      </c>
      <c r="O176">
        <v>-0.46617744320768528</v>
      </c>
      <c r="P176">
        <v>333.29</v>
      </c>
      <c r="Q176">
        <v>5.741613149</v>
      </c>
      <c r="R176">
        <v>0.1954541731750552</v>
      </c>
      <c r="S176">
        <v>1.0599563040385839E-3</v>
      </c>
      <c r="T176">
        <v>3.349954907997076E-3</v>
      </c>
      <c r="U176">
        <v>1.427904315931766E-2</v>
      </c>
      <c r="V176">
        <v>1.4537137168260739E-3</v>
      </c>
      <c r="W176">
        <v>2.6216002666327121E-2</v>
      </c>
      <c r="X176">
        <v>1.5020663084842569</v>
      </c>
    </row>
    <row r="177" spans="1:24" x14ac:dyDescent="0.3">
      <c r="A177">
        <v>5.7715091709999999</v>
      </c>
      <c r="B177">
        <v>0.19892976738865681</v>
      </c>
      <c r="C177">
        <v>2.8228512701075339E-3</v>
      </c>
      <c r="D177">
        <v>-5.8845034800469884E-3</v>
      </c>
      <c r="E177">
        <v>2.74606017541093E-3</v>
      </c>
      <c r="F177">
        <v>9.4170418721066781E-2</v>
      </c>
      <c r="G177">
        <v>-1.4373553387642111E-3</v>
      </c>
      <c r="H177">
        <v>359.91764560542822</v>
      </c>
      <c r="I177">
        <v>5.8017742759999997</v>
      </c>
      <c r="J177">
        <v>0.18608181229352461</v>
      </c>
      <c r="K177">
        <v>-8.3458018062875006E-2</v>
      </c>
      <c r="L177">
        <v>0</v>
      </c>
      <c r="M177">
        <v>0</v>
      </c>
      <c r="N177">
        <v>0</v>
      </c>
      <c r="O177">
        <v>-0.47088983218807012</v>
      </c>
      <c r="P177">
        <v>333.02</v>
      </c>
      <c r="Q177">
        <v>5.7796771519999997</v>
      </c>
      <c r="R177">
        <v>0.2008204260978311</v>
      </c>
      <c r="S177">
        <v>2.2085670182916202E-3</v>
      </c>
      <c r="T177">
        <v>3.06000624405595E-3</v>
      </c>
      <c r="U177">
        <v>1.430321101849239E-2</v>
      </c>
      <c r="V177">
        <v>1.699527075358954E-3</v>
      </c>
      <c r="W177">
        <v>2.6002614834118459E-2</v>
      </c>
      <c r="X177">
        <v>1.4898400862992549</v>
      </c>
    </row>
    <row r="178" spans="1:24" x14ac:dyDescent="0.3">
      <c r="A178">
        <v>5.8164982800000002</v>
      </c>
      <c r="B178">
        <v>0.20627107837600769</v>
      </c>
      <c r="C178">
        <v>3.0614211717668221E-3</v>
      </c>
      <c r="D178">
        <v>-6.5468740649521351E-3</v>
      </c>
      <c r="E178">
        <v>2.456627204403507E-3</v>
      </c>
      <c r="F178">
        <v>9.3935955190080189E-2</v>
      </c>
      <c r="G178">
        <v>-1.5812613473318419E-3</v>
      </c>
      <c r="H178">
        <v>359.90940039849067</v>
      </c>
      <c r="I178">
        <v>5.8239860019999998</v>
      </c>
      <c r="J178">
        <v>0.18881814777730471</v>
      </c>
      <c r="K178">
        <v>-8.485104770751907E-2</v>
      </c>
      <c r="L178">
        <v>0</v>
      </c>
      <c r="M178">
        <v>0</v>
      </c>
      <c r="N178">
        <v>0</v>
      </c>
      <c r="O178">
        <v>-0.47211156266446608</v>
      </c>
      <c r="P178">
        <v>332.95</v>
      </c>
      <c r="Q178">
        <v>5.8196139330000003</v>
      </c>
      <c r="R178">
        <v>0.20431299086972321</v>
      </c>
      <c r="S178">
        <v>2.6620467122410569E-3</v>
      </c>
      <c r="T178">
        <v>1.783618471024409E-3</v>
      </c>
      <c r="U178">
        <v>1.4364003576805E-2</v>
      </c>
      <c r="V178">
        <v>1.6369974956352039E-3</v>
      </c>
      <c r="W178">
        <v>2.5950614444568771E-2</v>
      </c>
      <c r="X178">
        <v>1.4868606834450211</v>
      </c>
    </row>
    <row r="179" spans="1:24" x14ac:dyDescent="0.3">
      <c r="A179">
        <v>5.866487265</v>
      </c>
      <c r="B179">
        <v>0.21511292586569669</v>
      </c>
      <c r="C179">
        <v>3.4222053572883662E-3</v>
      </c>
      <c r="D179">
        <v>-5.5645541287958622E-3</v>
      </c>
      <c r="E179">
        <v>2.2618491785043899E-3</v>
      </c>
      <c r="F179">
        <v>9.3801541759566856E-2</v>
      </c>
      <c r="G179">
        <v>-1.792075289618012E-3</v>
      </c>
      <c r="H179">
        <v>359.8973216493352</v>
      </c>
      <c r="I179">
        <v>5.8239860019999998</v>
      </c>
      <c r="J179">
        <v>0.18881814777730471</v>
      </c>
      <c r="K179">
        <v>-8.485104770751907E-2</v>
      </c>
      <c r="L179">
        <v>0</v>
      </c>
      <c r="M179">
        <v>0</v>
      </c>
      <c r="N179">
        <v>0</v>
      </c>
      <c r="O179">
        <v>-0.47211156266446608</v>
      </c>
      <c r="P179">
        <v>332.95</v>
      </c>
      <c r="Q179">
        <v>5.8650331490000003</v>
      </c>
      <c r="R179">
        <v>0.21001430758263079</v>
      </c>
      <c r="S179">
        <v>2.9418281471812482E-3</v>
      </c>
      <c r="T179">
        <v>2.4779461218683851E-3</v>
      </c>
      <c r="U179">
        <v>1.517599045656268E-2</v>
      </c>
      <c r="V179">
        <v>1.89441016826996E-3</v>
      </c>
      <c r="W179">
        <v>2.613488999615245E-2</v>
      </c>
      <c r="X179">
        <v>1.4974188948182121</v>
      </c>
    </row>
    <row r="180" spans="1:24" x14ac:dyDescent="0.3">
      <c r="A180">
        <v>5.9064784049999997</v>
      </c>
      <c r="B180">
        <v>0.22228531322493431</v>
      </c>
      <c r="C180">
        <v>3.3494762442845862E-3</v>
      </c>
      <c r="D180">
        <v>-6.167200393974781E-3</v>
      </c>
      <c r="E180">
        <v>2.544094651753208E-3</v>
      </c>
      <c r="F180">
        <v>9.3497031754874477E-2</v>
      </c>
      <c r="G180">
        <v>-9.0581598161803244E-4</v>
      </c>
      <c r="H180">
        <v>359.94810056723782</v>
      </c>
      <c r="I180">
        <v>5.8837663329999996</v>
      </c>
      <c r="J180">
        <v>0.19724992834438859</v>
      </c>
      <c r="K180">
        <v>-8.9156527019131404E-2</v>
      </c>
      <c r="L180">
        <v>0</v>
      </c>
      <c r="M180">
        <v>0</v>
      </c>
      <c r="N180">
        <v>0</v>
      </c>
      <c r="O180">
        <v>-0.47630035286925249</v>
      </c>
      <c r="P180">
        <v>332.71</v>
      </c>
      <c r="Q180">
        <v>5.883378982</v>
      </c>
      <c r="R180">
        <v>0.21578077744769961</v>
      </c>
      <c r="S180">
        <v>2.9365323134384331E-3</v>
      </c>
      <c r="T180">
        <v>2.044131863987188E-3</v>
      </c>
      <c r="U180">
        <v>1.4922093474756251E-2</v>
      </c>
      <c r="V180">
        <v>2.21774747447417E-3</v>
      </c>
      <c r="W180">
        <v>2.605190287502309E-2</v>
      </c>
      <c r="X180">
        <v>1.492664083023558</v>
      </c>
    </row>
    <row r="181" spans="1:24" x14ac:dyDescent="0.3">
      <c r="A181">
        <v>5.9064784049999997</v>
      </c>
      <c r="B181">
        <v>0.22228531322493431</v>
      </c>
      <c r="C181">
        <v>3.3494762442845862E-3</v>
      </c>
      <c r="D181">
        <v>-6.167200393974781E-3</v>
      </c>
      <c r="E181">
        <v>2.544094651753208E-3</v>
      </c>
      <c r="F181">
        <v>9.3497031754874477E-2</v>
      </c>
      <c r="G181">
        <v>-9.0581598161803244E-4</v>
      </c>
      <c r="H181">
        <v>359.94810056723782</v>
      </c>
      <c r="I181">
        <v>5.8837663329999996</v>
      </c>
      <c r="J181">
        <v>0.19724992834438859</v>
      </c>
      <c r="K181">
        <v>-8.9156527019131404E-2</v>
      </c>
      <c r="L181">
        <v>0</v>
      </c>
      <c r="M181">
        <v>0</v>
      </c>
      <c r="N181">
        <v>0</v>
      </c>
      <c r="O181">
        <v>-0.47630035286925249</v>
      </c>
      <c r="P181">
        <v>332.71</v>
      </c>
      <c r="Q181">
        <v>5.9159779549999998</v>
      </c>
      <c r="R181">
        <v>0.22047865045181139</v>
      </c>
      <c r="S181">
        <v>3.2096037775249959E-3</v>
      </c>
      <c r="T181">
        <v>1.9807600740749292E-3</v>
      </c>
      <c r="U181">
        <v>1.500193942274698E-2</v>
      </c>
      <c r="V181">
        <v>2.328059979183983E-3</v>
      </c>
      <c r="W181">
        <v>2.6003444058240021E-2</v>
      </c>
      <c r="X181">
        <v>1.489887597341691</v>
      </c>
    </row>
    <row r="182" spans="1:24" x14ac:dyDescent="0.3">
      <c r="A182">
        <v>5.9514672759999998</v>
      </c>
      <c r="B182">
        <v>0.22887771823922609</v>
      </c>
      <c r="C182">
        <v>3.213955488308677E-3</v>
      </c>
      <c r="D182">
        <v>-6.9342870265245438E-3</v>
      </c>
      <c r="E182">
        <v>2.3962947641201289E-3</v>
      </c>
      <c r="F182">
        <v>9.3210577760906757E-2</v>
      </c>
      <c r="G182">
        <v>-1.277450142827306E-3</v>
      </c>
      <c r="H182">
        <v>359.92680749827758</v>
      </c>
      <c r="I182">
        <v>5.9437649129999999</v>
      </c>
      <c r="J182">
        <v>0.2055878013969637</v>
      </c>
      <c r="K182">
        <v>-9.3458181465955428E-2</v>
      </c>
      <c r="L182">
        <v>0</v>
      </c>
      <c r="M182">
        <v>0</v>
      </c>
      <c r="N182">
        <v>0</v>
      </c>
      <c r="O182">
        <v>-0.480489143074039</v>
      </c>
      <c r="P182">
        <v>332.47</v>
      </c>
      <c r="Q182">
        <v>5.9590389730000002</v>
      </c>
      <c r="R182">
        <v>0.2257931938885778</v>
      </c>
      <c r="S182">
        <v>3.3893792681804662E-3</v>
      </c>
      <c r="T182">
        <v>2.1499711688594591E-3</v>
      </c>
      <c r="U182">
        <v>1.5532695885177059E-2</v>
      </c>
      <c r="V182">
        <v>1.9812575244112719E-3</v>
      </c>
      <c r="W182">
        <v>2.6381202560324581E-2</v>
      </c>
      <c r="X182">
        <v>1.5115315651863199</v>
      </c>
    </row>
    <row r="183" spans="1:24" x14ac:dyDescent="0.3">
      <c r="A183">
        <v>6.0014562610000004</v>
      </c>
      <c r="B183">
        <v>0.2368559532815569</v>
      </c>
      <c r="C183">
        <v>3.4465410913378761E-3</v>
      </c>
      <c r="D183">
        <v>-7.1385456249117851E-3</v>
      </c>
      <c r="E183">
        <v>2.1451894409240569E-3</v>
      </c>
      <c r="F183">
        <v>9.4252722807770195E-2</v>
      </c>
      <c r="G183">
        <v>-7.9330443013674967E-4</v>
      </c>
      <c r="H183">
        <v>359.95454700428411</v>
      </c>
      <c r="I183">
        <v>6.0016493899999999</v>
      </c>
      <c r="J183">
        <v>0.21409666856335041</v>
      </c>
      <c r="K183">
        <v>-9.7893281450776998E-2</v>
      </c>
      <c r="L183">
        <v>0</v>
      </c>
      <c r="M183">
        <v>0</v>
      </c>
      <c r="N183">
        <v>0</v>
      </c>
      <c r="O183">
        <v>-0.48485246620402472</v>
      </c>
      <c r="P183">
        <v>332.22</v>
      </c>
      <c r="Q183">
        <v>5.9590389730000002</v>
      </c>
      <c r="R183">
        <v>0.2257931938885778</v>
      </c>
      <c r="S183">
        <v>3.3893792681804662E-3</v>
      </c>
      <c r="T183">
        <v>2.1499711688594591E-3</v>
      </c>
      <c r="U183">
        <v>1.5532695885177059E-2</v>
      </c>
      <c r="V183">
        <v>1.9812575244112719E-3</v>
      </c>
      <c r="W183">
        <v>2.6381202560324581E-2</v>
      </c>
      <c r="X183">
        <v>1.5115315651863199</v>
      </c>
    </row>
    <row r="184" spans="1:24" x14ac:dyDescent="0.3">
      <c r="A184">
        <v>6.041447163</v>
      </c>
      <c r="B184">
        <v>0.2419075347267933</v>
      </c>
      <c r="C184">
        <v>3.6819793214957841E-3</v>
      </c>
      <c r="D184">
        <v>-5.6227985769510269E-3</v>
      </c>
      <c r="E184">
        <v>2.2527696754394322E-3</v>
      </c>
      <c r="F184">
        <v>9.5069148624689362E-2</v>
      </c>
      <c r="G184">
        <v>-1.115797469375476E-3</v>
      </c>
      <c r="H184">
        <v>359.93606951421339</v>
      </c>
      <c r="I184">
        <v>6.0239034</v>
      </c>
      <c r="J184">
        <v>0.21692648004840409</v>
      </c>
      <c r="K184">
        <v>-9.9384009645769003E-2</v>
      </c>
      <c r="L184">
        <v>0</v>
      </c>
      <c r="M184">
        <v>0</v>
      </c>
      <c r="N184">
        <v>0</v>
      </c>
      <c r="O184">
        <v>-0.48607419668042079</v>
      </c>
      <c r="P184">
        <v>332.15</v>
      </c>
      <c r="Q184">
        <v>6.0042510030000003</v>
      </c>
      <c r="R184">
        <v>0.2375098097940915</v>
      </c>
      <c r="S184">
        <v>3.4583228123462339E-3</v>
      </c>
      <c r="T184">
        <v>1.551350128230717E-3</v>
      </c>
      <c r="U184">
        <v>1.5166241462486791E-2</v>
      </c>
      <c r="V184">
        <v>2.0276591677263231E-3</v>
      </c>
      <c r="W184">
        <v>2.607574093652764E-2</v>
      </c>
      <c r="X184">
        <v>1.4940299033395421</v>
      </c>
    </row>
    <row r="185" spans="1:24" x14ac:dyDescent="0.3">
      <c r="A185">
        <v>6.041447163</v>
      </c>
      <c r="B185">
        <v>0.2419075347267933</v>
      </c>
      <c r="C185">
        <v>3.6819793214957841E-3</v>
      </c>
      <c r="D185">
        <v>-5.6227985769510269E-3</v>
      </c>
      <c r="E185">
        <v>2.2527696754394322E-3</v>
      </c>
      <c r="F185">
        <v>9.5069148624689362E-2</v>
      </c>
      <c r="G185">
        <v>-1.115797469375476E-3</v>
      </c>
      <c r="H185">
        <v>359.93606951421339</v>
      </c>
      <c r="I185">
        <v>6.0239034</v>
      </c>
      <c r="J185">
        <v>0.21692648004840409</v>
      </c>
      <c r="K185">
        <v>-9.9384009645769003E-2</v>
      </c>
      <c r="L185">
        <v>0</v>
      </c>
      <c r="M185">
        <v>0</v>
      </c>
      <c r="N185">
        <v>0</v>
      </c>
      <c r="O185">
        <v>-0.48607419668042079</v>
      </c>
      <c r="P185">
        <v>332.15</v>
      </c>
      <c r="Q185">
        <v>6.0593390459999998</v>
      </c>
      <c r="R185">
        <v>0.24659539519476509</v>
      </c>
      <c r="S185">
        <v>4.1838474153435756E-3</v>
      </c>
      <c r="T185">
        <v>2.594041248063748E-3</v>
      </c>
      <c r="U185">
        <v>1.5877344818405349E-2</v>
      </c>
      <c r="V185">
        <v>2.1628263589987999E-3</v>
      </c>
      <c r="W185">
        <v>2.6854578752072152E-2</v>
      </c>
      <c r="X185">
        <v>1.5386540230954311</v>
      </c>
    </row>
    <row r="186" spans="1:24" x14ac:dyDescent="0.3">
      <c r="A186">
        <v>6.0864365100000004</v>
      </c>
      <c r="B186">
        <v>0.25009937693257211</v>
      </c>
      <c r="C186">
        <v>3.0272400299068141E-3</v>
      </c>
      <c r="D186">
        <v>-7.6329591684043407E-3</v>
      </c>
      <c r="E186">
        <v>2.5771159725231389E-3</v>
      </c>
      <c r="F186">
        <v>9.3170404625577685E-2</v>
      </c>
      <c r="G186">
        <v>-4.779380089814347E-4</v>
      </c>
      <c r="H186">
        <v>359.97261616921651</v>
      </c>
      <c r="I186">
        <v>6.0816365350000003</v>
      </c>
      <c r="J186">
        <v>0.22525961833265529</v>
      </c>
      <c r="K186">
        <v>-0.1037868728593975</v>
      </c>
      <c r="L186">
        <v>0</v>
      </c>
      <c r="M186">
        <v>0</v>
      </c>
      <c r="N186">
        <v>0</v>
      </c>
      <c r="O186">
        <v>-0.48956485518440962</v>
      </c>
      <c r="P186">
        <v>331.95</v>
      </c>
      <c r="Q186">
        <v>6.1086320870000002</v>
      </c>
      <c r="R186">
        <v>0.25313508013761871</v>
      </c>
      <c r="S186">
        <v>3.5509430081177482E-3</v>
      </c>
      <c r="T186">
        <v>1.643472555466453E-3</v>
      </c>
      <c r="U186">
        <v>1.541707680287724E-2</v>
      </c>
      <c r="V186">
        <v>1.9622781411175968E-3</v>
      </c>
      <c r="W186">
        <v>2.7017627174092181E-2</v>
      </c>
      <c r="X186">
        <v>1.5479960095334471</v>
      </c>
    </row>
    <row r="187" spans="1:24" x14ac:dyDescent="0.3">
      <c r="A187">
        <v>6.1314265729999997</v>
      </c>
      <c r="B187">
        <v>0.25718908643624061</v>
      </c>
      <c r="C187">
        <v>2.8453083206514268E-3</v>
      </c>
      <c r="D187">
        <v>-6.7921620793640614E-3</v>
      </c>
      <c r="E187">
        <v>2.812459996812568E-3</v>
      </c>
      <c r="F187">
        <v>9.315124168414976E-2</v>
      </c>
      <c r="G187">
        <v>-5.5056165265037979E-4</v>
      </c>
      <c r="H187">
        <v>359.96845514094139</v>
      </c>
      <c r="I187">
        <v>6.1038898929999998</v>
      </c>
      <c r="J187">
        <v>0.22812001026838469</v>
      </c>
      <c r="K187">
        <v>-0.1053109735823959</v>
      </c>
      <c r="L187">
        <v>0</v>
      </c>
      <c r="M187">
        <v>0</v>
      </c>
      <c r="N187">
        <v>0</v>
      </c>
      <c r="O187">
        <v>-0.490961118586005</v>
      </c>
      <c r="P187">
        <v>331.87</v>
      </c>
      <c r="Q187">
        <v>6.1086320870000002</v>
      </c>
      <c r="R187">
        <v>0.25313508013761871</v>
      </c>
      <c r="S187">
        <v>3.5509430081177482E-3</v>
      </c>
      <c r="T187">
        <v>1.643472555466453E-3</v>
      </c>
      <c r="U187">
        <v>1.541707680287724E-2</v>
      </c>
      <c r="V187">
        <v>1.9622781411175968E-3</v>
      </c>
      <c r="W187">
        <v>2.7017627174092181E-2</v>
      </c>
      <c r="X187">
        <v>1.5479960095334471</v>
      </c>
    </row>
    <row r="188" spans="1:24" x14ac:dyDescent="0.3">
      <c r="A188">
        <v>6.1764161590000004</v>
      </c>
      <c r="B188">
        <v>0.2654259740751943</v>
      </c>
      <c r="C188">
        <v>3.0079655980935279E-3</v>
      </c>
      <c r="D188">
        <v>-8.632301352918148E-3</v>
      </c>
      <c r="E188">
        <v>2.46477982100379E-3</v>
      </c>
      <c r="F188">
        <v>9.2887065253261528E-2</v>
      </c>
      <c r="G188">
        <v>-8.7495916262303312E-4</v>
      </c>
      <c r="H188">
        <v>359.94986853273542</v>
      </c>
      <c r="I188">
        <v>6.1038898929999998</v>
      </c>
      <c r="J188">
        <v>0.22812001026838469</v>
      </c>
      <c r="K188">
        <v>-0.1053109735823959</v>
      </c>
      <c r="L188">
        <v>0</v>
      </c>
      <c r="M188">
        <v>0</v>
      </c>
      <c r="N188">
        <v>0</v>
      </c>
      <c r="O188">
        <v>-0.490961118586005</v>
      </c>
      <c r="P188">
        <v>331.87</v>
      </c>
      <c r="Q188">
        <v>6.1448121069999999</v>
      </c>
      <c r="R188">
        <v>0.25795308389768568</v>
      </c>
      <c r="S188">
        <v>4.175134358146709E-3</v>
      </c>
      <c r="T188">
        <v>1.9258298876010829E-3</v>
      </c>
      <c r="U188">
        <v>1.5742175772389049E-2</v>
      </c>
      <c r="V188">
        <v>1.6669349113511409E-3</v>
      </c>
      <c r="W188">
        <v>2.6870429737337009E-2</v>
      </c>
      <c r="X188">
        <v>1.5395622176522319</v>
      </c>
    </row>
    <row r="189" spans="1:24" x14ac:dyDescent="0.3">
      <c r="A189">
        <v>6.1764161590000004</v>
      </c>
      <c r="B189">
        <v>0.2654259740751943</v>
      </c>
      <c r="C189">
        <v>3.0079655980935279E-3</v>
      </c>
      <c r="D189">
        <v>-8.632301352918148E-3</v>
      </c>
      <c r="E189">
        <v>2.46477982100379E-3</v>
      </c>
      <c r="F189">
        <v>9.2887065253261528E-2</v>
      </c>
      <c r="G189">
        <v>-8.7495916262303312E-4</v>
      </c>
      <c r="H189">
        <v>359.94986853273542</v>
      </c>
      <c r="I189">
        <v>6.1614520529999997</v>
      </c>
      <c r="J189">
        <v>0.23646914138247449</v>
      </c>
      <c r="K189">
        <v>-0.1097746139435713</v>
      </c>
      <c r="L189">
        <v>0</v>
      </c>
      <c r="M189">
        <v>0</v>
      </c>
      <c r="N189">
        <v>0</v>
      </c>
      <c r="O189">
        <v>-0.49497537586559193</v>
      </c>
      <c r="P189">
        <v>331.64</v>
      </c>
      <c r="Q189">
        <v>6.1849989890000003</v>
      </c>
      <c r="R189">
        <v>0.26230242841779589</v>
      </c>
      <c r="S189">
        <v>4.5682569809249764E-3</v>
      </c>
      <c r="T189">
        <v>3.322052046507771E-3</v>
      </c>
      <c r="U189">
        <v>1.665327793255264E-2</v>
      </c>
      <c r="V189">
        <v>1.6007016403543611E-3</v>
      </c>
      <c r="W189">
        <v>2.6810730185614778E-2</v>
      </c>
      <c r="X189">
        <v>1.5361416852997249</v>
      </c>
    </row>
    <row r="190" spans="1:24" x14ac:dyDescent="0.3">
      <c r="A190">
        <v>6.2214052679999998</v>
      </c>
      <c r="B190">
        <v>0.27077872646735901</v>
      </c>
      <c r="C190">
        <v>3.4321310299819351E-3</v>
      </c>
      <c r="D190">
        <v>-6.7460318095982066E-3</v>
      </c>
      <c r="E190">
        <v>2.3060357420540082E-3</v>
      </c>
      <c r="F190">
        <v>9.3016163751322267E-2</v>
      </c>
      <c r="G190">
        <v>-7.6213215232107676E-4</v>
      </c>
      <c r="H190">
        <v>359.95633304424081</v>
      </c>
      <c r="I190">
        <v>6.1836775299999998</v>
      </c>
      <c r="J190">
        <v>0.23924618994629079</v>
      </c>
      <c r="K190">
        <v>-0.11127365389938119</v>
      </c>
      <c r="L190">
        <v>0</v>
      </c>
      <c r="M190">
        <v>0</v>
      </c>
      <c r="N190">
        <v>0</v>
      </c>
      <c r="O190">
        <v>-0.49637163926718741</v>
      </c>
      <c r="P190">
        <v>331.56</v>
      </c>
      <c r="Q190">
        <v>6.2364361280000002</v>
      </c>
      <c r="R190">
        <v>0.27418872341033601</v>
      </c>
      <c r="S190">
        <v>4.33537172263611E-3</v>
      </c>
      <c r="T190">
        <v>1.546132838517747E-3</v>
      </c>
      <c r="U190">
        <v>1.6116523880347341E-2</v>
      </c>
      <c r="V190">
        <v>1.866974128626963E-3</v>
      </c>
      <c r="W190">
        <v>2.6736214480346861E-2</v>
      </c>
      <c r="X190">
        <v>1.531872249880432</v>
      </c>
    </row>
    <row r="191" spans="1:24" x14ac:dyDescent="0.3">
      <c r="A191">
        <v>6.266395331</v>
      </c>
      <c r="B191">
        <v>0.27867180624392601</v>
      </c>
      <c r="C191">
        <v>3.3108177683407892E-3</v>
      </c>
      <c r="D191">
        <v>-8.5231810808181763E-3</v>
      </c>
      <c r="E191">
        <v>2.512634397712296E-3</v>
      </c>
      <c r="F191">
        <v>8.9588393642349121E-2</v>
      </c>
      <c r="G191">
        <v>-2.7133757255406608E-4</v>
      </c>
      <c r="H191">
        <v>359.98445350226928</v>
      </c>
      <c r="I191">
        <v>6.26345464</v>
      </c>
      <c r="J191">
        <v>0.25045138613476908</v>
      </c>
      <c r="K191">
        <v>-0.1173593067854776</v>
      </c>
      <c r="L191">
        <v>0</v>
      </c>
      <c r="M191">
        <v>0</v>
      </c>
      <c r="N191">
        <v>0</v>
      </c>
      <c r="O191">
        <v>-0.50213122579876868</v>
      </c>
      <c r="P191">
        <v>331.23</v>
      </c>
      <c r="Q191">
        <v>6.2364361280000002</v>
      </c>
      <c r="R191">
        <v>0.27418872341033601</v>
      </c>
      <c r="S191">
        <v>4.33537172263611E-3</v>
      </c>
      <c r="T191">
        <v>1.546132838517747E-3</v>
      </c>
      <c r="U191">
        <v>1.6116523880347341E-2</v>
      </c>
      <c r="V191">
        <v>1.866974128626963E-3</v>
      </c>
      <c r="W191">
        <v>2.6736214480346861E-2</v>
      </c>
      <c r="X191">
        <v>1.531872249880432</v>
      </c>
    </row>
    <row r="192" spans="1:24" x14ac:dyDescent="0.3">
      <c r="A192">
        <v>6.3113853930000001</v>
      </c>
      <c r="B192">
        <v>0.28505854854694979</v>
      </c>
      <c r="C192">
        <v>3.7972718703095112E-3</v>
      </c>
      <c r="D192">
        <v>-7.7103767544031143E-3</v>
      </c>
      <c r="E192">
        <v>2.8212123928664781E-3</v>
      </c>
      <c r="F192">
        <v>9.1823355670941118E-2</v>
      </c>
      <c r="G192">
        <v>-1.6868230520884001E-3</v>
      </c>
      <c r="H192">
        <v>359.90335215832988</v>
      </c>
      <c r="I192">
        <v>6.26345464</v>
      </c>
      <c r="J192">
        <v>0.25045138613476908</v>
      </c>
      <c r="K192">
        <v>-0.1173593067854776</v>
      </c>
      <c r="L192">
        <v>0</v>
      </c>
      <c r="M192">
        <v>0</v>
      </c>
      <c r="N192">
        <v>0</v>
      </c>
      <c r="O192">
        <v>-0.50213122579876868</v>
      </c>
      <c r="P192">
        <v>331.23</v>
      </c>
      <c r="Q192">
        <v>6.2707359790000003</v>
      </c>
      <c r="R192">
        <v>0.27817252209719401</v>
      </c>
      <c r="S192">
        <v>5.4800497861815321E-3</v>
      </c>
      <c r="T192">
        <v>2.4844512062479132E-3</v>
      </c>
      <c r="U192">
        <v>1.655267528956663E-2</v>
      </c>
      <c r="V192">
        <v>1.8196244957922271E-3</v>
      </c>
      <c r="W192">
        <v>2.69337542344763E-2</v>
      </c>
      <c r="X192">
        <v>1.5431904440781019</v>
      </c>
    </row>
    <row r="193" spans="1:24" x14ac:dyDescent="0.3">
      <c r="A193">
        <v>6.3113853930000001</v>
      </c>
      <c r="B193">
        <v>0.28505854854694979</v>
      </c>
      <c r="C193">
        <v>3.7972718703095112E-3</v>
      </c>
      <c r="D193">
        <v>-7.7103767544031143E-3</v>
      </c>
      <c r="E193">
        <v>2.8212123928664781E-3</v>
      </c>
      <c r="F193">
        <v>9.1823355670941118E-2</v>
      </c>
      <c r="G193">
        <v>-1.6868230520884001E-3</v>
      </c>
      <c r="H193">
        <v>359.90335215832988</v>
      </c>
      <c r="I193">
        <v>6.321436726</v>
      </c>
      <c r="J193">
        <v>0.25867537455268708</v>
      </c>
      <c r="K193">
        <v>-0.1218748767963056</v>
      </c>
      <c r="L193">
        <v>0</v>
      </c>
      <c r="M193">
        <v>0</v>
      </c>
      <c r="N193">
        <v>0</v>
      </c>
      <c r="O193">
        <v>-0.50579641722795665</v>
      </c>
      <c r="P193">
        <v>331.02</v>
      </c>
      <c r="Q193">
        <v>6.3254001139999998</v>
      </c>
      <c r="R193">
        <v>0.28822138482640958</v>
      </c>
      <c r="S193">
        <v>4.7473396454674934E-3</v>
      </c>
      <c r="T193">
        <v>2.6673797761763889E-3</v>
      </c>
      <c r="U193">
        <v>1.8336158462414098E-2</v>
      </c>
      <c r="V193">
        <v>1.9969164210652149E-3</v>
      </c>
      <c r="W193">
        <v>2.6776573576393611E-2</v>
      </c>
      <c r="X193">
        <v>1.534184655748875</v>
      </c>
    </row>
    <row r="194" spans="1:24" x14ac:dyDescent="0.3">
      <c r="A194">
        <v>6.3563742640000003</v>
      </c>
      <c r="B194">
        <v>0.29329885622275509</v>
      </c>
      <c r="C194">
        <v>3.5650984534763282E-3</v>
      </c>
      <c r="D194">
        <v>-8.5100308060646057E-3</v>
      </c>
      <c r="E194">
        <v>3.028101066707999E-3</v>
      </c>
      <c r="F194">
        <v>8.9629366723861806E-2</v>
      </c>
      <c r="G194">
        <v>-4.7358796556918112E-4</v>
      </c>
      <c r="H194">
        <v>359.97286540834472</v>
      </c>
      <c r="I194">
        <v>6.3433304650000002</v>
      </c>
      <c r="J194">
        <v>0.26143603967212981</v>
      </c>
      <c r="K194">
        <v>-0.12340387895889431</v>
      </c>
      <c r="L194">
        <v>0</v>
      </c>
      <c r="M194">
        <v>0</v>
      </c>
      <c r="N194">
        <v>0</v>
      </c>
      <c r="O194">
        <v>-0.50754174647995109</v>
      </c>
      <c r="P194">
        <v>330.92</v>
      </c>
      <c r="Q194">
        <v>6.3623740670000002</v>
      </c>
      <c r="R194">
        <v>0.29429618503070298</v>
      </c>
      <c r="S194">
        <v>5.0097142902789434E-3</v>
      </c>
      <c r="T194">
        <v>2.7699017345577969E-3</v>
      </c>
      <c r="U194">
        <v>1.7982973600681181E-2</v>
      </c>
      <c r="V194">
        <v>1.468351445834527E-3</v>
      </c>
      <c r="W194">
        <v>2.610468413144067E-2</v>
      </c>
      <c r="X194">
        <v>1.495688226253683</v>
      </c>
    </row>
    <row r="195" spans="1:24" x14ac:dyDescent="0.3">
      <c r="A195">
        <v>6.406363249</v>
      </c>
      <c r="B195">
        <v>0.29992546418150517</v>
      </c>
      <c r="C195">
        <v>3.2743100148804869E-3</v>
      </c>
      <c r="D195">
        <v>-8.0813532695174217E-3</v>
      </c>
      <c r="E195">
        <v>2.6530474597269201E-3</v>
      </c>
      <c r="F195">
        <v>8.8483117706201334E-2</v>
      </c>
      <c r="G195">
        <v>-1.0506857770575819E-3</v>
      </c>
      <c r="H195">
        <v>359.93980013938022</v>
      </c>
      <c r="I195">
        <v>6.4013085370000002</v>
      </c>
      <c r="J195">
        <v>0.27008271824640739</v>
      </c>
      <c r="K195">
        <v>-0.12821260597801859</v>
      </c>
      <c r="L195">
        <v>0</v>
      </c>
      <c r="M195">
        <v>0</v>
      </c>
      <c r="N195">
        <v>0</v>
      </c>
      <c r="O195">
        <v>-0.51260320131073467</v>
      </c>
      <c r="P195">
        <v>330.63</v>
      </c>
      <c r="Q195">
        <v>6.3623740670000002</v>
      </c>
      <c r="R195">
        <v>0.29429618503070298</v>
      </c>
      <c r="S195">
        <v>5.0097142902789434E-3</v>
      </c>
      <c r="T195">
        <v>2.7699017345577969E-3</v>
      </c>
      <c r="U195">
        <v>1.7982973600681181E-2</v>
      </c>
      <c r="V195">
        <v>1.468351445834527E-3</v>
      </c>
      <c r="W195">
        <v>2.610468413144067E-2</v>
      </c>
      <c r="X195">
        <v>1.495688226253683</v>
      </c>
    </row>
    <row r="196" spans="1:24" x14ac:dyDescent="0.3">
      <c r="A196">
        <v>6.406363249</v>
      </c>
      <c r="B196">
        <v>0.29992546418150517</v>
      </c>
      <c r="C196">
        <v>3.2743100148804869E-3</v>
      </c>
      <c r="D196">
        <v>-8.0813532695174217E-3</v>
      </c>
      <c r="E196">
        <v>2.6530474597269201E-3</v>
      </c>
      <c r="F196">
        <v>8.8483117706201334E-2</v>
      </c>
      <c r="G196">
        <v>-1.0506857770575819E-3</v>
      </c>
      <c r="H196">
        <v>359.93980013938022</v>
      </c>
      <c r="I196">
        <v>6.4013085370000002</v>
      </c>
      <c r="J196">
        <v>0.27008271824640739</v>
      </c>
      <c r="K196">
        <v>-0.12821260597801859</v>
      </c>
      <c r="L196">
        <v>0</v>
      </c>
      <c r="M196">
        <v>0</v>
      </c>
      <c r="N196">
        <v>0</v>
      </c>
      <c r="O196">
        <v>-0.51260320131073467</v>
      </c>
      <c r="P196">
        <v>330.63</v>
      </c>
      <c r="Q196">
        <v>6.4204990860000004</v>
      </c>
      <c r="R196">
        <v>0.30454924283003099</v>
      </c>
      <c r="S196">
        <v>4.7046562573429384E-3</v>
      </c>
      <c r="T196">
        <v>3.8221371262801931E-3</v>
      </c>
      <c r="U196">
        <v>1.9771971435983679E-2</v>
      </c>
      <c r="V196">
        <v>1.9204482712327231E-3</v>
      </c>
      <c r="W196">
        <v>2.6809805952236251E-2</v>
      </c>
      <c r="X196">
        <v>1.5360887306278499</v>
      </c>
    </row>
    <row r="197" spans="1:24" x14ac:dyDescent="0.3">
      <c r="A197">
        <v>6.4463541510000004</v>
      </c>
      <c r="B197">
        <v>0.30611184298143618</v>
      </c>
      <c r="C197">
        <v>2.760015447966821E-3</v>
      </c>
      <c r="D197">
        <v>-8.1741893664002419E-3</v>
      </c>
      <c r="E197">
        <v>2.7365250194360908E-3</v>
      </c>
      <c r="F197">
        <v>8.7913601663569221E-2</v>
      </c>
      <c r="G197">
        <v>-1.1338590104798651E-3</v>
      </c>
      <c r="H197">
        <v>359.93503466413671</v>
      </c>
      <c r="I197">
        <v>6.4243450820000003</v>
      </c>
      <c r="J197">
        <v>0.27279574712571791</v>
      </c>
      <c r="K197">
        <v>-0.12973944817933619</v>
      </c>
      <c r="L197">
        <v>0</v>
      </c>
      <c r="M197">
        <v>0</v>
      </c>
      <c r="N197">
        <v>0</v>
      </c>
      <c r="O197">
        <v>-0.51365039886193131</v>
      </c>
      <c r="P197">
        <v>330.57</v>
      </c>
      <c r="Q197">
        <v>6.4343819609999997</v>
      </c>
      <c r="R197">
        <v>0.30454924283003099</v>
      </c>
      <c r="S197">
        <v>4.7046562573429384E-3</v>
      </c>
      <c r="T197">
        <v>3.8221371262801931E-3</v>
      </c>
      <c r="U197">
        <v>1.9771971435983679E-2</v>
      </c>
      <c r="V197">
        <v>1.9204482712327231E-3</v>
      </c>
      <c r="W197">
        <v>2.6809805952236251E-2</v>
      </c>
      <c r="X197">
        <v>1.5360887306278499</v>
      </c>
    </row>
    <row r="198" spans="1:24" x14ac:dyDescent="0.3">
      <c r="A198">
        <v>6.491343498</v>
      </c>
      <c r="B198">
        <v>0.31241035463904671</v>
      </c>
      <c r="C198">
        <v>2.6257511526650221E-3</v>
      </c>
      <c r="D198">
        <v>-7.2125573642551899E-3</v>
      </c>
      <c r="E198">
        <v>3.022311703315273E-3</v>
      </c>
      <c r="F198">
        <v>8.4675725277962036E-2</v>
      </c>
      <c r="G198">
        <v>-1.881825094251134E-5</v>
      </c>
      <c r="H198">
        <v>359.99892179364309</v>
      </c>
      <c r="I198">
        <v>6.4832578620000003</v>
      </c>
      <c r="J198">
        <v>0.28119003257739589</v>
      </c>
      <c r="K198">
        <v>-0.13447517737965889</v>
      </c>
      <c r="L198">
        <v>0</v>
      </c>
      <c r="M198">
        <v>0</v>
      </c>
      <c r="N198">
        <v>0</v>
      </c>
      <c r="O198">
        <v>-0.51783918906671766</v>
      </c>
      <c r="P198">
        <v>330.33</v>
      </c>
      <c r="Q198">
        <v>6.506613969</v>
      </c>
      <c r="R198">
        <v>0.31744425335630733</v>
      </c>
      <c r="S198">
        <v>3.5537097246279179E-3</v>
      </c>
      <c r="T198">
        <v>3.3366239385527381E-3</v>
      </c>
      <c r="U198">
        <v>2.09400732636871E-2</v>
      </c>
      <c r="V198">
        <v>1.9468011094072989E-3</v>
      </c>
      <c r="W198">
        <v>2.7122050190500711E-2</v>
      </c>
      <c r="X198">
        <v>1.5539790076576809</v>
      </c>
    </row>
    <row r="199" spans="1:24" x14ac:dyDescent="0.3">
      <c r="A199">
        <v>6.5363335610000002</v>
      </c>
      <c r="B199">
        <v>0.31789756789964269</v>
      </c>
      <c r="C199">
        <v>2.9464396214511639E-3</v>
      </c>
      <c r="D199">
        <v>-5.7267202064394951E-3</v>
      </c>
      <c r="E199">
        <v>3.1325734415408499E-3</v>
      </c>
      <c r="F199">
        <v>8.5229490727726384E-2</v>
      </c>
      <c r="G199">
        <v>-9.9493009781785927E-4</v>
      </c>
      <c r="H199">
        <v>359.94299470448448</v>
      </c>
      <c r="I199">
        <v>6.4832578620000003</v>
      </c>
      <c r="J199">
        <v>0.28119003257739589</v>
      </c>
      <c r="K199">
        <v>-0.13447517737965889</v>
      </c>
      <c r="L199">
        <v>0</v>
      </c>
      <c r="M199">
        <v>0</v>
      </c>
      <c r="N199">
        <v>0</v>
      </c>
      <c r="O199">
        <v>-0.51783918906671766</v>
      </c>
      <c r="P199">
        <v>330.33</v>
      </c>
      <c r="Q199">
        <v>6.506613969</v>
      </c>
      <c r="R199">
        <v>0.31744425335630733</v>
      </c>
      <c r="S199">
        <v>3.5537097246279179E-3</v>
      </c>
      <c r="T199">
        <v>3.3366239385527381E-3</v>
      </c>
      <c r="U199">
        <v>2.09400732636871E-2</v>
      </c>
      <c r="V199">
        <v>1.9468011094072989E-3</v>
      </c>
      <c r="W199">
        <v>2.7122050190500711E-2</v>
      </c>
      <c r="X199">
        <v>1.5539790076576809</v>
      </c>
    </row>
    <row r="200" spans="1:24" x14ac:dyDescent="0.3">
      <c r="A200">
        <v>6.5363335610000002</v>
      </c>
      <c r="B200">
        <v>0.31789756789964269</v>
      </c>
      <c r="C200">
        <v>2.9464396214511639E-3</v>
      </c>
      <c r="D200">
        <v>-5.7267202064394951E-3</v>
      </c>
      <c r="E200">
        <v>3.1325734415408499E-3</v>
      </c>
      <c r="F200">
        <v>8.5229490727726384E-2</v>
      </c>
      <c r="G200">
        <v>-9.9493009781785927E-4</v>
      </c>
      <c r="H200">
        <v>359.94299470448448</v>
      </c>
      <c r="I200">
        <v>6.5412443270000002</v>
      </c>
      <c r="J200">
        <v>0.28960146222434591</v>
      </c>
      <c r="K200">
        <v>-0.13926713678475461</v>
      </c>
      <c r="L200">
        <v>0</v>
      </c>
      <c r="M200">
        <v>0</v>
      </c>
      <c r="N200">
        <v>0</v>
      </c>
      <c r="O200">
        <v>-0.52167891342110517</v>
      </c>
      <c r="P200">
        <v>330.11</v>
      </c>
      <c r="Q200">
        <v>6.5533621310000001</v>
      </c>
      <c r="R200">
        <v>0.32730220980259472</v>
      </c>
      <c r="S200">
        <v>3.4840930536813798E-3</v>
      </c>
      <c r="T200">
        <v>3.530471432743959E-3</v>
      </c>
      <c r="U200">
        <v>2.316127354530103E-2</v>
      </c>
      <c r="V200">
        <v>1.5341098589717261E-3</v>
      </c>
      <c r="W200">
        <v>2.721397178700501E-2</v>
      </c>
      <c r="X200">
        <v>1.5592457271834821</v>
      </c>
    </row>
    <row r="201" spans="1:24" x14ac:dyDescent="0.3">
      <c r="A201">
        <v>6.5863223079999997</v>
      </c>
      <c r="B201">
        <v>0.32628782190707561</v>
      </c>
      <c r="C201">
        <v>2.8100867870405801E-3</v>
      </c>
      <c r="D201">
        <v>-6.06162054464221E-3</v>
      </c>
      <c r="E201">
        <v>2.939093182174086E-3</v>
      </c>
      <c r="F201">
        <v>8.8095503977723172E-2</v>
      </c>
      <c r="G201">
        <v>-8.0777748302065079E-4</v>
      </c>
      <c r="H201">
        <v>359.95371775943721</v>
      </c>
      <c r="I201">
        <v>6.5642553149999996</v>
      </c>
      <c r="J201">
        <v>0.29233749580706359</v>
      </c>
      <c r="K201">
        <v>-0.14083979051305889</v>
      </c>
      <c r="L201">
        <v>0</v>
      </c>
      <c r="M201">
        <v>0</v>
      </c>
      <c r="N201">
        <v>0</v>
      </c>
      <c r="O201">
        <v>-0.52307517682270066</v>
      </c>
      <c r="P201">
        <v>330.03</v>
      </c>
      <c r="Q201">
        <v>6.586002111</v>
      </c>
      <c r="R201">
        <v>0.33177525137254371</v>
      </c>
      <c r="S201">
        <v>3.7569054175402949E-3</v>
      </c>
      <c r="T201">
        <v>3.817106164965178E-3</v>
      </c>
      <c r="U201">
        <v>2.3590866402173269E-2</v>
      </c>
      <c r="V201">
        <v>1.509002179394337E-3</v>
      </c>
      <c r="W201">
        <v>2.6672609724740799E-2</v>
      </c>
      <c r="X201">
        <v>1.528227965827244</v>
      </c>
    </row>
    <row r="202" spans="1:24" x14ac:dyDescent="0.3">
      <c r="A202">
        <v>6.6412370210000002</v>
      </c>
      <c r="B202">
        <v>0.33891297368824791</v>
      </c>
      <c r="C202">
        <v>3.0510678794428078E-3</v>
      </c>
      <c r="D202">
        <v>-9.4520533457398415E-3</v>
      </c>
      <c r="E202">
        <v>2.4082843816251752E-3</v>
      </c>
      <c r="F202">
        <v>8.2665606167863379E-2</v>
      </c>
      <c r="G202">
        <v>-3.7456757081255832E-4</v>
      </c>
      <c r="H202">
        <v>359.97853885904999</v>
      </c>
      <c r="I202">
        <v>6.6232802849999999</v>
      </c>
      <c r="J202">
        <v>0.30076066334335499</v>
      </c>
      <c r="K202">
        <v>-0.14569702985388211</v>
      </c>
      <c r="L202">
        <v>0</v>
      </c>
      <c r="M202">
        <v>0</v>
      </c>
      <c r="N202">
        <v>0</v>
      </c>
      <c r="O202">
        <v>-0.52761303287788586</v>
      </c>
      <c r="P202">
        <v>329.77</v>
      </c>
      <c r="Q202">
        <v>6.6353530879999996</v>
      </c>
      <c r="R202">
        <v>0.33743449884663662</v>
      </c>
      <c r="S202">
        <v>4.2564014005072514E-3</v>
      </c>
      <c r="T202">
        <v>3.2406889013838719E-3</v>
      </c>
      <c r="U202">
        <v>2.3435568072942271E-2</v>
      </c>
      <c r="V202">
        <v>1.304085256308698E-3</v>
      </c>
      <c r="W202">
        <v>2.7007479770425391E-2</v>
      </c>
      <c r="X202">
        <v>1.547414606130324</v>
      </c>
    </row>
    <row r="203" spans="1:24" x14ac:dyDescent="0.3">
      <c r="A203">
        <v>6.6412370210000002</v>
      </c>
      <c r="B203">
        <v>0.33891297368824791</v>
      </c>
      <c r="C203">
        <v>3.0510678794428078E-3</v>
      </c>
      <c r="D203">
        <v>-9.4520533457398415E-3</v>
      </c>
      <c r="E203">
        <v>2.4082843816251752E-3</v>
      </c>
      <c r="F203">
        <v>8.2665606167863379E-2</v>
      </c>
      <c r="G203">
        <v>-3.7456757081255832E-4</v>
      </c>
      <c r="H203">
        <v>359.97853885904999</v>
      </c>
      <c r="I203">
        <v>6.6232802849999999</v>
      </c>
      <c r="J203">
        <v>0.30076066334335499</v>
      </c>
      <c r="K203">
        <v>-0.14569702985388211</v>
      </c>
      <c r="L203">
        <v>0</v>
      </c>
      <c r="M203">
        <v>0</v>
      </c>
      <c r="N203">
        <v>0</v>
      </c>
      <c r="O203">
        <v>-0.52761303287788586</v>
      </c>
      <c r="P203">
        <v>329.77</v>
      </c>
      <c r="Q203">
        <v>6.6353530879999996</v>
      </c>
      <c r="R203">
        <v>0.33743449884663662</v>
      </c>
      <c r="S203">
        <v>4.2564014005072514E-3</v>
      </c>
      <c r="T203">
        <v>3.2406889013838719E-3</v>
      </c>
      <c r="U203">
        <v>2.3435568072942271E-2</v>
      </c>
      <c r="V203">
        <v>1.304085256308698E-3</v>
      </c>
      <c r="W203">
        <v>2.7007479770425391E-2</v>
      </c>
      <c r="X203">
        <v>1.547414606130324</v>
      </c>
    </row>
    <row r="204" spans="1:24" x14ac:dyDescent="0.3">
      <c r="A204">
        <v>6.6812279229999998</v>
      </c>
      <c r="B204">
        <v>0.34169328167935442</v>
      </c>
      <c r="C204">
        <v>4.2520111758451544E-3</v>
      </c>
      <c r="D204">
        <v>-7.634368259459734E-3</v>
      </c>
      <c r="E204">
        <v>2.357658743254562E-3</v>
      </c>
      <c r="F204">
        <v>8.5265012317910727E-2</v>
      </c>
      <c r="G204">
        <v>-6.4757015572018629E-4</v>
      </c>
      <c r="H204">
        <v>359.96289696313858</v>
      </c>
      <c r="I204">
        <v>6.6810304279999997</v>
      </c>
      <c r="J204">
        <v>0.30912485611279272</v>
      </c>
      <c r="K204">
        <v>-0.1505709710682753</v>
      </c>
      <c r="L204">
        <v>0</v>
      </c>
      <c r="M204">
        <v>0</v>
      </c>
      <c r="N204">
        <v>0</v>
      </c>
      <c r="O204">
        <v>-0.53145275723227337</v>
      </c>
      <c r="P204">
        <v>329.55</v>
      </c>
      <c r="Q204">
        <v>6.6713781350000003</v>
      </c>
      <c r="R204">
        <v>0.33993337497207049</v>
      </c>
      <c r="S204">
        <v>5.3277156038211348E-3</v>
      </c>
      <c r="T204">
        <v>4.8349273752615867E-3</v>
      </c>
      <c r="U204">
        <v>2.384378320917924E-2</v>
      </c>
      <c r="V204">
        <v>1.836092900122082E-3</v>
      </c>
      <c r="W204">
        <v>2.6991125036474869E-2</v>
      </c>
      <c r="X204">
        <v>1.5464775488999001</v>
      </c>
    </row>
    <row r="205" spans="1:24" x14ac:dyDescent="0.3">
      <c r="A205">
        <v>6.7262179849999999</v>
      </c>
      <c r="B205">
        <v>0.34851858433749372</v>
      </c>
      <c r="C205">
        <v>4.0059082291685252E-3</v>
      </c>
      <c r="D205">
        <v>-7.4651231989264488E-3</v>
      </c>
      <c r="E205">
        <v>2.8711664641032681E-3</v>
      </c>
      <c r="F205">
        <v>8.1800784261601256E-2</v>
      </c>
      <c r="G205">
        <v>-2.431697153903627E-4</v>
      </c>
      <c r="H205">
        <v>359.98606740160272</v>
      </c>
      <c r="I205">
        <v>6.7042095120000003</v>
      </c>
      <c r="J205">
        <v>0.31191891628468599</v>
      </c>
      <c r="K205">
        <v>-0.15221351567822361</v>
      </c>
      <c r="L205">
        <v>0</v>
      </c>
      <c r="M205">
        <v>0</v>
      </c>
      <c r="N205">
        <v>0</v>
      </c>
      <c r="O205">
        <v>-0.53267448770866932</v>
      </c>
      <c r="P205">
        <v>329.48</v>
      </c>
      <c r="Q205">
        <v>6.7240049839999996</v>
      </c>
      <c r="R205">
        <v>0.35245053570713147</v>
      </c>
      <c r="S205">
        <v>5.5482031602490378E-3</v>
      </c>
      <c r="T205">
        <v>3.1563721712563049E-3</v>
      </c>
      <c r="U205">
        <v>2.4366697601607271E-2</v>
      </c>
      <c r="V205">
        <v>1.9812492087502688E-3</v>
      </c>
      <c r="W205">
        <v>2.7491897411952682E-2</v>
      </c>
      <c r="X205">
        <v>1.5751696925115191</v>
      </c>
    </row>
    <row r="206" spans="1:24" x14ac:dyDescent="0.3">
      <c r="A206">
        <v>6.7712073330000004</v>
      </c>
      <c r="B206">
        <v>0.35639388384406723</v>
      </c>
      <c r="C206">
        <v>3.400844724553243E-3</v>
      </c>
      <c r="D206">
        <v>-7.5958054512739182E-3</v>
      </c>
      <c r="E206">
        <v>3.220456695142977E-3</v>
      </c>
      <c r="F206">
        <v>8.2733551977872979E-2</v>
      </c>
      <c r="G206">
        <v>-7.5550203402228045E-4</v>
      </c>
      <c r="H206">
        <v>359.95671292203701</v>
      </c>
      <c r="I206">
        <v>6.763109579</v>
      </c>
      <c r="J206">
        <v>0.32025833278807408</v>
      </c>
      <c r="K206">
        <v>-0.15712972926478519</v>
      </c>
      <c r="L206">
        <v>0</v>
      </c>
      <c r="M206">
        <v>0</v>
      </c>
      <c r="N206">
        <v>0</v>
      </c>
      <c r="O206">
        <v>-0.53633967913785741</v>
      </c>
      <c r="P206">
        <v>329.27</v>
      </c>
      <c r="Q206">
        <v>6.764526128</v>
      </c>
      <c r="R206">
        <v>0.35799233763240668</v>
      </c>
      <c r="S206">
        <v>5.1099928916896386E-3</v>
      </c>
      <c r="T206">
        <v>3.7911116683309529E-3</v>
      </c>
      <c r="U206">
        <v>2.5405340604342689E-2</v>
      </c>
      <c r="V206">
        <v>1.7874108315011879E-3</v>
      </c>
      <c r="W206">
        <v>2.764907002281472E-2</v>
      </c>
      <c r="X206">
        <v>1.5841750197689659</v>
      </c>
    </row>
    <row r="207" spans="1:24" x14ac:dyDescent="0.3">
      <c r="A207">
        <v>6.7712073330000004</v>
      </c>
      <c r="B207">
        <v>0.35639388384406723</v>
      </c>
      <c r="C207">
        <v>3.400844724553243E-3</v>
      </c>
      <c r="D207">
        <v>-7.5958054512739182E-3</v>
      </c>
      <c r="E207">
        <v>3.220456695142977E-3</v>
      </c>
      <c r="F207">
        <v>8.2733551977872979E-2</v>
      </c>
      <c r="G207">
        <v>-7.5550203402228045E-4</v>
      </c>
      <c r="H207">
        <v>359.95671292203701</v>
      </c>
      <c r="I207">
        <v>6.763109579</v>
      </c>
      <c r="J207">
        <v>0.32025833278807408</v>
      </c>
      <c r="K207">
        <v>-0.15712972926478519</v>
      </c>
      <c r="L207">
        <v>0</v>
      </c>
      <c r="M207">
        <v>0</v>
      </c>
      <c r="N207">
        <v>0</v>
      </c>
      <c r="O207">
        <v>-0.53633967913785741</v>
      </c>
      <c r="P207">
        <v>329.27</v>
      </c>
      <c r="Q207">
        <v>6.764526128</v>
      </c>
      <c r="R207">
        <v>0.35799233763240668</v>
      </c>
      <c r="S207">
        <v>5.1099928916896386E-3</v>
      </c>
      <c r="T207">
        <v>3.7911116683309529E-3</v>
      </c>
      <c r="U207">
        <v>2.5405340604342689E-2</v>
      </c>
      <c r="V207">
        <v>1.7874108315011879E-3</v>
      </c>
      <c r="W207">
        <v>2.764907002281472E-2</v>
      </c>
      <c r="X207">
        <v>1.5841750197689659</v>
      </c>
    </row>
    <row r="208" spans="1:24" x14ac:dyDescent="0.3">
      <c r="A208">
        <v>6.8161971570000004</v>
      </c>
      <c r="B208">
        <v>0.36417093880724699</v>
      </c>
      <c r="C208">
        <v>2.685348419315078E-3</v>
      </c>
      <c r="D208">
        <v>-8.2506956532597542E-3</v>
      </c>
      <c r="E208">
        <v>3.0661476670125771E-3</v>
      </c>
      <c r="F208">
        <v>8.2146921931038425E-2</v>
      </c>
      <c r="G208">
        <v>-3.3167788438249783E-5</v>
      </c>
      <c r="H208">
        <v>359.99809962570669</v>
      </c>
      <c r="I208">
        <v>6.8209305169999999</v>
      </c>
      <c r="J208">
        <v>0.32861633234645599</v>
      </c>
      <c r="K208">
        <v>-0.1620982671523897</v>
      </c>
      <c r="L208">
        <v>0</v>
      </c>
      <c r="M208">
        <v>0</v>
      </c>
      <c r="N208">
        <v>0</v>
      </c>
      <c r="O208">
        <v>-0.54192473274423936</v>
      </c>
      <c r="P208">
        <v>328.95</v>
      </c>
      <c r="Q208">
        <v>6.8094310760000001</v>
      </c>
      <c r="R208">
        <v>0.36140657020731087</v>
      </c>
      <c r="S208">
        <v>5.47779784405736E-3</v>
      </c>
      <c r="T208">
        <v>4.7907440484841433E-3</v>
      </c>
      <c r="U208">
        <v>2.581996221842834E-2</v>
      </c>
      <c r="V208">
        <v>1.3915707690763141E-3</v>
      </c>
      <c r="W208">
        <v>2.7002024421539331E-2</v>
      </c>
      <c r="X208">
        <v>1.5471020376633819</v>
      </c>
    </row>
    <row r="209" spans="1:24" x14ac:dyDescent="0.3">
      <c r="A209">
        <v>6.8611860279999997</v>
      </c>
      <c r="B209">
        <v>0.37178838562267769</v>
      </c>
      <c r="C209">
        <v>3.2963172282803928E-3</v>
      </c>
      <c r="D209">
        <v>-8.472898043692112E-3</v>
      </c>
      <c r="E209">
        <v>2.497445257602684E-3</v>
      </c>
      <c r="F209">
        <v>8.2454656046526867E-2</v>
      </c>
      <c r="G209">
        <v>-6.8551116521391783E-4</v>
      </c>
      <c r="H209">
        <v>359.96072310342407</v>
      </c>
      <c r="I209">
        <v>6.8440698170000003</v>
      </c>
      <c r="J209">
        <v>0.33150264578514449</v>
      </c>
      <c r="K209">
        <v>-0.16383596918009921</v>
      </c>
      <c r="L209">
        <v>0</v>
      </c>
      <c r="M209">
        <v>0</v>
      </c>
      <c r="N209">
        <v>0</v>
      </c>
      <c r="O209">
        <v>-0.54332099614583484</v>
      </c>
      <c r="P209">
        <v>328.87</v>
      </c>
      <c r="Q209">
        <v>6.8632860180000002</v>
      </c>
      <c r="R209">
        <v>0.36529617550754878</v>
      </c>
      <c r="S209">
        <v>6.4574050614850127E-3</v>
      </c>
      <c r="T209">
        <v>5.3795228906157004E-3</v>
      </c>
      <c r="U209">
        <v>2.5915296644925759E-2</v>
      </c>
      <c r="V209">
        <v>1.279084368387186E-3</v>
      </c>
      <c r="W209">
        <v>2.657219545015824E-2</v>
      </c>
      <c r="X209">
        <v>1.5224746516907961</v>
      </c>
    </row>
    <row r="210" spans="1:24" x14ac:dyDescent="0.3">
      <c r="A210">
        <v>6.9061760899999998</v>
      </c>
      <c r="B210">
        <v>0.37958408529449539</v>
      </c>
      <c r="C210">
        <v>3.3464826638130579E-3</v>
      </c>
      <c r="D210">
        <v>-8.9408950880169868E-3</v>
      </c>
      <c r="E210">
        <v>2.6289347858813061E-3</v>
      </c>
      <c r="F210">
        <v>8.1790828557627301E-2</v>
      </c>
      <c r="G210">
        <v>-4.0132120681665739E-4</v>
      </c>
      <c r="H210">
        <v>359.97700598862031</v>
      </c>
      <c r="I210">
        <v>6.8440698170000003</v>
      </c>
      <c r="J210">
        <v>0.33150264578514449</v>
      </c>
      <c r="K210">
        <v>-0.16383596918009921</v>
      </c>
      <c r="L210">
        <v>0</v>
      </c>
      <c r="M210">
        <v>0</v>
      </c>
      <c r="N210">
        <v>0</v>
      </c>
      <c r="O210">
        <v>-0.54332099614583484</v>
      </c>
      <c r="P210">
        <v>328.87</v>
      </c>
      <c r="Q210">
        <v>6.9006199830000003</v>
      </c>
      <c r="R210">
        <v>0.37956053802427392</v>
      </c>
      <c r="S210">
        <v>6.0135779288104834E-3</v>
      </c>
      <c r="T210">
        <v>4.1213329872722589E-3</v>
      </c>
      <c r="U210">
        <v>2.5669350481554769E-2</v>
      </c>
      <c r="V210">
        <v>1.9076172307091379E-3</v>
      </c>
      <c r="W210">
        <v>2.722908197991673E-2</v>
      </c>
      <c r="X210">
        <v>1.560111477464952</v>
      </c>
    </row>
    <row r="211" spans="1:24" x14ac:dyDescent="0.3">
      <c r="A211">
        <v>6.9061760899999998</v>
      </c>
      <c r="B211">
        <v>0.37958408529449539</v>
      </c>
      <c r="C211">
        <v>3.3464826638130579E-3</v>
      </c>
      <c r="D211">
        <v>-8.9408950880169868E-3</v>
      </c>
      <c r="E211">
        <v>2.6289347858813061E-3</v>
      </c>
      <c r="F211">
        <v>8.1790828557627301E-2</v>
      </c>
      <c r="G211">
        <v>-4.0132120681665739E-4</v>
      </c>
      <c r="H211">
        <v>359.97700598862031</v>
      </c>
      <c r="I211">
        <v>6.9028465289999996</v>
      </c>
      <c r="J211">
        <v>0.33975274527864818</v>
      </c>
      <c r="K211">
        <v>-0.1688186409182667</v>
      </c>
      <c r="L211">
        <v>0</v>
      </c>
      <c r="M211">
        <v>0</v>
      </c>
      <c r="N211">
        <v>0</v>
      </c>
      <c r="O211">
        <v>-0.54681165464982351</v>
      </c>
      <c r="P211">
        <v>328.67</v>
      </c>
      <c r="Q211">
        <v>6.9453549380000004</v>
      </c>
      <c r="R211">
        <v>0.38299248562519889</v>
      </c>
      <c r="S211">
        <v>6.6978578978202277E-3</v>
      </c>
      <c r="T211">
        <v>5.2827233476678559E-3</v>
      </c>
      <c r="U211">
        <v>2.5682591827081859E-2</v>
      </c>
      <c r="V211">
        <v>2.1924977618723559E-3</v>
      </c>
      <c r="W211">
        <v>2.7022229892252309E-2</v>
      </c>
      <c r="X211">
        <v>1.5482597258583111</v>
      </c>
    </row>
    <row r="212" spans="1:24" x14ac:dyDescent="0.3">
      <c r="A212">
        <v>6.9511659149999998</v>
      </c>
      <c r="B212">
        <v>0.38645587378231472</v>
      </c>
      <c r="C212">
        <v>3.421636717294228E-3</v>
      </c>
      <c r="D212">
        <v>-7.8672580420970917E-3</v>
      </c>
      <c r="E212">
        <v>3.1718127853520169E-3</v>
      </c>
      <c r="F212">
        <v>8.2857799455529416E-2</v>
      </c>
      <c r="G212">
        <v>-3.7924919583107099E-4</v>
      </c>
      <c r="H212">
        <v>359.97827062169517</v>
      </c>
      <c r="I212">
        <v>6.9028465289999996</v>
      </c>
      <c r="J212">
        <v>0.33975274527864818</v>
      </c>
      <c r="K212">
        <v>-0.1688186409182667</v>
      </c>
      <c r="L212">
        <v>0</v>
      </c>
      <c r="M212">
        <v>0</v>
      </c>
      <c r="N212">
        <v>0</v>
      </c>
      <c r="O212">
        <v>-0.54681165464982351</v>
      </c>
      <c r="P212">
        <v>328.67</v>
      </c>
      <c r="Q212">
        <v>6.9453549380000004</v>
      </c>
      <c r="R212">
        <v>0.38299248562519889</v>
      </c>
      <c r="S212">
        <v>6.6978578978202277E-3</v>
      </c>
      <c r="T212">
        <v>5.2827233476678559E-3</v>
      </c>
      <c r="U212">
        <v>2.5682591827081859E-2</v>
      </c>
      <c r="V212">
        <v>2.1924977618723559E-3</v>
      </c>
      <c r="W212">
        <v>2.7022229892252309E-2</v>
      </c>
      <c r="X212">
        <v>1.5482597258583111</v>
      </c>
    </row>
    <row r="213" spans="1:24" x14ac:dyDescent="0.3">
      <c r="A213">
        <v>7.0011539459999996</v>
      </c>
      <c r="B213">
        <v>0.39529012307390771</v>
      </c>
      <c r="C213">
        <v>3.356328182858628E-3</v>
      </c>
      <c r="D213">
        <v>-8.497556671500206E-3</v>
      </c>
      <c r="E213">
        <v>3.3493819767906031E-3</v>
      </c>
      <c r="F213">
        <v>8.184708815232869E-2</v>
      </c>
      <c r="G213">
        <v>-4.8607686190314548E-4</v>
      </c>
      <c r="H213">
        <v>359.97214984729402</v>
      </c>
      <c r="I213">
        <v>7.0038138339999998</v>
      </c>
      <c r="J213">
        <v>0.35388668645934263</v>
      </c>
      <c r="K213">
        <v>-0.1774223513879904</v>
      </c>
      <c r="L213">
        <v>0</v>
      </c>
      <c r="M213">
        <v>0</v>
      </c>
      <c r="N213">
        <v>0</v>
      </c>
      <c r="O213">
        <v>-0.55396750458300037</v>
      </c>
      <c r="P213">
        <v>328.26</v>
      </c>
      <c r="Q213">
        <v>6.990401029</v>
      </c>
      <c r="R213">
        <v>0.39568063259671171</v>
      </c>
      <c r="S213">
        <v>6.5193461207196301E-3</v>
      </c>
      <c r="T213">
        <v>4.8381610238237057E-3</v>
      </c>
      <c r="U213">
        <v>2.5543453789364089E-2</v>
      </c>
      <c r="V213">
        <v>1.663897958742806E-3</v>
      </c>
      <c r="W213">
        <v>2.7243529864502521E-2</v>
      </c>
      <c r="X213">
        <v>1.56093928027461</v>
      </c>
    </row>
    <row r="214" spans="1:24" x14ac:dyDescent="0.3">
      <c r="A214">
        <v>7.0461440089999998</v>
      </c>
      <c r="B214">
        <v>0.40314758652546162</v>
      </c>
      <c r="C214">
        <v>4.0662709720187904E-3</v>
      </c>
      <c r="D214">
        <v>-9.3856370076537132E-3</v>
      </c>
      <c r="E214">
        <v>3.0383068889822291E-3</v>
      </c>
      <c r="F214">
        <v>8.228187282448067E-2</v>
      </c>
      <c r="G214">
        <v>-3.4405192223282949E-4</v>
      </c>
      <c r="H214">
        <v>359.9802872769227</v>
      </c>
      <c r="I214">
        <v>7.0038138339999998</v>
      </c>
      <c r="J214">
        <v>0.35388668645934263</v>
      </c>
      <c r="K214">
        <v>-0.1774223513879904</v>
      </c>
      <c r="L214">
        <v>0</v>
      </c>
      <c r="M214">
        <v>0</v>
      </c>
      <c r="N214">
        <v>0</v>
      </c>
      <c r="O214">
        <v>-0.55396750458300037</v>
      </c>
      <c r="P214">
        <v>328.26</v>
      </c>
      <c r="Q214">
        <v>7.0338649750000002</v>
      </c>
      <c r="R214">
        <v>0.40145860815784412</v>
      </c>
      <c r="S214">
        <v>6.4967484603785548E-3</v>
      </c>
      <c r="T214">
        <v>4.8825043729232628E-3</v>
      </c>
      <c r="U214">
        <v>2.5808724866303909E-2</v>
      </c>
      <c r="V214">
        <v>1.441312507917061E-3</v>
      </c>
      <c r="W214">
        <v>2.71246765262733E-2</v>
      </c>
      <c r="X214">
        <v>1.554129485613035</v>
      </c>
    </row>
    <row r="215" spans="1:24" x14ac:dyDescent="0.3">
      <c r="A215">
        <v>7.056142092</v>
      </c>
      <c r="B215">
        <v>0.40517700558614772</v>
      </c>
      <c r="C215">
        <v>3.4683908165845799E-3</v>
      </c>
      <c r="D215">
        <v>-9.3089472502470016E-3</v>
      </c>
      <c r="E215">
        <v>3.0147900078759111E-3</v>
      </c>
      <c r="F215">
        <v>8.3320522097455704E-2</v>
      </c>
      <c r="G215">
        <v>-3.4643891125192572E-4</v>
      </c>
      <c r="H215">
        <v>359.98015051252622</v>
      </c>
      <c r="I215">
        <v>7.0627784489999996</v>
      </c>
      <c r="J215">
        <v>0.36219207556000899</v>
      </c>
      <c r="K215">
        <v>-0.1825598776728837</v>
      </c>
      <c r="L215">
        <v>0</v>
      </c>
      <c r="M215">
        <v>0</v>
      </c>
      <c r="N215">
        <v>0</v>
      </c>
      <c r="O215">
        <v>-0.5581562947877865</v>
      </c>
      <c r="P215">
        <v>328.02</v>
      </c>
      <c r="Q215">
        <v>7.0338649750000002</v>
      </c>
      <c r="R215">
        <v>0.40145860815784412</v>
      </c>
      <c r="S215">
        <v>6.4967484603785548E-3</v>
      </c>
      <c r="T215">
        <v>4.8825043729232628E-3</v>
      </c>
      <c r="U215">
        <v>2.5808724866303909E-2</v>
      </c>
      <c r="V215">
        <v>1.441312507917061E-3</v>
      </c>
      <c r="W215">
        <v>2.71246765262733E-2</v>
      </c>
      <c r="X215">
        <v>1.554129485613035</v>
      </c>
    </row>
    <row r="216" spans="1:24" x14ac:dyDescent="0.3">
      <c r="A216">
        <v>7.0961320399999996</v>
      </c>
      <c r="B216">
        <v>0.4121395647674298</v>
      </c>
      <c r="C216">
        <v>3.7268297146645E-3</v>
      </c>
      <c r="D216">
        <v>-9.9984370172023773E-3</v>
      </c>
      <c r="E216">
        <v>3.006125994942647E-3</v>
      </c>
      <c r="F216">
        <v>8.2857230432681769E-2</v>
      </c>
      <c r="G216">
        <v>1.4565648503191519E-5</v>
      </c>
      <c r="H216">
        <v>8.3455018510391894E-4</v>
      </c>
      <c r="I216">
        <v>7.0627784489999996</v>
      </c>
      <c r="J216">
        <v>0.36219207556000899</v>
      </c>
      <c r="K216">
        <v>-0.1825598776728837</v>
      </c>
      <c r="L216">
        <v>0</v>
      </c>
      <c r="M216">
        <v>0</v>
      </c>
      <c r="N216">
        <v>0</v>
      </c>
      <c r="O216">
        <v>-0.5581562947877865</v>
      </c>
      <c r="P216">
        <v>328.02</v>
      </c>
      <c r="Q216">
        <v>7.0875029559999998</v>
      </c>
      <c r="R216">
        <v>0.41044288903391218</v>
      </c>
      <c r="S216">
        <v>8.8497038775353434E-3</v>
      </c>
      <c r="T216">
        <v>5.1144907944711956E-3</v>
      </c>
      <c r="U216">
        <v>2.5427352914326101E-2</v>
      </c>
      <c r="V216">
        <v>1.7801197407403371E-3</v>
      </c>
      <c r="W216">
        <v>2.6761518610065021E-2</v>
      </c>
      <c r="X216">
        <v>1.5333220697175349</v>
      </c>
    </row>
    <row r="217" spans="1:24" x14ac:dyDescent="0.3">
      <c r="A217">
        <v>7.1411221029999998</v>
      </c>
      <c r="B217">
        <v>0.42025378894724669</v>
      </c>
      <c r="C217">
        <v>3.191362795427948E-3</v>
      </c>
      <c r="D217">
        <v>-1.0484133847057819E-2</v>
      </c>
      <c r="E217">
        <v>3.6226137507027289E-3</v>
      </c>
      <c r="F217">
        <v>8.2250335296373725E-2</v>
      </c>
      <c r="G217">
        <v>2.7986769924114301E-4</v>
      </c>
      <c r="H217">
        <v>1.6035237988554159E-2</v>
      </c>
      <c r="I217">
        <v>7.1208435510000001</v>
      </c>
      <c r="J217">
        <v>0.3705843931895661</v>
      </c>
      <c r="K217">
        <v>-0.18779990732126869</v>
      </c>
      <c r="L217">
        <v>0</v>
      </c>
      <c r="M217">
        <v>0</v>
      </c>
      <c r="N217">
        <v>0</v>
      </c>
      <c r="O217">
        <v>-0.5626941508429717</v>
      </c>
      <c r="P217">
        <v>327.76</v>
      </c>
      <c r="Q217">
        <v>7.1049740310000002</v>
      </c>
      <c r="R217">
        <v>0.41143638334516142</v>
      </c>
      <c r="S217">
        <v>8.2940024159051332E-3</v>
      </c>
      <c r="T217">
        <v>5.4725838922653237E-3</v>
      </c>
      <c r="U217">
        <v>2.5507185096567919E-2</v>
      </c>
      <c r="V217">
        <v>1.9157978421690889E-3</v>
      </c>
      <c r="W217">
        <v>2.6841419144175999E-2</v>
      </c>
      <c r="X217">
        <v>1.5379000331029351</v>
      </c>
    </row>
    <row r="218" spans="1:24" x14ac:dyDescent="0.3">
      <c r="A218">
        <v>7.1411221029999998</v>
      </c>
      <c r="B218">
        <v>0.42025378894724669</v>
      </c>
      <c r="C218">
        <v>3.191362795427948E-3</v>
      </c>
      <c r="D218">
        <v>-1.0484133847057819E-2</v>
      </c>
      <c r="E218">
        <v>3.6226137507027289E-3</v>
      </c>
      <c r="F218">
        <v>8.2250335296373725E-2</v>
      </c>
      <c r="G218">
        <v>2.7986769924114301E-4</v>
      </c>
      <c r="H218">
        <v>1.6035237988554159E-2</v>
      </c>
      <c r="I218">
        <v>7.1437233710000001</v>
      </c>
      <c r="J218">
        <v>0.37343399565271268</v>
      </c>
      <c r="K218">
        <v>-0.18959717730807879</v>
      </c>
      <c r="L218">
        <v>0</v>
      </c>
      <c r="M218">
        <v>0</v>
      </c>
      <c r="N218">
        <v>0</v>
      </c>
      <c r="O218">
        <v>-0.56391588131936798</v>
      </c>
      <c r="P218">
        <v>327.69</v>
      </c>
      <c r="Q218">
        <v>7.1049740310000002</v>
      </c>
      <c r="R218">
        <v>0.41143638334516142</v>
      </c>
      <c r="S218">
        <v>8.2940024159051332E-3</v>
      </c>
      <c r="T218">
        <v>5.4725838922653237E-3</v>
      </c>
      <c r="U218">
        <v>2.5507185096567919E-2</v>
      </c>
      <c r="V218">
        <v>1.9157978421690889E-3</v>
      </c>
      <c r="W218">
        <v>2.6841419144175999E-2</v>
      </c>
      <c r="X218">
        <v>1.5379000331029351</v>
      </c>
    </row>
    <row r="219" spans="1:24" x14ac:dyDescent="0.3">
      <c r="A219">
        <v>7.186112166</v>
      </c>
      <c r="B219">
        <v>0.42739656777907781</v>
      </c>
      <c r="C219">
        <v>2.8851016579967202E-3</v>
      </c>
      <c r="D219">
        <v>-9.3431416898965836E-3</v>
      </c>
      <c r="E219">
        <v>4.0206660403367244E-3</v>
      </c>
      <c r="F219">
        <v>8.3181548104244982E-2</v>
      </c>
      <c r="G219">
        <v>-1.7334285866281031E-4</v>
      </c>
      <c r="H219">
        <v>359.99006818578988</v>
      </c>
      <c r="I219">
        <v>7.1437233710000001</v>
      </c>
      <c r="J219">
        <v>0.37343399565271268</v>
      </c>
      <c r="K219">
        <v>-0.18959717730807879</v>
      </c>
      <c r="L219">
        <v>0</v>
      </c>
      <c r="M219">
        <v>0</v>
      </c>
      <c r="N219">
        <v>0</v>
      </c>
      <c r="O219">
        <v>-0.56391588131936798</v>
      </c>
      <c r="P219">
        <v>327.69</v>
      </c>
      <c r="Q219">
        <v>7.1049740310000002</v>
      </c>
      <c r="R219">
        <v>0.41143638334516142</v>
      </c>
      <c r="S219">
        <v>8.2940024159051332E-3</v>
      </c>
      <c r="T219">
        <v>5.4725838922653237E-3</v>
      </c>
      <c r="U219">
        <v>2.5507185096567919E-2</v>
      </c>
      <c r="V219">
        <v>1.9157978421690889E-3</v>
      </c>
      <c r="W219">
        <v>2.6841419144175999E-2</v>
      </c>
      <c r="X219">
        <v>1.5379000331029351</v>
      </c>
    </row>
    <row r="220" spans="1:24" x14ac:dyDescent="0.3">
      <c r="A220">
        <v>7.2311010360000001</v>
      </c>
      <c r="B220">
        <v>0.43600041042220988</v>
      </c>
      <c r="C220">
        <v>2.8892662574894362E-3</v>
      </c>
      <c r="D220">
        <v>-1.111164037138224E-2</v>
      </c>
      <c r="E220">
        <v>4.0043102013324694E-3</v>
      </c>
      <c r="F220">
        <v>8.2872027564079617E-2</v>
      </c>
      <c r="G220">
        <v>2.2928815177807949E-4</v>
      </c>
      <c r="H220">
        <v>1.3137243389239E-2</v>
      </c>
      <c r="I220">
        <v>7.2036734730000003</v>
      </c>
      <c r="J220">
        <v>0.38157973527284961</v>
      </c>
      <c r="K220">
        <v>-0.1947486902260453</v>
      </c>
      <c r="L220">
        <v>0</v>
      </c>
      <c r="M220">
        <v>0</v>
      </c>
      <c r="N220">
        <v>0</v>
      </c>
      <c r="O220">
        <v>-0.56810467152415434</v>
      </c>
      <c r="P220">
        <v>327.45</v>
      </c>
      <c r="Q220">
        <v>7.1049740310000002</v>
      </c>
      <c r="R220">
        <v>0.41143638334516142</v>
      </c>
      <c r="S220">
        <v>8.2940024159051332E-3</v>
      </c>
      <c r="T220">
        <v>5.4725838922653237E-3</v>
      </c>
      <c r="U220">
        <v>2.5507185096567919E-2</v>
      </c>
      <c r="V220">
        <v>1.9157978421690889E-3</v>
      </c>
      <c r="W220">
        <v>2.6841419144175999E-2</v>
      </c>
      <c r="X220">
        <v>1.5379000331029351</v>
      </c>
    </row>
    <row r="221" spans="1:24" x14ac:dyDescent="0.3">
      <c r="A221">
        <v>7.2760913370000004</v>
      </c>
      <c r="B221">
        <v>0.44275128957946869</v>
      </c>
      <c r="C221">
        <v>3.0856106465790021E-3</v>
      </c>
      <c r="D221">
        <v>-8.3845788612961769E-3</v>
      </c>
      <c r="E221">
        <v>4.2291836266097078E-3</v>
      </c>
      <c r="F221">
        <v>8.4856532063451007E-2</v>
      </c>
      <c r="G221">
        <v>6.6512931910347485E-4</v>
      </c>
      <c r="H221">
        <v>3.8109102815039271E-2</v>
      </c>
      <c r="I221">
        <v>7.2616215549999996</v>
      </c>
      <c r="J221">
        <v>0.39006329787869148</v>
      </c>
      <c r="K221">
        <v>-0.20016372945947661</v>
      </c>
      <c r="L221">
        <v>0</v>
      </c>
      <c r="M221">
        <v>0</v>
      </c>
      <c r="N221">
        <v>0</v>
      </c>
      <c r="O221">
        <v>-0.5731661263549378</v>
      </c>
      <c r="P221">
        <v>327.16000000000003</v>
      </c>
      <c r="Q221">
        <v>7.1049740310000002</v>
      </c>
      <c r="R221">
        <v>0.41143638334516142</v>
      </c>
      <c r="S221">
        <v>8.2940024159051332E-3</v>
      </c>
      <c r="T221">
        <v>5.4725838922653237E-3</v>
      </c>
      <c r="U221">
        <v>2.5507185096567919E-2</v>
      </c>
      <c r="V221">
        <v>1.9157978421690889E-3</v>
      </c>
      <c r="W221">
        <v>2.6841419144175999E-2</v>
      </c>
      <c r="X221">
        <v>1.5379000331029351</v>
      </c>
    </row>
    <row r="222" spans="1:24" x14ac:dyDescent="0.3">
      <c r="A222">
        <v>7.2760913370000004</v>
      </c>
      <c r="B222">
        <v>0.44275128957946869</v>
      </c>
      <c r="C222">
        <v>3.0856106465790021E-3</v>
      </c>
      <c r="D222">
        <v>-8.3845788612961769E-3</v>
      </c>
      <c r="E222">
        <v>4.2291836266097078E-3</v>
      </c>
      <c r="F222">
        <v>8.4856532063451007E-2</v>
      </c>
      <c r="G222">
        <v>6.6512931910347485E-4</v>
      </c>
      <c r="H222">
        <v>3.8109102815039271E-2</v>
      </c>
      <c r="I222">
        <v>7.2836400660000002</v>
      </c>
      <c r="J222">
        <v>0.39278643136184932</v>
      </c>
      <c r="K222">
        <v>-0.2019213611253087</v>
      </c>
      <c r="L222">
        <v>0</v>
      </c>
      <c r="M222">
        <v>0</v>
      </c>
      <c r="N222">
        <v>0</v>
      </c>
      <c r="O222">
        <v>-0.57438785683133398</v>
      </c>
      <c r="P222">
        <v>327.08999999999997</v>
      </c>
      <c r="Q222">
        <v>7.2992010110000001</v>
      </c>
      <c r="R222">
        <v>0.41618824337517413</v>
      </c>
      <c r="S222">
        <v>8.5513273955140079E-3</v>
      </c>
      <c r="T222">
        <v>3.8676677212528539E-3</v>
      </c>
      <c r="U222">
        <v>3.1456010087376557E-2</v>
      </c>
      <c r="V222">
        <v>2.0946823444777472E-3</v>
      </c>
      <c r="W222">
        <v>3.5353567897323371E-2</v>
      </c>
      <c r="X222">
        <v>2.025610231245826</v>
      </c>
    </row>
    <row r="223" spans="1:24" x14ac:dyDescent="0.3">
      <c r="A223">
        <v>7.326080084</v>
      </c>
      <c r="B223">
        <v>0.45097061048167092</v>
      </c>
      <c r="C223">
        <v>2.8508689671641811E-3</v>
      </c>
      <c r="D223">
        <v>-9.3665393069386482E-3</v>
      </c>
      <c r="E223">
        <v>4.7463626380140102E-3</v>
      </c>
      <c r="F223">
        <v>8.548192734943745E-2</v>
      </c>
      <c r="G223">
        <v>5.3940546528715458E-4</v>
      </c>
      <c r="H223">
        <v>3.090565660724439E-2</v>
      </c>
      <c r="I223">
        <v>7.2836400660000002</v>
      </c>
      <c r="J223">
        <v>0.39278643136184932</v>
      </c>
      <c r="K223">
        <v>-0.2019213611253087</v>
      </c>
      <c r="L223">
        <v>0</v>
      </c>
      <c r="M223">
        <v>0</v>
      </c>
      <c r="N223">
        <v>0</v>
      </c>
      <c r="O223">
        <v>-0.57438785683133398</v>
      </c>
      <c r="P223">
        <v>327.08999999999997</v>
      </c>
      <c r="Q223">
        <v>7.2992010110000001</v>
      </c>
      <c r="R223">
        <v>0.41618824337517413</v>
      </c>
      <c r="S223">
        <v>8.5513273955140079E-3</v>
      </c>
      <c r="T223">
        <v>3.8676677212528539E-3</v>
      </c>
      <c r="U223">
        <v>3.1456010087376557E-2</v>
      </c>
      <c r="V223">
        <v>2.0946823444777472E-3</v>
      </c>
      <c r="W223">
        <v>3.5353567897323371E-2</v>
      </c>
      <c r="X223">
        <v>2.025610231245826</v>
      </c>
    </row>
    <row r="224" spans="1:24" x14ac:dyDescent="0.3">
      <c r="A224">
        <v>7.3660700319999997</v>
      </c>
      <c r="B224">
        <v>0.45776705592243838</v>
      </c>
      <c r="C224">
        <v>2.3950642329569499E-3</v>
      </c>
      <c r="D224">
        <v>-1.018803939223289E-2</v>
      </c>
      <c r="E224">
        <v>5.3979792632324174E-3</v>
      </c>
      <c r="F224">
        <v>8.6699800640481439E-2</v>
      </c>
      <c r="G224">
        <v>1.2293551679731899E-3</v>
      </c>
      <c r="H224">
        <v>7.0436862647460186E-2</v>
      </c>
      <c r="I224">
        <v>7.3436303340000002</v>
      </c>
      <c r="J224">
        <v>0.40116419819362958</v>
      </c>
      <c r="K224">
        <v>-0.20734325593442041</v>
      </c>
      <c r="L224">
        <v>0</v>
      </c>
      <c r="M224">
        <v>0</v>
      </c>
      <c r="N224">
        <v>0</v>
      </c>
      <c r="O224">
        <v>-0.57770398241012322</v>
      </c>
      <c r="P224">
        <v>326.89999999999998</v>
      </c>
      <c r="Q224">
        <v>7.3374040120000004</v>
      </c>
      <c r="R224">
        <v>0.45250633053266059</v>
      </c>
      <c r="S224">
        <v>7.0157353834493161E-3</v>
      </c>
      <c r="T224">
        <v>3.8416258097668209E-3</v>
      </c>
      <c r="U224">
        <v>3.0631596246482831E-2</v>
      </c>
      <c r="V224">
        <v>9.5072931227998582E-4</v>
      </c>
      <c r="W224">
        <v>3.638921308888958E-2</v>
      </c>
      <c r="X224">
        <v>2.0849483297955871</v>
      </c>
    </row>
    <row r="225" spans="1:24" x14ac:dyDescent="0.3">
      <c r="A225">
        <v>7.4110600949999998</v>
      </c>
      <c r="B225">
        <v>0.46643146796703822</v>
      </c>
      <c r="C225">
        <v>1.861330585762957E-3</v>
      </c>
      <c r="D225">
        <v>-1.08419107273221E-2</v>
      </c>
      <c r="E225">
        <v>5.8007320805769178E-3</v>
      </c>
      <c r="F225">
        <v>8.6195587718232727E-2</v>
      </c>
      <c r="G225">
        <v>1.3008301740046161E-3</v>
      </c>
      <c r="H225">
        <v>7.4532078833732987E-2</v>
      </c>
      <c r="I225">
        <v>7.4015522840000001</v>
      </c>
      <c r="J225">
        <v>0.40959539008927209</v>
      </c>
      <c r="K225">
        <v>-0.21283948078477841</v>
      </c>
      <c r="L225">
        <v>0</v>
      </c>
      <c r="M225">
        <v>0</v>
      </c>
      <c r="N225">
        <v>0</v>
      </c>
      <c r="O225">
        <v>-0.58241637139050795</v>
      </c>
      <c r="P225">
        <v>326.63</v>
      </c>
      <c r="Q225">
        <v>7.3769130699999996</v>
      </c>
      <c r="R225">
        <v>0.45849512597229758</v>
      </c>
      <c r="S225">
        <v>5.8596421329732938E-3</v>
      </c>
      <c r="T225">
        <v>3.3757702394154061E-3</v>
      </c>
      <c r="U225">
        <v>2.9789353899155369E-2</v>
      </c>
      <c r="V225">
        <v>3.8081856198387838E-4</v>
      </c>
      <c r="W225">
        <v>3.6597053108196609E-2</v>
      </c>
      <c r="X225">
        <v>2.0968566857157969</v>
      </c>
    </row>
    <row r="226" spans="1:24" x14ac:dyDescent="0.3">
      <c r="A226">
        <v>7.4110600949999998</v>
      </c>
      <c r="B226">
        <v>0.46643146796703822</v>
      </c>
      <c r="C226">
        <v>1.861330585762957E-3</v>
      </c>
      <c r="D226">
        <v>-1.08419107273221E-2</v>
      </c>
      <c r="E226">
        <v>5.8007320805769178E-3</v>
      </c>
      <c r="F226">
        <v>8.6195587718232727E-2</v>
      </c>
      <c r="G226">
        <v>1.3008301740046161E-3</v>
      </c>
      <c r="H226">
        <v>7.4532078833732987E-2</v>
      </c>
      <c r="I226">
        <v>7.4015522840000001</v>
      </c>
      <c r="J226">
        <v>0.40959539008927209</v>
      </c>
      <c r="K226">
        <v>-0.21283948078477841</v>
      </c>
      <c r="L226">
        <v>0</v>
      </c>
      <c r="M226">
        <v>0</v>
      </c>
      <c r="N226">
        <v>0</v>
      </c>
      <c r="O226">
        <v>-0.58241637139050795</v>
      </c>
      <c r="P226">
        <v>326.63</v>
      </c>
      <c r="Q226">
        <v>7.4288730620000001</v>
      </c>
      <c r="R226">
        <v>0.46544090926840392</v>
      </c>
      <c r="S226">
        <v>8.1148372646299496E-3</v>
      </c>
      <c r="T226">
        <v>4.3131087940477056E-3</v>
      </c>
      <c r="U226">
        <v>2.8941875459812489E-2</v>
      </c>
      <c r="V226">
        <v>-2.3064986659623331E-4</v>
      </c>
      <c r="W226">
        <v>3.6632939419877643E-2</v>
      </c>
      <c r="X226">
        <v>2.0989128199174112</v>
      </c>
    </row>
    <row r="227" spans="1:24" x14ac:dyDescent="0.3">
      <c r="A227">
        <v>7.4560503960000002</v>
      </c>
      <c r="B227">
        <v>0.47449496192834428</v>
      </c>
      <c r="C227">
        <v>1.392185099716785E-3</v>
      </c>
      <c r="D227">
        <v>-1.1129205115139479E-2</v>
      </c>
      <c r="E227">
        <v>6.1046973531404067E-3</v>
      </c>
      <c r="F227">
        <v>8.8221609310887836E-2</v>
      </c>
      <c r="G227">
        <v>1.2942361046636511E-3</v>
      </c>
      <c r="H227">
        <v>7.4154266490679077E-2</v>
      </c>
      <c r="I227">
        <v>7.4235125640000001</v>
      </c>
      <c r="J227">
        <v>0.41240899451395358</v>
      </c>
      <c r="K227">
        <v>-0.21469259808944979</v>
      </c>
      <c r="L227">
        <v>0</v>
      </c>
      <c r="M227">
        <v>0</v>
      </c>
      <c r="N227">
        <v>0</v>
      </c>
      <c r="O227">
        <v>-0.5836381018669039</v>
      </c>
      <c r="P227">
        <v>326.56</v>
      </c>
      <c r="Q227">
        <v>7.4474799630000001</v>
      </c>
      <c r="R227">
        <v>0.46589712611498191</v>
      </c>
      <c r="S227">
        <v>7.7631630316050103E-3</v>
      </c>
      <c r="T227">
        <v>3.9659556019016988E-3</v>
      </c>
      <c r="U227">
        <v>2.8830893254909451E-2</v>
      </c>
      <c r="V227">
        <v>-4.6040489178443452E-4</v>
      </c>
      <c r="W227">
        <v>3.6723541748996308E-2</v>
      </c>
      <c r="X227">
        <v>2.1041039509899662</v>
      </c>
    </row>
    <row r="228" spans="1:24" x14ac:dyDescent="0.3">
      <c r="A228">
        <v>7.5060391429999997</v>
      </c>
      <c r="B228">
        <v>0.48316167040903668</v>
      </c>
      <c r="C228">
        <v>1.505331142476029E-3</v>
      </c>
      <c r="D228">
        <v>-1.189304329454899E-2</v>
      </c>
      <c r="E228">
        <v>5.9318825452966094E-3</v>
      </c>
      <c r="F228">
        <v>8.8392120190451284E-2</v>
      </c>
      <c r="G228">
        <v>1.2057445030112569E-3</v>
      </c>
      <c r="H228">
        <v>6.9084071193644028E-2</v>
      </c>
      <c r="I228">
        <v>7.4835614269999997</v>
      </c>
      <c r="J228">
        <v>0.42070066321671568</v>
      </c>
      <c r="K228">
        <v>-0.2201682555475632</v>
      </c>
      <c r="L228">
        <v>0</v>
      </c>
      <c r="M228">
        <v>0</v>
      </c>
      <c r="N228">
        <v>0</v>
      </c>
      <c r="O228">
        <v>-0.5874778262212913</v>
      </c>
      <c r="P228">
        <v>326.33999999999997</v>
      </c>
      <c r="Q228">
        <v>7.4839041230000003</v>
      </c>
      <c r="R228">
        <v>0.47336534687387832</v>
      </c>
      <c r="S228">
        <v>6.9231412491242124E-3</v>
      </c>
      <c r="T228">
        <v>2.5849318478289858E-3</v>
      </c>
      <c r="U228">
        <v>2.775711884592005E-2</v>
      </c>
      <c r="V228">
        <v>-8.9602349069266458E-4</v>
      </c>
      <c r="W228">
        <v>3.6929022480000989E-2</v>
      </c>
      <c r="X228">
        <v>2.1158771296477972</v>
      </c>
    </row>
    <row r="229" spans="1:24" x14ac:dyDescent="0.3">
      <c r="A229">
        <v>7.5060391429999997</v>
      </c>
      <c r="B229">
        <v>0.48316167040903668</v>
      </c>
      <c r="C229">
        <v>1.505331142476029E-3</v>
      </c>
      <c r="D229">
        <v>-1.189304329454899E-2</v>
      </c>
      <c r="E229">
        <v>5.9318825452966094E-3</v>
      </c>
      <c r="F229">
        <v>8.8392120190451284E-2</v>
      </c>
      <c r="G229">
        <v>1.2057445030112569E-3</v>
      </c>
      <c r="H229">
        <v>6.9084071193644028E-2</v>
      </c>
      <c r="I229">
        <v>7.4835614269999997</v>
      </c>
      <c r="J229">
        <v>0.42070066321671568</v>
      </c>
      <c r="K229">
        <v>-0.2201682555475632</v>
      </c>
      <c r="L229">
        <v>0</v>
      </c>
      <c r="M229">
        <v>0</v>
      </c>
      <c r="N229">
        <v>0</v>
      </c>
      <c r="O229">
        <v>-0.5874778262212913</v>
      </c>
      <c r="P229">
        <v>326.33999999999997</v>
      </c>
      <c r="Q229">
        <v>7.5159871569999996</v>
      </c>
      <c r="R229">
        <v>0.48383285788750241</v>
      </c>
      <c r="S229">
        <v>7.2634528672061577E-3</v>
      </c>
      <c r="T229">
        <v>3.7994111574137322E-3</v>
      </c>
      <c r="U229">
        <v>2.6566195564073719E-2</v>
      </c>
      <c r="V229">
        <v>-7.4270755801494599E-4</v>
      </c>
      <c r="W229">
        <v>3.6926355214204863E-2</v>
      </c>
      <c r="X229">
        <v>2.115724306574839</v>
      </c>
    </row>
    <row r="230" spans="1:24" x14ac:dyDescent="0.3">
      <c r="A230">
        <v>7.5460290910000003</v>
      </c>
      <c r="B230">
        <v>0.49060945842719911</v>
      </c>
      <c r="C230">
        <v>1.5998580772080789E-3</v>
      </c>
      <c r="D230">
        <v>-1.1647027917206291E-2</v>
      </c>
      <c r="E230">
        <v>5.7088065327606293E-3</v>
      </c>
      <c r="F230">
        <v>8.9422514630650318E-2</v>
      </c>
      <c r="G230">
        <v>1.4162791441311941E-3</v>
      </c>
      <c r="H230">
        <v>8.1146817571117857E-2</v>
      </c>
      <c r="I230">
        <v>7.543422659</v>
      </c>
      <c r="J230">
        <v>0.42918422220823571</v>
      </c>
      <c r="K230">
        <v>-0.22581753315338329</v>
      </c>
      <c r="L230">
        <v>0</v>
      </c>
      <c r="M230">
        <v>0</v>
      </c>
      <c r="N230">
        <v>0</v>
      </c>
      <c r="O230">
        <v>-0.59236474812687545</v>
      </c>
      <c r="P230">
        <v>326.06</v>
      </c>
      <c r="Q230">
        <v>7.5621190069999997</v>
      </c>
      <c r="R230">
        <v>0.49260181339789139</v>
      </c>
      <c r="S230">
        <v>7.5470438136119944E-3</v>
      </c>
      <c r="T230">
        <v>3.3483756966340458E-3</v>
      </c>
      <c r="U230">
        <v>2.6302235106747601E-2</v>
      </c>
      <c r="V230">
        <v>-7.7355033875096534E-4</v>
      </c>
      <c r="W230">
        <v>3.6832510490477477E-2</v>
      </c>
      <c r="X230">
        <v>2.1103473999756899</v>
      </c>
    </row>
    <row r="231" spans="1:24" x14ac:dyDescent="0.3">
      <c r="A231">
        <v>7.5910191539999996</v>
      </c>
      <c r="B231">
        <v>0.49786565506998742</v>
      </c>
      <c r="C231">
        <v>1.4734789696114589E-3</v>
      </c>
      <c r="D231">
        <v>-1.133702322840691E-2</v>
      </c>
      <c r="E231">
        <v>6.3021649586250377E-3</v>
      </c>
      <c r="F231">
        <v>9.0917817951925925E-2</v>
      </c>
      <c r="G231">
        <v>2.285421045067152E-3</v>
      </c>
      <c r="H231">
        <v>0.13094498029272569</v>
      </c>
      <c r="I231">
        <v>7.6035728200000001</v>
      </c>
      <c r="J231">
        <v>0.43742779167047552</v>
      </c>
      <c r="K231">
        <v>-0.23136533965651451</v>
      </c>
      <c r="L231">
        <v>0</v>
      </c>
      <c r="M231">
        <v>0</v>
      </c>
      <c r="N231">
        <v>0</v>
      </c>
      <c r="O231">
        <v>-0.59620447248126307</v>
      </c>
      <c r="P231">
        <v>325.83999999999997</v>
      </c>
      <c r="Q231">
        <v>7.594208955</v>
      </c>
      <c r="R231">
        <v>0.49967283075872609</v>
      </c>
      <c r="S231">
        <v>7.1676112515337044E-3</v>
      </c>
      <c r="T231">
        <v>2.9057463465425488E-3</v>
      </c>
      <c r="U231">
        <v>2.5623144416683629E-2</v>
      </c>
      <c r="V231">
        <v>-9.3762746283774926E-4</v>
      </c>
      <c r="W231">
        <v>3.7194072209424042E-2</v>
      </c>
      <c r="X231">
        <v>2.131063360504823</v>
      </c>
    </row>
    <row r="232" spans="1:24" x14ac:dyDescent="0.3">
      <c r="A232">
        <v>7.636034489</v>
      </c>
      <c r="B232">
        <v>0.50538507960474766</v>
      </c>
      <c r="C232">
        <v>9.7305529689074204E-4</v>
      </c>
      <c r="D232">
        <v>-1.009438652545214E-2</v>
      </c>
      <c r="E232">
        <v>7.310774763092321E-3</v>
      </c>
      <c r="F232">
        <v>9.3360824322431382E-2</v>
      </c>
      <c r="G232">
        <v>1.761419316640858E-3</v>
      </c>
      <c r="H232">
        <v>0.1009218927963387</v>
      </c>
      <c r="I232">
        <v>7.6035728200000001</v>
      </c>
      <c r="J232">
        <v>0.43742779167047552</v>
      </c>
      <c r="K232">
        <v>-0.23136533965651451</v>
      </c>
      <c r="L232">
        <v>0</v>
      </c>
      <c r="M232">
        <v>0</v>
      </c>
      <c r="N232">
        <v>0</v>
      </c>
      <c r="O232">
        <v>-0.59620447248126307</v>
      </c>
      <c r="P232">
        <v>325.83999999999997</v>
      </c>
      <c r="Q232">
        <v>7.6427140229999999</v>
      </c>
      <c r="R232">
        <v>0.50349077637143869</v>
      </c>
      <c r="S232">
        <v>8.2538866394130609E-3</v>
      </c>
      <c r="T232">
        <v>2.8843904853637359E-3</v>
      </c>
      <c r="U232">
        <v>2.467571496170581E-2</v>
      </c>
      <c r="V232">
        <v>-1.237621917114753E-3</v>
      </c>
      <c r="W232">
        <v>3.7480023747167572E-2</v>
      </c>
      <c r="X232">
        <v>2.1474471767628032</v>
      </c>
    </row>
    <row r="233" spans="1:24" x14ac:dyDescent="0.3">
      <c r="A233">
        <v>7.636034489</v>
      </c>
      <c r="B233">
        <v>0.50538507960474766</v>
      </c>
      <c r="C233">
        <v>9.7305529689074204E-4</v>
      </c>
      <c r="D233">
        <v>-1.009438652545214E-2</v>
      </c>
      <c r="E233">
        <v>7.310774763092321E-3</v>
      </c>
      <c r="F233">
        <v>9.3360824322431382E-2</v>
      </c>
      <c r="G233">
        <v>1.761419316640858E-3</v>
      </c>
      <c r="H233">
        <v>0.1009218927963387</v>
      </c>
      <c r="I233">
        <v>7.6633571979999999</v>
      </c>
      <c r="J233">
        <v>0.44579115213097359</v>
      </c>
      <c r="K233">
        <v>-0.23704054222901449</v>
      </c>
      <c r="L233">
        <v>0</v>
      </c>
      <c r="M233">
        <v>0</v>
      </c>
      <c r="N233">
        <v>0</v>
      </c>
      <c r="O233">
        <v>-0.59934606513485278</v>
      </c>
      <c r="P233">
        <v>325.66000000000003</v>
      </c>
      <c r="Q233">
        <v>7.6427140229999999</v>
      </c>
      <c r="R233">
        <v>0.50349077637143869</v>
      </c>
      <c r="S233">
        <v>8.2538866394130609E-3</v>
      </c>
      <c r="T233">
        <v>2.8843904853637359E-3</v>
      </c>
      <c r="U233">
        <v>2.467571496170581E-2</v>
      </c>
      <c r="V233">
        <v>-1.237621917114753E-3</v>
      </c>
      <c r="W233">
        <v>3.7480023747167572E-2</v>
      </c>
      <c r="X233">
        <v>2.1474471767628032</v>
      </c>
    </row>
    <row r="234" spans="1:24" x14ac:dyDescent="0.3">
      <c r="A234">
        <v>7.6860225199999999</v>
      </c>
      <c r="B234">
        <v>0.5159627580612991</v>
      </c>
      <c r="C234">
        <v>5.5681018001667477E-4</v>
      </c>
      <c r="D234">
        <v>-1.2950573116540911E-2</v>
      </c>
      <c r="E234">
        <v>7.9083500333047754E-3</v>
      </c>
      <c r="F234">
        <v>9.3313876985065464E-2</v>
      </c>
      <c r="G234">
        <v>1.181697676021708E-3</v>
      </c>
      <c r="H234">
        <v>6.7706289496461569E-2</v>
      </c>
      <c r="I234">
        <v>7.6633571979999999</v>
      </c>
      <c r="J234">
        <v>0.44579115213097359</v>
      </c>
      <c r="K234">
        <v>-0.23704054222901449</v>
      </c>
      <c r="L234">
        <v>0</v>
      </c>
      <c r="M234">
        <v>0</v>
      </c>
      <c r="N234">
        <v>0</v>
      </c>
      <c r="O234">
        <v>-0.59934606513485278</v>
      </c>
      <c r="P234">
        <v>325.66000000000003</v>
      </c>
      <c r="Q234">
        <v>7.6734199519999997</v>
      </c>
      <c r="R234">
        <v>0.50863184145014628</v>
      </c>
      <c r="S234">
        <v>7.8346957859977695E-3</v>
      </c>
      <c r="T234">
        <v>3.5071999527958781E-3</v>
      </c>
      <c r="U234">
        <v>2.4070120152824219E-2</v>
      </c>
      <c r="V234">
        <v>-1.5031411829179071E-3</v>
      </c>
      <c r="W234">
        <v>3.7815625355526607E-2</v>
      </c>
      <c r="X234">
        <v>2.166675732519578</v>
      </c>
    </row>
    <row r="235" spans="1:24" x14ac:dyDescent="0.3">
      <c r="A235">
        <v>7.7260134220000003</v>
      </c>
      <c r="B235">
        <v>0.52415828647144014</v>
      </c>
      <c r="C235">
        <v>8.8693448843879747E-4</v>
      </c>
      <c r="D235">
        <v>-1.430254708975554E-2</v>
      </c>
      <c r="E235">
        <v>7.6352444581916472E-3</v>
      </c>
      <c r="F235">
        <v>9.3370760118387824E-2</v>
      </c>
      <c r="G235">
        <v>1.234686047186189E-3</v>
      </c>
      <c r="H235">
        <v>7.0742299527459016E-2</v>
      </c>
      <c r="I235">
        <v>7.7234015400000002</v>
      </c>
      <c r="J235">
        <v>0.45434792040354688</v>
      </c>
      <c r="K235">
        <v>-0.24288633149992289</v>
      </c>
      <c r="L235">
        <v>0</v>
      </c>
      <c r="M235">
        <v>0</v>
      </c>
      <c r="N235">
        <v>0</v>
      </c>
      <c r="O235">
        <v>-0.60545471751683289</v>
      </c>
      <c r="P235">
        <v>325.31</v>
      </c>
      <c r="Q235">
        <v>7.7379100320000003</v>
      </c>
      <c r="R235">
        <v>0.52169835659087749</v>
      </c>
      <c r="S235">
        <v>7.400510801693962E-3</v>
      </c>
      <c r="T235">
        <v>1.478118239392871E-3</v>
      </c>
      <c r="U235">
        <v>2.177606891708133E-2</v>
      </c>
      <c r="V235">
        <v>-2.9662303334057551E-3</v>
      </c>
      <c r="W235">
        <v>3.6492398680421818E-2</v>
      </c>
      <c r="X235">
        <v>2.0908604286969452</v>
      </c>
    </row>
    <row r="236" spans="1:24" x14ac:dyDescent="0.3">
      <c r="A236">
        <v>7.776002407</v>
      </c>
      <c r="B236">
        <v>0.53524518785282882</v>
      </c>
      <c r="C236">
        <v>1.848406108416386E-3</v>
      </c>
      <c r="D236">
        <v>-1.518535241484642E-2</v>
      </c>
      <c r="E236">
        <v>6.6188912352957456E-3</v>
      </c>
      <c r="F236">
        <v>9.9165738295208028E-2</v>
      </c>
      <c r="G236">
        <v>9.8072476212204026E-4</v>
      </c>
      <c r="H236">
        <v>5.619138973356453E-2</v>
      </c>
      <c r="I236">
        <v>7.7234015400000002</v>
      </c>
      <c r="J236">
        <v>0.45434792040354688</v>
      </c>
      <c r="K236">
        <v>-0.24288633149992289</v>
      </c>
      <c r="L236">
        <v>0</v>
      </c>
      <c r="M236">
        <v>0</v>
      </c>
      <c r="N236">
        <v>0</v>
      </c>
      <c r="O236">
        <v>-0.60545471751683289</v>
      </c>
      <c r="P236">
        <v>325.31</v>
      </c>
      <c r="Q236">
        <v>7.7379100320000003</v>
      </c>
      <c r="R236">
        <v>0.52169835659087749</v>
      </c>
      <c r="S236">
        <v>7.400510801693962E-3</v>
      </c>
      <c r="T236">
        <v>1.478118239392871E-3</v>
      </c>
      <c r="U236">
        <v>2.177606891708133E-2</v>
      </c>
      <c r="V236">
        <v>-2.9662303334057551E-3</v>
      </c>
      <c r="W236">
        <v>3.6492398680421818E-2</v>
      </c>
      <c r="X236">
        <v>2.0908604286969452</v>
      </c>
    </row>
    <row r="237" spans="1:24" x14ac:dyDescent="0.3">
      <c r="A237">
        <v>7.776002407</v>
      </c>
      <c r="B237">
        <v>0.53524518785282882</v>
      </c>
      <c r="C237">
        <v>1.848406108416386E-3</v>
      </c>
      <c r="D237">
        <v>-1.518535241484642E-2</v>
      </c>
      <c r="E237">
        <v>6.6188912352957456E-3</v>
      </c>
      <c r="F237">
        <v>9.9165738295208028E-2</v>
      </c>
      <c r="G237">
        <v>9.8072476212204026E-4</v>
      </c>
      <c r="H237">
        <v>5.619138973356453E-2</v>
      </c>
      <c r="I237">
        <v>7.7833223489999996</v>
      </c>
      <c r="J237">
        <v>0.45739861262020942</v>
      </c>
      <c r="K237">
        <v>-0.2449979432997042</v>
      </c>
      <c r="L237">
        <v>0</v>
      </c>
      <c r="M237">
        <v>0</v>
      </c>
      <c r="N237">
        <v>0</v>
      </c>
      <c r="O237">
        <v>-0.60877084309562202</v>
      </c>
      <c r="P237">
        <v>325.12</v>
      </c>
      <c r="Q237">
        <v>7.7709970469999998</v>
      </c>
      <c r="R237">
        <v>0.52596019479286182</v>
      </c>
      <c r="S237">
        <v>8.019972672193041E-3</v>
      </c>
      <c r="T237">
        <v>2.565329834208025E-3</v>
      </c>
      <c r="U237">
        <v>2.2144810378556489E-2</v>
      </c>
      <c r="V237">
        <v>-2.5292037917827291E-3</v>
      </c>
      <c r="W237">
        <v>3.6842743658007708E-2</v>
      </c>
      <c r="X237">
        <v>2.1109337172862221</v>
      </c>
    </row>
    <row r="238" spans="1:24" x14ac:dyDescent="0.3">
      <c r="A238">
        <v>7.8259904389999999</v>
      </c>
      <c r="B238">
        <v>0.5426992266405678</v>
      </c>
      <c r="C238">
        <v>2.2768504407124661E-3</v>
      </c>
      <c r="D238">
        <v>-2.0590502768754959E-2</v>
      </c>
      <c r="E238">
        <v>6.1366773972858684E-3</v>
      </c>
      <c r="F238">
        <v>0.1193772243421244</v>
      </c>
      <c r="G238">
        <v>3.5545227210548959E-4</v>
      </c>
      <c r="H238">
        <v>2.0365915009980279E-2</v>
      </c>
      <c r="I238">
        <v>7.8412654369999997</v>
      </c>
      <c r="J238">
        <v>0.45743359736832262</v>
      </c>
      <c r="K238">
        <v>-0.24502233084739811</v>
      </c>
      <c r="L238">
        <v>0</v>
      </c>
      <c r="M238">
        <v>0</v>
      </c>
      <c r="N238">
        <v>0</v>
      </c>
      <c r="O238">
        <v>-0.6145304296272035</v>
      </c>
      <c r="P238">
        <v>324.79000000000002</v>
      </c>
      <c r="Q238">
        <v>7.8229980469999996</v>
      </c>
      <c r="R238">
        <v>0.52722670240645175</v>
      </c>
      <c r="S238">
        <v>1.4080496776644051E-2</v>
      </c>
      <c r="T238">
        <v>9.0647507528819234E-3</v>
      </c>
      <c r="U238">
        <v>1.244548792920451E-2</v>
      </c>
      <c r="V238">
        <v>-1.187815091304028E-3</v>
      </c>
      <c r="W238">
        <v>3.4971128406996038E-2</v>
      </c>
      <c r="X238">
        <v>2.0036980625309351</v>
      </c>
    </row>
    <row r="239" spans="1:24" x14ac:dyDescent="0.3">
      <c r="A239">
        <v>7.8659813410000003</v>
      </c>
      <c r="B239">
        <v>0.54150418633695896</v>
      </c>
      <c r="C239">
        <v>1.5248516837664369E-3</v>
      </c>
      <c r="D239">
        <v>-1.8950797617435459E-2</v>
      </c>
      <c r="E239">
        <v>6.3201349584946004E-3</v>
      </c>
      <c r="F239">
        <v>0.12121458604507079</v>
      </c>
      <c r="G239">
        <v>1.515998964297241E-3</v>
      </c>
      <c r="H239">
        <v>8.6860342400435858E-2</v>
      </c>
      <c r="I239">
        <v>7.8412654369999997</v>
      </c>
      <c r="J239">
        <v>0.45743359736832262</v>
      </c>
      <c r="K239">
        <v>-0.24502233084739811</v>
      </c>
      <c r="L239">
        <v>0</v>
      </c>
      <c r="M239">
        <v>0</v>
      </c>
      <c r="N239">
        <v>0</v>
      </c>
      <c r="O239">
        <v>-0.6145304296272035</v>
      </c>
      <c r="P239">
        <v>324.79000000000002</v>
      </c>
      <c r="Q239">
        <v>7.8229980469999996</v>
      </c>
      <c r="R239">
        <v>0.52722670240645175</v>
      </c>
      <c r="S239">
        <v>1.4080496776644051E-2</v>
      </c>
      <c r="T239">
        <v>9.0647507528819234E-3</v>
      </c>
      <c r="U239">
        <v>1.244548792920451E-2</v>
      </c>
      <c r="V239">
        <v>-1.187815091304028E-3</v>
      </c>
      <c r="W239">
        <v>3.4971128406996038E-2</v>
      </c>
      <c r="X239">
        <v>2.0036980625309351</v>
      </c>
    </row>
    <row r="240" spans="1:24" x14ac:dyDescent="0.3">
      <c r="A240">
        <v>7.9109714029999996</v>
      </c>
      <c r="B240">
        <v>0.53922072857735781</v>
      </c>
      <c r="C240">
        <v>1.618576163221511E-3</v>
      </c>
      <c r="D240">
        <v>-1.655017584562302E-2</v>
      </c>
      <c r="E240">
        <v>7.2101291977547917E-3</v>
      </c>
      <c r="F240">
        <v>0.10848358472823651</v>
      </c>
      <c r="G240">
        <v>1.1799199731203579E-3</v>
      </c>
      <c r="H240">
        <v>6.760443462298607E-2</v>
      </c>
      <c r="I240">
        <v>7.8632034229999999</v>
      </c>
      <c r="J240">
        <v>0.45767750331332241</v>
      </c>
      <c r="K240">
        <v>-0.24519445132573919</v>
      </c>
      <c r="L240">
        <v>0</v>
      </c>
      <c r="M240">
        <v>0</v>
      </c>
      <c r="N240">
        <v>0</v>
      </c>
      <c r="O240">
        <v>-0.61627575887919761</v>
      </c>
      <c r="P240">
        <v>324.69</v>
      </c>
      <c r="Q240">
        <v>7.8229980469999996</v>
      </c>
      <c r="R240">
        <v>0.52722670240645175</v>
      </c>
      <c r="S240">
        <v>1.4080496776644051E-2</v>
      </c>
      <c r="T240">
        <v>9.0647507528819234E-3</v>
      </c>
      <c r="U240">
        <v>1.244548792920451E-2</v>
      </c>
      <c r="V240">
        <v>-1.187815091304028E-3</v>
      </c>
      <c r="W240">
        <v>3.4971128406996038E-2</v>
      </c>
      <c r="X240">
        <v>2.0036980625309351</v>
      </c>
    </row>
    <row r="241" spans="1:24" x14ac:dyDescent="0.3">
      <c r="A241">
        <v>7.9109714029999996</v>
      </c>
      <c r="B241">
        <v>0.53922072857735781</v>
      </c>
      <c r="C241">
        <v>1.618576163221511E-3</v>
      </c>
      <c r="D241">
        <v>-1.655017584562302E-2</v>
      </c>
      <c r="E241">
        <v>7.2101291977547917E-3</v>
      </c>
      <c r="F241">
        <v>0.10848358472823651</v>
      </c>
      <c r="G241">
        <v>1.1799199731203579E-3</v>
      </c>
      <c r="H241">
        <v>6.760443462298607E-2</v>
      </c>
      <c r="I241">
        <v>7.9231402519999996</v>
      </c>
      <c r="J241">
        <v>0.45837351807548432</v>
      </c>
      <c r="K241">
        <v>-0.24568743964617079</v>
      </c>
      <c r="L241">
        <v>0</v>
      </c>
      <c r="M241">
        <v>0</v>
      </c>
      <c r="N241">
        <v>0</v>
      </c>
      <c r="O241">
        <v>-0.61941735153278776</v>
      </c>
      <c r="P241">
        <v>324.51</v>
      </c>
      <c r="Q241">
        <v>7.8229980469999996</v>
      </c>
      <c r="R241">
        <v>0.52722670240645175</v>
      </c>
      <c r="S241">
        <v>1.4080496776644051E-2</v>
      </c>
      <c r="T241">
        <v>9.0647507528819234E-3</v>
      </c>
      <c r="U241">
        <v>1.244548792920451E-2</v>
      </c>
      <c r="V241">
        <v>-1.187815091304028E-3</v>
      </c>
      <c r="W241">
        <v>3.4971128406996038E-2</v>
      </c>
      <c r="X241">
        <v>2.0036980625309351</v>
      </c>
    </row>
    <row r="242" spans="1:24" x14ac:dyDescent="0.3">
      <c r="A242">
        <v>7.9559614659999998</v>
      </c>
      <c r="B242">
        <v>0.53261241003286242</v>
      </c>
      <c r="C242">
        <v>8.497213124053015E-4</v>
      </c>
      <c r="D242">
        <v>-8.7685370817780495E-3</v>
      </c>
      <c r="E242">
        <v>6.7969523537614084E-3</v>
      </c>
      <c r="F242">
        <v>0.1073874989889166</v>
      </c>
      <c r="G242">
        <v>6.1721994353564134E-4</v>
      </c>
      <c r="H242">
        <v>3.5364097795895229E-2</v>
      </c>
      <c r="I242">
        <v>7.9231402519999996</v>
      </c>
      <c r="J242">
        <v>0.45837351807548432</v>
      </c>
      <c r="K242">
        <v>-0.24568743964617079</v>
      </c>
      <c r="L242">
        <v>0</v>
      </c>
      <c r="M242">
        <v>0</v>
      </c>
      <c r="N242">
        <v>0</v>
      </c>
      <c r="O242">
        <v>-0.61941735153278776</v>
      </c>
      <c r="P242">
        <v>324.51</v>
      </c>
      <c r="Q242">
        <v>7.8229980469999996</v>
      </c>
      <c r="R242">
        <v>0.52722670240645175</v>
      </c>
      <c r="S242">
        <v>1.4080496776644051E-2</v>
      </c>
      <c r="T242">
        <v>9.0647507528819234E-3</v>
      </c>
      <c r="U242">
        <v>1.244548792920451E-2</v>
      </c>
      <c r="V242">
        <v>-1.187815091304028E-3</v>
      </c>
      <c r="W242">
        <v>3.4971128406996038E-2</v>
      </c>
      <c r="X242">
        <v>2.0036980625309351</v>
      </c>
    </row>
    <row r="243" spans="1:24" x14ac:dyDescent="0.3">
      <c r="A243">
        <v>8.0059494969999996</v>
      </c>
      <c r="B243">
        <v>0.52708706488859935</v>
      </c>
      <c r="C243">
        <v>1.2255039360664381E-3</v>
      </c>
      <c r="D243">
        <v>-6.1145522631704807E-3</v>
      </c>
      <c r="E243">
        <v>6.4666379502727831E-3</v>
      </c>
      <c r="F243">
        <v>9.8572120094831003E-2</v>
      </c>
      <c r="G243">
        <v>-6.7711202034582258E-4</v>
      </c>
      <c r="H243">
        <v>359.96120433897659</v>
      </c>
      <c r="I243">
        <v>7.9830976519999997</v>
      </c>
      <c r="J243">
        <v>0.45840824120356088</v>
      </c>
      <c r="K243">
        <v>-0.24571219827011581</v>
      </c>
      <c r="L243">
        <v>0</v>
      </c>
      <c r="M243">
        <v>0</v>
      </c>
      <c r="N243">
        <v>0</v>
      </c>
      <c r="O243">
        <v>-0.62378067466277332</v>
      </c>
      <c r="P243">
        <v>324.26</v>
      </c>
      <c r="Q243">
        <v>7.8229980469999996</v>
      </c>
      <c r="R243">
        <v>0.52722670240645175</v>
      </c>
      <c r="S243">
        <v>1.4080496776644051E-2</v>
      </c>
      <c r="T243">
        <v>9.0647507528819234E-3</v>
      </c>
      <c r="U243">
        <v>1.244548792920451E-2</v>
      </c>
      <c r="V243">
        <v>-1.187815091304028E-3</v>
      </c>
      <c r="W243">
        <v>3.4971128406996038E-2</v>
      </c>
      <c r="X243">
        <v>2.0036980625309351</v>
      </c>
    </row>
    <row r="244" spans="1:24" x14ac:dyDescent="0.3">
      <c r="A244">
        <v>8.0059494969999996</v>
      </c>
      <c r="B244">
        <v>0.52708706488859935</v>
      </c>
      <c r="C244">
        <v>1.2255039360664381E-3</v>
      </c>
      <c r="D244">
        <v>-6.1145522631704807E-3</v>
      </c>
      <c r="E244">
        <v>6.4666379502727831E-3</v>
      </c>
      <c r="F244">
        <v>9.8572120094831003E-2</v>
      </c>
      <c r="G244">
        <v>-6.7711202034582258E-4</v>
      </c>
      <c r="H244">
        <v>359.96120433897659</v>
      </c>
      <c r="I244">
        <v>7.9830976519999997</v>
      </c>
      <c r="J244">
        <v>0.45840824120356088</v>
      </c>
      <c r="K244">
        <v>-0.24571219827011581</v>
      </c>
      <c r="L244">
        <v>0</v>
      </c>
      <c r="M244">
        <v>0</v>
      </c>
      <c r="N244">
        <v>0</v>
      </c>
      <c r="O244">
        <v>-0.62378067466277332</v>
      </c>
      <c r="P244">
        <v>324.26</v>
      </c>
      <c r="Q244">
        <v>7.8229980469999996</v>
      </c>
      <c r="R244">
        <v>0.52722670240645175</v>
      </c>
      <c r="S244">
        <v>1.4080496776644051E-2</v>
      </c>
      <c r="T244">
        <v>9.0647507528819234E-3</v>
      </c>
      <c r="U244">
        <v>1.244548792920451E-2</v>
      </c>
      <c r="V244">
        <v>-1.187815091304028E-3</v>
      </c>
      <c r="W244">
        <v>3.4971128406996038E-2</v>
      </c>
      <c r="X244">
        <v>2.0036980625309351</v>
      </c>
    </row>
    <row r="245" spans="1:24" x14ac:dyDescent="0.3">
      <c r="A245">
        <v>8.0459406379999994</v>
      </c>
      <c r="B245">
        <v>0.52366932067172178</v>
      </c>
      <c r="C245">
        <v>2.003752455370939E-3</v>
      </c>
      <c r="D245">
        <v>-4.5544845052063474E-3</v>
      </c>
      <c r="E245">
        <v>6.2876953826028958E-3</v>
      </c>
      <c r="F245">
        <v>9.1993433901020688E-2</v>
      </c>
      <c r="G245">
        <v>-1.05433013448412E-3</v>
      </c>
      <c r="H245">
        <v>359.93959133308061</v>
      </c>
      <c r="I245">
        <v>8.0429993950000007</v>
      </c>
      <c r="J245">
        <v>0.45847747073956818</v>
      </c>
      <c r="K245">
        <v>-0.2457620180621316</v>
      </c>
      <c r="L245">
        <v>0</v>
      </c>
      <c r="M245">
        <v>0</v>
      </c>
      <c r="N245">
        <v>0</v>
      </c>
      <c r="O245">
        <v>-0.62919119534395573</v>
      </c>
      <c r="P245">
        <v>323.95</v>
      </c>
      <c r="Q245">
        <v>8.0408239360000007</v>
      </c>
      <c r="R245">
        <v>0.52735817445779787</v>
      </c>
      <c r="S245">
        <v>1.537367292153171E-2</v>
      </c>
      <c r="T245">
        <v>8.2867667749150463E-3</v>
      </c>
      <c r="U245">
        <v>1.9041707039134149E-2</v>
      </c>
      <c r="V245">
        <v>-7.2086513580028996E-4</v>
      </c>
      <c r="W245">
        <v>4.2894741316230452E-2</v>
      </c>
      <c r="X245">
        <v>2.4576876407254429</v>
      </c>
    </row>
    <row r="246" spans="1:24" x14ac:dyDescent="0.3">
      <c r="A246">
        <v>8.0909304619999993</v>
      </c>
      <c r="B246">
        <v>0.52529270429506236</v>
      </c>
      <c r="C246">
        <v>1.7024378103655459E-3</v>
      </c>
      <c r="D246">
        <v>-7.1955234743654728E-3</v>
      </c>
      <c r="E246">
        <v>6.9712875819603164E-3</v>
      </c>
      <c r="F246">
        <v>9.0518059609845561E-2</v>
      </c>
      <c r="G246">
        <v>-1.6411685950025871E-3</v>
      </c>
      <c r="H246">
        <v>359.90596796603688</v>
      </c>
      <c r="I246">
        <v>8.1032069979999992</v>
      </c>
      <c r="J246">
        <v>0.45802923741502649</v>
      </c>
      <c r="K246">
        <v>-0.24543575947479679</v>
      </c>
      <c r="L246">
        <v>0</v>
      </c>
      <c r="M246">
        <v>0</v>
      </c>
      <c r="N246">
        <v>0</v>
      </c>
      <c r="O246">
        <v>-0.63407811724953989</v>
      </c>
      <c r="P246">
        <v>323.67</v>
      </c>
      <c r="Q246">
        <v>8.095607996</v>
      </c>
      <c r="R246">
        <v>0.53418760610452776</v>
      </c>
      <c r="S246">
        <v>8.4721701191769611E-3</v>
      </c>
      <c r="T246">
        <v>1.297139848080036E-2</v>
      </c>
      <c r="U246">
        <v>2.6534094280989962E-2</v>
      </c>
      <c r="V246">
        <v>1.508151008197509E-4</v>
      </c>
      <c r="W246">
        <v>4.3769344091289422E-2</v>
      </c>
      <c r="X246">
        <v>2.5077986884867509</v>
      </c>
    </row>
    <row r="247" spans="1:24" x14ac:dyDescent="0.3">
      <c r="A247">
        <v>8.1359193330000004</v>
      </c>
      <c r="B247">
        <v>0.52725649862270374</v>
      </c>
      <c r="C247">
        <v>1.0218974767232691E-3</v>
      </c>
      <c r="D247">
        <v>-1.023149490356445E-2</v>
      </c>
      <c r="E247">
        <v>7.3541813617655129E-3</v>
      </c>
      <c r="F247">
        <v>9.0621155713011964E-2</v>
      </c>
      <c r="G247">
        <v>-2.291134105715359E-3</v>
      </c>
      <c r="H247">
        <v>359.86872768544401</v>
      </c>
      <c r="I247">
        <v>8.1032069979999992</v>
      </c>
      <c r="J247">
        <v>0.45802923741502649</v>
      </c>
      <c r="K247">
        <v>-0.24543575947479679</v>
      </c>
      <c r="L247">
        <v>0</v>
      </c>
      <c r="M247">
        <v>0</v>
      </c>
      <c r="N247">
        <v>0</v>
      </c>
      <c r="O247">
        <v>-0.63407811724953989</v>
      </c>
      <c r="P247">
        <v>323.67</v>
      </c>
      <c r="Q247">
        <v>8.095607996</v>
      </c>
      <c r="R247">
        <v>0.53418760610452776</v>
      </c>
      <c r="S247">
        <v>8.4721701191769611E-3</v>
      </c>
      <c r="T247">
        <v>1.297139848080036E-2</v>
      </c>
      <c r="U247">
        <v>2.6534094280989962E-2</v>
      </c>
      <c r="V247">
        <v>1.508151008197509E-4</v>
      </c>
      <c r="W247">
        <v>4.3769344091289422E-2</v>
      </c>
      <c r="X247">
        <v>2.5077986884867509</v>
      </c>
    </row>
    <row r="248" spans="1:24" x14ac:dyDescent="0.3">
      <c r="A248">
        <v>8.1809093950000005</v>
      </c>
      <c r="B248">
        <v>0.52906863917831237</v>
      </c>
      <c r="C248">
        <v>1.6872618487523161E-3</v>
      </c>
      <c r="D248">
        <v>-1.27562340348959E-2</v>
      </c>
      <c r="E248">
        <v>7.1120522442857624E-3</v>
      </c>
      <c r="F248">
        <v>9.3763233777981653E-2</v>
      </c>
      <c r="G248">
        <v>-2.0297307358036771E-3</v>
      </c>
      <c r="H248">
        <v>359.88370499529049</v>
      </c>
      <c r="I248">
        <v>8.1629340789999993</v>
      </c>
      <c r="J248">
        <v>0.45792616812772519</v>
      </c>
      <c r="K248">
        <v>-0.24535996443694569</v>
      </c>
      <c r="L248">
        <v>0</v>
      </c>
      <c r="M248">
        <v>0</v>
      </c>
      <c r="N248">
        <v>0</v>
      </c>
      <c r="O248">
        <v>-0.63913957208032368</v>
      </c>
      <c r="P248">
        <v>323.38</v>
      </c>
      <c r="Q248">
        <v>8.095607996</v>
      </c>
      <c r="R248">
        <v>0.53418760610452776</v>
      </c>
      <c r="S248">
        <v>8.4721701191769611E-3</v>
      </c>
      <c r="T248">
        <v>1.297139848080036E-2</v>
      </c>
      <c r="U248">
        <v>2.6534094280989962E-2</v>
      </c>
      <c r="V248">
        <v>1.508151008197509E-4</v>
      </c>
      <c r="W248">
        <v>4.3769344091289422E-2</v>
      </c>
      <c r="X248">
        <v>2.5077986884867509</v>
      </c>
    </row>
    <row r="249" spans="1:24" x14ac:dyDescent="0.3">
      <c r="A249">
        <v>8.1859087949999996</v>
      </c>
      <c r="B249">
        <v>0.52925233379042258</v>
      </c>
      <c r="C249">
        <v>1.7410327862786819E-3</v>
      </c>
      <c r="D249">
        <v>-1.3021808117628099E-2</v>
      </c>
      <c r="E249">
        <v>7.0720623117399052E-3</v>
      </c>
      <c r="F249">
        <v>9.5016982711325679E-2</v>
      </c>
      <c r="G249">
        <v>-2.005290816200924E-3</v>
      </c>
      <c r="H249">
        <v>359.88510529953533</v>
      </c>
      <c r="I249">
        <v>8.1629340789999993</v>
      </c>
      <c r="J249">
        <v>0.45792616812772519</v>
      </c>
      <c r="K249">
        <v>-0.24535996443694569</v>
      </c>
      <c r="L249">
        <v>0</v>
      </c>
      <c r="M249">
        <v>0</v>
      </c>
      <c r="N249">
        <v>0</v>
      </c>
      <c r="O249">
        <v>-0.63913957208032368</v>
      </c>
      <c r="P249">
        <v>323.38</v>
      </c>
      <c r="Q249">
        <v>8.095607996</v>
      </c>
      <c r="R249">
        <v>0.53418760610452776</v>
      </c>
      <c r="S249">
        <v>8.4721701191769611E-3</v>
      </c>
      <c r="T249">
        <v>1.297139848080036E-2</v>
      </c>
      <c r="U249">
        <v>2.6534094280989962E-2</v>
      </c>
      <c r="V249">
        <v>1.508151008197509E-4</v>
      </c>
      <c r="W249">
        <v>4.3769344091289422E-2</v>
      </c>
      <c r="X249">
        <v>2.5077986884867509</v>
      </c>
    </row>
    <row r="250" spans="1:24" x14ac:dyDescent="0.3">
      <c r="A250">
        <v>8.2258996969999991</v>
      </c>
      <c r="B250">
        <v>0.52988216618483031</v>
      </c>
      <c r="C250">
        <v>2.1059238412045479E-3</v>
      </c>
      <c r="D250">
        <v>-1.292299851775169E-2</v>
      </c>
      <c r="E250">
        <v>6.4888666489150652E-3</v>
      </c>
      <c r="F250">
        <v>9.5520704819603286E-2</v>
      </c>
      <c r="G250">
        <v>-1.740245338135674E-3</v>
      </c>
      <c r="H250">
        <v>359.90029128680749</v>
      </c>
      <c r="I250">
        <v>8.2228704750000006</v>
      </c>
      <c r="J250">
        <v>0.45792616812772519</v>
      </c>
      <c r="K250">
        <v>-0.24535996443694569</v>
      </c>
      <c r="L250">
        <v>0</v>
      </c>
      <c r="M250">
        <v>0</v>
      </c>
      <c r="N250">
        <v>0</v>
      </c>
      <c r="O250">
        <v>-0.64350289521030946</v>
      </c>
      <c r="P250">
        <v>323.13</v>
      </c>
      <c r="Q250">
        <v>8.095607996</v>
      </c>
      <c r="R250">
        <v>0.53418760610452776</v>
      </c>
      <c r="S250">
        <v>8.4721701191769611E-3</v>
      </c>
      <c r="T250">
        <v>1.297139848080036E-2</v>
      </c>
      <c r="U250">
        <v>2.6534094280989962E-2</v>
      </c>
      <c r="V250">
        <v>1.508151008197509E-4</v>
      </c>
      <c r="W250">
        <v>4.3769344091289422E-2</v>
      </c>
      <c r="X250">
        <v>2.5077986884867509</v>
      </c>
    </row>
    <row r="251" spans="1:24" x14ac:dyDescent="0.3">
      <c r="A251">
        <v>8.2708897589999992</v>
      </c>
      <c r="B251">
        <v>0.53060920254136268</v>
      </c>
      <c r="C251">
        <v>2.0125454443864492E-3</v>
      </c>
      <c r="D251">
        <v>-1.2649711221456529E-2</v>
      </c>
      <c r="E251">
        <v>5.968567247259862E-3</v>
      </c>
      <c r="F251">
        <v>9.7358725271649182E-2</v>
      </c>
      <c r="G251">
        <v>-1.3694975770621059E-3</v>
      </c>
      <c r="H251">
        <v>359.92153356878089</v>
      </c>
      <c r="I251">
        <v>8.2228704750000006</v>
      </c>
      <c r="J251">
        <v>0.45792616812772519</v>
      </c>
      <c r="K251">
        <v>-0.24535996443694569</v>
      </c>
      <c r="L251">
        <v>0</v>
      </c>
      <c r="M251">
        <v>0</v>
      </c>
      <c r="N251">
        <v>0</v>
      </c>
      <c r="O251">
        <v>-0.64350289521030946</v>
      </c>
      <c r="P251">
        <v>323.13</v>
      </c>
      <c r="Q251">
        <v>8.095607996</v>
      </c>
      <c r="R251">
        <v>0.53418760610452776</v>
      </c>
      <c r="S251">
        <v>8.4721701191769611E-3</v>
      </c>
      <c r="T251">
        <v>1.297139848080036E-2</v>
      </c>
      <c r="U251">
        <v>2.6534094280989962E-2</v>
      </c>
      <c r="V251">
        <v>1.508151008197509E-4</v>
      </c>
      <c r="W251">
        <v>4.3769344091289422E-2</v>
      </c>
      <c r="X251">
        <v>2.5077986884867509</v>
      </c>
    </row>
    <row r="252" spans="1:24" x14ac:dyDescent="0.3">
      <c r="A252">
        <v>8.2708897589999992</v>
      </c>
      <c r="B252">
        <v>0.53060920254136268</v>
      </c>
      <c r="C252">
        <v>2.0125454443864492E-3</v>
      </c>
      <c r="D252">
        <v>-1.2649711221456529E-2</v>
      </c>
      <c r="E252">
        <v>5.968567247259862E-3</v>
      </c>
      <c r="F252">
        <v>9.7358725271649182E-2</v>
      </c>
      <c r="G252">
        <v>-1.3694975770621059E-3</v>
      </c>
      <c r="H252">
        <v>359.92153356878089</v>
      </c>
      <c r="I252">
        <v>8.2809003689999994</v>
      </c>
      <c r="J252">
        <v>0.45802851849659471</v>
      </c>
      <c r="K252">
        <v>-0.24543672749928649</v>
      </c>
      <c r="L252">
        <v>0</v>
      </c>
      <c r="M252">
        <v>0</v>
      </c>
      <c r="N252">
        <v>0</v>
      </c>
      <c r="O252">
        <v>-0.64751715248989616</v>
      </c>
      <c r="P252">
        <v>322.89999999999998</v>
      </c>
      <c r="Q252">
        <v>8.2994079589999998</v>
      </c>
      <c r="R252">
        <v>0.52695917271184656</v>
      </c>
      <c r="S252">
        <v>1.0564389551674489E-2</v>
      </c>
      <c r="T252">
        <v>2.068248767752099E-2</v>
      </c>
      <c r="U252">
        <v>4.2797664064696407E-2</v>
      </c>
      <c r="V252">
        <v>2.014811336176424E-3</v>
      </c>
      <c r="W252">
        <v>5.0680671202698133E-2</v>
      </c>
      <c r="X252">
        <v>2.903788562804813</v>
      </c>
    </row>
    <row r="253" spans="1:24" x14ac:dyDescent="0.3">
      <c r="A253">
        <v>8.315878391</v>
      </c>
      <c r="B253">
        <v>0.52974373592672863</v>
      </c>
      <c r="C253">
        <v>1.586339750705066E-3</v>
      </c>
      <c r="D253">
        <v>-1.098998077213764E-2</v>
      </c>
      <c r="E253">
        <v>6.0947361281295433E-3</v>
      </c>
      <c r="F253">
        <v>9.6568267457370807E-2</v>
      </c>
      <c r="G253">
        <v>-1.3315627521481789E-3</v>
      </c>
      <c r="H253">
        <v>359.92370707414511</v>
      </c>
      <c r="I253">
        <v>8.3027978749999996</v>
      </c>
      <c r="J253">
        <v>0.4580625322960501</v>
      </c>
      <c r="K253">
        <v>-0.24546245193377361</v>
      </c>
      <c r="L253">
        <v>0</v>
      </c>
      <c r="M253">
        <v>0</v>
      </c>
      <c r="N253">
        <v>0</v>
      </c>
      <c r="O253">
        <v>-0.64873888296629234</v>
      </c>
      <c r="P253">
        <v>322.83</v>
      </c>
      <c r="Q253">
        <v>8.3406319609999997</v>
      </c>
      <c r="R253">
        <v>0.52595628249880955</v>
      </c>
      <c r="S253">
        <v>1.0161952135129659E-2</v>
      </c>
      <c r="T253">
        <v>1.767042578119303E-2</v>
      </c>
      <c r="U253">
        <v>3.6823260280582033E-2</v>
      </c>
      <c r="V253">
        <v>1.875027485159801E-3</v>
      </c>
      <c r="W253">
        <v>5.1260878442647283E-2</v>
      </c>
      <c r="X253">
        <v>2.937031988896833</v>
      </c>
    </row>
    <row r="254" spans="1:24" x14ac:dyDescent="0.3">
      <c r="A254">
        <v>8.3658676149999991</v>
      </c>
      <c r="B254">
        <v>0.52866017803338794</v>
      </c>
      <c r="C254">
        <v>7.8943145576502354E-4</v>
      </c>
      <c r="D254">
        <v>-1.057882606983185E-2</v>
      </c>
      <c r="E254">
        <v>6.7427927351929829E-3</v>
      </c>
      <c r="F254">
        <v>9.4512143181694805E-2</v>
      </c>
      <c r="G254">
        <v>-1.597600213359258E-3</v>
      </c>
      <c r="H254">
        <v>359.90846425042531</v>
      </c>
      <c r="I254">
        <v>8.3628325209999996</v>
      </c>
      <c r="J254">
        <v>0.4580625322960501</v>
      </c>
      <c r="K254">
        <v>-0.24546245193377361</v>
      </c>
      <c r="L254">
        <v>0</v>
      </c>
      <c r="M254">
        <v>0</v>
      </c>
      <c r="N254">
        <v>0</v>
      </c>
      <c r="O254">
        <v>-0.652229541470281</v>
      </c>
      <c r="P254">
        <v>322.63</v>
      </c>
      <c r="Q254">
        <v>8.3717131610000006</v>
      </c>
      <c r="R254">
        <v>0.53026446152629858</v>
      </c>
      <c r="S254">
        <v>7.4039559545103087E-3</v>
      </c>
      <c r="T254">
        <v>1.39640817626644E-2</v>
      </c>
      <c r="U254">
        <v>3.709350267670572E-2</v>
      </c>
      <c r="V254">
        <v>1.0807835917556791E-3</v>
      </c>
      <c r="W254">
        <v>5.1696791062387518E-2</v>
      </c>
      <c r="X254">
        <v>2.9620079422444401</v>
      </c>
    </row>
    <row r="255" spans="1:24" x14ac:dyDescent="0.3">
      <c r="A255">
        <v>8.4058585170000004</v>
      </c>
      <c r="B255">
        <v>0.52873915737934807</v>
      </c>
      <c r="C255">
        <v>4.7944838154719471E-4</v>
      </c>
      <c r="D255">
        <v>-1.073245424777269E-2</v>
      </c>
      <c r="E255">
        <v>6.8384412547113256E-3</v>
      </c>
      <c r="F255">
        <v>9.5048341206494469E-2</v>
      </c>
      <c r="G255">
        <v>-2.073864037173623E-3</v>
      </c>
      <c r="H255">
        <v>359.88117634338602</v>
      </c>
      <c r="I255">
        <v>8.3628325209999996</v>
      </c>
      <c r="J255">
        <v>0.4580625322960501</v>
      </c>
      <c r="K255">
        <v>-0.24546245193377361</v>
      </c>
      <c r="L255">
        <v>0</v>
      </c>
      <c r="M255">
        <v>0</v>
      </c>
      <c r="N255">
        <v>0</v>
      </c>
      <c r="O255">
        <v>-0.652229541470281</v>
      </c>
      <c r="P255">
        <v>322.63</v>
      </c>
      <c r="Q255">
        <v>8.408900976</v>
      </c>
      <c r="R255">
        <v>0.53179932838291111</v>
      </c>
      <c r="S255">
        <v>6.5185440428850846E-3</v>
      </c>
      <c r="T255">
        <v>1.2590797840387569E-2</v>
      </c>
      <c r="U255">
        <v>3.7448107472567722E-2</v>
      </c>
      <c r="V255">
        <v>2.1031181320630901E-4</v>
      </c>
      <c r="W255">
        <v>5.1661742603568123E-2</v>
      </c>
      <c r="X255">
        <v>2.9599998134756511</v>
      </c>
    </row>
    <row r="256" spans="1:24" x14ac:dyDescent="0.3">
      <c r="A256">
        <v>8.4058585170000004</v>
      </c>
      <c r="B256">
        <v>0.52873915737934807</v>
      </c>
      <c r="C256">
        <v>4.7944838154719471E-4</v>
      </c>
      <c r="D256">
        <v>-1.073245424777269E-2</v>
      </c>
      <c r="E256">
        <v>6.8384412547113256E-3</v>
      </c>
      <c r="F256">
        <v>9.5048341206494469E-2</v>
      </c>
      <c r="G256">
        <v>-2.073864037173623E-3</v>
      </c>
      <c r="H256">
        <v>359.88117634338602</v>
      </c>
      <c r="I256">
        <v>8.4207681430000001</v>
      </c>
      <c r="J256">
        <v>0.4580625322960501</v>
      </c>
      <c r="K256">
        <v>-0.24546245193377361</v>
      </c>
      <c r="L256">
        <v>0</v>
      </c>
      <c r="M256">
        <v>0</v>
      </c>
      <c r="N256">
        <v>0</v>
      </c>
      <c r="O256">
        <v>-0.65764006215146331</v>
      </c>
      <c r="P256">
        <v>322.32</v>
      </c>
      <c r="Q256">
        <v>8.4265761369999996</v>
      </c>
      <c r="R256">
        <v>0.52984088592163014</v>
      </c>
      <c r="S256">
        <v>6.9297744969642619E-3</v>
      </c>
      <c r="T256">
        <v>1.27050904121064E-2</v>
      </c>
      <c r="U256">
        <v>3.7796236349779341E-2</v>
      </c>
      <c r="V256">
        <v>-2.19483904466711E-4</v>
      </c>
      <c r="W256">
        <v>5.1399341628364237E-2</v>
      </c>
      <c r="X256">
        <v>2.9449653450563509</v>
      </c>
    </row>
    <row r="257" spans="1:24" x14ac:dyDescent="0.3">
      <c r="A257">
        <v>8.4508476259999998</v>
      </c>
      <c r="B257">
        <v>0.52920699297228047</v>
      </c>
      <c r="C257">
        <v>9.9464044574013857E-4</v>
      </c>
      <c r="D257">
        <v>-1.135854236781597E-2</v>
      </c>
      <c r="E257">
        <v>6.6679547531184663E-3</v>
      </c>
      <c r="F257">
        <v>9.3935261223555416E-2</v>
      </c>
      <c r="G257">
        <v>-1.852393238020127E-3</v>
      </c>
      <c r="H257">
        <v>359.89386568546291</v>
      </c>
      <c r="I257">
        <v>8.4427213630000004</v>
      </c>
      <c r="J257">
        <v>0.4580625322960501</v>
      </c>
      <c r="K257">
        <v>-0.24546245193377361</v>
      </c>
      <c r="L257">
        <v>0</v>
      </c>
      <c r="M257">
        <v>0</v>
      </c>
      <c r="N257">
        <v>0</v>
      </c>
      <c r="O257">
        <v>-0.65921085847825822</v>
      </c>
      <c r="P257">
        <v>322.23</v>
      </c>
      <c r="Q257">
        <v>8.4633450499999991</v>
      </c>
      <c r="R257">
        <v>0.52946201245244373</v>
      </c>
      <c r="S257">
        <v>6.948068937382583E-3</v>
      </c>
      <c r="T257">
        <v>1.309157194826068E-2</v>
      </c>
      <c r="U257">
        <v>3.804524578879976E-2</v>
      </c>
      <c r="V257">
        <v>-1.22049112853419E-4</v>
      </c>
      <c r="W257">
        <v>5.1025946596814233E-2</v>
      </c>
      <c r="X257">
        <v>2.9235713856573811</v>
      </c>
    </row>
    <row r="258" spans="1:24" x14ac:dyDescent="0.3">
      <c r="A258">
        <v>8.495837689</v>
      </c>
      <c r="B258">
        <v>0.52991326917651971</v>
      </c>
      <c r="C258">
        <v>1.1261104502856469E-3</v>
      </c>
      <c r="D258">
        <v>-1.173409819602966E-2</v>
      </c>
      <c r="E258">
        <v>6.3455366897579536E-3</v>
      </c>
      <c r="F258">
        <v>9.5100772947097692E-2</v>
      </c>
      <c r="G258">
        <v>-1.4230460834194359E-3</v>
      </c>
      <c r="H258">
        <v>359.91846546536738</v>
      </c>
      <c r="I258">
        <v>8.4427213630000004</v>
      </c>
      <c r="J258">
        <v>0.4580625322960501</v>
      </c>
      <c r="K258">
        <v>-0.24546245193377361</v>
      </c>
      <c r="L258">
        <v>0</v>
      </c>
      <c r="M258">
        <v>0</v>
      </c>
      <c r="N258">
        <v>0</v>
      </c>
      <c r="O258">
        <v>-0.65921085847825822</v>
      </c>
      <c r="P258">
        <v>322.23</v>
      </c>
      <c r="Q258">
        <v>8.4974980349999996</v>
      </c>
      <c r="R258">
        <v>0.53004988086794591</v>
      </c>
      <c r="S258">
        <v>6.8440298128357958E-3</v>
      </c>
      <c r="T258">
        <v>1.233727771918831E-2</v>
      </c>
      <c r="U258">
        <v>3.8168902736511287E-2</v>
      </c>
      <c r="V258">
        <v>-2.9111371430455232E-4</v>
      </c>
      <c r="W258">
        <v>5.1306687327144281E-2</v>
      </c>
      <c r="X258">
        <v>2.9396566446427128</v>
      </c>
    </row>
    <row r="259" spans="1:24" x14ac:dyDescent="0.3">
      <c r="A259">
        <v>8.540827513</v>
      </c>
      <c r="B259">
        <v>0.53036290416017884</v>
      </c>
      <c r="C259">
        <v>7.8727727916702692E-4</v>
      </c>
      <c r="D259">
        <v>-1.1886839754879469E-2</v>
      </c>
      <c r="E259">
        <v>6.2488653959220479E-3</v>
      </c>
      <c r="F259">
        <v>9.5083247373901739E-2</v>
      </c>
      <c r="G259">
        <v>-1.598670623611486E-3</v>
      </c>
      <c r="H259">
        <v>359.90840292043549</v>
      </c>
      <c r="I259">
        <v>8.5026503499999997</v>
      </c>
      <c r="J259">
        <v>0.4580625322960501</v>
      </c>
      <c r="K259">
        <v>-0.24546245193377361</v>
      </c>
      <c r="L259">
        <v>0</v>
      </c>
      <c r="M259">
        <v>0</v>
      </c>
      <c r="N259">
        <v>0</v>
      </c>
      <c r="O259">
        <v>-0.66339964868304468</v>
      </c>
      <c r="P259">
        <v>321.99</v>
      </c>
      <c r="Q259">
        <v>8.5225200650000001</v>
      </c>
      <c r="R259">
        <v>0.52923126113182983</v>
      </c>
      <c r="S259">
        <v>7.5959549200615246E-3</v>
      </c>
      <c r="T259">
        <v>1.296779355395568E-2</v>
      </c>
      <c r="U259">
        <v>3.7801457474124972E-2</v>
      </c>
      <c r="V259">
        <v>2.4844948321766811E-4</v>
      </c>
      <c r="W259">
        <v>5.1577832236425723E-2</v>
      </c>
      <c r="X259">
        <v>2.9551921035809969</v>
      </c>
    </row>
    <row r="260" spans="1:24" x14ac:dyDescent="0.3">
      <c r="A260">
        <v>8.540827513</v>
      </c>
      <c r="B260">
        <v>0.53036290416017884</v>
      </c>
      <c r="C260">
        <v>7.8727727916702692E-4</v>
      </c>
      <c r="D260">
        <v>-1.1886839754879469E-2</v>
      </c>
      <c r="E260">
        <v>6.2488653959220479E-3</v>
      </c>
      <c r="F260">
        <v>9.5083247373901739E-2</v>
      </c>
      <c r="G260">
        <v>-1.598670623611486E-3</v>
      </c>
      <c r="H260">
        <v>359.90840292043549</v>
      </c>
      <c r="I260">
        <v>8.5626597189999991</v>
      </c>
      <c r="J260">
        <v>0.4580625322960501</v>
      </c>
      <c r="K260">
        <v>-0.24546245193377361</v>
      </c>
      <c r="L260">
        <v>0</v>
      </c>
      <c r="M260">
        <v>0</v>
      </c>
      <c r="N260">
        <v>0</v>
      </c>
      <c r="O260">
        <v>-0.66758843888783115</v>
      </c>
      <c r="P260">
        <v>321.75</v>
      </c>
      <c r="Q260">
        <v>8.5670609469999999</v>
      </c>
      <c r="R260">
        <v>0.52977277831467329</v>
      </c>
      <c r="S260">
        <v>7.5340798544195836E-3</v>
      </c>
      <c r="T260">
        <v>1.322985910642995E-2</v>
      </c>
      <c r="U260">
        <v>3.7361145859817591E-2</v>
      </c>
      <c r="V260">
        <v>4.6971264045130159E-4</v>
      </c>
      <c r="W260">
        <v>5.1516986908991008E-2</v>
      </c>
      <c r="X260">
        <v>2.9517059231158971</v>
      </c>
    </row>
    <row r="261" spans="1:24" x14ac:dyDescent="0.3">
      <c r="A261">
        <v>8.5858163839999992</v>
      </c>
      <c r="B261">
        <v>0.5299816116940741</v>
      </c>
      <c r="C261">
        <v>8.8539187679598751E-4</v>
      </c>
      <c r="D261">
        <v>-1.1846053414046759E-2</v>
      </c>
      <c r="E261">
        <v>6.4087469039492764E-3</v>
      </c>
      <c r="F261">
        <v>9.5357626611398447E-2</v>
      </c>
      <c r="G261">
        <v>-1.2969425606796309E-3</v>
      </c>
      <c r="H261">
        <v>359.92569066500221</v>
      </c>
      <c r="I261">
        <v>8.5626597189999991</v>
      </c>
      <c r="J261">
        <v>0.4580625322960501</v>
      </c>
      <c r="K261">
        <v>-0.24546245193377361</v>
      </c>
      <c r="L261">
        <v>0</v>
      </c>
      <c r="M261">
        <v>0</v>
      </c>
      <c r="N261">
        <v>0</v>
      </c>
      <c r="O261">
        <v>-0.66758843888783115</v>
      </c>
      <c r="P261">
        <v>321.75</v>
      </c>
      <c r="Q261">
        <v>8.5986449720000007</v>
      </c>
      <c r="R261">
        <v>0.5295111721004323</v>
      </c>
      <c r="S261">
        <v>7.8860142002309726E-3</v>
      </c>
      <c r="T261">
        <v>1.339178986992795E-2</v>
      </c>
      <c r="U261">
        <v>3.7126799542388997E-2</v>
      </c>
      <c r="V261">
        <v>4.5533281941106669E-4</v>
      </c>
      <c r="W261">
        <v>5.1549243486687248E-2</v>
      </c>
      <c r="X261">
        <v>2.9535540888794269</v>
      </c>
    </row>
    <row r="262" spans="1:24" x14ac:dyDescent="0.3">
      <c r="A262">
        <v>8.6307263380000006</v>
      </c>
      <c r="B262">
        <v>0.52960693109092616</v>
      </c>
      <c r="C262">
        <v>7.5786052822864991E-4</v>
      </c>
      <c r="D262">
        <v>-1.178266759961843E-2</v>
      </c>
      <c r="E262">
        <v>6.5198652562701307E-3</v>
      </c>
      <c r="F262">
        <v>9.4832137735952643E-2</v>
      </c>
      <c r="G262">
        <v>-1.56544276667608E-3</v>
      </c>
      <c r="H262">
        <v>359.91030673640017</v>
      </c>
      <c r="I262">
        <v>8.6227923670000006</v>
      </c>
      <c r="J262">
        <v>0.4580625322960501</v>
      </c>
      <c r="K262">
        <v>-0.24546245193377361</v>
      </c>
      <c r="L262">
        <v>0</v>
      </c>
      <c r="M262">
        <v>0</v>
      </c>
      <c r="N262">
        <v>0</v>
      </c>
      <c r="O262">
        <v>-0.67142816324221855</v>
      </c>
      <c r="P262">
        <v>321.52999999999997</v>
      </c>
      <c r="Q262">
        <v>8.5986449720000007</v>
      </c>
      <c r="R262">
        <v>0.5295111721004323</v>
      </c>
      <c r="S262">
        <v>7.8860142002309726E-3</v>
      </c>
      <c r="T262">
        <v>1.339178986992795E-2</v>
      </c>
      <c r="U262">
        <v>3.7126799542388997E-2</v>
      </c>
      <c r="V262">
        <v>4.5533281941106669E-4</v>
      </c>
      <c r="W262">
        <v>5.1549243486687248E-2</v>
      </c>
      <c r="X262">
        <v>2.9535540888794269</v>
      </c>
    </row>
    <row r="263" spans="1:24" x14ac:dyDescent="0.3">
      <c r="A263">
        <v>8.6757164000000007</v>
      </c>
      <c r="B263">
        <v>0.52956507096099703</v>
      </c>
      <c r="C263">
        <v>1.0186258468963981E-3</v>
      </c>
      <c r="D263">
        <v>-1.181383151561022E-2</v>
      </c>
      <c r="E263">
        <v>6.3869406988727147E-3</v>
      </c>
      <c r="F263">
        <v>9.4231146492910339E-2</v>
      </c>
      <c r="G263">
        <v>-1.4826302414869849E-3</v>
      </c>
      <c r="H263">
        <v>359.91505154458429</v>
      </c>
      <c r="I263">
        <v>8.6827385279999998</v>
      </c>
      <c r="J263">
        <v>0.4580625322960501</v>
      </c>
      <c r="K263">
        <v>-0.24546245193377361</v>
      </c>
      <c r="L263">
        <v>0</v>
      </c>
      <c r="M263">
        <v>0</v>
      </c>
      <c r="N263">
        <v>0</v>
      </c>
      <c r="O263">
        <v>-0.67579148637220432</v>
      </c>
      <c r="P263">
        <v>321.27999999999997</v>
      </c>
      <c r="Q263">
        <v>8.6485810280000006</v>
      </c>
      <c r="R263">
        <v>0.53077213531176537</v>
      </c>
      <c r="S263">
        <v>7.311828293076264E-3</v>
      </c>
      <c r="T263">
        <v>1.308769803123716E-2</v>
      </c>
      <c r="U263">
        <v>3.6940919119844061E-2</v>
      </c>
      <c r="V263">
        <v>3.0666078210736433E-4</v>
      </c>
      <c r="W263">
        <v>5.1756172200254282E-2</v>
      </c>
      <c r="X263">
        <v>2.9654102308268899</v>
      </c>
    </row>
    <row r="264" spans="1:24" x14ac:dyDescent="0.3">
      <c r="A264">
        <v>8.6757164000000007</v>
      </c>
      <c r="B264">
        <v>0.52956507096099703</v>
      </c>
      <c r="C264">
        <v>1.0186258468963981E-3</v>
      </c>
      <c r="D264">
        <v>-1.181383151561022E-2</v>
      </c>
      <c r="E264">
        <v>6.3869406988727147E-3</v>
      </c>
      <c r="F264">
        <v>9.4231146492910339E-2</v>
      </c>
      <c r="G264">
        <v>-1.4826302414869849E-3</v>
      </c>
      <c r="H264">
        <v>359.91505154458429</v>
      </c>
      <c r="I264">
        <v>8.6827385279999998</v>
      </c>
      <c r="J264">
        <v>0.4580625322960501</v>
      </c>
      <c r="K264">
        <v>-0.24546245193377361</v>
      </c>
      <c r="L264">
        <v>0</v>
      </c>
      <c r="M264">
        <v>0</v>
      </c>
      <c r="N264">
        <v>0</v>
      </c>
      <c r="O264">
        <v>-0.67579148637220432</v>
      </c>
      <c r="P264">
        <v>321.27999999999997</v>
      </c>
      <c r="Q264">
        <v>8.7045240400000008</v>
      </c>
      <c r="R264">
        <v>0.53008534605915736</v>
      </c>
      <c r="S264">
        <v>7.1604899004399664E-3</v>
      </c>
      <c r="T264">
        <v>1.2627989199089419E-2</v>
      </c>
      <c r="U264">
        <v>3.7447765696142443E-2</v>
      </c>
      <c r="V264">
        <v>-4.0033269577523181E-5</v>
      </c>
      <c r="W264">
        <v>5.1566780811153248E-2</v>
      </c>
      <c r="X264">
        <v>2.9545589035552808</v>
      </c>
    </row>
    <row r="265" spans="1:24" x14ac:dyDescent="0.3">
      <c r="A265">
        <v>8.7257041930000003</v>
      </c>
      <c r="B265">
        <v>0.52995752526008477</v>
      </c>
      <c r="C265">
        <v>8.401923829044689E-4</v>
      </c>
      <c r="D265">
        <v>-1.1613051407039171E-2</v>
      </c>
      <c r="E265">
        <v>6.424283451859884E-3</v>
      </c>
      <c r="F265">
        <v>9.4588621063846606E-2</v>
      </c>
      <c r="G265">
        <v>-1.5638385170931119E-3</v>
      </c>
      <c r="H265">
        <v>359.91039865313058</v>
      </c>
      <c r="I265">
        <v>8.7427429229999998</v>
      </c>
      <c r="J265">
        <v>0.4580625322960501</v>
      </c>
      <c r="K265">
        <v>-0.24546245193377361</v>
      </c>
      <c r="L265">
        <v>0</v>
      </c>
      <c r="M265">
        <v>0</v>
      </c>
      <c r="N265">
        <v>0</v>
      </c>
      <c r="O265">
        <v>-0.68032934242738974</v>
      </c>
      <c r="P265">
        <v>321.02</v>
      </c>
      <c r="Q265">
        <v>8.7447760100000007</v>
      </c>
      <c r="R265">
        <v>0.52955009983434764</v>
      </c>
      <c r="S265">
        <v>7.3449528162599391E-3</v>
      </c>
      <c r="T265">
        <v>1.267865047670674E-2</v>
      </c>
      <c r="U265">
        <v>3.7759114112259962E-2</v>
      </c>
      <c r="V265">
        <v>6.3160231217242955E-5</v>
      </c>
      <c r="W265">
        <v>5.15128143733233E-2</v>
      </c>
      <c r="X265">
        <v>2.9514668544322702</v>
      </c>
    </row>
    <row r="266" spans="1:24" x14ac:dyDescent="0.3">
      <c r="A266">
        <v>8.7656950949999999</v>
      </c>
      <c r="B266">
        <v>0.52975869359963879</v>
      </c>
      <c r="C266">
        <v>8.4797179992379256E-4</v>
      </c>
      <c r="D266">
        <v>-1.165547035634518E-2</v>
      </c>
      <c r="E266">
        <v>6.4259778577231749E-3</v>
      </c>
      <c r="F266">
        <v>9.4751970945048641E-2</v>
      </c>
      <c r="G266">
        <v>-1.3148667829937951E-3</v>
      </c>
      <c r="H266">
        <v>359.92466368271249</v>
      </c>
      <c r="I266">
        <v>8.7427429229999998</v>
      </c>
      <c r="J266">
        <v>0.4580625322960501</v>
      </c>
      <c r="K266">
        <v>-0.24546245193377361</v>
      </c>
      <c r="L266">
        <v>0</v>
      </c>
      <c r="M266">
        <v>0</v>
      </c>
      <c r="N266">
        <v>0</v>
      </c>
      <c r="O266">
        <v>-0.68032934242738974</v>
      </c>
      <c r="P266">
        <v>321.02</v>
      </c>
      <c r="Q266">
        <v>8.7447760100000007</v>
      </c>
      <c r="R266">
        <v>0.52955009983434764</v>
      </c>
      <c r="S266">
        <v>7.3449528162599391E-3</v>
      </c>
      <c r="T266">
        <v>1.267865047670674E-2</v>
      </c>
      <c r="U266">
        <v>3.7759114112259962E-2</v>
      </c>
      <c r="V266">
        <v>6.3160231217242955E-5</v>
      </c>
      <c r="W266">
        <v>5.15128143733233E-2</v>
      </c>
      <c r="X266">
        <v>2.9514668544322702</v>
      </c>
    </row>
    <row r="267" spans="1:24" x14ac:dyDescent="0.3">
      <c r="A267">
        <v>8.8106851580000001</v>
      </c>
      <c r="B267">
        <v>0.52979072454114662</v>
      </c>
      <c r="C267">
        <v>7.5029952854924653E-4</v>
      </c>
      <c r="D267">
        <v>-1.1997314170002941E-2</v>
      </c>
      <c r="E267">
        <v>6.3808042541089191E-3</v>
      </c>
      <c r="F267">
        <v>9.4636866453744639E-2</v>
      </c>
      <c r="G267">
        <v>-1.435610854596304E-3</v>
      </c>
      <c r="H267">
        <v>359.91774555700852</v>
      </c>
      <c r="I267">
        <v>8.802441731</v>
      </c>
      <c r="J267">
        <v>0.4580625322960501</v>
      </c>
      <c r="K267">
        <v>-0.24546245193377361</v>
      </c>
      <c r="L267">
        <v>0</v>
      </c>
      <c r="M267">
        <v>0</v>
      </c>
      <c r="N267">
        <v>0</v>
      </c>
      <c r="O267">
        <v>-0.68434359970697667</v>
      </c>
      <c r="P267">
        <v>320.79000000000002</v>
      </c>
      <c r="Q267">
        <v>8.7942090030000006</v>
      </c>
      <c r="R267">
        <v>0.52952665778314478</v>
      </c>
      <c r="S267">
        <v>7.5578142499773508E-3</v>
      </c>
      <c r="T267">
        <v>1.31244345213033E-2</v>
      </c>
      <c r="U267">
        <v>3.7370573243227338E-2</v>
      </c>
      <c r="V267">
        <v>1.543530395509409E-4</v>
      </c>
      <c r="W267">
        <v>5.1526708316554273E-2</v>
      </c>
      <c r="X267">
        <v>2.9522629187401992</v>
      </c>
    </row>
    <row r="268" spans="1:24" x14ac:dyDescent="0.3">
      <c r="A268">
        <v>8.8106851580000001</v>
      </c>
      <c r="B268">
        <v>0.52979072454114662</v>
      </c>
      <c r="C268">
        <v>7.5029952854924653E-4</v>
      </c>
      <c r="D268">
        <v>-1.1997314170002941E-2</v>
      </c>
      <c r="E268">
        <v>6.3808042541089191E-3</v>
      </c>
      <c r="F268">
        <v>9.4636866453744639E-2</v>
      </c>
      <c r="G268">
        <v>-1.435610854596304E-3</v>
      </c>
      <c r="H268">
        <v>359.91774555700852</v>
      </c>
      <c r="I268">
        <v>8.802441731</v>
      </c>
      <c r="J268">
        <v>0.4580625322960501</v>
      </c>
      <c r="K268">
        <v>-0.24546245193377361</v>
      </c>
      <c r="L268">
        <v>0</v>
      </c>
      <c r="M268">
        <v>0</v>
      </c>
      <c r="N268">
        <v>0</v>
      </c>
      <c r="O268">
        <v>-0.68434359970697667</v>
      </c>
      <c r="P268">
        <v>320.79000000000002</v>
      </c>
      <c r="Q268">
        <v>8.8139331339999991</v>
      </c>
      <c r="R268">
        <v>0.52952665778314478</v>
      </c>
      <c r="S268">
        <v>7.5578142499773508E-3</v>
      </c>
      <c r="T268">
        <v>1.31244345213033E-2</v>
      </c>
      <c r="U268">
        <v>3.7370573243227338E-2</v>
      </c>
      <c r="V268">
        <v>1.543530395509409E-4</v>
      </c>
      <c r="W268">
        <v>5.1526708316554273E-2</v>
      </c>
      <c r="X268">
        <v>2.9522629187401992</v>
      </c>
    </row>
    <row r="269" spans="1:24" x14ac:dyDescent="0.3">
      <c r="A269">
        <v>8.8556752210000003</v>
      </c>
      <c r="B269">
        <v>0.53010124391013691</v>
      </c>
      <c r="C269">
        <v>7.5352356703185883E-4</v>
      </c>
      <c r="D269">
        <v>-1.2008714489638811E-2</v>
      </c>
      <c r="E269">
        <v>6.3949261863304619E-3</v>
      </c>
      <c r="F269">
        <v>9.427257578111814E-2</v>
      </c>
      <c r="G269">
        <v>-1.3279318008580651E-3</v>
      </c>
      <c r="H269">
        <v>359.92391511232961</v>
      </c>
      <c r="I269">
        <v>8.8238953460000005</v>
      </c>
      <c r="J269">
        <v>0.4580625322960501</v>
      </c>
      <c r="K269">
        <v>-0.24546245193377361</v>
      </c>
      <c r="L269">
        <v>0</v>
      </c>
      <c r="M269">
        <v>0</v>
      </c>
      <c r="N269">
        <v>0</v>
      </c>
      <c r="O269">
        <v>-0.68556533018337273</v>
      </c>
      <c r="P269">
        <v>320.72000000000003</v>
      </c>
      <c r="Q269">
        <v>8.8661270139999999</v>
      </c>
      <c r="R269">
        <v>0.53034452644465901</v>
      </c>
      <c r="S269">
        <v>7.2313842743139704E-3</v>
      </c>
      <c r="T269">
        <v>1.284224455478139E-2</v>
      </c>
      <c r="U269">
        <v>3.7378045740001753E-2</v>
      </c>
      <c r="V269">
        <v>8.7493883908357678E-5</v>
      </c>
      <c r="W269">
        <v>5.1624259836915258E-2</v>
      </c>
      <c r="X269">
        <v>2.9578522091419681</v>
      </c>
    </row>
    <row r="270" spans="1:24" x14ac:dyDescent="0.3">
      <c r="A270">
        <v>8.9056630139999999</v>
      </c>
      <c r="B270">
        <v>0.53045982249076695</v>
      </c>
      <c r="C270">
        <v>7.5302673610766848E-4</v>
      </c>
      <c r="D270">
        <v>-1.173808891326189E-2</v>
      </c>
      <c r="E270">
        <v>6.3240105390838129E-3</v>
      </c>
      <c r="F270">
        <v>9.4353217078055704E-2</v>
      </c>
      <c r="G270">
        <v>1.34512575289782E-4</v>
      </c>
      <c r="H270">
        <v>7.7070028555402351E-3</v>
      </c>
      <c r="I270">
        <v>8.8825139970000002</v>
      </c>
      <c r="J270">
        <v>0.45809545323085749</v>
      </c>
      <c r="K270">
        <v>-0.24548956092000471</v>
      </c>
      <c r="L270">
        <v>0</v>
      </c>
      <c r="M270">
        <v>0</v>
      </c>
      <c r="N270">
        <v>0</v>
      </c>
      <c r="O270">
        <v>-0.69027771916375735</v>
      </c>
      <c r="P270">
        <v>320.45</v>
      </c>
      <c r="Q270">
        <v>8.8661270139999999</v>
      </c>
      <c r="R270">
        <v>0.53034452644465901</v>
      </c>
      <c r="S270">
        <v>7.2313842743139704E-3</v>
      </c>
      <c r="T270">
        <v>1.284224455478139E-2</v>
      </c>
      <c r="U270">
        <v>3.7378045740001753E-2</v>
      </c>
      <c r="V270">
        <v>8.7493883908357678E-5</v>
      </c>
      <c r="W270">
        <v>5.1624259836915258E-2</v>
      </c>
      <c r="X270">
        <v>2.9578522091419681</v>
      </c>
    </row>
    <row r="271" spans="1:24" x14ac:dyDescent="0.3">
      <c r="A271">
        <v>8.9456541539999996</v>
      </c>
      <c r="B271">
        <v>0.52986555372292621</v>
      </c>
      <c r="C271">
        <v>1.435617848683264E-3</v>
      </c>
      <c r="D271">
        <v>-1.140265073627234E-2</v>
      </c>
      <c r="E271">
        <v>6.1994634086779219E-3</v>
      </c>
      <c r="F271">
        <v>9.4677065716919889E-2</v>
      </c>
      <c r="G271">
        <v>7.3732350239116371E-3</v>
      </c>
      <c r="H271">
        <v>0.42245524822817743</v>
      </c>
      <c r="I271">
        <v>8.9424585990000001</v>
      </c>
      <c r="J271">
        <v>0.45832563459096431</v>
      </c>
      <c r="K271">
        <v>-0.24567964540261689</v>
      </c>
      <c r="L271">
        <v>0</v>
      </c>
      <c r="M271">
        <v>0</v>
      </c>
      <c r="N271">
        <v>0</v>
      </c>
      <c r="O271">
        <v>-0.69411744351814497</v>
      </c>
      <c r="P271">
        <v>320.23</v>
      </c>
      <c r="Q271">
        <v>8.9158530230000004</v>
      </c>
      <c r="R271">
        <v>0.52719764129603019</v>
      </c>
      <c r="S271">
        <v>8.7785819067080287E-3</v>
      </c>
      <c r="T271">
        <v>1.3108728327686069E-2</v>
      </c>
      <c r="U271">
        <v>3.7495503822549313E-2</v>
      </c>
      <c r="V271">
        <v>-5.8570236631596125E-7</v>
      </c>
      <c r="W271">
        <v>5.1430279217445363E-2</v>
      </c>
      <c r="X271">
        <v>2.9467379383390102</v>
      </c>
    </row>
    <row r="272" spans="1:24" x14ac:dyDescent="0.3">
      <c r="A272">
        <v>8.9456541539999996</v>
      </c>
      <c r="B272">
        <v>0.52986555372292621</v>
      </c>
      <c r="C272">
        <v>1.435617848683264E-3</v>
      </c>
      <c r="D272">
        <v>-1.140265073627234E-2</v>
      </c>
      <c r="E272">
        <v>6.1994634086779219E-3</v>
      </c>
      <c r="F272">
        <v>9.4677065716919889E-2</v>
      </c>
      <c r="G272">
        <v>7.3732350239116371E-3</v>
      </c>
      <c r="H272">
        <v>0.42245524822817743</v>
      </c>
      <c r="I272">
        <v>8.9424585990000001</v>
      </c>
      <c r="J272">
        <v>0.45832563459096431</v>
      </c>
      <c r="K272">
        <v>-0.24567964540261689</v>
      </c>
      <c r="L272">
        <v>0</v>
      </c>
      <c r="M272">
        <v>0</v>
      </c>
      <c r="N272">
        <v>0</v>
      </c>
      <c r="O272">
        <v>-0.69411744351814497</v>
      </c>
      <c r="P272">
        <v>320.23</v>
      </c>
      <c r="Q272">
        <v>8.9689309589999997</v>
      </c>
      <c r="R272">
        <v>0.52336969302795544</v>
      </c>
      <c r="S272">
        <v>1.1525983264984789E-2</v>
      </c>
      <c r="T272">
        <v>1.1844195631515189E-2</v>
      </c>
      <c r="U272">
        <v>3.7109710833801747E-2</v>
      </c>
      <c r="V272">
        <v>-1.4794888489965429E-3</v>
      </c>
      <c r="W272">
        <v>5.3991725276654287E-2</v>
      </c>
      <c r="X272">
        <v>3.093497986982098</v>
      </c>
    </row>
    <row r="273" spans="1:24" x14ac:dyDescent="0.3">
      <c r="A273">
        <v>8.9906439779999996</v>
      </c>
      <c r="B273">
        <v>0.52970950767778735</v>
      </c>
      <c r="C273">
        <v>2.4603062444151788E-3</v>
      </c>
      <c r="D273">
        <v>-1.2359824031591421E-2</v>
      </c>
      <c r="E273">
        <v>6.0276591245450621E-3</v>
      </c>
      <c r="F273">
        <v>9.4177965666110725E-2</v>
      </c>
      <c r="G273">
        <v>1.301165055991303E-2</v>
      </c>
      <c r="H273">
        <v>0.74551266158205132</v>
      </c>
      <c r="I273">
        <v>9.0024601180000001</v>
      </c>
      <c r="J273">
        <v>0.45845674875842007</v>
      </c>
      <c r="K273">
        <v>-0.24578876935242419</v>
      </c>
      <c r="L273">
        <v>0</v>
      </c>
      <c r="M273">
        <v>0</v>
      </c>
      <c r="N273">
        <v>0</v>
      </c>
      <c r="O273">
        <v>-0.69010318623855793</v>
      </c>
      <c r="P273">
        <v>320.45999999999998</v>
      </c>
      <c r="Q273">
        <v>9.0099351399999996</v>
      </c>
      <c r="R273">
        <v>0.52423690885153029</v>
      </c>
      <c r="S273">
        <v>1.1265949553536121E-2</v>
      </c>
      <c r="T273">
        <v>1.23042256770608E-2</v>
      </c>
      <c r="U273">
        <v>3.7208040687040138E-2</v>
      </c>
      <c r="V273">
        <v>-7.8376056018074249E-4</v>
      </c>
      <c r="W273">
        <v>5.8783672809657433E-2</v>
      </c>
      <c r="X273">
        <v>3.3680563562713051</v>
      </c>
    </row>
    <row r="274" spans="1:24" x14ac:dyDescent="0.3">
      <c r="A274">
        <v>9.0356340409999998</v>
      </c>
      <c r="B274">
        <v>0.52979852742350564</v>
      </c>
      <c r="C274">
        <v>2.2031463508811848E-3</v>
      </c>
      <c r="D274">
        <v>-1.251946482807398E-2</v>
      </c>
      <c r="E274">
        <v>6.4926496248286364E-3</v>
      </c>
      <c r="F274">
        <v>9.4526870889756115E-2</v>
      </c>
      <c r="G274">
        <v>2.030811706996713E-2</v>
      </c>
      <c r="H274">
        <v>1.1635693979666999</v>
      </c>
      <c r="I274">
        <v>9.0024601180000001</v>
      </c>
      <c r="J274">
        <v>0.45845674875842007</v>
      </c>
      <c r="K274">
        <v>-0.24578876935242419</v>
      </c>
      <c r="L274">
        <v>0</v>
      </c>
      <c r="M274">
        <v>0</v>
      </c>
      <c r="N274">
        <v>0</v>
      </c>
      <c r="O274">
        <v>-0.69010318623855793</v>
      </c>
      <c r="P274">
        <v>320.45999999999998</v>
      </c>
      <c r="Q274">
        <v>9.0099351399999996</v>
      </c>
      <c r="R274">
        <v>0.52423690885153029</v>
      </c>
      <c r="S274">
        <v>1.1265949553536121E-2</v>
      </c>
      <c r="T274">
        <v>1.23042256770608E-2</v>
      </c>
      <c r="U274">
        <v>3.7208040687040138E-2</v>
      </c>
      <c r="V274">
        <v>-7.8376056018074249E-4</v>
      </c>
      <c r="W274">
        <v>5.8783672809657433E-2</v>
      </c>
      <c r="X274">
        <v>3.3680563562713051</v>
      </c>
    </row>
    <row r="275" spans="1:24" x14ac:dyDescent="0.3">
      <c r="A275">
        <v>9.0356340409999998</v>
      </c>
      <c r="B275">
        <v>0.52979852742350564</v>
      </c>
      <c r="C275">
        <v>2.2031463508811848E-3</v>
      </c>
      <c r="D275">
        <v>-1.251946482807398E-2</v>
      </c>
      <c r="E275">
        <v>6.4926496248286364E-3</v>
      </c>
      <c r="F275">
        <v>9.4526870889756115E-2</v>
      </c>
      <c r="G275">
        <v>2.030811706996713E-2</v>
      </c>
      <c r="H275">
        <v>1.1635693979666999</v>
      </c>
      <c r="I275">
        <v>9.0602080849999993</v>
      </c>
      <c r="J275">
        <v>0.45865407550065013</v>
      </c>
      <c r="K275">
        <v>-0.24595166447141659</v>
      </c>
      <c r="L275">
        <v>0</v>
      </c>
      <c r="M275">
        <v>0</v>
      </c>
      <c r="N275">
        <v>0</v>
      </c>
      <c r="O275">
        <v>-0.686088928958971</v>
      </c>
      <c r="P275">
        <v>320.69</v>
      </c>
      <c r="Q275">
        <v>9.0599589340000009</v>
      </c>
      <c r="R275">
        <v>0.52154432485552593</v>
      </c>
      <c r="S275">
        <v>1.314413247096405E-2</v>
      </c>
      <c r="T275">
        <v>1.3223511656264271E-2</v>
      </c>
      <c r="U275">
        <v>3.6956747854520557E-2</v>
      </c>
      <c r="V275">
        <v>-1.027247529514861E-3</v>
      </c>
      <c r="W275">
        <v>6.7103635315137147E-2</v>
      </c>
      <c r="X275">
        <v>3.8447550935423829</v>
      </c>
    </row>
    <row r="276" spans="1:24" x14ac:dyDescent="0.3">
      <c r="A276">
        <v>9.0856220719999996</v>
      </c>
      <c r="B276">
        <v>0.53062869282018932</v>
      </c>
      <c r="C276">
        <v>1.3410960547559009E-3</v>
      </c>
      <c r="D276">
        <v>-1.2035433202981951E-2</v>
      </c>
      <c r="E276">
        <v>7.3142019668667848E-3</v>
      </c>
      <c r="F276">
        <v>9.5148225589163582E-2</v>
      </c>
      <c r="G276">
        <v>3.078887756955024E-2</v>
      </c>
      <c r="H276">
        <v>1.764072740680237</v>
      </c>
      <c r="I276">
        <v>9.0824108119999991</v>
      </c>
      <c r="J276">
        <v>0.45868707200956771</v>
      </c>
      <c r="K276">
        <v>-0.24597868141947379</v>
      </c>
      <c r="L276">
        <v>0</v>
      </c>
      <c r="M276">
        <v>0</v>
      </c>
      <c r="N276">
        <v>0</v>
      </c>
      <c r="O276">
        <v>-0.68434359970697667</v>
      </c>
      <c r="P276">
        <v>320.79000000000002</v>
      </c>
      <c r="Q276">
        <v>9.1111190319999995</v>
      </c>
      <c r="R276">
        <v>0.52210354024082195</v>
      </c>
      <c r="S276">
        <v>1.2869570705726341E-2</v>
      </c>
      <c r="T276">
        <v>1.2822087422417829E-2</v>
      </c>
      <c r="U276">
        <v>3.667462102037234E-2</v>
      </c>
      <c r="V276">
        <v>-1.6590193948618119E-3</v>
      </c>
      <c r="W276">
        <v>7.203039387145968E-2</v>
      </c>
      <c r="X276">
        <v>4.1270375654996299</v>
      </c>
    </row>
    <row r="277" spans="1:24" x14ac:dyDescent="0.3">
      <c r="A277">
        <v>9.1256110669999995</v>
      </c>
      <c r="B277">
        <v>0.53001604742069919</v>
      </c>
      <c r="C277">
        <v>8.0872840385735889E-4</v>
      </c>
      <c r="D277">
        <v>-1.225995644927025E-2</v>
      </c>
      <c r="E277">
        <v>7.834247661434526E-3</v>
      </c>
      <c r="F277">
        <v>9.4366461552024397E-2</v>
      </c>
      <c r="G277">
        <v>4.0169065084048633E-2</v>
      </c>
      <c r="H277">
        <v>2.301517896302304</v>
      </c>
      <c r="I277">
        <v>9.0824108119999991</v>
      </c>
      <c r="J277">
        <v>0.45868707200956771</v>
      </c>
      <c r="K277">
        <v>-0.24597868141947379</v>
      </c>
      <c r="L277">
        <v>0</v>
      </c>
      <c r="M277">
        <v>0</v>
      </c>
      <c r="N277">
        <v>0</v>
      </c>
      <c r="O277">
        <v>-0.68434359970697667</v>
      </c>
      <c r="P277">
        <v>320.79000000000002</v>
      </c>
      <c r="Q277">
        <v>9.1111190319999995</v>
      </c>
      <c r="R277">
        <v>0.52210354024082195</v>
      </c>
      <c r="S277">
        <v>1.2869570705726341E-2</v>
      </c>
      <c r="T277">
        <v>1.2822087422417829E-2</v>
      </c>
      <c r="U277">
        <v>3.667462102037234E-2</v>
      </c>
      <c r="V277">
        <v>-1.6590193948618119E-3</v>
      </c>
      <c r="W277">
        <v>7.203039387145968E-2</v>
      </c>
      <c r="X277">
        <v>4.1270375654996299</v>
      </c>
    </row>
    <row r="278" spans="1:24" x14ac:dyDescent="0.3">
      <c r="A278">
        <v>9.1706011299999997</v>
      </c>
      <c r="B278">
        <v>0.5300116814131518</v>
      </c>
      <c r="C278">
        <v>6.1709853112434845E-4</v>
      </c>
      <c r="D278">
        <v>-1.1895390227437019E-2</v>
      </c>
      <c r="E278">
        <v>8.2185450325157738E-3</v>
      </c>
      <c r="F278">
        <v>9.3909089564140916E-2</v>
      </c>
      <c r="G278">
        <v>5.0744602799470857E-2</v>
      </c>
      <c r="H278">
        <v>2.907451573477422</v>
      </c>
      <c r="I278">
        <v>9.142192949</v>
      </c>
      <c r="J278">
        <v>0.45888533368220902</v>
      </c>
      <c r="K278">
        <v>-0.24614043732246371</v>
      </c>
      <c r="L278">
        <v>0</v>
      </c>
      <c r="M278">
        <v>0</v>
      </c>
      <c r="N278">
        <v>0</v>
      </c>
      <c r="O278">
        <v>-0.6763150851478027</v>
      </c>
      <c r="P278">
        <v>321.25</v>
      </c>
      <c r="Q278">
        <v>9.1469471450000004</v>
      </c>
      <c r="R278">
        <v>0.51891930888802629</v>
      </c>
      <c r="S278">
        <v>1.5077203245062849E-2</v>
      </c>
      <c r="T278">
        <v>1.200261594552577E-2</v>
      </c>
      <c r="U278">
        <v>3.6428616570684663E-2</v>
      </c>
      <c r="V278">
        <v>-3.5520832691315679E-3</v>
      </c>
      <c r="W278">
        <v>8.5045232999953535E-2</v>
      </c>
      <c r="X278">
        <v>4.8727329186040507</v>
      </c>
    </row>
    <row r="279" spans="1:24" x14ac:dyDescent="0.3">
      <c r="A279">
        <v>9.2155909539999996</v>
      </c>
      <c r="B279">
        <v>0.53019262065597983</v>
      </c>
      <c r="C279">
        <v>1.196208208787755E-4</v>
      </c>
      <c r="D279">
        <v>-1.1074524372816089E-2</v>
      </c>
      <c r="E279">
        <v>8.561906335478946E-3</v>
      </c>
      <c r="F279">
        <v>9.395922039006456E-2</v>
      </c>
      <c r="G279">
        <v>5.871193088079054E-2</v>
      </c>
      <c r="H279">
        <v>3.3639458465331038</v>
      </c>
      <c r="I279">
        <v>9.2003134640000006</v>
      </c>
      <c r="J279">
        <v>0.45888533368220902</v>
      </c>
      <c r="K279">
        <v>-0.24614043732246371</v>
      </c>
      <c r="L279">
        <v>0</v>
      </c>
      <c r="M279">
        <v>0</v>
      </c>
      <c r="N279">
        <v>0</v>
      </c>
      <c r="O279">
        <v>-0.66706484011223288</v>
      </c>
      <c r="P279">
        <v>321.77999999999997</v>
      </c>
      <c r="Q279">
        <v>9.1819300649999995</v>
      </c>
      <c r="R279">
        <v>0.5177669667089011</v>
      </c>
      <c r="S279">
        <v>1.512079455972175E-2</v>
      </c>
      <c r="T279">
        <v>1.28266325612739E-2</v>
      </c>
      <c r="U279">
        <v>3.7156496918701043E-2</v>
      </c>
      <c r="V279">
        <v>-3.4666859758281329E-3</v>
      </c>
      <c r="W279">
        <v>9.2186356353289853E-2</v>
      </c>
      <c r="X279">
        <v>5.2818891477325307</v>
      </c>
    </row>
    <row r="280" spans="1:24" x14ac:dyDescent="0.3">
      <c r="A280">
        <v>9.2155909539999996</v>
      </c>
      <c r="B280">
        <v>0.53019262065597983</v>
      </c>
      <c r="C280">
        <v>1.196208208787755E-4</v>
      </c>
      <c r="D280">
        <v>-1.1074524372816089E-2</v>
      </c>
      <c r="E280">
        <v>8.561906335478946E-3</v>
      </c>
      <c r="F280">
        <v>9.395922039006456E-2</v>
      </c>
      <c r="G280">
        <v>5.871193088079054E-2</v>
      </c>
      <c r="H280">
        <v>3.3639458465331038</v>
      </c>
      <c r="I280">
        <v>9.2003134640000006</v>
      </c>
      <c r="J280">
        <v>0.45888533368220902</v>
      </c>
      <c r="K280">
        <v>-0.24614043732246371</v>
      </c>
      <c r="L280">
        <v>0</v>
      </c>
      <c r="M280">
        <v>0</v>
      </c>
      <c r="N280">
        <v>0</v>
      </c>
      <c r="O280">
        <v>-0.66706484011223288</v>
      </c>
      <c r="P280">
        <v>321.77999999999997</v>
      </c>
      <c r="Q280">
        <v>9.2309520240000005</v>
      </c>
      <c r="R280">
        <v>0.51876468705548273</v>
      </c>
      <c r="S280">
        <v>1.451528943627774E-2</v>
      </c>
      <c r="T280">
        <v>1.327001272410774E-2</v>
      </c>
      <c r="U280">
        <v>3.7341713664456468E-2</v>
      </c>
      <c r="V280">
        <v>-3.2065459016514179E-3</v>
      </c>
      <c r="W280">
        <v>9.8633779470870972E-2</v>
      </c>
      <c r="X280">
        <v>5.6512992811050093</v>
      </c>
    </row>
    <row r="281" spans="1:24" x14ac:dyDescent="0.3">
      <c r="A281">
        <v>9.2605798250000007</v>
      </c>
      <c r="B281">
        <v>0.52983437872639283</v>
      </c>
      <c r="C281">
        <v>-2.8202734057060542E-4</v>
      </c>
      <c r="D281">
        <v>-1.137086562812328E-2</v>
      </c>
      <c r="E281">
        <v>8.7952768301709852E-3</v>
      </c>
      <c r="F281">
        <v>9.3679450071634349E-2</v>
      </c>
      <c r="G281">
        <v>6.6353868550488818E-2</v>
      </c>
      <c r="H281">
        <v>3.8017966223088551</v>
      </c>
      <c r="I281">
        <v>9.2221940199999999</v>
      </c>
      <c r="J281">
        <v>0.45891883816214352</v>
      </c>
      <c r="K281">
        <v>-0.2461668216910822</v>
      </c>
      <c r="L281">
        <v>0</v>
      </c>
      <c r="M281">
        <v>0</v>
      </c>
      <c r="N281">
        <v>0</v>
      </c>
      <c r="O281">
        <v>-0.66409778038384237</v>
      </c>
      <c r="P281">
        <v>321.95</v>
      </c>
      <c r="Q281">
        <v>9.2309520240000005</v>
      </c>
      <c r="R281">
        <v>0.51876468705548273</v>
      </c>
      <c r="S281">
        <v>1.451528943627774E-2</v>
      </c>
      <c r="T281">
        <v>1.327001272410774E-2</v>
      </c>
      <c r="U281">
        <v>3.7341713664456468E-2</v>
      </c>
      <c r="V281">
        <v>-3.2065459016514179E-3</v>
      </c>
      <c r="W281">
        <v>9.8633779470870972E-2</v>
      </c>
      <c r="X281">
        <v>5.6512992811050093</v>
      </c>
    </row>
    <row r="282" spans="1:24" x14ac:dyDescent="0.3">
      <c r="A282">
        <v>9.3055701259999992</v>
      </c>
      <c r="B282">
        <v>0.53000751440625682</v>
      </c>
      <c r="C282">
        <v>-2.7276569461280083E-4</v>
      </c>
      <c r="D282">
        <v>-1.10209584236145E-2</v>
      </c>
      <c r="E282">
        <v>9.0036384825562445E-3</v>
      </c>
      <c r="F282">
        <v>9.401393820727745E-2</v>
      </c>
      <c r="G282">
        <v>7.4547592929244233E-2</v>
      </c>
      <c r="H282">
        <v>4.2712624477049923</v>
      </c>
      <c r="I282">
        <v>9.2820734619999996</v>
      </c>
      <c r="J282">
        <v>0.45891883816214352</v>
      </c>
      <c r="K282">
        <v>-0.2461668216910822</v>
      </c>
      <c r="L282">
        <v>0</v>
      </c>
      <c r="M282">
        <v>0</v>
      </c>
      <c r="N282">
        <v>0</v>
      </c>
      <c r="O282">
        <v>-0.65711646337586505</v>
      </c>
      <c r="P282">
        <v>322.35000000000002</v>
      </c>
      <c r="Q282">
        <v>9.2668311590000005</v>
      </c>
      <c r="R282">
        <v>0.5194664022136849</v>
      </c>
      <c r="S282">
        <v>1.4595037161372089E-2</v>
      </c>
      <c r="T282">
        <v>1.387511621428034E-2</v>
      </c>
      <c r="U282">
        <v>3.7301637233952141E-2</v>
      </c>
      <c r="V282">
        <v>-3.115195489963596E-3</v>
      </c>
      <c r="W282">
        <v>0.1036999552482982</v>
      </c>
      <c r="X282">
        <v>5.9415697714229987</v>
      </c>
    </row>
    <row r="283" spans="1:24" x14ac:dyDescent="0.3">
      <c r="A283">
        <v>9.3055701259999992</v>
      </c>
      <c r="B283">
        <v>0.53000751440625682</v>
      </c>
      <c r="C283">
        <v>-2.7276569461280083E-4</v>
      </c>
      <c r="D283">
        <v>-1.10209584236145E-2</v>
      </c>
      <c r="E283">
        <v>9.0036384825562445E-3</v>
      </c>
      <c r="F283">
        <v>9.401393820727745E-2</v>
      </c>
      <c r="G283">
        <v>7.4547592929244233E-2</v>
      </c>
      <c r="H283">
        <v>4.2712624477049923</v>
      </c>
      <c r="I283">
        <v>9.3401910840000006</v>
      </c>
      <c r="J283">
        <v>0.4590876646585681</v>
      </c>
      <c r="K283">
        <v>-0.24629707045760929</v>
      </c>
      <c r="L283">
        <v>0</v>
      </c>
      <c r="M283">
        <v>0</v>
      </c>
      <c r="N283">
        <v>0</v>
      </c>
      <c r="O283">
        <v>-0.65153140976948321</v>
      </c>
      <c r="P283">
        <v>322.67</v>
      </c>
      <c r="Q283">
        <v>9.3198990819999992</v>
      </c>
      <c r="R283">
        <v>0.51831341118764618</v>
      </c>
      <c r="S283">
        <v>1.521152160884312E-2</v>
      </c>
      <c r="T283">
        <v>1.41255434357495E-2</v>
      </c>
      <c r="U283">
        <v>3.7419719982275612E-2</v>
      </c>
      <c r="V283">
        <v>-3.206591522551381E-3</v>
      </c>
      <c r="W283">
        <v>0.1084424788894857</v>
      </c>
      <c r="X283">
        <v>6.2132963603040556</v>
      </c>
    </row>
    <row r="284" spans="1:24" x14ac:dyDescent="0.3">
      <c r="A284">
        <v>9.3555591109999998</v>
      </c>
      <c r="B284">
        <v>0.53030624734952925</v>
      </c>
      <c r="C284">
        <v>-9.0375251773983437E-4</v>
      </c>
      <c r="D284">
        <v>-1.134991925209761E-2</v>
      </c>
      <c r="E284">
        <v>9.3687665574711601E-3</v>
      </c>
      <c r="F284">
        <v>9.3719082787627125E-2</v>
      </c>
      <c r="G284">
        <v>8.3668124328822618E-2</v>
      </c>
      <c r="H284">
        <v>4.7938304038173793</v>
      </c>
      <c r="I284">
        <v>9.3401910840000006</v>
      </c>
      <c r="J284">
        <v>0.4590876646585681</v>
      </c>
      <c r="K284">
        <v>-0.24629707045760929</v>
      </c>
      <c r="L284">
        <v>0</v>
      </c>
      <c r="M284">
        <v>0</v>
      </c>
      <c r="N284">
        <v>0</v>
      </c>
      <c r="O284">
        <v>-0.65153140976948321</v>
      </c>
      <c r="P284">
        <v>322.67</v>
      </c>
      <c r="Q284">
        <v>9.3747489450000003</v>
      </c>
      <c r="R284">
        <v>0.52008692219999408</v>
      </c>
      <c r="S284">
        <v>1.504834832347275E-2</v>
      </c>
      <c r="T284">
        <v>1.3942269124375651E-2</v>
      </c>
      <c r="U284">
        <v>3.7251610958482437E-2</v>
      </c>
      <c r="V284">
        <v>-3.6214794364072319E-3</v>
      </c>
      <c r="W284">
        <v>0.1190566205990703</v>
      </c>
      <c r="X284">
        <v>6.8214418834170267</v>
      </c>
    </row>
    <row r="285" spans="1:24" x14ac:dyDescent="0.3">
      <c r="A285">
        <v>9.4105460650000001</v>
      </c>
      <c r="B285">
        <v>0.53157968568310143</v>
      </c>
      <c r="C285">
        <v>-1.018530086581535E-3</v>
      </c>
      <c r="D285">
        <v>-1.1721178889274601E-2</v>
      </c>
      <c r="E285">
        <v>9.8630823110219014E-3</v>
      </c>
      <c r="F285">
        <v>9.4356409814351477E-2</v>
      </c>
      <c r="G285">
        <v>9.480757470747872E-2</v>
      </c>
      <c r="H285">
        <v>5.432073896609781</v>
      </c>
      <c r="I285">
        <v>9.362025847</v>
      </c>
      <c r="J285">
        <v>0.45918939544211118</v>
      </c>
      <c r="K285">
        <v>-0.24637465275860221</v>
      </c>
      <c r="L285">
        <v>0</v>
      </c>
      <c r="M285">
        <v>0</v>
      </c>
      <c r="N285">
        <v>0</v>
      </c>
      <c r="O285">
        <v>-0.64943701466709014</v>
      </c>
      <c r="P285">
        <v>322.79000000000002</v>
      </c>
      <c r="Q285">
        <v>9.3747489450000003</v>
      </c>
      <c r="R285">
        <v>0.52008692219999408</v>
      </c>
      <c r="S285">
        <v>1.504834832347275E-2</v>
      </c>
      <c r="T285">
        <v>1.3942269124375651E-2</v>
      </c>
      <c r="U285">
        <v>3.7251610958482437E-2</v>
      </c>
      <c r="V285">
        <v>-3.6214794364072319E-3</v>
      </c>
      <c r="W285">
        <v>0.1190566205990703</v>
      </c>
      <c r="X285">
        <v>6.8214418834170267</v>
      </c>
    </row>
    <row r="286" spans="1:24" x14ac:dyDescent="0.3">
      <c r="A286">
        <v>9.4105460650000001</v>
      </c>
      <c r="B286">
        <v>0.53157968568310143</v>
      </c>
      <c r="C286">
        <v>-1.018530086581535E-3</v>
      </c>
      <c r="D286">
        <v>-1.1721178889274601E-2</v>
      </c>
      <c r="E286">
        <v>9.8630823110219014E-3</v>
      </c>
      <c r="F286">
        <v>9.4356409814351477E-2</v>
      </c>
      <c r="G286">
        <v>9.480757470747872E-2</v>
      </c>
      <c r="H286">
        <v>5.432073896609781</v>
      </c>
      <c r="I286">
        <v>9.4221016290000001</v>
      </c>
      <c r="J286">
        <v>0.45922335979154288</v>
      </c>
      <c r="K286">
        <v>-0.24640044244744791</v>
      </c>
      <c r="L286">
        <v>0</v>
      </c>
      <c r="M286">
        <v>0</v>
      </c>
      <c r="N286">
        <v>0</v>
      </c>
      <c r="O286">
        <v>-0.6424556976591127</v>
      </c>
      <c r="P286">
        <v>323.19</v>
      </c>
      <c r="Q286">
        <v>9.4145820140000005</v>
      </c>
      <c r="R286">
        <v>0.52195494852581192</v>
      </c>
      <c r="S286">
        <v>1.4381958537515119E-2</v>
      </c>
      <c r="T286">
        <v>1.3728185115690451E-2</v>
      </c>
      <c r="U286">
        <v>3.7371612861009353E-2</v>
      </c>
      <c r="V286">
        <v>-3.9534138598102172E-3</v>
      </c>
      <c r="W286">
        <v>0.12455714248987231</v>
      </c>
      <c r="X286">
        <v>7.1365985728793033</v>
      </c>
    </row>
    <row r="287" spans="1:24" x14ac:dyDescent="0.3">
      <c r="A287">
        <v>9.4555358890000001</v>
      </c>
      <c r="B287">
        <v>0.53097627453789342</v>
      </c>
      <c r="C287">
        <v>-9.027049022603071E-4</v>
      </c>
      <c r="D287">
        <v>-1.1431304737925529E-2</v>
      </c>
      <c r="E287">
        <v>1.018646965567568E-2</v>
      </c>
      <c r="F287">
        <v>9.403835498551015E-2</v>
      </c>
      <c r="G287">
        <v>0.1055054406700391</v>
      </c>
      <c r="H287">
        <v>6.0450164660611492</v>
      </c>
      <c r="I287">
        <v>9.4221016290000001</v>
      </c>
      <c r="J287">
        <v>0.45922335979154288</v>
      </c>
      <c r="K287">
        <v>-0.24640044244744791</v>
      </c>
      <c r="L287">
        <v>0</v>
      </c>
      <c r="M287">
        <v>0</v>
      </c>
      <c r="N287">
        <v>0</v>
      </c>
      <c r="O287">
        <v>-0.6424556976591127</v>
      </c>
      <c r="P287">
        <v>323.19</v>
      </c>
      <c r="Q287">
        <v>9.4633719920000008</v>
      </c>
      <c r="R287">
        <v>0.52181575713396811</v>
      </c>
      <c r="S287">
        <v>1.5243559427887391E-2</v>
      </c>
      <c r="T287">
        <v>1.364565965586406E-2</v>
      </c>
      <c r="U287">
        <v>3.6935868624344163E-2</v>
      </c>
      <c r="V287">
        <v>-4.6465879831674066E-3</v>
      </c>
      <c r="W287">
        <v>0.1362634111726585</v>
      </c>
      <c r="X287">
        <v>7.8073183622491209</v>
      </c>
    </row>
    <row r="288" spans="1:24" x14ac:dyDescent="0.3">
      <c r="A288">
        <v>9.5055251120000008</v>
      </c>
      <c r="B288">
        <v>0.53101380264479392</v>
      </c>
      <c r="C288">
        <v>-9.5301636884121202E-4</v>
      </c>
      <c r="D288">
        <v>-1.108891237527132E-2</v>
      </c>
      <c r="E288">
        <v>1.056452648493691E-2</v>
      </c>
      <c r="F288">
        <v>9.4060227994403556E-2</v>
      </c>
      <c r="G288">
        <v>0.1192082877408359</v>
      </c>
      <c r="H288">
        <v>6.8301317705310112</v>
      </c>
      <c r="I288">
        <v>9.4799063239999999</v>
      </c>
      <c r="J288">
        <v>0.45929164692409352</v>
      </c>
      <c r="K288">
        <v>-0.24645154634025759</v>
      </c>
      <c r="L288">
        <v>0</v>
      </c>
      <c r="M288">
        <v>0</v>
      </c>
      <c r="N288">
        <v>0</v>
      </c>
      <c r="O288">
        <v>-0.63477624895033768</v>
      </c>
      <c r="P288">
        <v>323.63</v>
      </c>
      <c r="Q288">
        <v>9.4816160200000006</v>
      </c>
      <c r="R288">
        <v>0.52453819588902517</v>
      </c>
      <c r="S288">
        <v>1.545864922642598E-2</v>
      </c>
      <c r="T288">
        <v>1.2959037798661791E-2</v>
      </c>
      <c r="U288">
        <v>3.6876109863430602E-2</v>
      </c>
      <c r="V288">
        <v>-5.898938008619006E-3</v>
      </c>
      <c r="W288">
        <v>0.14333677210649601</v>
      </c>
      <c r="X288">
        <v>8.2125920907307215</v>
      </c>
    </row>
    <row r="289" spans="1:24" x14ac:dyDescent="0.3">
      <c r="A289">
        <v>9.5055251120000008</v>
      </c>
      <c r="B289">
        <v>0.53101380264479392</v>
      </c>
      <c r="C289">
        <v>-9.5301636884121202E-4</v>
      </c>
      <c r="D289">
        <v>-1.108891237527132E-2</v>
      </c>
      <c r="E289">
        <v>1.056452648493691E-2</v>
      </c>
      <c r="F289">
        <v>9.4060227994403556E-2</v>
      </c>
      <c r="G289">
        <v>0.1192082877408359</v>
      </c>
      <c r="H289">
        <v>6.8301317705310112</v>
      </c>
      <c r="I289">
        <v>9.5021954399999995</v>
      </c>
      <c r="J289">
        <v>0.45925730814167032</v>
      </c>
      <c r="K289">
        <v>-0.24642625734848719</v>
      </c>
      <c r="L289">
        <v>0</v>
      </c>
      <c r="M289">
        <v>0</v>
      </c>
      <c r="N289">
        <v>0</v>
      </c>
      <c r="O289">
        <v>-0.63180918922194729</v>
      </c>
      <c r="P289">
        <v>323.8</v>
      </c>
      <c r="Q289">
        <v>9.4816160200000006</v>
      </c>
      <c r="R289">
        <v>0.52453819588902517</v>
      </c>
      <c r="S289">
        <v>1.545864922642598E-2</v>
      </c>
      <c r="T289">
        <v>1.2959037798661791E-2</v>
      </c>
      <c r="U289">
        <v>3.6876109863430602E-2</v>
      </c>
      <c r="V289">
        <v>-5.898938008619006E-3</v>
      </c>
      <c r="W289">
        <v>0.14333677210649601</v>
      </c>
      <c r="X289">
        <v>8.2125920907307215</v>
      </c>
    </row>
    <row r="290" spans="1:24" x14ac:dyDescent="0.3">
      <c r="A290">
        <v>9.5555131440000007</v>
      </c>
      <c r="B290">
        <v>0.53062686073584009</v>
      </c>
      <c r="C290">
        <v>-1.317402174592731E-3</v>
      </c>
      <c r="D290">
        <v>-1.066770125180483E-2</v>
      </c>
      <c r="E290">
        <v>1.103926473056982E-2</v>
      </c>
      <c r="F290">
        <v>9.3586756910409546E-2</v>
      </c>
      <c r="G290">
        <v>0.13299040145467811</v>
      </c>
      <c r="H290">
        <v>7.6197887191035418</v>
      </c>
      <c r="I290">
        <v>9.5598683589999993</v>
      </c>
      <c r="J290">
        <v>0.45925730814167032</v>
      </c>
      <c r="K290">
        <v>-0.24642625734848719</v>
      </c>
      <c r="L290">
        <v>0</v>
      </c>
      <c r="M290">
        <v>0</v>
      </c>
      <c r="N290">
        <v>0</v>
      </c>
      <c r="O290">
        <v>-0.62081361493438314</v>
      </c>
      <c r="P290">
        <v>324.43</v>
      </c>
      <c r="Q290">
        <v>9.5384449959999991</v>
      </c>
      <c r="R290">
        <v>0.5210398196418875</v>
      </c>
      <c r="S290">
        <v>1.6659441058415509E-2</v>
      </c>
      <c r="T290">
        <v>1.3681716660932061E-2</v>
      </c>
      <c r="U290">
        <v>3.6728709806552851E-2</v>
      </c>
      <c r="V290">
        <v>-6.2737017158352223E-3</v>
      </c>
      <c r="W290">
        <v>0.1509914066439626</v>
      </c>
      <c r="X290">
        <v>8.6511703434426366</v>
      </c>
    </row>
    <row r="291" spans="1:24" x14ac:dyDescent="0.3">
      <c r="A291">
        <v>9.610501051</v>
      </c>
      <c r="B291">
        <v>0.53151516828038003</v>
      </c>
      <c r="C291">
        <v>-1.2875512753072261E-3</v>
      </c>
      <c r="D291">
        <v>-1.0687463916838171E-2</v>
      </c>
      <c r="E291">
        <v>1.142480551809355E-2</v>
      </c>
      <c r="F291">
        <v>9.3434687480228068E-2</v>
      </c>
      <c r="G291">
        <v>0.14372493104144679</v>
      </c>
      <c r="H291">
        <v>8.2348319594836958</v>
      </c>
      <c r="I291">
        <v>9.5598683589999993</v>
      </c>
      <c r="J291">
        <v>0.45925730814167032</v>
      </c>
      <c r="K291">
        <v>-0.24642625734848719</v>
      </c>
      <c r="L291">
        <v>0</v>
      </c>
      <c r="M291">
        <v>0</v>
      </c>
      <c r="N291">
        <v>0</v>
      </c>
      <c r="O291">
        <v>-0.62081361493438314</v>
      </c>
      <c r="P291">
        <v>324.43</v>
      </c>
      <c r="Q291">
        <v>9.571783065</v>
      </c>
      <c r="R291">
        <v>0.52143419609589081</v>
      </c>
      <c r="S291">
        <v>1.6878295258501281E-2</v>
      </c>
      <c r="T291">
        <v>1.3494874785443209E-2</v>
      </c>
      <c r="U291">
        <v>3.6916793081711592E-2</v>
      </c>
      <c r="V291">
        <v>-6.7550524893476276E-3</v>
      </c>
      <c r="W291">
        <v>0.15937463994257389</v>
      </c>
      <c r="X291">
        <v>9.1314942301265969</v>
      </c>
    </row>
    <row r="292" spans="1:24" x14ac:dyDescent="0.3">
      <c r="A292">
        <v>9.610501051</v>
      </c>
      <c r="B292">
        <v>0.53151516828038003</v>
      </c>
      <c r="C292">
        <v>-1.2875512753072261E-3</v>
      </c>
      <c r="D292">
        <v>-1.0687463916838171E-2</v>
      </c>
      <c r="E292">
        <v>1.142480551809355E-2</v>
      </c>
      <c r="F292">
        <v>9.3434687480228068E-2</v>
      </c>
      <c r="G292">
        <v>0.14372493104144679</v>
      </c>
      <c r="H292">
        <v>8.2348319594836958</v>
      </c>
      <c r="I292">
        <v>9.5820487540000006</v>
      </c>
      <c r="J292">
        <v>0.45925730814167032</v>
      </c>
      <c r="K292">
        <v>-0.24642625734848719</v>
      </c>
      <c r="L292">
        <v>0</v>
      </c>
      <c r="M292">
        <v>0</v>
      </c>
      <c r="N292">
        <v>0</v>
      </c>
      <c r="O292">
        <v>-0.61470496255240281</v>
      </c>
      <c r="P292">
        <v>324.77999999999997</v>
      </c>
      <c r="Q292">
        <v>9.571783065</v>
      </c>
      <c r="R292">
        <v>0.52143419609589081</v>
      </c>
      <c r="S292">
        <v>1.6878295258501281E-2</v>
      </c>
      <c r="T292">
        <v>1.3494874785443209E-2</v>
      </c>
      <c r="U292">
        <v>3.6916793081711592E-2</v>
      </c>
      <c r="V292">
        <v>-6.7550524893476276E-3</v>
      </c>
      <c r="W292">
        <v>0.15937463994257389</v>
      </c>
      <c r="X292">
        <v>9.1314942301265969</v>
      </c>
    </row>
    <row r="293" spans="1:24" x14ac:dyDescent="0.3">
      <c r="A293">
        <v>9.6554801470000005</v>
      </c>
      <c r="B293">
        <v>0.53119777541253765</v>
      </c>
      <c r="C293">
        <v>-1.6970061254363981E-3</v>
      </c>
      <c r="D293">
        <v>-1.0991767048835749E-2</v>
      </c>
      <c r="E293">
        <v>1.1287651742533921E-2</v>
      </c>
      <c r="F293">
        <v>9.376113111607827E-2</v>
      </c>
      <c r="G293">
        <v>0.15012874702530579</v>
      </c>
      <c r="H293">
        <v>8.6017435881372357</v>
      </c>
      <c r="I293">
        <v>9.6398127200000001</v>
      </c>
      <c r="J293">
        <v>0.45925730814167032</v>
      </c>
      <c r="K293">
        <v>-0.24642625734848719</v>
      </c>
      <c r="L293">
        <v>0</v>
      </c>
      <c r="M293">
        <v>0</v>
      </c>
      <c r="N293">
        <v>0</v>
      </c>
      <c r="O293">
        <v>-0.60528018459163346</v>
      </c>
      <c r="P293">
        <v>325.32</v>
      </c>
      <c r="Q293">
        <v>9.6261920930000002</v>
      </c>
      <c r="R293">
        <v>0.52474440506128817</v>
      </c>
      <c r="S293">
        <v>1.5939209187305611E-2</v>
      </c>
      <c r="T293">
        <v>1.42548099100796E-2</v>
      </c>
      <c r="U293">
        <v>3.7461555979627387E-2</v>
      </c>
      <c r="V293">
        <v>-6.4813775573969324E-3</v>
      </c>
      <c r="W293">
        <v>0.17446808450462889</v>
      </c>
      <c r="X293">
        <v>9.9962849018470319</v>
      </c>
    </row>
    <row r="294" spans="1:24" x14ac:dyDescent="0.3">
      <c r="A294">
        <v>9.7004702090000006</v>
      </c>
      <c r="B294">
        <v>0.53150920884914399</v>
      </c>
      <c r="C294">
        <v>-1.7707064272974621E-3</v>
      </c>
      <c r="D294">
        <v>-1.0929564945399759E-2</v>
      </c>
      <c r="E294">
        <v>1.124087266609107E-2</v>
      </c>
      <c r="F294">
        <v>9.3708026276189543E-2</v>
      </c>
      <c r="G294">
        <v>0.15930669064609229</v>
      </c>
      <c r="H294">
        <v>9.1276010222173198</v>
      </c>
      <c r="I294">
        <v>9.6619722100000001</v>
      </c>
      <c r="J294">
        <v>0.45922223847826832</v>
      </c>
      <c r="K294">
        <v>-0.24640199206893099</v>
      </c>
      <c r="L294">
        <v>0</v>
      </c>
      <c r="M294">
        <v>0</v>
      </c>
      <c r="N294">
        <v>0</v>
      </c>
      <c r="O294">
        <v>-0.60353485533963924</v>
      </c>
      <c r="P294">
        <v>325.42</v>
      </c>
      <c r="Q294">
        <v>9.6809370510000008</v>
      </c>
      <c r="R294">
        <v>0.52652503169124476</v>
      </c>
      <c r="S294">
        <v>1.490623847630991E-2</v>
      </c>
      <c r="T294">
        <v>1.6340110048178501E-2</v>
      </c>
      <c r="U294">
        <v>3.7873232979509758E-2</v>
      </c>
      <c r="V294">
        <v>-5.0397497650774229E-3</v>
      </c>
      <c r="W294">
        <v>0.17950202867577</v>
      </c>
      <c r="X294">
        <v>10.2847086571579</v>
      </c>
    </row>
    <row r="295" spans="1:24" x14ac:dyDescent="0.3">
      <c r="A295">
        <v>9.7504589559999992</v>
      </c>
      <c r="B295">
        <v>0.53107622298336321</v>
      </c>
      <c r="C295">
        <v>-1.2289679179864591E-3</v>
      </c>
      <c r="D295">
        <v>-1.023678295314312E-2</v>
      </c>
      <c r="E295">
        <v>1.15987175807961E-2</v>
      </c>
      <c r="F295">
        <v>9.4024219019338315E-2</v>
      </c>
      <c r="G295">
        <v>0.17092573615258669</v>
      </c>
      <c r="H295">
        <v>9.7933232917098927</v>
      </c>
      <c r="I295">
        <v>9.7419401850000007</v>
      </c>
      <c r="J295">
        <v>0.45950313416521738</v>
      </c>
      <c r="K295">
        <v>-0.24659562434508869</v>
      </c>
      <c r="L295">
        <v>0</v>
      </c>
      <c r="M295">
        <v>0</v>
      </c>
      <c r="N295">
        <v>0</v>
      </c>
      <c r="O295">
        <v>-0.59585540663086434</v>
      </c>
      <c r="P295">
        <v>325.86</v>
      </c>
      <c r="Q295">
        <v>9.7162499419999993</v>
      </c>
      <c r="R295">
        <v>0.52628688949402402</v>
      </c>
      <c r="S295">
        <v>1.6945011034936921E-2</v>
      </c>
      <c r="T295">
        <v>1.5915033325080222E-2</v>
      </c>
      <c r="U295">
        <v>3.7229784478702961E-2</v>
      </c>
      <c r="V295">
        <v>-5.6817968510322354E-3</v>
      </c>
      <c r="W295">
        <v>0.18881791944607079</v>
      </c>
      <c r="X295">
        <v>10.818469880701009</v>
      </c>
    </row>
    <row r="296" spans="1:24" x14ac:dyDescent="0.3">
      <c r="A296">
        <v>9.7504589559999992</v>
      </c>
      <c r="B296">
        <v>0.53107622298336321</v>
      </c>
      <c r="C296">
        <v>-1.2289679179864591E-3</v>
      </c>
      <c r="D296">
        <v>-1.023678295314312E-2</v>
      </c>
      <c r="E296">
        <v>1.15987175807961E-2</v>
      </c>
      <c r="F296">
        <v>9.4024219019338315E-2</v>
      </c>
      <c r="G296">
        <v>0.17092573615258669</v>
      </c>
      <c r="H296">
        <v>9.7933232917098927</v>
      </c>
      <c r="I296">
        <v>9.7419401850000007</v>
      </c>
      <c r="J296">
        <v>0.45950313416521738</v>
      </c>
      <c r="K296">
        <v>-0.24659562434508869</v>
      </c>
      <c r="L296">
        <v>0</v>
      </c>
      <c r="M296">
        <v>0</v>
      </c>
      <c r="N296">
        <v>0</v>
      </c>
      <c r="O296">
        <v>-0.59585540663086434</v>
      </c>
      <c r="P296">
        <v>325.86</v>
      </c>
      <c r="Q296">
        <v>9.7162499419999993</v>
      </c>
      <c r="R296">
        <v>0.52628688949402402</v>
      </c>
      <c r="S296">
        <v>1.6945011034936921E-2</v>
      </c>
      <c r="T296">
        <v>1.5915033325080222E-2</v>
      </c>
      <c r="U296">
        <v>3.7229784478702961E-2</v>
      </c>
      <c r="V296">
        <v>-5.6817968510322354E-3</v>
      </c>
      <c r="W296">
        <v>0.18881791944607079</v>
      </c>
      <c r="X296">
        <v>10.818469880701009</v>
      </c>
    </row>
    <row r="297" spans="1:24" x14ac:dyDescent="0.3">
      <c r="A297">
        <v>9.7954492569999996</v>
      </c>
      <c r="B297">
        <v>0.53102975601973545</v>
      </c>
      <c r="C297">
        <v>-1.86228814195304E-3</v>
      </c>
      <c r="D297">
        <v>-9.8511483520269394E-3</v>
      </c>
      <c r="E297">
        <v>1.2462947924170039E-2</v>
      </c>
      <c r="F297">
        <v>9.3955725468914883E-2</v>
      </c>
      <c r="G297">
        <v>0.1817532854565852</v>
      </c>
      <c r="H297">
        <v>10.41369616929882</v>
      </c>
      <c r="I297">
        <v>9.7996956330000007</v>
      </c>
      <c r="J297">
        <v>0.45964432135459032</v>
      </c>
      <c r="K297">
        <v>-0.24669135907695841</v>
      </c>
      <c r="L297">
        <v>0</v>
      </c>
      <c r="M297">
        <v>0</v>
      </c>
      <c r="N297">
        <v>0</v>
      </c>
      <c r="O297">
        <v>-0.58677969452049361</v>
      </c>
      <c r="P297">
        <v>326.38</v>
      </c>
      <c r="Q297">
        <v>9.7533280849999997</v>
      </c>
      <c r="R297">
        <v>0.52575228089561832</v>
      </c>
      <c r="S297">
        <v>1.6167554303743191E-2</v>
      </c>
      <c r="T297">
        <v>1.4829502949949251E-2</v>
      </c>
      <c r="U297">
        <v>3.704223630767866E-2</v>
      </c>
      <c r="V297">
        <v>-5.3275153880948563E-3</v>
      </c>
      <c r="W297">
        <v>0.18888002625774761</v>
      </c>
      <c r="X297">
        <v>10.822028338889099</v>
      </c>
    </row>
    <row r="298" spans="1:24" x14ac:dyDescent="0.3">
      <c r="A298">
        <v>9.8404381280000006</v>
      </c>
      <c r="B298">
        <v>0.53048898960711566</v>
      </c>
      <c r="C298">
        <v>-2.3848316813239391E-3</v>
      </c>
      <c r="D298">
        <v>-9.9153816699981689E-3</v>
      </c>
      <c r="E298">
        <v>1.321892970179216E-2</v>
      </c>
      <c r="F298">
        <v>9.3466536373219195E-2</v>
      </c>
      <c r="G298">
        <v>0.1937014292437173</v>
      </c>
      <c r="H298">
        <v>11.098274381316941</v>
      </c>
      <c r="I298">
        <v>9.8218573669999998</v>
      </c>
      <c r="J298">
        <v>0.45971534646641948</v>
      </c>
      <c r="K298">
        <v>-0.24673858379317709</v>
      </c>
      <c r="L298">
        <v>0</v>
      </c>
      <c r="M298">
        <v>0</v>
      </c>
      <c r="N298">
        <v>0</v>
      </c>
      <c r="O298">
        <v>-0.5836381018669039</v>
      </c>
      <c r="P298">
        <v>326.56</v>
      </c>
      <c r="Q298">
        <v>9.7533280849999997</v>
      </c>
      <c r="R298">
        <v>0.52575228089561832</v>
      </c>
      <c r="S298">
        <v>1.6167554303743191E-2</v>
      </c>
      <c r="T298">
        <v>1.4829502949949251E-2</v>
      </c>
      <c r="U298">
        <v>3.704223630767866E-2</v>
      </c>
      <c r="V298">
        <v>-5.3275153880948563E-3</v>
      </c>
      <c r="W298">
        <v>0.18888002625774761</v>
      </c>
      <c r="X298">
        <v>10.822028338889099</v>
      </c>
    </row>
    <row r="299" spans="1:24" x14ac:dyDescent="0.3">
      <c r="A299">
        <v>9.8404381280000006</v>
      </c>
      <c r="B299">
        <v>0.53048898960711566</v>
      </c>
      <c r="C299">
        <v>-2.3848316813239391E-3</v>
      </c>
      <c r="D299">
        <v>-9.9153816699981689E-3</v>
      </c>
      <c r="E299">
        <v>1.321892970179216E-2</v>
      </c>
      <c r="F299">
        <v>9.3466536373219195E-2</v>
      </c>
      <c r="G299">
        <v>0.1937014292437173</v>
      </c>
      <c r="H299">
        <v>11.098274381316941</v>
      </c>
      <c r="I299">
        <v>9.8218573669999998</v>
      </c>
      <c r="J299">
        <v>0.45971534646641948</v>
      </c>
      <c r="K299">
        <v>-0.24673858379317709</v>
      </c>
      <c r="L299">
        <v>0</v>
      </c>
      <c r="M299">
        <v>0</v>
      </c>
      <c r="N299">
        <v>0</v>
      </c>
      <c r="O299">
        <v>-0.5836381018669039</v>
      </c>
      <c r="P299">
        <v>326.56</v>
      </c>
      <c r="Q299">
        <v>9.7533280849999997</v>
      </c>
      <c r="R299">
        <v>0.52575228089561832</v>
      </c>
      <c r="S299">
        <v>1.6167554303743191E-2</v>
      </c>
      <c r="T299">
        <v>1.4829502949949251E-2</v>
      </c>
      <c r="U299">
        <v>3.704223630767866E-2</v>
      </c>
      <c r="V299">
        <v>-5.3275153880948563E-3</v>
      </c>
      <c r="W299">
        <v>0.18888002625774761</v>
      </c>
      <c r="X299">
        <v>10.822028338889099</v>
      </c>
    </row>
    <row r="300" spans="1:24" x14ac:dyDescent="0.3">
      <c r="A300">
        <v>9.8904271129999994</v>
      </c>
      <c r="B300">
        <v>0.53093973639450209</v>
      </c>
      <c r="C300">
        <v>-2.4543710077461439E-3</v>
      </c>
      <c r="D300">
        <v>-9.2301908880472183E-3</v>
      </c>
      <c r="E300">
        <v>1.345789883464602E-2</v>
      </c>
      <c r="F300">
        <v>9.3297215974918454E-2</v>
      </c>
      <c r="G300">
        <v>0.2072380613585659</v>
      </c>
      <c r="H300">
        <v>11.87386627031902</v>
      </c>
      <c r="I300">
        <v>9.8797155910000001</v>
      </c>
      <c r="J300">
        <v>0.45971534646641948</v>
      </c>
      <c r="K300">
        <v>-0.24673858379317709</v>
      </c>
      <c r="L300">
        <v>0</v>
      </c>
      <c r="M300">
        <v>0</v>
      </c>
      <c r="N300">
        <v>0</v>
      </c>
      <c r="O300">
        <v>-0.57229346172894069</v>
      </c>
      <c r="P300">
        <v>327.20999999999998</v>
      </c>
      <c r="Q300">
        <v>9.7533280849999997</v>
      </c>
      <c r="R300">
        <v>0.52575228089561832</v>
      </c>
      <c r="S300">
        <v>1.6167554303743191E-2</v>
      </c>
      <c r="T300">
        <v>1.4829502949949251E-2</v>
      </c>
      <c r="U300">
        <v>3.704223630767866E-2</v>
      </c>
      <c r="V300">
        <v>-5.3275153880948563E-3</v>
      </c>
      <c r="W300">
        <v>0.18888002625774761</v>
      </c>
      <c r="X300">
        <v>10.822028338889099</v>
      </c>
    </row>
    <row r="301" spans="1:24" x14ac:dyDescent="0.3">
      <c r="A301">
        <v>9.9354171749999995</v>
      </c>
      <c r="B301">
        <v>0.53086459975768896</v>
      </c>
      <c r="C301">
        <v>-2.7534014248680222E-3</v>
      </c>
      <c r="D301">
        <v>-9.6438145264983177E-3</v>
      </c>
      <c r="E301">
        <v>1.33125709767877E-2</v>
      </c>
      <c r="F301">
        <v>9.2755516773079152E-2</v>
      </c>
      <c r="G301">
        <v>0.2179710882264157</v>
      </c>
      <c r="H301">
        <v>12.48882341124733</v>
      </c>
      <c r="I301">
        <v>9.9026214499999998</v>
      </c>
      <c r="J301">
        <v>0.45967949559445842</v>
      </c>
      <c r="K301">
        <v>-0.24671548833772161</v>
      </c>
      <c r="L301">
        <v>0</v>
      </c>
      <c r="M301">
        <v>0</v>
      </c>
      <c r="N301">
        <v>0</v>
      </c>
      <c r="O301">
        <v>-0.56862827029975249</v>
      </c>
      <c r="P301">
        <v>327.42</v>
      </c>
      <c r="Q301">
        <v>9.7533280849999997</v>
      </c>
      <c r="R301">
        <v>0.52575228089561832</v>
      </c>
      <c r="S301">
        <v>1.6167554303743191E-2</v>
      </c>
      <c r="T301">
        <v>1.4829502949949251E-2</v>
      </c>
      <c r="U301">
        <v>3.704223630767866E-2</v>
      </c>
      <c r="V301">
        <v>-5.3275153880948563E-3</v>
      </c>
      <c r="W301">
        <v>0.18888002625774761</v>
      </c>
      <c r="X301">
        <v>10.822028338889099</v>
      </c>
    </row>
    <row r="302" spans="1:24" x14ac:dyDescent="0.3">
      <c r="A302">
        <v>9.9804072379999997</v>
      </c>
      <c r="B302">
        <v>0.53047486258057885</v>
      </c>
      <c r="C302">
        <v>-3.0310342657814751E-3</v>
      </c>
      <c r="D302">
        <v>-9.4122057780623436E-3</v>
      </c>
      <c r="E302">
        <v>1.3276063297629381E-2</v>
      </c>
      <c r="F302">
        <v>9.2651824974009089E-2</v>
      </c>
      <c r="G302">
        <v>0.22706212623488919</v>
      </c>
      <c r="H302">
        <v>13.00970152052588</v>
      </c>
      <c r="I302">
        <v>9.9615668159999995</v>
      </c>
      <c r="J302">
        <v>0.459607625033991</v>
      </c>
      <c r="K302">
        <v>-0.24666956053709499</v>
      </c>
      <c r="L302">
        <v>0</v>
      </c>
      <c r="M302">
        <v>0</v>
      </c>
      <c r="N302">
        <v>0</v>
      </c>
      <c r="O302">
        <v>-0.55763269601218834</v>
      </c>
      <c r="P302">
        <v>328.05</v>
      </c>
      <c r="Q302">
        <v>9.9617791170000007</v>
      </c>
      <c r="U302">
        <v>0</v>
      </c>
      <c r="V302">
        <v>0</v>
      </c>
      <c r="W302">
        <v>0</v>
      </c>
      <c r="X302">
        <v>0</v>
      </c>
    </row>
    <row r="303" spans="1:24" x14ac:dyDescent="0.3">
      <c r="A303">
        <v>9.9804072379999997</v>
      </c>
      <c r="B303">
        <v>0.53047486258057885</v>
      </c>
      <c r="C303">
        <v>-3.0310342657814751E-3</v>
      </c>
      <c r="D303">
        <v>-9.4122057780623436E-3</v>
      </c>
      <c r="E303">
        <v>1.3276063297629381E-2</v>
      </c>
      <c r="F303">
        <v>9.2651824974009089E-2</v>
      </c>
      <c r="G303">
        <v>0.22706212623488919</v>
      </c>
      <c r="H303">
        <v>13.00970152052588</v>
      </c>
      <c r="I303">
        <v>9.9615668159999995</v>
      </c>
      <c r="J303">
        <v>0.459607625033991</v>
      </c>
      <c r="K303">
        <v>-0.24666956053709499</v>
      </c>
      <c r="L303">
        <v>0</v>
      </c>
      <c r="M303">
        <v>0</v>
      </c>
      <c r="N303">
        <v>0</v>
      </c>
      <c r="O303">
        <v>-0.55763269601218834</v>
      </c>
      <c r="P303">
        <v>328.05</v>
      </c>
      <c r="Q303">
        <v>10.014658927999999</v>
      </c>
      <c r="R303">
        <v>0.52246148262321745</v>
      </c>
      <c r="S303">
        <v>1.551633916000089E-2</v>
      </c>
      <c r="T303">
        <v>1.348339835102972E-2</v>
      </c>
      <c r="U303">
        <v>4.3953192136986528E-2</v>
      </c>
      <c r="V303">
        <v>-6.3063417266678648E-3</v>
      </c>
      <c r="W303">
        <v>0.25599216204315101</v>
      </c>
      <c r="X303">
        <v>14.66727047350162</v>
      </c>
    </row>
    <row r="304" spans="1:24" x14ac:dyDescent="0.3">
      <c r="A304">
        <v>10.025396109000001</v>
      </c>
      <c r="B304">
        <v>0.53069905948250606</v>
      </c>
      <c r="C304">
        <v>-3.6944861586032589E-3</v>
      </c>
      <c r="D304">
        <v>-9.1853858903050423E-3</v>
      </c>
      <c r="E304">
        <v>1.368336682309894E-2</v>
      </c>
      <c r="F304">
        <v>9.2739953667598587E-2</v>
      </c>
      <c r="G304">
        <v>0.23671655453869919</v>
      </c>
      <c r="H304">
        <v>13.56285951594584</v>
      </c>
      <c r="I304">
        <v>10.019654037</v>
      </c>
      <c r="J304">
        <v>0.45967999624219907</v>
      </c>
      <c r="K304">
        <v>-0.24671469531919041</v>
      </c>
      <c r="L304">
        <v>0</v>
      </c>
      <c r="M304">
        <v>0</v>
      </c>
      <c r="N304">
        <v>0</v>
      </c>
      <c r="O304">
        <v>-0.54803338512621957</v>
      </c>
      <c r="P304">
        <v>328.6</v>
      </c>
      <c r="Q304">
        <v>10.014658927999999</v>
      </c>
      <c r="R304">
        <v>0.52246148262321745</v>
      </c>
      <c r="S304">
        <v>1.551633916000089E-2</v>
      </c>
      <c r="T304">
        <v>1.348339835102972E-2</v>
      </c>
      <c r="U304">
        <v>4.3953192136986528E-2</v>
      </c>
      <c r="V304">
        <v>-6.3063417266678648E-3</v>
      </c>
      <c r="W304">
        <v>0.25599216204315101</v>
      </c>
      <c r="X304">
        <v>14.66727047350162</v>
      </c>
    </row>
    <row r="305" spans="1:24" x14ac:dyDescent="0.3">
      <c r="A305">
        <v>10.070385933000001</v>
      </c>
      <c r="B305">
        <v>0.53068417879426222</v>
      </c>
      <c r="C305">
        <v>-4.1680966257901034E-3</v>
      </c>
      <c r="D305">
        <v>-9.8598180338740349E-3</v>
      </c>
      <c r="E305">
        <v>1.4272339840948981E-2</v>
      </c>
      <c r="F305">
        <v>9.2727574971889853E-2</v>
      </c>
      <c r="G305">
        <v>0.24705109296034841</v>
      </c>
      <c r="H305">
        <v>14.154984950722129</v>
      </c>
      <c r="I305">
        <v>10.042677694</v>
      </c>
      <c r="J305">
        <v>0.45975279737219737</v>
      </c>
      <c r="K305">
        <v>-0.24675913331873189</v>
      </c>
      <c r="L305">
        <v>0</v>
      </c>
      <c r="M305">
        <v>0</v>
      </c>
      <c r="N305">
        <v>0</v>
      </c>
      <c r="O305">
        <v>-0.54558992417342744</v>
      </c>
      <c r="P305">
        <v>328.74</v>
      </c>
      <c r="Q305">
        <v>10.053566932000001</v>
      </c>
      <c r="R305">
        <v>0.52268685865859288</v>
      </c>
      <c r="S305">
        <v>1.5545208938545701E-2</v>
      </c>
      <c r="T305">
        <v>1.390995276193587E-2</v>
      </c>
      <c r="U305">
        <v>4.3994888171038103E-2</v>
      </c>
      <c r="V305">
        <v>-6.2687578479984586E-3</v>
      </c>
      <c r="W305">
        <v>0.26206870231290758</v>
      </c>
      <c r="X305">
        <v>15.01543058499996</v>
      </c>
    </row>
    <row r="306" spans="1:24" x14ac:dyDescent="0.3">
      <c r="A306">
        <v>10.070385933000001</v>
      </c>
      <c r="B306">
        <v>0.53068417879426222</v>
      </c>
      <c r="C306">
        <v>-4.1680966257901034E-3</v>
      </c>
      <c r="D306">
        <v>-9.8598180338740349E-3</v>
      </c>
      <c r="E306">
        <v>1.4272339840948981E-2</v>
      </c>
      <c r="F306">
        <v>9.2727574971889853E-2</v>
      </c>
      <c r="G306">
        <v>0.24705109296034841</v>
      </c>
      <c r="H306">
        <v>14.154984950722129</v>
      </c>
      <c r="I306">
        <v>10.101584854</v>
      </c>
      <c r="J306">
        <v>0.45989861636235241</v>
      </c>
      <c r="K306">
        <v>-0.24684765327941521</v>
      </c>
      <c r="L306">
        <v>0</v>
      </c>
      <c r="M306">
        <v>0</v>
      </c>
      <c r="N306">
        <v>0</v>
      </c>
      <c r="O306">
        <v>-0.53738687668905405</v>
      </c>
      <c r="P306">
        <v>329.21</v>
      </c>
      <c r="Q306">
        <v>10.088667153999999</v>
      </c>
      <c r="R306">
        <v>0.52359370495665625</v>
      </c>
      <c r="S306">
        <v>1.669725681987946E-2</v>
      </c>
      <c r="T306">
        <v>1.4072169187716329E-2</v>
      </c>
      <c r="U306">
        <v>4.3847812598303122E-2</v>
      </c>
      <c r="V306">
        <v>-6.5864092811892434E-3</v>
      </c>
      <c r="W306">
        <v>0.27472102967484469</v>
      </c>
      <c r="X306">
        <v>15.74035554385685</v>
      </c>
    </row>
    <row r="307" spans="1:24" x14ac:dyDescent="0.3">
      <c r="A307">
        <v>10.115375995999999</v>
      </c>
      <c r="B307">
        <v>0.5309626965901777</v>
      </c>
      <c r="C307">
        <v>-4.1096536588428739E-3</v>
      </c>
      <c r="D307">
        <v>-9.4180162996053696E-3</v>
      </c>
      <c r="E307">
        <v>1.4997748172430899E-2</v>
      </c>
      <c r="F307">
        <v>9.2614722978747413E-2</v>
      </c>
      <c r="G307">
        <v>0.2586057056633882</v>
      </c>
      <c r="H307">
        <v>14.81701549251455</v>
      </c>
      <c r="I307">
        <v>10.101584854</v>
      </c>
      <c r="J307">
        <v>0.45989861636235241</v>
      </c>
      <c r="K307">
        <v>-0.24684765327941521</v>
      </c>
      <c r="L307">
        <v>0</v>
      </c>
      <c r="M307">
        <v>0</v>
      </c>
      <c r="N307">
        <v>0</v>
      </c>
      <c r="O307">
        <v>-0.53738687668905405</v>
      </c>
      <c r="P307">
        <v>329.21</v>
      </c>
      <c r="Q307">
        <v>10.12173295</v>
      </c>
      <c r="R307">
        <v>0.52359370495664947</v>
      </c>
      <c r="S307">
        <v>1.6697256819845269E-2</v>
      </c>
      <c r="T307">
        <v>1.40721691877234E-2</v>
      </c>
      <c r="U307">
        <v>4.3847812598304191E-2</v>
      </c>
      <c r="V307">
        <v>-6.5864092811932437E-3</v>
      </c>
      <c r="W307">
        <v>0.27472102967485262</v>
      </c>
      <c r="X307">
        <v>15.7403555438573</v>
      </c>
    </row>
    <row r="308" spans="1:24" x14ac:dyDescent="0.3">
      <c r="A308">
        <v>10.160408497000001</v>
      </c>
      <c r="B308">
        <v>0.53140421138774863</v>
      </c>
      <c r="C308">
        <v>-4.1265859795335397E-3</v>
      </c>
      <c r="D308">
        <v>-9.3065788969397545E-3</v>
      </c>
      <c r="E308">
        <v>1.562359255275109E-2</v>
      </c>
      <c r="F308">
        <v>9.2385832081483335E-2</v>
      </c>
      <c r="G308">
        <v>0.27202126371922841</v>
      </c>
      <c r="H308">
        <v>15.58567034892693</v>
      </c>
      <c r="I308">
        <v>10.159407367</v>
      </c>
      <c r="J308">
        <v>0.45997188646705273</v>
      </c>
      <c r="K308">
        <v>-0.24689131369729561</v>
      </c>
      <c r="L308">
        <v>0</v>
      </c>
      <c r="M308">
        <v>0</v>
      </c>
      <c r="N308">
        <v>0</v>
      </c>
      <c r="O308">
        <v>-0.52604223655109106</v>
      </c>
      <c r="P308">
        <v>329.86</v>
      </c>
      <c r="Q308">
        <v>10.145318984999999</v>
      </c>
      <c r="R308">
        <v>0.52367893089591544</v>
      </c>
      <c r="S308">
        <v>1.6748036424763552E-2</v>
      </c>
      <c r="T308">
        <v>1.399523252023183E-2</v>
      </c>
      <c r="U308">
        <v>4.3635805146868767E-2</v>
      </c>
      <c r="V308">
        <v>-7.1221694936969204E-3</v>
      </c>
      <c r="W308">
        <v>0.28192967746995801</v>
      </c>
      <c r="X308">
        <v>16.153380638513131</v>
      </c>
    </row>
    <row r="309" spans="1:24" x14ac:dyDescent="0.3">
      <c r="A309">
        <v>10.160408497000001</v>
      </c>
      <c r="B309">
        <v>0.53140421138774863</v>
      </c>
      <c r="C309">
        <v>-4.1265859795335397E-3</v>
      </c>
      <c r="D309">
        <v>-9.3065788969397545E-3</v>
      </c>
      <c r="E309">
        <v>1.562359255275109E-2</v>
      </c>
      <c r="F309">
        <v>9.2385832081483335E-2</v>
      </c>
      <c r="G309">
        <v>0.27202126371922841</v>
      </c>
      <c r="H309">
        <v>15.58567034892693</v>
      </c>
      <c r="I309">
        <v>10.182450709999999</v>
      </c>
      <c r="J309">
        <v>0.45997188646705273</v>
      </c>
      <c r="K309">
        <v>-0.24689131369729561</v>
      </c>
      <c r="L309">
        <v>0</v>
      </c>
      <c r="M309">
        <v>0</v>
      </c>
      <c r="N309">
        <v>0</v>
      </c>
      <c r="O309">
        <v>-0.52220251219670333</v>
      </c>
      <c r="P309">
        <v>330.08</v>
      </c>
      <c r="Q309">
        <v>10.181579113</v>
      </c>
      <c r="R309">
        <v>0.52666828337249594</v>
      </c>
      <c r="S309">
        <v>2.2190124044553321E-2</v>
      </c>
      <c r="T309">
        <v>1.4903869139411739E-2</v>
      </c>
      <c r="U309">
        <v>4.3806253384759533E-2</v>
      </c>
      <c r="V309">
        <v>-9.0275604762467074E-3</v>
      </c>
      <c r="W309">
        <v>0.29731721795682908</v>
      </c>
      <c r="X309">
        <v>17.035021765497518</v>
      </c>
    </row>
    <row r="310" spans="1:24" x14ac:dyDescent="0.3">
      <c r="A310">
        <v>10.210397243999999</v>
      </c>
      <c r="B310">
        <v>0.53272927347890198</v>
      </c>
      <c r="C310">
        <v>-4.1842200221433026E-3</v>
      </c>
      <c r="D310">
        <v>-1.04723135009408E-2</v>
      </c>
      <c r="E310">
        <v>1.5881533734410459E-2</v>
      </c>
      <c r="F310">
        <v>9.2554097820500572E-2</v>
      </c>
      <c r="G310">
        <v>0.28629180134572241</v>
      </c>
      <c r="H310">
        <v>16.40331192630768</v>
      </c>
      <c r="I310">
        <v>10.182450709999999</v>
      </c>
      <c r="J310">
        <v>0.45997188646705273</v>
      </c>
      <c r="K310">
        <v>-0.24689131369729561</v>
      </c>
      <c r="L310">
        <v>0</v>
      </c>
      <c r="M310">
        <v>0</v>
      </c>
      <c r="N310">
        <v>0</v>
      </c>
      <c r="O310">
        <v>-0.52220251219670333</v>
      </c>
      <c r="P310">
        <v>330.08</v>
      </c>
      <c r="Q310">
        <v>10.220121145</v>
      </c>
      <c r="R310">
        <v>0.52213268240917299</v>
      </c>
      <c r="S310">
        <v>1.8361196866764282E-2</v>
      </c>
      <c r="T310">
        <v>1.271447160607869E-2</v>
      </c>
      <c r="U310">
        <v>4.3014392272437377E-2</v>
      </c>
      <c r="V310">
        <v>-8.4214773477024121E-3</v>
      </c>
      <c r="W310">
        <v>0.30663129568099168</v>
      </c>
      <c r="X310">
        <v>17.568679109148849</v>
      </c>
    </row>
    <row r="311" spans="1:24" x14ac:dyDescent="0.3">
      <c r="A311">
        <v>10.260386467</v>
      </c>
      <c r="B311">
        <v>0.53157707252980912</v>
      </c>
      <c r="C311">
        <v>-4.282533609653548E-3</v>
      </c>
      <c r="D311">
        <v>-1.0453793220222E-2</v>
      </c>
      <c r="E311">
        <v>1.5871152504342879E-2</v>
      </c>
      <c r="F311">
        <v>9.1737912411848407E-2</v>
      </c>
      <c r="G311">
        <v>0.29884278391494568</v>
      </c>
      <c r="H311">
        <v>17.122430256266441</v>
      </c>
      <c r="I311">
        <v>10.241536054000001</v>
      </c>
      <c r="J311">
        <v>0.45989796187872461</v>
      </c>
      <c r="K311">
        <v>-0.24684877082982271</v>
      </c>
      <c r="L311">
        <v>0</v>
      </c>
      <c r="M311">
        <v>0</v>
      </c>
      <c r="N311">
        <v>0</v>
      </c>
      <c r="O311">
        <v>-0.50981067450754369</v>
      </c>
      <c r="P311">
        <v>330.79</v>
      </c>
      <c r="Q311">
        <v>10.220121145</v>
      </c>
      <c r="R311">
        <v>0.52213268240917299</v>
      </c>
      <c r="S311">
        <v>1.8361196866764282E-2</v>
      </c>
      <c r="T311">
        <v>1.271447160607869E-2</v>
      </c>
      <c r="U311">
        <v>4.3014392272437377E-2</v>
      </c>
      <c r="V311">
        <v>-8.4214773477024121E-3</v>
      </c>
      <c r="W311">
        <v>0.30663129568099168</v>
      </c>
      <c r="X311">
        <v>17.568679109148849</v>
      </c>
    </row>
    <row r="312" spans="1:24" x14ac:dyDescent="0.3">
      <c r="A312">
        <v>10.31037426</v>
      </c>
      <c r="B312">
        <v>0.53181190213665086</v>
      </c>
      <c r="C312">
        <v>-5.1059833423496223E-3</v>
      </c>
      <c r="D312">
        <v>-1.0199735872447491E-2</v>
      </c>
      <c r="E312">
        <v>1.5802213256794932E-2</v>
      </c>
      <c r="F312">
        <v>9.1409081973976625E-2</v>
      </c>
      <c r="G312">
        <v>0.30953317825346321</v>
      </c>
      <c r="H312">
        <v>17.734944733194041</v>
      </c>
      <c r="I312">
        <v>10.299453325</v>
      </c>
      <c r="J312">
        <v>0.45982351579535008</v>
      </c>
      <c r="K312">
        <v>-0.24680714726675451</v>
      </c>
      <c r="L312">
        <v>0</v>
      </c>
      <c r="M312">
        <v>0</v>
      </c>
      <c r="N312">
        <v>0</v>
      </c>
      <c r="O312">
        <v>-0.49706977096798521</v>
      </c>
      <c r="P312">
        <v>331.52</v>
      </c>
      <c r="Q312">
        <v>10.270535946000001</v>
      </c>
      <c r="R312">
        <v>0.5213700442007998</v>
      </c>
      <c r="S312">
        <v>1.8570824539165129E-2</v>
      </c>
      <c r="T312">
        <v>1.2698260431238329E-2</v>
      </c>
      <c r="U312">
        <v>4.2863344607794118E-2</v>
      </c>
      <c r="V312">
        <v>-8.4567625710917933E-3</v>
      </c>
      <c r="W312">
        <v>0.3149512556869194</v>
      </c>
      <c r="X312">
        <v>18.04537770320615</v>
      </c>
    </row>
    <row r="313" spans="1:24" x14ac:dyDescent="0.3">
      <c r="A313">
        <v>10.31037426</v>
      </c>
      <c r="B313">
        <v>0.53181190213665086</v>
      </c>
      <c r="C313">
        <v>-5.1059833423496223E-3</v>
      </c>
      <c r="D313">
        <v>-1.0199735872447491E-2</v>
      </c>
      <c r="E313">
        <v>1.5802213256794932E-2</v>
      </c>
      <c r="F313">
        <v>9.1409081973976625E-2</v>
      </c>
      <c r="G313">
        <v>0.30953317825346321</v>
      </c>
      <c r="H313">
        <v>17.734944733194041</v>
      </c>
      <c r="I313">
        <v>10.322299267</v>
      </c>
      <c r="J313">
        <v>0.45982351579535008</v>
      </c>
      <c r="K313">
        <v>-0.24680714726675451</v>
      </c>
      <c r="L313">
        <v>0</v>
      </c>
      <c r="M313">
        <v>0</v>
      </c>
      <c r="N313">
        <v>0</v>
      </c>
      <c r="O313">
        <v>-0.49427724416479418</v>
      </c>
      <c r="P313">
        <v>331.68</v>
      </c>
      <c r="Q313">
        <v>10.324126005</v>
      </c>
      <c r="R313">
        <v>0.51305682317641632</v>
      </c>
      <c r="S313">
        <v>1.1428727944217299E-2</v>
      </c>
      <c r="T313">
        <v>9.3539739556596085E-3</v>
      </c>
      <c r="U313">
        <v>4.2820536056686162E-2</v>
      </c>
      <c r="V313">
        <v>-6.6136065039851394E-3</v>
      </c>
      <c r="W313">
        <v>0.33000174680243027</v>
      </c>
      <c r="X313">
        <v>18.907707323724068</v>
      </c>
    </row>
    <row r="314" spans="1:24" x14ac:dyDescent="0.3">
      <c r="A314">
        <v>10.355364561</v>
      </c>
      <c r="B314">
        <v>0.53192483748174302</v>
      </c>
      <c r="C314">
        <v>-5.0315923083885236E-3</v>
      </c>
      <c r="D314">
        <v>-9.7451452165842056E-3</v>
      </c>
      <c r="E314">
        <v>1.594229042261203E-2</v>
      </c>
      <c r="F314">
        <v>9.1603141083216974E-2</v>
      </c>
      <c r="G314">
        <v>0.31787167719378878</v>
      </c>
      <c r="H314">
        <v>18.212705529949002</v>
      </c>
      <c r="I314">
        <v>10.322299267</v>
      </c>
      <c r="J314">
        <v>0.45982351579535008</v>
      </c>
      <c r="K314">
        <v>-0.24680714726675451</v>
      </c>
      <c r="L314">
        <v>0</v>
      </c>
      <c r="M314">
        <v>0</v>
      </c>
      <c r="N314">
        <v>0</v>
      </c>
      <c r="O314">
        <v>-0.49427724416479418</v>
      </c>
      <c r="P314">
        <v>331.68</v>
      </c>
      <c r="Q314">
        <v>10.352651119000001</v>
      </c>
      <c r="R314">
        <v>0.51305682317641632</v>
      </c>
      <c r="S314">
        <v>1.1428727944217299E-2</v>
      </c>
      <c r="T314">
        <v>9.3539739556596085E-3</v>
      </c>
      <c r="U314">
        <v>4.2820536056686162E-2</v>
      </c>
      <c r="V314">
        <v>-6.6136065039851394E-3</v>
      </c>
      <c r="W314">
        <v>0.33000174680243027</v>
      </c>
      <c r="X314">
        <v>18.907707323724068</v>
      </c>
    </row>
    <row r="315" spans="1:24" x14ac:dyDescent="0.3">
      <c r="A315">
        <v>10.400354386</v>
      </c>
      <c r="B315">
        <v>0.53281002557238644</v>
      </c>
      <c r="C315">
        <v>-5.4258938057659828E-3</v>
      </c>
      <c r="D315">
        <v>-1.0201418772339821E-2</v>
      </c>
      <c r="E315">
        <v>1.6364069184794851E-2</v>
      </c>
      <c r="F315">
        <v>9.1923925720784491E-2</v>
      </c>
      <c r="G315">
        <v>0.32772946536202718</v>
      </c>
      <c r="H315">
        <v>18.777515187323061</v>
      </c>
      <c r="I315">
        <v>10.381231993</v>
      </c>
      <c r="J315">
        <v>0.46004876669380651</v>
      </c>
      <c r="K315">
        <v>-0.24692853382175639</v>
      </c>
      <c r="L315">
        <v>0</v>
      </c>
      <c r="M315">
        <v>0</v>
      </c>
      <c r="N315">
        <v>0</v>
      </c>
      <c r="O315">
        <v>-0.48677232838121848</v>
      </c>
      <c r="P315">
        <v>332.11</v>
      </c>
      <c r="Q315">
        <v>10.382338046999999</v>
      </c>
      <c r="R315">
        <v>0.50932793426086442</v>
      </c>
      <c r="S315">
        <v>8.1837773823148427E-3</v>
      </c>
      <c r="T315">
        <v>1.0673317295472599E-2</v>
      </c>
      <c r="U315">
        <v>4.2831139601607879E-2</v>
      </c>
      <c r="V315">
        <v>-6.633770548126014E-3</v>
      </c>
      <c r="W315">
        <v>0.33657665128132641</v>
      </c>
      <c r="X315">
        <v>19.28442160106647</v>
      </c>
    </row>
    <row r="316" spans="1:24" x14ac:dyDescent="0.3">
      <c r="A316">
        <v>10.400354386</v>
      </c>
      <c r="B316">
        <v>0.53281002557238644</v>
      </c>
      <c r="C316">
        <v>-5.4258938057659828E-3</v>
      </c>
      <c r="D316">
        <v>-1.0201418772339821E-2</v>
      </c>
      <c r="E316">
        <v>1.6364069184794851E-2</v>
      </c>
      <c r="F316">
        <v>9.1923925720784491E-2</v>
      </c>
      <c r="G316">
        <v>0.32772946536202718</v>
      </c>
      <c r="H316">
        <v>18.777515187323061</v>
      </c>
      <c r="I316">
        <v>10.439224052</v>
      </c>
      <c r="J316">
        <v>0.46023722964573821</v>
      </c>
      <c r="K316">
        <v>-0.24702827770791491</v>
      </c>
      <c r="L316">
        <v>0</v>
      </c>
      <c r="M316">
        <v>0</v>
      </c>
      <c r="N316">
        <v>0</v>
      </c>
      <c r="O316">
        <v>-0.4785692808968452</v>
      </c>
      <c r="P316">
        <v>332.58</v>
      </c>
      <c r="Q316">
        <v>10.415780067</v>
      </c>
      <c r="R316">
        <v>0.50849882701059135</v>
      </c>
      <c r="S316">
        <v>8.2266489588351741E-3</v>
      </c>
      <c r="T316">
        <v>1.1447806670548019E-2</v>
      </c>
      <c r="U316">
        <v>4.2410667055053218E-2</v>
      </c>
      <c r="V316">
        <v>-7.0892820148239248E-3</v>
      </c>
      <c r="W316">
        <v>0.34826119982383902</v>
      </c>
      <c r="X316">
        <v>19.953896918068182</v>
      </c>
    </row>
    <row r="317" spans="1:24" x14ac:dyDescent="0.3">
      <c r="A317">
        <v>10.44534421</v>
      </c>
      <c r="B317">
        <v>0.53313327987844761</v>
      </c>
      <c r="C317">
        <v>-5.9583276099606022E-3</v>
      </c>
      <c r="D317">
        <v>-1.04160001501441E-2</v>
      </c>
      <c r="E317">
        <v>1.7174587979444631E-2</v>
      </c>
      <c r="F317">
        <v>9.1802189439210355E-2</v>
      </c>
      <c r="G317">
        <v>0.3411379221883446</v>
      </c>
      <c r="H317">
        <v>19.545763173254429</v>
      </c>
      <c r="I317">
        <v>10.439224052</v>
      </c>
      <c r="J317">
        <v>0.46023722964573821</v>
      </c>
      <c r="K317">
        <v>-0.24702827770791491</v>
      </c>
      <c r="L317">
        <v>0</v>
      </c>
      <c r="M317">
        <v>0</v>
      </c>
      <c r="N317">
        <v>0</v>
      </c>
      <c r="O317">
        <v>-0.4785692808968452</v>
      </c>
      <c r="P317">
        <v>332.58</v>
      </c>
      <c r="Q317">
        <v>10.451508045000001</v>
      </c>
      <c r="R317">
        <v>0.51190886343282871</v>
      </c>
      <c r="S317">
        <v>1.299562292085329E-2</v>
      </c>
      <c r="T317">
        <v>1.1684871705345779E-2</v>
      </c>
      <c r="U317">
        <v>4.230550337054674E-2</v>
      </c>
      <c r="V317">
        <v>-7.7419881977678672E-3</v>
      </c>
      <c r="W317">
        <v>0.35480990473982721</v>
      </c>
      <c r="X317">
        <v>20.329110071030879</v>
      </c>
    </row>
    <row r="318" spans="1:24" x14ac:dyDescent="0.3">
      <c r="A318">
        <v>10.490334273</v>
      </c>
      <c r="B318">
        <v>0.53241814717719171</v>
      </c>
      <c r="C318">
        <v>-5.1233961794028837E-3</v>
      </c>
      <c r="D318">
        <v>-9.9995881319046021E-3</v>
      </c>
      <c r="E318">
        <v>1.797734331417903E-2</v>
      </c>
      <c r="F318">
        <v>9.1560987269370606E-2</v>
      </c>
      <c r="G318">
        <v>0.35563111019065308</v>
      </c>
      <c r="H318">
        <v>20.37616167747634</v>
      </c>
      <c r="I318">
        <v>10.462226792999999</v>
      </c>
      <c r="J318">
        <v>0.46031293956805452</v>
      </c>
      <c r="K318">
        <v>-0.24706755553875059</v>
      </c>
      <c r="L318">
        <v>0</v>
      </c>
      <c r="M318">
        <v>0</v>
      </c>
      <c r="N318">
        <v>0</v>
      </c>
      <c r="O318">
        <v>-0.4752531553180559</v>
      </c>
      <c r="P318">
        <v>332.77</v>
      </c>
      <c r="Q318">
        <v>10.451508045000001</v>
      </c>
      <c r="R318">
        <v>0.51190886343282871</v>
      </c>
      <c r="S318">
        <v>1.299562292085329E-2</v>
      </c>
      <c r="T318">
        <v>1.1684871705345779E-2</v>
      </c>
      <c r="U318">
        <v>4.230550337054674E-2</v>
      </c>
      <c r="V318">
        <v>-7.7419881977678672E-3</v>
      </c>
      <c r="W318">
        <v>0.35480990473982721</v>
      </c>
      <c r="X318">
        <v>20.329110071030879</v>
      </c>
    </row>
    <row r="319" spans="1:24" x14ac:dyDescent="0.3">
      <c r="A319">
        <v>10.540322542</v>
      </c>
      <c r="B319">
        <v>0.53301526527596677</v>
      </c>
      <c r="C319">
        <v>-5.4330794002213148E-3</v>
      </c>
      <c r="D319">
        <v>-9.8673226311802864E-3</v>
      </c>
      <c r="E319">
        <v>1.8667123725341819E-2</v>
      </c>
      <c r="F319">
        <v>9.1126768867075825E-2</v>
      </c>
      <c r="G319">
        <v>0.36964311471109768</v>
      </c>
      <c r="H319">
        <v>21.178990399016051</v>
      </c>
      <c r="I319">
        <v>10.522151733999999</v>
      </c>
      <c r="J319">
        <v>0.46035085944606358</v>
      </c>
      <c r="K319">
        <v>-0.24708706881461209</v>
      </c>
      <c r="L319">
        <v>0</v>
      </c>
      <c r="M319">
        <v>0</v>
      </c>
      <c r="N319">
        <v>0</v>
      </c>
      <c r="O319">
        <v>-0.46198865300289899</v>
      </c>
      <c r="P319">
        <v>333.53</v>
      </c>
      <c r="Q319">
        <v>10.451508045000001</v>
      </c>
      <c r="R319">
        <v>0.51190886343282871</v>
      </c>
      <c r="S319">
        <v>1.299562292085329E-2</v>
      </c>
      <c r="T319">
        <v>1.1684871705345779E-2</v>
      </c>
      <c r="U319">
        <v>4.230550337054674E-2</v>
      </c>
      <c r="V319">
        <v>-7.7419881977678672E-3</v>
      </c>
      <c r="W319">
        <v>0.35480990473982721</v>
      </c>
      <c r="X319">
        <v>20.329110071030879</v>
      </c>
    </row>
    <row r="320" spans="1:24" x14ac:dyDescent="0.3">
      <c r="A320">
        <v>10.540322542</v>
      </c>
      <c r="B320">
        <v>0.53301526527596677</v>
      </c>
      <c r="C320">
        <v>-5.4330794002213148E-3</v>
      </c>
      <c r="D320">
        <v>-9.8673226311802864E-3</v>
      </c>
      <c r="E320">
        <v>1.8667123725341819E-2</v>
      </c>
      <c r="F320">
        <v>9.1126768867075825E-2</v>
      </c>
      <c r="G320">
        <v>0.36964311471109768</v>
      </c>
      <c r="H320">
        <v>21.178990399016051</v>
      </c>
      <c r="I320">
        <v>10.522151733999999</v>
      </c>
      <c r="J320">
        <v>0.46035085944606358</v>
      </c>
      <c r="K320">
        <v>-0.24708706881461209</v>
      </c>
      <c r="L320">
        <v>0</v>
      </c>
      <c r="M320">
        <v>0</v>
      </c>
      <c r="N320">
        <v>0</v>
      </c>
      <c r="O320">
        <v>-0.46198865300289899</v>
      </c>
      <c r="P320">
        <v>333.53</v>
      </c>
      <c r="Q320">
        <v>10.451508045000001</v>
      </c>
      <c r="R320">
        <v>0.51190886343282871</v>
      </c>
      <c r="S320">
        <v>1.299562292085329E-2</v>
      </c>
      <c r="T320">
        <v>1.1684871705345779E-2</v>
      </c>
      <c r="U320">
        <v>4.230550337054674E-2</v>
      </c>
      <c r="V320">
        <v>-7.7419881977678672E-3</v>
      </c>
      <c r="W320">
        <v>0.35480990473982721</v>
      </c>
      <c r="X320">
        <v>20.329110071030879</v>
      </c>
    </row>
    <row r="321" spans="1:24" x14ac:dyDescent="0.3">
      <c r="A321">
        <v>10.595310449999999</v>
      </c>
      <c r="B321">
        <v>0.53213934639618654</v>
      </c>
      <c r="C321">
        <v>-6.3240799346225701E-3</v>
      </c>
      <c r="D321">
        <v>-9.4454120844602585E-3</v>
      </c>
      <c r="E321">
        <v>1.8515514077955639E-2</v>
      </c>
      <c r="F321">
        <v>9.0461387993687289E-2</v>
      </c>
      <c r="G321">
        <v>0.38327679676320803</v>
      </c>
      <c r="H321">
        <v>21.960142839825231</v>
      </c>
      <c r="I321">
        <v>10.582159691999999</v>
      </c>
      <c r="J321">
        <v>0.46023633334081571</v>
      </c>
      <c r="K321">
        <v>-0.24703004305758591</v>
      </c>
      <c r="L321">
        <v>0</v>
      </c>
      <c r="M321">
        <v>0</v>
      </c>
      <c r="N321">
        <v>0</v>
      </c>
      <c r="O321">
        <v>-0.44907321653814097</v>
      </c>
      <c r="P321">
        <v>334.27</v>
      </c>
      <c r="Q321">
        <v>10.451508045000001</v>
      </c>
      <c r="R321">
        <v>0.51190886343282871</v>
      </c>
      <c r="S321">
        <v>1.299562292085329E-2</v>
      </c>
      <c r="T321">
        <v>1.1684871705345779E-2</v>
      </c>
      <c r="U321">
        <v>4.230550337054674E-2</v>
      </c>
      <c r="V321">
        <v>-7.7419881977678672E-3</v>
      </c>
      <c r="W321">
        <v>0.35480990473982721</v>
      </c>
      <c r="X321">
        <v>20.329110071030879</v>
      </c>
    </row>
    <row r="322" spans="1:24" x14ac:dyDescent="0.3">
      <c r="A322">
        <v>10.635300636</v>
      </c>
      <c r="B322">
        <v>0.53167749456926183</v>
      </c>
      <c r="C322">
        <v>-6.6733828597423314E-3</v>
      </c>
      <c r="D322">
        <v>-8.9006638154387474E-3</v>
      </c>
      <c r="E322">
        <v>1.8073595448151129E-2</v>
      </c>
      <c r="F322">
        <v>9.0185472055625521E-2</v>
      </c>
      <c r="G322">
        <v>0.39197489711561628</v>
      </c>
      <c r="H322">
        <v>22.45850727979948</v>
      </c>
      <c r="I322">
        <v>10.642177424</v>
      </c>
      <c r="J322">
        <v>0.46035158638629831</v>
      </c>
      <c r="K322">
        <v>-0.2470855849449741</v>
      </c>
      <c r="L322">
        <v>0</v>
      </c>
      <c r="M322">
        <v>0</v>
      </c>
      <c r="N322">
        <v>0</v>
      </c>
      <c r="O322">
        <v>-0.43737951054977903</v>
      </c>
      <c r="P322">
        <v>334.94</v>
      </c>
      <c r="Q322">
        <v>10.451508045000001</v>
      </c>
      <c r="R322">
        <v>0.51190886343282871</v>
      </c>
      <c r="S322">
        <v>1.299562292085329E-2</v>
      </c>
      <c r="T322">
        <v>1.1684871705345779E-2</v>
      </c>
      <c r="U322">
        <v>4.230550337054674E-2</v>
      </c>
      <c r="V322">
        <v>-7.7419881977678672E-3</v>
      </c>
      <c r="W322">
        <v>0.35480990473982721</v>
      </c>
      <c r="X322">
        <v>20.329110071030879</v>
      </c>
    </row>
    <row r="323" spans="1:24" x14ac:dyDescent="0.3">
      <c r="A323">
        <v>10.635300636</v>
      </c>
      <c r="B323">
        <v>0.53167749456926183</v>
      </c>
      <c r="C323">
        <v>-6.6733828597423314E-3</v>
      </c>
      <c r="D323">
        <v>-8.9006638154387474E-3</v>
      </c>
      <c r="E323">
        <v>1.8073595448151129E-2</v>
      </c>
      <c r="F323">
        <v>9.0185472055625521E-2</v>
      </c>
      <c r="G323">
        <v>0.39197489711561628</v>
      </c>
      <c r="H323">
        <v>22.45850727979948</v>
      </c>
      <c r="I323">
        <v>10.642177424</v>
      </c>
      <c r="J323">
        <v>0.46035158638629831</v>
      </c>
      <c r="K323">
        <v>-0.2470855849449741</v>
      </c>
      <c r="L323">
        <v>0</v>
      </c>
      <c r="M323">
        <v>0</v>
      </c>
      <c r="N323">
        <v>0</v>
      </c>
      <c r="O323">
        <v>-0.43737951054977903</v>
      </c>
      <c r="P323">
        <v>334.94</v>
      </c>
      <c r="Q323">
        <v>10.451508045000001</v>
      </c>
      <c r="R323">
        <v>0.51190886343282871</v>
      </c>
      <c r="S323">
        <v>1.299562292085329E-2</v>
      </c>
      <c r="T323">
        <v>1.1684871705345779E-2</v>
      </c>
      <c r="U323">
        <v>4.230550337054674E-2</v>
      </c>
      <c r="V323">
        <v>-7.7419881977678672E-3</v>
      </c>
      <c r="W323">
        <v>0.35480990473982721</v>
      </c>
      <c r="X323">
        <v>20.329110071030879</v>
      </c>
    </row>
    <row r="324" spans="1:24" x14ac:dyDescent="0.3">
      <c r="A324">
        <v>10.680290461</v>
      </c>
      <c r="B324">
        <v>0.53232601504708865</v>
      </c>
      <c r="C324">
        <v>-7.0474389384893241E-3</v>
      </c>
      <c r="D324">
        <v>-9.4387950375676155E-3</v>
      </c>
      <c r="E324">
        <v>1.8109617445528171E-2</v>
      </c>
      <c r="F324">
        <v>9.0492997994293695E-2</v>
      </c>
      <c r="G324">
        <v>0.40103603547454392</v>
      </c>
      <c r="H324">
        <v>22.97767226535013</v>
      </c>
      <c r="I324">
        <v>10.702123544000001</v>
      </c>
      <c r="J324">
        <v>0.46058337566882168</v>
      </c>
      <c r="K324">
        <v>-0.24719396571586039</v>
      </c>
      <c r="L324">
        <v>0</v>
      </c>
      <c r="M324">
        <v>0</v>
      </c>
      <c r="N324">
        <v>0</v>
      </c>
      <c r="O324">
        <v>-0.42882739721500668</v>
      </c>
      <c r="P324">
        <v>335.43</v>
      </c>
      <c r="Q324">
        <v>10.676855087</v>
      </c>
      <c r="U324">
        <v>0</v>
      </c>
      <c r="V324">
        <v>0</v>
      </c>
      <c r="W324">
        <v>0</v>
      </c>
      <c r="X324">
        <v>0</v>
      </c>
    </row>
    <row r="325" spans="1:24" x14ac:dyDescent="0.3">
      <c r="A325">
        <v>10.730279207000001</v>
      </c>
      <c r="B325">
        <v>0.53281302906591321</v>
      </c>
      <c r="C325">
        <v>-6.9143566771176848E-3</v>
      </c>
      <c r="D325">
        <v>-9.848354384303093E-3</v>
      </c>
      <c r="E325">
        <v>1.9020622455119929E-2</v>
      </c>
      <c r="F325">
        <v>9.0416114315225324E-2</v>
      </c>
      <c r="G325">
        <v>0.41419528826075352</v>
      </c>
      <c r="H325">
        <v>23.731641911545712</v>
      </c>
      <c r="I325">
        <v>10.702123544000001</v>
      </c>
      <c r="J325">
        <v>0.46058337566882168</v>
      </c>
      <c r="K325">
        <v>-0.24719396571586039</v>
      </c>
      <c r="L325">
        <v>0</v>
      </c>
      <c r="M325">
        <v>0</v>
      </c>
      <c r="N325">
        <v>0</v>
      </c>
      <c r="O325">
        <v>-0.42882739721500668</v>
      </c>
      <c r="P325">
        <v>335.43</v>
      </c>
      <c r="Q325">
        <v>10.735885143000001</v>
      </c>
      <c r="R325">
        <v>0.50393217372326382</v>
      </c>
      <c r="S325">
        <v>1.01188918252464E-2</v>
      </c>
      <c r="T325">
        <v>1.0028195692228681E-2</v>
      </c>
      <c r="U325">
        <v>4.9142630763474027E-2</v>
      </c>
      <c r="V325">
        <v>-8.1628414218246556E-3</v>
      </c>
      <c r="W325">
        <v>0.41987483582492863</v>
      </c>
      <c r="X325">
        <v>24.05705601651675</v>
      </c>
    </row>
    <row r="326" spans="1:24" x14ac:dyDescent="0.3">
      <c r="A326">
        <v>10.775269508999999</v>
      </c>
      <c r="B326">
        <v>0.53333057779306026</v>
      </c>
      <c r="C326">
        <v>-7.0526195413510087E-3</v>
      </c>
      <c r="D326">
        <v>-9.7451284527778625E-3</v>
      </c>
      <c r="E326">
        <v>2.0132051338222469E-2</v>
      </c>
      <c r="F326">
        <v>9.0334125410238594E-2</v>
      </c>
      <c r="G326">
        <v>0.42832623503299888</v>
      </c>
      <c r="H326">
        <v>24.541285522119381</v>
      </c>
      <c r="I326">
        <v>10.760018428</v>
      </c>
      <c r="J326">
        <v>0.46073851412184558</v>
      </c>
      <c r="K326">
        <v>-0.24726489541149299</v>
      </c>
      <c r="L326">
        <v>0</v>
      </c>
      <c r="M326">
        <v>0</v>
      </c>
      <c r="N326">
        <v>0</v>
      </c>
      <c r="O326">
        <v>-0.41905355340383849</v>
      </c>
      <c r="P326">
        <v>335.99</v>
      </c>
      <c r="Q326">
        <v>10.778131961</v>
      </c>
      <c r="R326">
        <v>0.50945923213683719</v>
      </c>
      <c r="S326">
        <v>1.1093140735829289E-2</v>
      </c>
      <c r="T326">
        <v>1.04937042986104E-2</v>
      </c>
      <c r="U326">
        <v>4.8375816676730243E-2</v>
      </c>
      <c r="V326">
        <v>-9.6161547185825355E-3</v>
      </c>
      <c r="W326">
        <v>0.43342783912661431</v>
      </c>
      <c r="X326">
        <v>24.833585905430208</v>
      </c>
    </row>
    <row r="327" spans="1:24" x14ac:dyDescent="0.3">
      <c r="A327">
        <v>10.775269508999999</v>
      </c>
      <c r="B327">
        <v>0.53333057779306026</v>
      </c>
      <c r="C327">
        <v>-7.0526195413510087E-3</v>
      </c>
      <c r="D327">
        <v>-9.7451284527778625E-3</v>
      </c>
      <c r="E327">
        <v>2.0132051338222469E-2</v>
      </c>
      <c r="F327">
        <v>9.0334125410238594E-2</v>
      </c>
      <c r="G327">
        <v>0.42832623503299888</v>
      </c>
      <c r="H327">
        <v>24.541285522119381</v>
      </c>
      <c r="I327">
        <v>10.78193944</v>
      </c>
      <c r="J327">
        <v>0.460660601977957</v>
      </c>
      <c r="K327">
        <v>-0.24723019039504041</v>
      </c>
      <c r="L327">
        <v>0</v>
      </c>
      <c r="M327">
        <v>0</v>
      </c>
      <c r="N327">
        <v>0</v>
      </c>
      <c r="O327">
        <v>-0.41521382904945109</v>
      </c>
      <c r="P327">
        <v>336.21</v>
      </c>
      <c r="Q327">
        <v>10.794959068000001</v>
      </c>
      <c r="R327">
        <v>0.50981552684428966</v>
      </c>
      <c r="S327">
        <v>1.1701670940110419E-2</v>
      </c>
      <c r="T327">
        <v>1.125144103742064E-2</v>
      </c>
      <c r="U327">
        <v>4.8432499451875811E-2</v>
      </c>
      <c r="V327">
        <v>-1.0985891152604061E-2</v>
      </c>
      <c r="W327">
        <v>0.44199717465812283</v>
      </c>
      <c r="X327">
        <v>25.32457266461714</v>
      </c>
    </row>
    <row r="328" spans="1:24" x14ac:dyDescent="0.3">
      <c r="A328">
        <v>10.820259570999999</v>
      </c>
      <c r="B328">
        <v>0.53348645995040167</v>
      </c>
      <c r="C328">
        <v>-7.2266913463883697E-3</v>
      </c>
      <c r="D328">
        <v>-9.2651275917887688E-3</v>
      </c>
      <c r="E328">
        <v>2.0794689854856659E-2</v>
      </c>
      <c r="F328">
        <v>8.9675690310037401E-2</v>
      </c>
      <c r="G328">
        <v>0.44214942621393011</v>
      </c>
      <c r="H328">
        <v>25.3332960361892</v>
      </c>
      <c r="I328">
        <v>10.78193944</v>
      </c>
      <c r="J328">
        <v>0.460660601977957</v>
      </c>
      <c r="K328">
        <v>-0.24723019039504041</v>
      </c>
      <c r="L328">
        <v>0</v>
      </c>
      <c r="M328">
        <v>0</v>
      </c>
      <c r="N328">
        <v>0</v>
      </c>
      <c r="O328">
        <v>-0.41521382904945109</v>
      </c>
      <c r="P328">
        <v>336.21</v>
      </c>
      <c r="Q328">
        <v>10.832569122000001</v>
      </c>
      <c r="R328">
        <v>0.51138395797776781</v>
      </c>
      <c r="S328">
        <v>1.2860589038880779E-2</v>
      </c>
      <c r="T328">
        <v>1.0681292799684749E-2</v>
      </c>
      <c r="U328">
        <v>4.8187984606050983E-2</v>
      </c>
      <c r="V328">
        <v>-1.1495569360764461E-2</v>
      </c>
      <c r="W328">
        <v>0.45133803069238321</v>
      </c>
      <c r="X328">
        <v>25.85976429241957</v>
      </c>
    </row>
    <row r="329" spans="1:24" x14ac:dyDescent="0.3">
      <c r="A329">
        <v>10.870247364000001</v>
      </c>
      <c r="B329">
        <v>0.53310744200392524</v>
      </c>
      <c r="C329">
        <v>-7.2951246690978544E-3</v>
      </c>
      <c r="D329">
        <v>-9.036884643137455E-3</v>
      </c>
      <c r="E329">
        <v>2.0425594328820958E-2</v>
      </c>
      <c r="F329">
        <v>8.9172946663968411E-2</v>
      </c>
      <c r="G329">
        <v>0.45543108409670752</v>
      </c>
      <c r="H329">
        <v>26.094278977809001</v>
      </c>
      <c r="I329">
        <v>10.841950054</v>
      </c>
      <c r="J329">
        <v>0.46069962439141232</v>
      </c>
      <c r="K329">
        <v>-0.24724739319513811</v>
      </c>
      <c r="L329">
        <v>0</v>
      </c>
      <c r="M329">
        <v>0</v>
      </c>
      <c r="N329">
        <v>0</v>
      </c>
      <c r="O329">
        <v>-0.40212385965949349</v>
      </c>
      <c r="P329">
        <v>336.96</v>
      </c>
      <c r="Q329">
        <v>10.868103981000001</v>
      </c>
      <c r="R329">
        <v>0.51016969357782782</v>
      </c>
      <c r="S329">
        <v>1.152386728727707E-2</v>
      </c>
      <c r="T329">
        <v>8.5712168509248857E-3</v>
      </c>
      <c r="U329">
        <v>4.7914973110997947E-2</v>
      </c>
      <c r="V329">
        <v>-1.100319995912016E-2</v>
      </c>
      <c r="W329">
        <v>0.46049224392915378</v>
      </c>
      <c r="X329">
        <v>26.384262075649321</v>
      </c>
    </row>
    <row r="330" spans="1:24" x14ac:dyDescent="0.3">
      <c r="A330">
        <v>10.870247364000001</v>
      </c>
      <c r="B330">
        <v>0.53310744200392524</v>
      </c>
      <c r="C330">
        <v>-7.2951246690978544E-3</v>
      </c>
      <c r="D330">
        <v>-9.036884643137455E-3</v>
      </c>
      <c r="E330">
        <v>2.0425594328820958E-2</v>
      </c>
      <c r="F330">
        <v>8.9172946663968411E-2</v>
      </c>
      <c r="G330">
        <v>0.45543108409670752</v>
      </c>
      <c r="H330">
        <v>26.094278977809001</v>
      </c>
      <c r="I330">
        <v>10.899837269000001</v>
      </c>
      <c r="J330">
        <v>0.46054264739938661</v>
      </c>
      <c r="K330">
        <v>-0.24718063104041149</v>
      </c>
      <c r="L330">
        <v>0</v>
      </c>
      <c r="M330">
        <v>0</v>
      </c>
      <c r="N330">
        <v>0</v>
      </c>
      <c r="O330">
        <v>-0.38798669271833952</v>
      </c>
      <c r="P330">
        <v>337.77</v>
      </c>
      <c r="Q330">
        <v>10.905526160999999</v>
      </c>
      <c r="R330">
        <v>0.50898978034872056</v>
      </c>
      <c r="S330">
        <v>1.0132906233147681E-2</v>
      </c>
      <c r="T330">
        <v>8.114066353239989E-3</v>
      </c>
      <c r="U330">
        <v>4.8176202754869772E-2</v>
      </c>
      <c r="V330">
        <v>-1.1050659066449489E-2</v>
      </c>
      <c r="W330">
        <v>0.46898255758119811</v>
      </c>
      <c r="X330">
        <v>26.870721214653759</v>
      </c>
    </row>
    <row r="331" spans="1:24" x14ac:dyDescent="0.3">
      <c r="A331">
        <v>10.910238266</v>
      </c>
      <c r="B331">
        <v>0.53322780346695076</v>
      </c>
      <c r="C331">
        <v>-7.3364258405467916E-3</v>
      </c>
      <c r="D331">
        <v>-9.3620698899030685E-3</v>
      </c>
      <c r="E331">
        <v>1.9814767821161101E-2</v>
      </c>
      <c r="F331">
        <v>8.9133518423511388E-2</v>
      </c>
      <c r="G331">
        <v>0.46513104453380738</v>
      </c>
      <c r="H331">
        <v>26.6500457722987</v>
      </c>
      <c r="I331">
        <v>10.921819383000001</v>
      </c>
      <c r="J331">
        <v>0.46058212367486268</v>
      </c>
      <c r="K331">
        <v>-0.24719676512723429</v>
      </c>
      <c r="L331">
        <v>0</v>
      </c>
      <c r="M331">
        <v>0</v>
      </c>
      <c r="N331">
        <v>0</v>
      </c>
      <c r="O331">
        <v>-0.38432150128915138</v>
      </c>
      <c r="P331">
        <v>337.98</v>
      </c>
      <c r="Q331">
        <v>10.946067094</v>
      </c>
      <c r="R331">
        <v>0.50690774228080548</v>
      </c>
      <c r="S331">
        <v>7.7939782739163271E-3</v>
      </c>
      <c r="T331">
        <v>8.5509788054230935E-3</v>
      </c>
      <c r="U331">
        <v>4.8189647552353998E-2</v>
      </c>
      <c r="V331">
        <v>-1.05960799408187E-2</v>
      </c>
      <c r="W331">
        <v>0.47710429694190393</v>
      </c>
      <c r="X331">
        <v>27.33606260232748</v>
      </c>
    </row>
    <row r="332" spans="1:24" x14ac:dyDescent="0.3">
      <c r="A332">
        <v>10.955228329000001</v>
      </c>
      <c r="B332">
        <v>0.5325537272274482</v>
      </c>
      <c r="C332">
        <v>-6.7209449765016777E-3</v>
      </c>
      <c r="D332">
        <v>-8.9375907555222511E-3</v>
      </c>
      <c r="E332">
        <v>1.9430348792062329E-2</v>
      </c>
      <c r="F332">
        <v>8.8766682329863789E-2</v>
      </c>
      <c r="G332">
        <v>0.47568333248294642</v>
      </c>
      <c r="H332">
        <v>27.25464733599113</v>
      </c>
      <c r="I332">
        <v>10.921819383000001</v>
      </c>
      <c r="J332">
        <v>0.46058212367486268</v>
      </c>
      <c r="K332">
        <v>-0.24719676512723429</v>
      </c>
      <c r="L332">
        <v>0</v>
      </c>
      <c r="M332">
        <v>0</v>
      </c>
      <c r="N332">
        <v>0</v>
      </c>
      <c r="O332">
        <v>-0.38432150128915138</v>
      </c>
      <c r="P332">
        <v>337.98</v>
      </c>
      <c r="Q332">
        <v>10.946067094</v>
      </c>
      <c r="R332">
        <v>0.50690774228080548</v>
      </c>
      <c r="S332">
        <v>7.7939782739163271E-3</v>
      </c>
      <c r="T332">
        <v>8.5509788054230935E-3</v>
      </c>
      <c r="U332">
        <v>4.8189647552353998E-2</v>
      </c>
      <c r="V332">
        <v>-1.05960799408187E-2</v>
      </c>
      <c r="W332">
        <v>0.47710429694190393</v>
      </c>
      <c r="X332">
        <v>27.33606260232748</v>
      </c>
    </row>
    <row r="333" spans="1:24" x14ac:dyDescent="0.3">
      <c r="A333">
        <v>11.000218392000001</v>
      </c>
      <c r="B333">
        <v>0.53267288218338416</v>
      </c>
      <c r="C333">
        <v>-7.661541787066406E-3</v>
      </c>
      <c r="D333">
        <v>-9.1374488547444344E-3</v>
      </c>
      <c r="E333">
        <v>2.0188085670707161E-2</v>
      </c>
      <c r="F333">
        <v>8.9129676269266864E-2</v>
      </c>
      <c r="G333">
        <v>0.48701557210056118</v>
      </c>
      <c r="H333">
        <v>27.903936838511409</v>
      </c>
      <c r="I333">
        <v>10.981856644000001</v>
      </c>
      <c r="J333">
        <v>0.46081933454309842</v>
      </c>
      <c r="K333">
        <v>-0.24729270087125871</v>
      </c>
      <c r="L333">
        <v>0</v>
      </c>
      <c r="M333">
        <v>0</v>
      </c>
      <c r="N333">
        <v>0</v>
      </c>
      <c r="O333">
        <v>-0.37419859162758418</v>
      </c>
      <c r="P333">
        <v>338.56</v>
      </c>
      <c r="Q333">
        <v>10.996354103</v>
      </c>
      <c r="R333">
        <v>0.50281447399112644</v>
      </c>
      <c r="S333">
        <v>5.7871362771818313E-3</v>
      </c>
      <c r="T333">
        <v>6.2893326374862286E-3</v>
      </c>
      <c r="U333">
        <v>4.7918438704644878E-2</v>
      </c>
      <c r="V333">
        <v>-8.8015685368844562E-3</v>
      </c>
      <c r="W333">
        <v>0.49148196891007723</v>
      </c>
      <c r="X333">
        <v>28.15984252532736</v>
      </c>
    </row>
    <row r="334" spans="1:24" x14ac:dyDescent="0.3">
      <c r="A334">
        <v>11.045207262</v>
      </c>
      <c r="B334">
        <v>0.53295571289333443</v>
      </c>
      <c r="C334">
        <v>-8.6571284670040882E-3</v>
      </c>
      <c r="D334">
        <v>-9.2319073155522346E-3</v>
      </c>
      <c r="E334">
        <v>2.1420537772439501E-2</v>
      </c>
      <c r="F334">
        <v>8.8767675435713303E-2</v>
      </c>
      <c r="G334">
        <v>0.50051551203188216</v>
      </c>
      <c r="H334">
        <v>28.677426420256221</v>
      </c>
      <c r="I334">
        <v>11.039677995</v>
      </c>
      <c r="J334">
        <v>0.46097811444092052</v>
      </c>
      <c r="K334">
        <v>-0.24735505394156601</v>
      </c>
      <c r="L334">
        <v>0</v>
      </c>
      <c r="M334">
        <v>0</v>
      </c>
      <c r="N334">
        <v>0</v>
      </c>
      <c r="O334">
        <v>-0.36355208319041887</v>
      </c>
      <c r="P334">
        <v>339.17</v>
      </c>
      <c r="Q334">
        <v>10.996354103</v>
      </c>
      <c r="R334">
        <v>0.50281447399112644</v>
      </c>
      <c r="S334">
        <v>5.7871362771818313E-3</v>
      </c>
      <c r="T334">
        <v>6.2893326374862286E-3</v>
      </c>
      <c r="U334">
        <v>4.7918438704644878E-2</v>
      </c>
      <c r="V334">
        <v>-8.8015685368844562E-3</v>
      </c>
      <c r="W334">
        <v>0.49148196891007723</v>
      </c>
      <c r="X334">
        <v>28.15984252532736</v>
      </c>
    </row>
    <row r="335" spans="1:24" x14ac:dyDescent="0.3">
      <c r="A335">
        <v>11.045207262</v>
      </c>
      <c r="B335">
        <v>0.53295571289333443</v>
      </c>
      <c r="C335">
        <v>-8.6571284670040882E-3</v>
      </c>
      <c r="D335">
        <v>-9.2319073155522346E-3</v>
      </c>
      <c r="E335">
        <v>2.1420537772439501E-2</v>
      </c>
      <c r="F335">
        <v>8.8767675435713303E-2</v>
      </c>
      <c r="G335">
        <v>0.50051551203188216</v>
      </c>
      <c r="H335">
        <v>28.677426420256221</v>
      </c>
      <c r="I335">
        <v>11.039677995</v>
      </c>
      <c r="J335">
        <v>0.46097811444092052</v>
      </c>
      <c r="K335">
        <v>-0.24735505394156601</v>
      </c>
      <c r="L335">
        <v>0</v>
      </c>
      <c r="M335">
        <v>0</v>
      </c>
      <c r="N335">
        <v>0</v>
      </c>
      <c r="O335">
        <v>-0.36355208319041887</v>
      </c>
      <c r="P335">
        <v>339.17</v>
      </c>
      <c r="Q335">
        <v>10.996354103</v>
      </c>
      <c r="R335">
        <v>0.50281447399112644</v>
      </c>
      <c r="S335">
        <v>5.7871362771818313E-3</v>
      </c>
      <c r="T335">
        <v>6.2893326374862286E-3</v>
      </c>
      <c r="U335">
        <v>4.7918438704644878E-2</v>
      </c>
      <c r="V335">
        <v>-8.8015685368844562E-3</v>
      </c>
      <c r="W335">
        <v>0.49148196891007723</v>
      </c>
      <c r="X335">
        <v>28.15984252532736</v>
      </c>
    </row>
    <row r="336" spans="1:24" x14ac:dyDescent="0.3">
      <c r="A336">
        <v>11.090197325</v>
      </c>
      <c r="B336">
        <v>0.53354062980319317</v>
      </c>
      <c r="C336">
        <v>-9.403418937725963E-3</v>
      </c>
      <c r="D336">
        <v>-9.4009209424257278E-3</v>
      </c>
      <c r="E336">
        <v>2.2389427177506822E-2</v>
      </c>
      <c r="F336">
        <v>8.8145674964095713E-2</v>
      </c>
      <c r="G336">
        <v>0.51460968262908657</v>
      </c>
      <c r="H336">
        <v>29.484962911213419</v>
      </c>
      <c r="I336">
        <v>11.061709</v>
      </c>
      <c r="J336">
        <v>0.46093825575863251</v>
      </c>
      <c r="K336">
        <v>-0.24733988916232821</v>
      </c>
      <c r="L336">
        <v>0</v>
      </c>
      <c r="M336">
        <v>0</v>
      </c>
      <c r="N336">
        <v>0</v>
      </c>
      <c r="O336">
        <v>-0.35988689176123068</v>
      </c>
      <c r="P336">
        <v>339.38</v>
      </c>
      <c r="Q336">
        <v>10.996354103</v>
      </c>
      <c r="R336">
        <v>0.50281447399112644</v>
      </c>
      <c r="S336">
        <v>5.7871362771818313E-3</v>
      </c>
      <c r="T336">
        <v>6.2893326374862286E-3</v>
      </c>
      <c r="U336">
        <v>4.7918438704644878E-2</v>
      </c>
      <c r="V336">
        <v>-8.8015685368844562E-3</v>
      </c>
      <c r="W336">
        <v>0.49148196891007723</v>
      </c>
      <c r="X336">
        <v>28.15984252532736</v>
      </c>
    </row>
    <row r="337" spans="1:31" x14ac:dyDescent="0.3">
      <c r="A337">
        <v>11.135092735000001</v>
      </c>
      <c r="B337">
        <v>0.53330781369786329</v>
      </c>
      <c r="C337">
        <v>-9.4964977229250597E-3</v>
      </c>
      <c r="D337">
        <v>-8.9654577895998955E-3</v>
      </c>
      <c r="E337">
        <v>2.2374459647308571E-2</v>
      </c>
      <c r="F337">
        <v>8.712450607899673E-2</v>
      </c>
      <c r="G337">
        <v>0.52716869237590147</v>
      </c>
      <c r="H337">
        <v>30.204541164569569</v>
      </c>
      <c r="I337">
        <v>11.121656324</v>
      </c>
      <c r="J337">
        <v>0.46085842776611358</v>
      </c>
      <c r="K337">
        <v>-0.2473098519863175</v>
      </c>
      <c r="L337">
        <v>0</v>
      </c>
      <c r="M337">
        <v>0</v>
      </c>
      <c r="N337">
        <v>0</v>
      </c>
      <c r="O337">
        <v>-0.3467969223712733</v>
      </c>
      <c r="P337">
        <v>340.13</v>
      </c>
      <c r="Q337">
        <v>10.996354103</v>
      </c>
      <c r="R337">
        <v>0.50281447399112644</v>
      </c>
      <c r="S337">
        <v>5.7871362771818313E-3</v>
      </c>
      <c r="T337">
        <v>6.2893326374862286E-3</v>
      </c>
      <c r="U337">
        <v>4.7918438704644878E-2</v>
      </c>
      <c r="V337">
        <v>-8.8015685368844562E-3</v>
      </c>
      <c r="W337">
        <v>0.49148196891007723</v>
      </c>
      <c r="X337">
        <v>28.15984252532736</v>
      </c>
    </row>
    <row r="338" spans="1:31" x14ac:dyDescent="0.3">
      <c r="A338">
        <v>11.180082798000001</v>
      </c>
      <c r="B338">
        <v>0.5333791286313615</v>
      </c>
      <c r="C338">
        <v>-9.3548384642787585E-3</v>
      </c>
      <c r="D338">
        <v>-9.4621935859322548E-3</v>
      </c>
      <c r="E338">
        <v>2.1748276684740699E-2</v>
      </c>
      <c r="F338">
        <v>8.6922337028378774E-2</v>
      </c>
      <c r="G338">
        <v>0.5396906680291732</v>
      </c>
      <c r="H338">
        <v>30.92199752066762</v>
      </c>
      <c r="I338">
        <v>11.121656324</v>
      </c>
      <c r="J338">
        <v>0.46085842776611358</v>
      </c>
      <c r="K338">
        <v>-0.2473098519863175</v>
      </c>
      <c r="L338">
        <v>0</v>
      </c>
      <c r="M338">
        <v>0</v>
      </c>
      <c r="N338">
        <v>0</v>
      </c>
      <c r="O338">
        <v>-0.3467969223712733</v>
      </c>
      <c r="P338">
        <v>340.13</v>
      </c>
      <c r="Q338">
        <v>10.996354103</v>
      </c>
      <c r="R338">
        <v>0.50281447399112644</v>
      </c>
      <c r="S338">
        <v>5.7871362771818313E-3</v>
      </c>
      <c r="T338">
        <v>6.2893326374862286E-3</v>
      </c>
      <c r="U338">
        <v>4.7918438704644878E-2</v>
      </c>
      <c r="V338">
        <v>-8.8015685368844562E-3</v>
      </c>
      <c r="W338">
        <v>0.49148196891007723</v>
      </c>
      <c r="X338">
        <v>28.15984252532736</v>
      </c>
    </row>
    <row r="339" spans="1:31" x14ac:dyDescent="0.3">
      <c r="A339">
        <v>11.180082798000001</v>
      </c>
      <c r="B339">
        <v>0.5333791286313615</v>
      </c>
      <c r="C339">
        <v>-9.3548384642787585E-3</v>
      </c>
      <c r="D339">
        <v>-9.4621935859322548E-3</v>
      </c>
      <c r="E339">
        <v>2.1748276684740699E-2</v>
      </c>
      <c r="F339">
        <v>8.6922337028378774E-2</v>
      </c>
      <c r="G339">
        <v>0.5396906680291732</v>
      </c>
      <c r="H339">
        <v>30.92199752066762</v>
      </c>
      <c r="I339">
        <v>11.18176602</v>
      </c>
      <c r="J339">
        <v>0.46065789194624562</v>
      </c>
      <c r="K339">
        <v>-0.2472373777700286</v>
      </c>
      <c r="L339">
        <v>0</v>
      </c>
      <c r="M339">
        <v>0</v>
      </c>
      <c r="N339">
        <v>0</v>
      </c>
      <c r="O339">
        <v>-0.33231068957972038</v>
      </c>
      <c r="P339">
        <v>340.96</v>
      </c>
      <c r="Q339">
        <v>11.213123082999999</v>
      </c>
      <c r="R339">
        <v>0.50085002645020116</v>
      </c>
      <c r="S339">
        <v>4.3420572294228521E-3</v>
      </c>
      <c r="T339">
        <v>6.5040118646669774E-3</v>
      </c>
      <c r="U339">
        <v>5.4878087677416587E-2</v>
      </c>
      <c r="V339">
        <v>-1.220924088937364E-2</v>
      </c>
      <c r="W339">
        <v>0.55034613248647923</v>
      </c>
      <c r="X339">
        <v>31.532510662822901</v>
      </c>
    </row>
    <row r="340" spans="1:31" x14ac:dyDescent="0.3">
      <c r="A340">
        <v>11.225071907</v>
      </c>
      <c r="B340">
        <v>0.53345439332086519</v>
      </c>
      <c r="C340">
        <v>-9.0140733006701806E-3</v>
      </c>
      <c r="D340">
        <v>-9.2356009408831596E-3</v>
      </c>
      <c r="E340">
        <v>2.111733998562737E-2</v>
      </c>
      <c r="F340">
        <v>8.6425626031188738E-2</v>
      </c>
      <c r="G340">
        <v>0.55122601128450943</v>
      </c>
      <c r="H340">
        <v>31.582924004433082</v>
      </c>
      <c r="I340">
        <v>11.18176602</v>
      </c>
      <c r="J340">
        <v>0.46065789194624562</v>
      </c>
      <c r="K340">
        <v>-0.2472373777700286</v>
      </c>
      <c r="L340">
        <v>0</v>
      </c>
      <c r="M340">
        <v>0</v>
      </c>
      <c r="N340">
        <v>0</v>
      </c>
      <c r="O340">
        <v>-0.33231068957972038</v>
      </c>
      <c r="P340">
        <v>340.96</v>
      </c>
      <c r="Q340">
        <v>11.232262134000001</v>
      </c>
      <c r="R340">
        <v>0.50066399365001091</v>
      </c>
      <c r="S340">
        <v>4.592757026832088E-3</v>
      </c>
      <c r="T340">
        <v>6.0704892919456596E-3</v>
      </c>
      <c r="U340">
        <v>5.4896684894213982E-2</v>
      </c>
      <c r="V340">
        <v>-1.163208317477836E-2</v>
      </c>
      <c r="W340">
        <v>0.558671795140811</v>
      </c>
      <c r="X340">
        <v>32.009535994565802</v>
      </c>
    </row>
    <row r="341" spans="1:31" x14ac:dyDescent="0.3">
      <c r="A341">
        <v>11.275060892000001</v>
      </c>
      <c r="B341">
        <v>0.53387994586399989</v>
      </c>
      <c r="C341">
        <v>-9.6896327236260793E-3</v>
      </c>
      <c r="D341">
        <v>-9.5659000799059868E-3</v>
      </c>
      <c r="E341">
        <v>2.150502632770869E-2</v>
      </c>
      <c r="F341">
        <v>8.6595392473031899E-2</v>
      </c>
      <c r="G341">
        <v>0.56321334131772649</v>
      </c>
      <c r="H341">
        <v>32.269747422966837</v>
      </c>
      <c r="I341">
        <v>11.241591308</v>
      </c>
      <c r="J341">
        <v>0.46077883071858761</v>
      </c>
      <c r="K341">
        <v>-0.2472791147930665</v>
      </c>
      <c r="L341">
        <v>0</v>
      </c>
      <c r="M341">
        <v>0</v>
      </c>
      <c r="N341">
        <v>0</v>
      </c>
      <c r="O341">
        <v>-0.32061698359135832</v>
      </c>
      <c r="P341">
        <v>341.63</v>
      </c>
      <c r="Q341">
        <v>11.271871089999999</v>
      </c>
      <c r="R341">
        <v>0.50079493435672617</v>
      </c>
      <c r="S341">
        <v>4.282445486540172E-3</v>
      </c>
      <c r="T341">
        <v>6.1077413772185549E-3</v>
      </c>
      <c r="U341">
        <v>5.5211956095278118E-2</v>
      </c>
      <c r="V341">
        <v>-1.0913955694412661E-2</v>
      </c>
      <c r="W341">
        <v>0.56667525797490537</v>
      </c>
      <c r="X341">
        <v>32.468100636449222</v>
      </c>
    </row>
    <row r="342" spans="1:31" x14ac:dyDescent="0.3">
      <c r="A342">
        <v>11.275060892000001</v>
      </c>
      <c r="B342">
        <v>0.53387994586399989</v>
      </c>
      <c r="C342">
        <v>-9.6896327236260793E-3</v>
      </c>
      <c r="D342">
        <v>-9.5659000799059868E-3</v>
      </c>
      <c r="E342">
        <v>2.150502632770869E-2</v>
      </c>
      <c r="F342">
        <v>8.6595392473031899E-2</v>
      </c>
      <c r="G342">
        <v>0.56321334131772649</v>
      </c>
      <c r="H342">
        <v>32.269747422966837</v>
      </c>
      <c r="I342">
        <v>11.301595576</v>
      </c>
      <c r="J342">
        <v>0.4609407221226392</v>
      </c>
      <c r="K342">
        <v>-0.2473328747653821</v>
      </c>
      <c r="L342">
        <v>0</v>
      </c>
      <c r="M342">
        <v>0</v>
      </c>
      <c r="N342">
        <v>0</v>
      </c>
      <c r="O342">
        <v>-0.31049407392979128</v>
      </c>
      <c r="P342">
        <v>342.21</v>
      </c>
      <c r="Q342">
        <v>11.271871089999999</v>
      </c>
      <c r="R342">
        <v>0.50079493435672617</v>
      </c>
      <c r="S342">
        <v>4.282445486540172E-3</v>
      </c>
      <c r="T342">
        <v>6.1077413772185549E-3</v>
      </c>
      <c r="U342">
        <v>5.5211956095278118E-2</v>
      </c>
      <c r="V342">
        <v>-1.0913955694412661E-2</v>
      </c>
      <c r="W342">
        <v>0.56667525797490537</v>
      </c>
      <c r="X342">
        <v>32.468100636449222</v>
      </c>
    </row>
    <row r="343" spans="1:31" x14ac:dyDescent="0.3">
      <c r="A343">
        <v>11.330047845999999</v>
      </c>
      <c r="B343">
        <v>0.53429004536260472</v>
      </c>
      <c r="C343">
        <v>-1.036786671563969E-2</v>
      </c>
      <c r="D343">
        <v>-9.7750443965196609E-3</v>
      </c>
      <c r="E343">
        <v>2.2884510901123631E-2</v>
      </c>
      <c r="F343">
        <v>8.630253891576474E-2</v>
      </c>
      <c r="G343">
        <v>0.57893504143286345</v>
      </c>
      <c r="H343">
        <v>33.170534486334518</v>
      </c>
      <c r="I343">
        <v>11.301595576</v>
      </c>
      <c r="J343">
        <v>0.4609407221226392</v>
      </c>
      <c r="K343">
        <v>-0.2473328747653821</v>
      </c>
      <c r="L343">
        <v>0</v>
      </c>
      <c r="M343">
        <v>0</v>
      </c>
      <c r="N343">
        <v>0</v>
      </c>
      <c r="O343">
        <v>-0.31049407392979128</v>
      </c>
      <c r="P343">
        <v>342.21</v>
      </c>
      <c r="Q343">
        <v>11.307219028</v>
      </c>
      <c r="R343">
        <v>0.50195236164228474</v>
      </c>
      <c r="S343">
        <v>4.2211916106222316E-3</v>
      </c>
      <c r="T343">
        <v>6.8621898468747798E-3</v>
      </c>
      <c r="U343">
        <v>5.5397938227580858E-2</v>
      </c>
      <c r="V343">
        <v>-1.093758034866125E-2</v>
      </c>
      <c r="W343">
        <v>0.57398242076900574</v>
      </c>
      <c r="X343">
        <v>32.886770224766202</v>
      </c>
    </row>
    <row r="344" spans="1:31" x14ac:dyDescent="0.3">
      <c r="A344">
        <v>11.370038748000001</v>
      </c>
      <c r="B344">
        <v>0.53433334465702831</v>
      </c>
      <c r="C344">
        <v>-1.0330512490950411E-2</v>
      </c>
      <c r="D344">
        <v>-9.2944176867604256E-3</v>
      </c>
      <c r="E344">
        <v>2.378924819111872E-2</v>
      </c>
      <c r="F344">
        <v>8.6155632230765014E-2</v>
      </c>
      <c r="G344">
        <v>0.59184067583536992</v>
      </c>
      <c r="H344">
        <v>33.909972869536993</v>
      </c>
      <c r="I344">
        <v>11.361532241000001</v>
      </c>
      <c r="J344">
        <v>0.4609407221226392</v>
      </c>
      <c r="K344">
        <v>-0.2473328747653821</v>
      </c>
      <c r="L344">
        <v>0</v>
      </c>
      <c r="M344">
        <v>0</v>
      </c>
      <c r="N344">
        <v>0</v>
      </c>
      <c r="O344">
        <v>-0.2986258350162298</v>
      </c>
      <c r="P344">
        <v>342.89</v>
      </c>
      <c r="Q344">
        <v>11.346281051</v>
      </c>
      <c r="Y344">
        <v>11.30157322252267</v>
      </c>
      <c r="Z344">
        <v>1.308218828210588</v>
      </c>
      <c r="AA344">
        <v>-5.9348048243319012</v>
      </c>
      <c r="AB344">
        <v>-2.2153859483252059</v>
      </c>
      <c r="AC344">
        <v>0.3614623041628669</v>
      </c>
      <c r="AD344">
        <v>1.6298874158211729</v>
      </c>
      <c r="AE344">
        <v>93.385670008037437</v>
      </c>
    </row>
    <row r="345" spans="1:31" x14ac:dyDescent="0.3">
      <c r="A345">
        <v>11.370038748000001</v>
      </c>
      <c r="B345">
        <v>0.53433334465702831</v>
      </c>
      <c r="C345">
        <v>-1.0330512490950411E-2</v>
      </c>
      <c r="D345">
        <v>-9.2944176867604256E-3</v>
      </c>
      <c r="E345">
        <v>2.378924819111872E-2</v>
      </c>
      <c r="F345">
        <v>8.6155632230765014E-2</v>
      </c>
      <c r="G345">
        <v>0.59184067583536992</v>
      </c>
      <c r="H345">
        <v>33.909972869536993</v>
      </c>
      <c r="I345">
        <v>11.361532241000001</v>
      </c>
      <c r="J345">
        <v>0.4609407221226392</v>
      </c>
      <c r="K345">
        <v>-0.2473328747653821</v>
      </c>
      <c r="L345">
        <v>0</v>
      </c>
      <c r="M345">
        <v>0</v>
      </c>
      <c r="N345">
        <v>0</v>
      </c>
      <c r="O345">
        <v>-0.2986258350162298</v>
      </c>
      <c r="P345">
        <v>342.89</v>
      </c>
      <c r="Q345">
        <v>11.399187088</v>
      </c>
      <c r="R345">
        <v>0.50607883113122376</v>
      </c>
      <c r="S345">
        <v>7.6135861962615056E-3</v>
      </c>
      <c r="T345">
        <v>6.3435893323418686E-3</v>
      </c>
      <c r="U345">
        <v>5.4045023153861213E-2</v>
      </c>
      <c r="V345">
        <v>-1.350917052279953E-2</v>
      </c>
      <c r="W345">
        <v>0.59829302936350626</v>
      </c>
      <c r="X345">
        <v>34.279665494625547</v>
      </c>
    </row>
    <row r="346" spans="1:31" x14ac:dyDescent="0.3">
      <c r="A346">
        <v>11.420027971</v>
      </c>
      <c r="B346">
        <v>0.53407798997766076</v>
      </c>
      <c r="C346">
        <v>-1.024736689397923E-2</v>
      </c>
      <c r="D346">
        <v>-8.2191713154315948E-3</v>
      </c>
      <c r="E346">
        <v>2.3815851023959909E-2</v>
      </c>
      <c r="F346">
        <v>8.5397142464102765E-2</v>
      </c>
      <c r="G346">
        <v>0.6076626440556735</v>
      </c>
      <c r="H346">
        <v>34.816504872150489</v>
      </c>
      <c r="I346">
        <v>11.421695851000001</v>
      </c>
      <c r="J346">
        <v>0.4608999635207196</v>
      </c>
      <c r="K346">
        <v>-0.2473203279947763</v>
      </c>
      <c r="L346">
        <v>0</v>
      </c>
      <c r="M346">
        <v>0</v>
      </c>
      <c r="N346">
        <v>0</v>
      </c>
      <c r="O346">
        <v>-0.28518679977587352</v>
      </c>
      <c r="P346">
        <v>343.66</v>
      </c>
      <c r="Q346">
        <v>11.399187088</v>
      </c>
      <c r="R346">
        <v>0.50607883113122376</v>
      </c>
      <c r="S346">
        <v>7.6135861962615056E-3</v>
      </c>
      <c r="T346">
        <v>6.3435893323418686E-3</v>
      </c>
      <c r="U346">
        <v>5.4045023153861213E-2</v>
      </c>
      <c r="V346">
        <v>-1.350917052279953E-2</v>
      </c>
      <c r="W346">
        <v>0.59829302936350626</v>
      </c>
      <c r="X346">
        <v>34.279665494625547</v>
      </c>
    </row>
    <row r="347" spans="1:31" x14ac:dyDescent="0.3">
      <c r="A347">
        <v>11.475015879000001</v>
      </c>
      <c r="B347">
        <v>0.53425116286496066</v>
      </c>
      <c r="C347">
        <v>-9.8235669097419681E-3</v>
      </c>
      <c r="D347">
        <v>-8.1580067053437233E-3</v>
      </c>
      <c r="E347">
        <v>2.290214529294201E-2</v>
      </c>
      <c r="F347">
        <v>8.5248395107613353E-2</v>
      </c>
      <c r="G347">
        <v>0.62482854252130615</v>
      </c>
      <c r="H347">
        <v>35.800038405781343</v>
      </c>
      <c r="I347">
        <v>11.421695851000001</v>
      </c>
      <c r="J347">
        <v>0.4608999635207196</v>
      </c>
      <c r="K347">
        <v>-0.2473203279947763</v>
      </c>
      <c r="L347">
        <v>0</v>
      </c>
      <c r="M347">
        <v>0</v>
      </c>
      <c r="N347">
        <v>0</v>
      </c>
      <c r="O347">
        <v>-0.28518679977587352</v>
      </c>
      <c r="P347">
        <v>343.66</v>
      </c>
      <c r="Q347">
        <v>11.464246987999999</v>
      </c>
      <c r="R347">
        <v>0.50750908922851234</v>
      </c>
      <c r="S347">
        <v>8.7844933832220209E-3</v>
      </c>
      <c r="T347">
        <v>5.2877970486703701E-3</v>
      </c>
      <c r="U347">
        <v>5.4348591606633301E-2</v>
      </c>
      <c r="V347">
        <v>-1.419783777241663E-2</v>
      </c>
      <c r="W347">
        <v>0.61707045819266548</v>
      </c>
      <c r="X347">
        <v>35.355532916643647</v>
      </c>
    </row>
    <row r="348" spans="1:31" x14ac:dyDescent="0.3">
      <c r="A348">
        <v>11.475015879000001</v>
      </c>
      <c r="B348">
        <v>0.53425116286496066</v>
      </c>
      <c r="C348">
        <v>-9.8235669097419681E-3</v>
      </c>
      <c r="D348">
        <v>-8.1580067053437233E-3</v>
      </c>
      <c r="E348">
        <v>2.290214529294201E-2</v>
      </c>
      <c r="F348">
        <v>8.5248395107613353E-2</v>
      </c>
      <c r="G348">
        <v>0.62482854252130615</v>
      </c>
      <c r="H348">
        <v>35.800038405781343</v>
      </c>
      <c r="I348">
        <v>11.479357642</v>
      </c>
      <c r="J348">
        <v>0.46073626938978463</v>
      </c>
      <c r="K348">
        <v>-0.24727233640356919</v>
      </c>
      <c r="L348">
        <v>0</v>
      </c>
      <c r="M348">
        <v>0</v>
      </c>
      <c r="N348">
        <v>0</v>
      </c>
      <c r="O348">
        <v>-0.26895523773232621</v>
      </c>
      <c r="P348">
        <v>344.59</v>
      </c>
      <c r="Q348">
        <v>11.481867075</v>
      </c>
      <c r="R348">
        <v>0.50753944117299488</v>
      </c>
      <c r="S348">
        <v>8.8242227505108198E-3</v>
      </c>
      <c r="T348">
        <v>5.5777388627854668E-3</v>
      </c>
      <c r="U348">
        <v>5.4343104934836531E-2</v>
      </c>
      <c r="V348">
        <v>-1.396764143886178E-2</v>
      </c>
      <c r="W348">
        <v>0.62660639163883836</v>
      </c>
      <c r="X348">
        <v>35.901901656826993</v>
      </c>
    </row>
    <row r="349" spans="1:31" x14ac:dyDescent="0.3">
      <c r="A349">
        <v>11.520004988</v>
      </c>
      <c r="B349">
        <v>0.53429587291022829</v>
      </c>
      <c r="C349">
        <v>-9.6796644786763392E-3</v>
      </c>
      <c r="D349">
        <v>-7.9427324235439301E-3</v>
      </c>
      <c r="E349">
        <v>2.2244801341689258E-2</v>
      </c>
      <c r="F349">
        <v>8.4688026916084139E-2</v>
      </c>
      <c r="G349">
        <v>0.63647539789072072</v>
      </c>
      <c r="H349">
        <v>36.467354063048077</v>
      </c>
      <c r="I349">
        <v>11.501586295999999</v>
      </c>
      <c r="J349">
        <v>0.46081849514576989</v>
      </c>
      <c r="K349">
        <v>-0.24729500059084619</v>
      </c>
      <c r="L349">
        <v>0</v>
      </c>
      <c r="M349">
        <v>0</v>
      </c>
      <c r="N349">
        <v>0</v>
      </c>
      <c r="O349">
        <v>-0.26441738167714091</v>
      </c>
      <c r="P349">
        <v>344.85</v>
      </c>
      <c r="Q349">
        <v>11.514018058</v>
      </c>
      <c r="R349">
        <v>0.50753944117299488</v>
      </c>
      <c r="S349">
        <v>8.8242227505108198E-3</v>
      </c>
      <c r="T349">
        <v>5.5777388627854668E-3</v>
      </c>
      <c r="U349">
        <v>5.4343104934836531E-2</v>
      </c>
      <c r="V349">
        <v>-1.396764143886178E-2</v>
      </c>
      <c r="W349">
        <v>0.62660639163883836</v>
      </c>
      <c r="X349">
        <v>35.901901656826993</v>
      </c>
    </row>
    <row r="350" spans="1:31" x14ac:dyDescent="0.3">
      <c r="A350">
        <v>11.564994812</v>
      </c>
      <c r="B350">
        <v>0.53486574850350166</v>
      </c>
      <c r="C350">
        <v>-1.090762586349758E-2</v>
      </c>
      <c r="D350">
        <v>-8.3551285788416862E-3</v>
      </c>
      <c r="E350">
        <v>2.2809279960231129E-2</v>
      </c>
      <c r="F350">
        <v>8.5370067009114869E-2</v>
      </c>
      <c r="G350">
        <v>0.6475519146749128</v>
      </c>
      <c r="H350">
        <v>37.101991726488102</v>
      </c>
      <c r="I350">
        <v>11.561347425999999</v>
      </c>
      <c r="J350">
        <v>0.46094198677954679</v>
      </c>
      <c r="K350">
        <v>-0.2473284368306882</v>
      </c>
      <c r="L350">
        <v>0</v>
      </c>
      <c r="M350">
        <v>0</v>
      </c>
      <c r="N350">
        <v>0</v>
      </c>
      <c r="O350">
        <v>-0.25202554398798122</v>
      </c>
      <c r="P350">
        <v>345.56</v>
      </c>
      <c r="Q350">
        <v>11.550816059000001</v>
      </c>
      <c r="R350">
        <v>0.50643013898096334</v>
      </c>
      <c r="S350">
        <v>4.5143578537026538E-3</v>
      </c>
      <c r="T350">
        <v>6.4508610071962666E-4</v>
      </c>
      <c r="U350">
        <v>5.3678390022669317E-2</v>
      </c>
      <c r="V350">
        <v>-1.099469934858684E-2</v>
      </c>
      <c r="W350">
        <v>0.64467788954591532</v>
      </c>
      <c r="X350">
        <v>36.937322216382007</v>
      </c>
    </row>
    <row r="351" spans="1:31" x14ac:dyDescent="0.3">
      <c r="A351">
        <v>11.609984875</v>
      </c>
      <c r="B351">
        <v>0.53601016154020287</v>
      </c>
      <c r="C351">
        <v>-1.208258141153667E-2</v>
      </c>
      <c r="D351">
        <v>-8.843044750392437E-3</v>
      </c>
      <c r="E351">
        <v>2.418151403678712E-2</v>
      </c>
      <c r="F351">
        <v>8.4828422633100364E-2</v>
      </c>
      <c r="G351">
        <v>0.66152677371119439</v>
      </c>
      <c r="H351">
        <v>37.902692168557287</v>
      </c>
      <c r="I351">
        <v>11.561347425999999</v>
      </c>
      <c r="J351">
        <v>0.46094198677954679</v>
      </c>
      <c r="K351">
        <v>-0.2473284368306882</v>
      </c>
      <c r="L351">
        <v>0</v>
      </c>
      <c r="M351">
        <v>0</v>
      </c>
      <c r="N351">
        <v>0</v>
      </c>
      <c r="O351">
        <v>-0.25202554398798122</v>
      </c>
      <c r="P351">
        <v>345.56</v>
      </c>
      <c r="Q351">
        <v>11.550816059000001</v>
      </c>
      <c r="R351">
        <v>0.50643013898096334</v>
      </c>
      <c r="S351">
        <v>4.5143578537026538E-3</v>
      </c>
      <c r="T351">
        <v>6.4508610071962666E-4</v>
      </c>
      <c r="U351">
        <v>5.3678390022669317E-2</v>
      </c>
      <c r="V351">
        <v>-1.099469934858684E-2</v>
      </c>
      <c r="W351">
        <v>0.64467788954591532</v>
      </c>
      <c r="X351">
        <v>36.937322216382007</v>
      </c>
    </row>
    <row r="352" spans="1:31" x14ac:dyDescent="0.3">
      <c r="A352">
        <v>11.609984875</v>
      </c>
      <c r="B352">
        <v>0.53601016154020287</v>
      </c>
      <c r="C352">
        <v>-1.208258141153667E-2</v>
      </c>
      <c r="D352">
        <v>-8.843044750392437E-3</v>
      </c>
      <c r="E352">
        <v>2.418151403678712E-2</v>
      </c>
      <c r="F352">
        <v>8.4828422633100364E-2</v>
      </c>
      <c r="G352">
        <v>0.66152677371119439</v>
      </c>
      <c r="H352">
        <v>37.902692168557287</v>
      </c>
      <c r="I352">
        <v>11.619273295999999</v>
      </c>
      <c r="J352">
        <v>0.4610658832577561</v>
      </c>
      <c r="K352">
        <v>-0.24736034025425049</v>
      </c>
      <c r="L352">
        <v>0</v>
      </c>
      <c r="M352">
        <v>0</v>
      </c>
      <c r="N352">
        <v>0</v>
      </c>
      <c r="O352">
        <v>-0.24033183799961921</v>
      </c>
      <c r="P352">
        <v>346.23</v>
      </c>
      <c r="Q352">
        <v>11.567408085</v>
      </c>
      <c r="R352">
        <v>0.50880566514701131</v>
      </c>
      <c r="S352">
        <v>5.8896495849489611E-3</v>
      </c>
      <c r="T352">
        <v>-4.4047718291514992E-5</v>
      </c>
      <c r="U352">
        <v>5.3627411966668911E-2</v>
      </c>
      <c r="V352">
        <v>-1.132398307625514E-2</v>
      </c>
      <c r="W352">
        <v>0.64469816649041523</v>
      </c>
      <c r="X352">
        <v>36.938483999723267</v>
      </c>
    </row>
    <row r="353" spans="1:24" x14ac:dyDescent="0.3">
      <c r="A353">
        <v>11.654943228</v>
      </c>
      <c r="B353">
        <v>0.53509254507737114</v>
      </c>
      <c r="C353">
        <v>-1.1799727888589099E-2</v>
      </c>
      <c r="D353">
        <v>-8.8632348924875259E-3</v>
      </c>
      <c r="E353">
        <v>2.5244814259061901E-2</v>
      </c>
      <c r="F353">
        <v>8.3820947630137588E-2</v>
      </c>
      <c r="G353">
        <v>0.67676431305583895</v>
      </c>
      <c r="H353">
        <v>38.77573886316997</v>
      </c>
      <c r="I353">
        <v>11.641253945000001</v>
      </c>
      <c r="J353">
        <v>0.4611073036137846</v>
      </c>
      <c r="K353">
        <v>-0.24737049107636239</v>
      </c>
      <c r="L353">
        <v>0</v>
      </c>
      <c r="M353">
        <v>0</v>
      </c>
      <c r="N353">
        <v>0</v>
      </c>
      <c r="O353">
        <v>-0.2363175807200322</v>
      </c>
      <c r="P353">
        <v>346.46</v>
      </c>
      <c r="Q353">
        <v>11.567408085</v>
      </c>
      <c r="R353">
        <v>0.50880566514701131</v>
      </c>
      <c r="S353">
        <v>5.8896495849489611E-3</v>
      </c>
      <c r="T353">
        <v>-4.4047718291514992E-5</v>
      </c>
      <c r="U353">
        <v>5.3627411966668911E-2</v>
      </c>
      <c r="V353">
        <v>-1.132398307625514E-2</v>
      </c>
      <c r="W353">
        <v>0.64469816649041523</v>
      </c>
      <c r="X353">
        <v>36.938483999723267</v>
      </c>
    </row>
    <row r="354" spans="1:24" x14ac:dyDescent="0.3">
      <c r="A354">
        <v>11.699933052</v>
      </c>
      <c r="B354">
        <v>0.53544540927587581</v>
      </c>
      <c r="C354">
        <v>-1.159223056848821E-2</v>
      </c>
      <c r="D354">
        <v>-9.0151457116007805E-3</v>
      </c>
      <c r="E354">
        <v>2.516104853503941E-2</v>
      </c>
      <c r="F354">
        <v>8.3355401174764851E-2</v>
      </c>
      <c r="G354">
        <v>0.69153197285623424</v>
      </c>
      <c r="H354">
        <v>39.621863443017631</v>
      </c>
      <c r="I354">
        <v>11.641253945000001</v>
      </c>
      <c r="J354">
        <v>0.4611073036137846</v>
      </c>
      <c r="K354">
        <v>-0.24737049107636239</v>
      </c>
      <c r="L354">
        <v>0</v>
      </c>
      <c r="M354">
        <v>0</v>
      </c>
      <c r="N354">
        <v>0</v>
      </c>
      <c r="O354">
        <v>-0.2363175807200322</v>
      </c>
      <c r="P354">
        <v>346.46</v>
      </c>
      <c r="Q354">
        <v>11.567408085</v>
      </c>
      <c r="R354">
        <v>0.50880566514701131</v>
      </c>
      <c r="S354">
        <v>5.8896495849489611E-3</v>
      </c>
      <c r="T354">
        <v>-4.4047718291514992E-5</v>
      </c>
      <c r="U354">
        <v>5.3627411966668911E-2</v>
      </c>
      <c r="V354">
        <v>-1.132398307625514E-2</v>
      </c>
      <c r="W354">
        <v>0.64469816649041523</v>
      </c>
      <c r="X354">
        <v>36.938483999723267</v>
      </c>
    </row>
    <row r="355" spans="1:24" x14ac:dyDescent="0.3">
      <c r="A355">
        <v>11.699933052</v>
      </c>
      <c r="B355">
        <v>0.53544540927587581</v>
      </c>
      <c r="C355">
        <v>-1.159223056848821E-2</v>
      </c>
      <c r="D355">
        <v>-9.0151457116007805E-3</v>
      </c>
      <c r="E355">
        <v>2.516104853503941E-2</v>
      </c>
      <c r="F355">
        <v>8.3355401174764851E-2</v>
      </c>
      <c r="G355">
        <v>0.69153197285623424</v>
      </c>
      <c r="H355">
        <v>39.621863443017631</v>
      </c>
      <c r="I355">
        <v>11.701189691</v>
      </c>
      <c r="J355">
        <v>0.46089999976277551</v>
      </c>
      <c r="K355">
        <v>-0.2473205687323306</v>
      </c>
      <c r="L355">
        <v>0</v>
      </c>
      <c r="M355">
        <v>0</v>
      </c>
      <c r="N355">
        <v>0</v>
      </c>
      <c r="O355">
        <v>-0.22218041377887809</v>
      </c>
      <c r="P355">
        <v>347.27</v>
      </c>
      <c r="Q355">
        <v>11.567408085</v>
      </c>
      <c r="R355">
        <v>0.50880566514701131</v>
      </c>
      <c r="S355">
        <v>5.8896495849489611E-3</v>
      </c>
      <c r="T355">
        <v>-4.4047718291514992E-5</v>
      </c>
      <c r="U355">
        <v>5.3627411966668911E-2</v>
      </c>
      <c r="V355">
        <v>-1.132398307625514E-2</v>
      </c>
      <c r="W355">
        <v>0.64469816649041523</v>
      </c>
      <c r="X355">
        <v>36.938483999723267</v>
      </c>
    </row>
    <row r="356" spans="1:24" x14ac:dyDescent="0.3">
      <c r="A356">
        <v>11.744922161</v>
      </c>
      <c r="B356">
        <v>0.5355682936671996</v>
      </c>
      <c r="C356">
        <v>-1.215522968934883E-2</v>
      </c>
      <c r="D356">
        <v>-9.2614693567156792E-3</v>
      </c>
      <c r="E356">
        <v>2.4315315047860862E-2</v>
      </c>
      <c r="F356">
        <v>8.29937423273506E-2</v>
      </c>
      <c r="G356">
        <v>0.70530919726488261</v>
      </c>
      <c r="H356">
        <v>40.411240255037796</v>
      </c>
      <c r="I356">
        <v>11.761335876</v>
      </c>
      <c r="J356">
        <v>0.46089999976277551</v>
      </c>
      <c r="K356">
        <v>-0.2473205687323306</v>
      </c>
      <c r="L356">
        <v>0</v>
      </c>
      <c r="M356">
        <v>0</v>
      </c>
      <c r="N356">
        <v>0</v>
      </c>
      <c r="O356">
        <v>-0.205599785884932</v>
      </c>
      <c r="P356">
        <v>348.22</v>
      </c>
      <c r="Q356">
        <v>11.777996063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>
        <v>11.794911146</v>
      </c>
      <c r="B357">
        <v>0.53615357743194703</v>
      </c>
      <c r="C357">
        <v>-1.3590168767569509E-2</v>
      </c>
      <c r="D357">
        <v>-9.2895328998565674E-3</v>
      </c>
      <c r="E357">
        <v>2.392674106262508E-2</v>
      </c>
      <c r="F357">
        <v>8.259137490218324E-2</v>
      </c>
      <c r="G357">
        <v>0.71843616014856737</v>
      </c>
      <c r="H357">
        <v>41.163359826097818</v>
      </c>
      <c r="I357">
        <v>11.761335876</v>
      </c>
      <c r="J357">
        <v>0.46089999976277551</v>
      </c>
      <c r="K357">
        <v>-0.2473205687323306</v>
      </c>
      <c r="L357">
        <v>0</v>
      </c>
      <c r="M357">
        <v>0</v>
      </c>
      <c r="N357">
        <v>0</v>
      </c>
      <c r="O357">
        <v>-0.205599785884932</v>
      </c>
      <c r="P357">
        <v>348.22</v>
      </c>
      <c r="Q357">
        <v>11.807466030000001</v>
      </c>
      <c r="R357">
        <v>0.50737344686378738</v>
      </c>
      <c r="S357">
        <v>3.670706386500557E-3</v>
      </c>
      <c r="T357">
        <v>-3.2951158105003561E-4</v>
      </c>
      <c r="U357">
        <v>5.9836364127004403E-2</v>
      </c>
      <c r="V357">
        <v>-1.414974279691379E-2</v>
      </c>
      <c r="W357">
        <v>0.71661310415210788</v>
      </c>
      <c r="X357">
        <v>41.058906411684667</v>
      </c>
    </row>
    <row r="358" spans="1:24" x14ac:dyDescent="0.3">
      <c r="A358">
        <v>11.844900130999999</v>
      </c>
      <c r="B358">
        <v>0.53604697869849194</v>
      </c>
      <c r="C358">
        <v>-1.5647799631963388E-2</v>
      </c>
      <c r="D358">
        <v>-1.0820668190717701E-2</v>
      </c>
      <c r="E358">
        <v>2.4771078081278059E-2</v>
      </c>
      <c r="F358">
        <v>8.2730143979904552E-2</v>
      </c>
      <c r="G358">
        <v>0.7318864631298756</v>
      </c>
      <c r="H358">
        <v>41.934005420099012</v>
      </c>
      <c r="I358">
        <v>11.821364407000001</v>
      </c>
      <c r="J358">
        <v>0.46098349548984802</v>
      </c>
      <c r="K358">
        <v>-0.2473379814832026</v>
      </c>
      <c r="L358">
        <v>0</v>
      </c>
      <c r="M358">
        <v>0</v>
      </c>
      <c r="N358">
        <v>0</v>
      </c>
      <c r="O358">
        <v>-0.19303341527057291</v>
      </c>
      <c r="P358">
        <v>348.94</v>
      </c>
      <c r="Q358">
        <v>11.807466030000001</v>
      </c>
      <c r="R358">
        <v>0.50737344686378738</v>
      </c>
      <c r="S358">
        <v>3.670706386500557E-3</v>
      </c>
      <c r="T358">
        <v>-3.2951158105003561E-4</v>
      </c>
      <c r="U358">
        <v>5.9836364127004403E-2</v>
      </c>
      <c r="V358">
        <v>-1.414974279691379E-2</v>
      </c>
      <c r="W358">
        <v>0.71661310415210788</v>
      </c>
      <c r="X358">
        <v>41.058906411684667</v>
      </c>
    </row>
    <row r="359" spans="1:24" x14ac:dyDescent="0.3">
      <c r="A359">
        <v>11.849899292</v>
      </c>
      <c r="B359">
        <v>0.53544785627537661</v>
      </c>
      <c r="C359">
        <v>-1.5245323491585361E-2</v>
      </c>
      <c r="D359">
        <v>-1.0410912334918979E-2</v>
      </c>
      <c r="E359">
        <v>2.4870563152063221E-2</v>
      </c>
      <c r="F359">
        <v>8.2586040722438248E-2</v>
      </c>
      <c r="G359">
        <v>0.73338738851462926</v>
      </c>
      <c r="H359">
        <v>42.020002110009443</v>
      </c>
      <c r="I359">
        <v>11.821364407000001</v>
      </c>
      <c r="J359">
        <v>0.46098349548984802</v>
      </c>
      <c r="K359">
        <v>-0.2473379814832026</v>
      </c>
      <c r="L359">
        <v>0</v>
      </c>
      <c r="M359">
        <v>0</v>
      </c>
      <c r="N359">
        <v>0</v>
      </c>
      <c r="O359">
        <v>-0.19303341527057291</v>
      </c>
      <c r="P359">
        <v>348.94</v>
      </c>
      <c r="Q359">
        <v>11.863252163</v>
      </c>
      <c r="R359">
        <v>0.50681268187387019</v>
      </c>
      <c r="S359">
        <v>4.363774939128949E-3</v>
      </c>
      <c r="T359">
        <v>6.2142613492003479E-4</v>
      </c>
      <c r="U359">
        <v>5.9883491235256943E-2</v>
      </c>
      <c r="V359">
        <v>-1.372870049470345E-2</v>
      </c>
      <c r="W359">
        <v>0.73216802761562649</v>
      </c>
      <c r="X359">
        <v>41.950137876793313</v>
      </c>
    </row>
    <row r="360" spans="1:24" x14ac:dyDescent="0.3">
      <c r="A360">
        <v>11.889890193999999</v>
      </c>
      <c r="B360">
        <v>0.53618149500149148</v>
      </c>
      <c r="C360">
        <v>-1.6211284708947098E-2</v>
      </c>
      <c r="D360">
        <v>-1.0005351155996319E-2</v>
      </c>
      <c r="E360">
        <v>2.6074338905732439E-2</v>
      </c>
      <c r="F360">
        <v>8.1792770098115503E-2</v>
      </c>
      <c r="G360">
        <v>0.74632783957183513</v>
      </c>
      <c r="H360">
        <v>42.761435340582942</v>
      </c>
      <c r="I360">
        <v>11.881017125</v>
      </c>
      <c r="J360">
        <v>0.46110905740573221</v>
      </c>
      <c r="K360">
        <v>-0.24736252473129949</v>
      </c>
      <c r="L360">
        <v>0</v>
      </c>
      <c r="M360">
        <v>0</v>
      </c>
      <c r="N360">
        <v>0</v>
      </c>
      <c r="O360">
        <v>-0.18273597268380631</v>
      </c>
      <c r="P360">
        <v>349.53</v>
      </c>
      <c r="Q360">
        <v>11.918215035999999</v>
      </c>
      <c r="R360">
        <v>0.50730092062243048</v>
      </c>
      <c r="S360">
        <v>5.6976003531553424E-3</v>
      </c>
      <c r="T360">
        <v>1.056104584905397E-4</v>
      </c>
      <c r="U360">
        <v>5.9214207230928413E-2</v>
      </c>
      <c r="V360">
        <v>-1.4139478700698489E-2</v>
      </c>
      <c r="W360">
        <v>0.74008459605857124</v>
      </c>
      <c r="X360">
        <v>42.403723836800488</v>
      </c>
    </row>
    <row r="361" spans="1:24" x14ac:dyDescent="0.3">
      <c r="A361">
        <v>11.934879065000001</v>
      </c>
      <c r="B361">
        <v>0.53658140537836851</v>
      </c>
      <c r="C361">
        <v>-1.7342611122965559E-2</v>
      </c>
      <c r="D361">
        <v>-9.7070606425404549E-3</v>
      </c>
      <c r="E361">
        <v>2.677030650428593E-2</v>
      </c>
      <c r="F361">
        <v>8.0802906928785834E-2</v>
      </c>
      <c r="G361">
        <v>0.76123588636392481</v>
      </c>
      <c r="H361">
        <v>43.615603502553228</v>
      </c>
      <c r="I361">
        <v>11.938967629</v>
      </c>
      <c r="J361">
        <v>0.46102518541437232</v>
      </c>
      <c r="K361">
        <v>-0.24734702539590711</v>
      </c>
      <c r="L361">
        <v>0</v>
      </c>
      <c r="M361">
        <v>0</v>
      </c>
      <c r="N361">
        <v>0</v>
      </c>
      <c r="O361">
        <v>-0.16790067404185449</v>
      </c>
      <c r="P361">
        <v>350.38</v>
      </c>
      <c r="Q361">
        <v>11.918215035999999</v>
      </c>
      <c r="R361">
        <v>0.50730092062243048</v>
      </c>
      <c r="S361">
        <v>5.6976003531553424E-3</v>
      </c>
      <c r="T361">
        <v>1.056104584905397E-4</v>
      </c>
      <c r="U361">
        <v>5.9214207230928413E-2</v>
      </c>
      <c r="V361">
        <v>-1.4139478700698489E-2</v>
      </c>
      <c r="W361">
        <v>0.74008459605857124</v>
      </c>
      <c r="X361">
        <v>42.403723836800488</v>
      </c>
    </row>
    <row r="362" spans="1:24" x14ac:dyDescent="0.3">
      <c r="A362">
        <v>11.979869127000001</v>
      </c>
      <c r="B362">
        <v>0.53602421223692887</v>
      </c>
      <c r="C362">
        <v>-1.6958099600027459E-2</v>
      </c>
      <c r="D362">
        <v>-9.3426750972867012E-3</v>
      </c>
      <c r="E362">
        <v>2.6286182149039571E-2</v>
      </c>
      <c r="F362">
        <v>8.0243335305834912E-2</v>
      </c>
      <c r="G362">
        <v>0.77679342431743581</v>
      </c>
      <c r="H362">
        <v>44.506984766903997</v>
      </c>
      <c r="I362">
        <v>11.961224677000001</v>
      </c>
      <c r="J362">
        <v>0.46094109272353712</v>
      </c>
      <c r="K362">
        <v>-0.24733277198647649</v>
      </c>
      <c r="L362">
        <v>0</v>
      </c>
      <c r="M362">
        <v>0</v>
      </c>
      <c r="N362">
        <v>0</v>
      </c>
      <c r="O362">
        <v>-0.16301375213627031</v>
      </c>
      <c r="P362">
        <v>350.66</v>
      </c>
      <c r="Q362">
        <v>11.937252043999999</v>
      </c>
      <c r="R362">
        <v>0.50789408916779422</v>
      </c>
      <c r="S362">
        <v>9.357390612432008E-3</v>
      </c>
      <c r="T362">
        <v>-4.1964614842228409E-4</v>
      </c>
      <c r="U362">
        <v>5.9050583773922513E-2</v>
      </c>
      <c r="V362">
        <v>-1.54931667413189E-2</v>
      </c>
      <c r="W362">
        <v>0.74855348866868099</v>
      </c>
      <c r="X362">
        <v>42.888955640509323</v>
      </c>
    </row>
    <row r="363" spans="1:24" x14ac:dyDescent="0.3">
      <c r="A363">
        <v>11.979869127000001</v>
      </c>
      <c r="B363">
        <v>0.53602421223692887</v>
      </c>
      <c r="C363">
        <v>-1.6958099600027459E-2</v>
      </c>
      <c r="D363">
        <v>-9.3426750972867012E-3</v>
      </c>
      <c r="E363">
        <v>2.6286182149039571E-2</v>
      </c>
      <c r="F363">
        <v>8.0243335305834912E-2</v>
      </c>
      <c r="G363">
        <v>0.77679342431743581</v>
      </c>
      <c r="H363">
        <v>44.506984766903997</v>
      </c>
      <c r="I363">
        <v>11.961224677000001</v>
      </c>
      <c r="J363">
        <v>0.46094109272353712</v>
      </c>
      <c r="K363">
        <v>-0.24733277198647649</v>
      </c>
      <c r="L363">
        <v>0</v>
      </c>
      <c r="M363">
        <v>0</v>
      </c>
      <c r="N363">
        <v>0</v>
      </c>
      <c r="O363">
        <v>-0.16301375213627031</v>
      </c>
      <c r="P363">
        <v>350.66</v>
      </c>
      <c r="Q363">
        <v>11.960216044999999</v>
      </c>
      <c r="R363">
        <v>0.50711406520485447</v>
      </c>
      <c r="S363">
        <v>6.5196849504363594E-3</v>
      </c>
      <c r="T363">
        <v>3.8116960361444732E-4</v>
      </c>
      <c r="U363">
        <v>5.9484543429067317E-2</v>
      </c>
      <c r="V363">
        <v>-1.662252313362789E-2</v>
      </c>
      <c r="W363">
        <v>0.75901067889348817</v>
      </c>
      <c r="X363">
        <v>43.488108505956227</v>
      </c>
    </row>
    <row r="364" spans="1:24" x14ac:dyDescent="0.3">
      <c r="A364">
        <v>12.029858111999999</v>
      </c>
      <c r="B364">
        <v>0.53620283336765284</v>
      </c>
      <c r="C364">
        <v>-1.7055436063776169E-2</v>
      </c>
      <c r="D364">
        <v>-9.5433071255683899E-3</v>
      </c>
      <c r="E364">
        <v>2.5135453704068431E-2</v>
      </c>
      <c r="F364">
        <v>7.9683839010936286E-2</v>
      </c>
      <c r="G364">
        <v>0.79124114221041075</v>
      </c>
      <c r="H364">
        <v>45.334778025767108</v>
      </c>
      <c r="I364">
        <v>12.020922134999999</v>
      </c>
      <c r="J364">
        <v>0.4608990120526833</v>
      </c>
      <c r="K364">
        <v>-0.2473258508432496</v>
      </c>
      <c r="L364">
        <v>0</v>
      </c>
      <c r="M364">
        <v>0</v>
      </c>
      <c r="N364">
        <v>0</v>
      </c>
      <c r="O364">
        <v>-0.14852751934471739</v>
      </c>
      <c r="P364">
        <v>351.49</v>
      </c>
      <c r="Q364">
        <v>11.960216044999999</v>
      </c>
      <c r="R364">
        <v>0.50711406520485447</v>
      </c>
      <c r="S364">
        <v>6.5196849504363594E-3</v>
      </c>
      <c r="T364">
        <v>3.8116960361444732E-4</v>
      </c>
      <c r="U364">
        <v>5.9484543429067317E-2</v>
      </c>
      <c r="V364">
        <v>-1.662252313362789E-2</v>
      </c>
      <c r="W364">
        <v>0.75901067889348817</v>
      </c>
      <c r="X364">
        <v>43.488108505956227</v>
      </c>
    </row>
    <row r="365" spans="1:24" x14ac:dyDescent="0.3">
      <c r="A365">
        <v>12.074848175</v>
      </c>
      <c r="B365">
        <v>0.53775699541548849</v>
      </c>
      <c r="C365">
        <v>-1.7107467909078879E-2</v>
      </c>
      <c r="D365">
        <v>-9.2256944626569748E-3</v>
      </c>
      <c r="E365">
        <v>2.4930466941440261E-2</v>
      </c>
      <c r="F365">
        <v>8.0160166556342935E-2</v>
      </c>
      <c r="G365">
        <v>0.80253992654448814</v>
      </c>
      <c r="H365">
        <v>45.982150681738283</v>
      </c>
      <c r="I365">
        <v>12.020922134999999</v>
      </c>
      <c r="J365">
        <v>0.4608990120526833</v>
      </c>
      <c r="K365">
        <v>-0.2473258508432496</v>
      </c>
      <c r="L365">
        <v>0</v>
      </c>
      <c r="M365">
        <v>0</v>
      </c>
      <c r="N365">
        <v>0</v>
      </c>
      <c r="O365">
        <v>-0.14852751934471739</v>
      </c>
      <c r="P365">
        <v>351.49</v>
      </c>
      <c r="Q365">
        <v>12.034085988999999</v>
      </c>
      <c r="R365">
        <v>0.50641559818581283</v>
      </c>
      <c r="S365">
        <v>1.0112844412267419E-2</v>
      </c>
      <c r="T365">
        <v>-1.1346049243411221E-3</v>
      </c>
      <c r="U365">
        <v>5.9560973478793452E-2</v>
      </c>
      <c r="V365">
        <v>-1.624972697730254E-2</v>
      </c>
      <c r="W365">
        <v>0.77828198518536762</v>
      </c>
      <c r="X365">
        <v>44.592273022184827</v>
      </c>
    </row>
    <row r="366" spans="1:24" x14ac:dyDescent="0.3">
      <c r="A366">
        <v>12.074848175</v>
      </c>
      <c r="B366">
        <v>0.53775699541548849</v>
      </c>
      <c r="C366">
        <v>-1.7107467909078879E-2</v>
      </c>
      <c r="D366">
        <v>-9.2256944626569748E-3</v>
      </c>
      <c r="E366">
        <v>2.4930466941440261E-2</v>
      </c>
      <c r="F366">
        <v>8.0160166556342935E-2</v>
      </c>
      <c r="G366">
        <v>0.80253992654448814</v>
      </c>
      <c r="H366">
        <v>45.982150681738283</v>
      </c>
      <c r="I366">
        <v>12.078856926</v>
      </c>
      <c r="J366">
        <v>0.4609833650794477</v>
      </c>
      <c r="K366">
        <v>-0.2473384725391729</v>
      </c>
      <c r="L366">
        <v>0</v>
      </c>
      <c r="M366">
        <v>0</v>
      </c>
      <c r="N366">
        <v>0</v>
      </c>
      <c r="O366">
        <v>-0.13299408900196799</v>
      </c>
      <c r="P366">
        <v>352.38</v>
      </c>
      <c r="Q366">
        <v>12.048882007</v>
      </c>
      <c r="R366">
        <v>0.50608355674969685</v>
      </c>
      <c r="S366">
        <v>9.2367207815460747E-3</v>
      </c>
      <c r="T366">
        <v>-2.730003916458845E-3</v>
      </c>
      <c r="U366">
        <v>5.9516135528813442E-2</v>
      </c>
      <c r="V366">
        <v>-1.474854756155795E-2</v>
      </c>
      <c r="W366">
        <v>0.78779305139591804</v>
      </c>
      <c r="X366">
        <v>45.137216974718847</v>
      </c>
    </row>
    <row r="367" spans="1:24" x14ac:dyDescent="0.3">
      <c r="A367">
        <v>12.119836807</v>
      </c>
      <c r="B367">
        <v>0.53984882549219881</v>
      </c>
      <c r="C367">
        <v>-1.7475393473516631E-2</v>
      </c>
      <c r="D367">
        <v>-1.0338497348129749E-2</v>
      </c>
      <c r="E367">
        <v>2.5991385626109059E-2</v>
      </c>
      <c r="F367">
        <v>8.0029711152800248E-2</v>
      </c>
      <c r="G367">
        <v>0.81611030112977034</v>
      </c>
      <c r="H367">
        <v>46.759675871886543</v>
      </c>
      <c r="I367">
        <v>12.101080142000001</v>
      </c>
      <c r="J367">
        <v>0.46102563452977541</v>
      </c>
      <c r="K367">
        <v>-0.247344127506199</v>
      </c>
      <c r="L367">
        <v>0</v>
      </c>
      <c r="M367">
        <v>0</v>
      </c>
      <c r="N367">
        <v>0</v>
      </c>
      <c r="O367">
        <v>-0.12950343049797919</v>
      </c>
      <c r="P367">
        <v>352.58</v>
      </c>
      <c r="Q367">
        <v>12.048882007</v>
      </c>
      <c r="R367">
        <v>0.50608355674969685</v>
      </c>
      <c r="S367">
        <v>9.2367207815460747E-3</v>
      </c>
      <c r="T367">
        <v>-2.730003916458845E-3</v>
      </c>
      <c r="U367">
        <v>5.9516135528813442E-2</v>
      </c>
      <c r="V367">
        <v>-1.474854756155795E-2</v>
      </c>
      <c r="W367">
        <v>0.78779305139591804</v>
      </c>
      <c r="X367">
        <v>45.137216974718847</v>
      </c>
    </row>
    <row r="368" spans="1:24" x14ac:dyDescent="0.3">
      <c r="A368">
        <v>12.169820786000001</v>
      </c>
      <c r="B368">
        <v>0.54155304612050292</v>
      </c>
      <c r="C368">
        <v>-1.8155802324209439E-2</v>
      </c>
      <c r="D368">
        <v>-1.0320893488824369E-2</v>
      </c>
      <c r="E368">
        <v>2.7510431091982701E-2</v>
      </c>
      <c r="F368">
        <v>7.9004336548699552E-2</v>
      </c>
      <c r="G368">
        <v>0.83325306433379986</v>
      </c>
      <c r="H368">
        <v>47.741883852669602</v>
      </c>
      <c r="I368">
        <v>12.160862988</v>
      </c>
      <c r="J368">
        <v>0.46115250132675462</v>
      </c>
      <c r="K368">
        <v>-0.24736064966017141</v>
      </c>
      <c r="L368">
        <v>0</v>
      </c>
      <c r="M368">
        <v>0</v>
      </c>
      <c r="N368">
        <v>0</v>
      </c>
      <c r="O368">
        <v>-0.11868238913561439</v>
      </c>
      <c r="P368">
        <v>353.2</v>
      </c>
      <c r="Q368">
        <v>12.048882007</v>
      </c>
      <c r="R368">
        <v>0.50608355674969685</v>
      </c>
      <c r="S368">
        <v>9.2367207815460747E-3</v>
      </c>
      <c r="T368">
        <v>-2.730003916458845E-3</v>
      </c>
      <c r="U368">
        <v>5.9516135528813442E-2</v>
      </c>
      <c r="V368">
        <v>-1.474854756155795E-2</v>
      </c>
      <c r="W368">
        <v>0.78779305139591804</v>
      </c>
      <c r="X368">
        <v>45.137216974718847</v>
      </c>
    </row>
    <row r="369" spans="1:24" x14ac:dyDescent="0.3">
      <c r="A369">
        <v>12.169820786000001</v>
      </c>
      <c r="B369">
        <v>0.54155304612050292</v>
      </c>
      <c r="C369">
        <v>-1.8155802324209439E-2</v>
      </c>
      <c r="D369">
        <v>-1.0320893488824369E-2</v>
      </c>
      <c r="E369">
        <v>2.7510431091982701E-2</v>
      </c>
      <c r="F369">
        <v>7.9004336548699552E-2</v>
      </c>
      <c r="G369">
        <v>0.83325306433379986</v>
      </c>
      <c r="H369">
        <v>47.741883852669602</v>
      </c>
      <c r="I369">
        <v>12.160862988</v>
      </c>
      <c r="J369">
        <v>0.46115250132675462</v>
      </c>
      <c r="K369">
        <v>-0.24736064966017141</v>
      </c>
      <c r="L369">
        <v>0</v>
      </c>
      <c r="M369">
        <v>0</v>
      </c>
      <c r="N369">
        <v>0</v>
      </c>
      <c r="O369">
        <v>-0.11868238913561439</v>
      </c>
      <c r="P369">
        <v>353.2</v>
      </c>
      <c r="Q369">
        <v>12.048882007</v>
      </c>
      <c r="R369">
        <v>0.50608355674969685</v>
      </c>
      <c r="S369">
        <v>9.2367207815460747E-3</v>
      </c>
      <c r="T369">
        <v>-2.730003916458845E-3</v>
      </c>
      <c r="U369">
        <v>5.9516135528813442E-2</v>
      </c>
      <c r="V369">
        <v>-1.474854756155795E-2</v>
      </c>
      <c r="W369">
        <v>0.78779305139591804</v>
      </c>
      <c r="X369">
        <v>45.137216974718847</v>
      </c>
    </row>
    <row r="370" spans="1:24" x14ac:dyDescent="0.3">
      <c r="A370">
        <v>12.209811688</v>
      </c>
      <c r="B370">
        <v>0.54075791751642666</v>
      </c>
      <c r="C370">
        <v>-1.9046278216493781E-2</v>
      </c>
      <c r="D370">
        <v>-1.026146300137043E-2</v>
      </c>
      <c r="E370">
        <v>2.7962080148615499E-2</v>
      </c>
      <c r="F370">
        <v>7.8274212760823789E-2</v>
      </c>
      <c r="G370">
        <v>0.84744973919475075</v>
      </c>
      <c r="H370">
        <v>48.555293405321557</v>
      </c>
      <c r="I370">
        <v>12.218764287999999</v>
      </c>
      <c r="J370">
        <v>0.46094077107218068</v>
      </c>
      <c r="K370">
        <v>-0.24733540235586179</v>
      </c>
      <c r="L370">
        <v>0</v>
      </c>
      <c r="M370">
        <v>0</v>
      </c>
      <c r="N370">
        <v>0</v>
      </c>
      <c r="O370">
        <v>-0.1019272283164688</v>
      </c>
      <c r="P370">
        <v>354.16</v>
      </c>
      <c r="Q370">
        <v>12.215732097</v>
      </c>
      <c r="U370">
        <v>0</v>
      </c>
      <c r="V370">
        <v>0</v>
      </c>
      <c r="W370">
        <v>0</v>
      </c>
      <c r="X370">
        <v>0</v>
      </c>
    </row>
    <row r="371" spans="1:24" x14ac:dyDescent="0.3">
      <c r="A371">
        <v>12.25480175</v>
      </c>
      <c r="B371">
        <v>0.53889776656442612</v>
      </c>
      <c r="C371">
        <v>-1.8837000883329551E-2</v>
      </c>
      <c r="D371">
        <v>-9.8220678046345711E-3</v>
      </c>
      <c r="E371">
        <v>2.729940381239419E-2</v>
      </c>
      <c r="F371">
        <v>7.6971495554745972E-2</v>
      </c>
      <c r="G371">
        <v>0.86252323179897283</v>
      </c>
      <c r="H371">
        <v>49.418940914065153</v>
      </c>
      <c r="I371">
        <v>12.240754562999999</v>
      </c>
      <c r="J371">
        <v>0.46094077107218068</v>
      </c>
      <c r="K371">
        <v>-0.24733540235586179</v>
      </c>
      <c r="L371">
        <v>0</v>
      </c>
      <c r="M371">
        <v>0</v>
      </c>
      <c r="N371">
        <v>0</v>
      </c>
      <c r="O371">
        <v>-9.669124056048585E-2</v>
      </c>
      <c r="P371">
        <v>354.46</v>
      </c>
      <c r="Q371">
        <v>12.234095096000001</v>
      </c>
      <c r="R371">
        <v>0.50554575715591221</v>
      </c>
      <c r="S371">
        <v>1.113316783836138E-2</v>
      </c>
      <c r="T371">
        <v>-3.0610663991123589E-3</v>
      </c>
      <c r="U371">
        <v>6.5228623512406297E-2</v>
      </c>
      <c r="V371">
        <v>-1.790449857750968E-2</v>
      </c>
      <c r="W371">
        <v>0.83962074915407636</v>
      </c>
      <c r="X371">
        <v>48.10672531814096</v>
      </c>
    </row>
    <row r="372" spans="1:24" x14ac:dyDescent="0.3">
      <c r="A372">
        <v>12.299791813000001</v>
      </c>
      <c r="B372">
        <v>0.53861587866696981</v>
      </c>
      <c r="C372">
        <v>-1.922413835181001E-2</v>
      </c>
      <c r="D372">
        <v>-9.5376735553145409E-3</v>
      </c>
      <c r="E372">
        <v>2.6320107323112359E-2</v>
      </c>
      <c r="F372">
        <v>7.6750343297782547E-2</v>
      </c>
      <c r="G372">
        <v>0.8739954158960147</v>
      </c>
      <c r="H372">
        <v>50.076248644622737</v>
      </c>
      <c r="I372">
        <v>12.300745046999999</v>
      </c>
      <c r="J372">
        <v>0.46102566476482382</v>
      </c>
      <c r="K372">
        <v>-0.247343636509232</v>
      </c>
      <c r="L372">
        <v>0</v>
      </c>
      <c r="M372">
        <v>0</v>
      </c>
      <c r="N372">
        <v>0</v>
      </c>
      <c r="O372">
        <v>-8.133234314293579E-2</v>
      </c>
      <c r="P372">
        <v>355.34</v>
      </c>
      <c r="Q372">
        <v>12.290179014</v>
      </c>
      <c r="R372">
        <v>0.50455486392116011</v>
      </c>
      <c r="S372">
        <v>8.5900930039612688E-3</v>
      </c>
      <c r="T372">
        <v>-3.7014257921660319E-3</v>
      </c>
      <c r="U372">
        <v>6.5420964622043262E-2</v>
      </c>
      <c r="V372">
        <v>-1.7578975064668989E-2</v>
      </c>
      <c r="W372">
        <v>0.86095409703679393</v>
      </c>
      <c r="X372">
        <v>49.329036114705033</v>
      </c>
    </row>
    <row r="373" spans="1:24" x14ac:dyDescent="0.3">
      <c r="A373">
        <v>12.344781637000001</v>
      </c>
      <c r="B373">
        <v>0.53820377373217854</v>
      </c>
      <c r="C373">
        <v>-1.9809590155520671E-2</v>
      </c>
      <c r="D373">
        <v>-9.5378793776035309E-3</v>
      </c>
      <c r="E373">
        <v>2.6136498999661889E-2</v>
      </c>
      <c r="F373">
        <v>7.7061589155813515E-2</v>
      </c>
      <c r="G373">
        <v>0.88555142212504179</v>
      </c>
      <c r="H373">
        <v>50.738359029572877</v>
      </c>
      <c r="I373">
        <v>12.300745046999999</v>
      </c>
      <c r="J373">
        <v>0.46102566476482382</v>
      </c>
      <c r="K373">
        <v>-0.247343636509232</v>
      </c>
      <c r="L373">
        <v>0</v>
      </c>
      <c r="M373">
        <v>0</v>
      </c>
      <c r="N373">
        <v>0</v>
      </c>
      <c r="O373">
        <v>-8.133234314293579E-2</v>
      </c>
      <c r="P373">
        <v>355.34</v>
      </c>
      <c r="Q373">
        <v>12.329925060000001</v>
      </c>
      <c r="R373">
        <v>0.50496877825578756</v>
      </c>
      <c r="S373">
        <v>8.2835058194527106E-3</v>
      </c>
      <c r="T373">
        <v>-3.5879967156473738E-3</v>
      </c>
      <c r="U373">
        <v>6.6165545662495939E-2</v>
      </c>
      <c r="V373">
        <v>-1.677220259858711E-2</v>
      </c>
      <c r="W373">
        <v>0.86990365762963351</v>
      </c>
      <c r="X373">
        <v>49.841808165171336</v>
      </c>
    </row>
    <row r="374" spans="1:24" x14ac:dyDescent="0.3">
      <c r="A374">
        <v>12.344781637000001</v>
      </c>
      <c r="B374">
        <v>0.53820377373217854</v>
      </c>
      <c r="C374">
        <v>-1.9809590155520671E-2</v>
      </c>
      <c r="D374">
        <v>-9.5378793776035309E-3</v>
      </c>
      <c r="E374">
        <v>2.6136498999661889E-2</v>
      </c>
      <c r="F374">
        <v>7.7061589155813515E-2</v>
      </c>
      <c r="G374">
        <v>0.88555142212504179</v>
      </c>
      <c r="H374">
        <v>50.738359029572877</v>
      </c>
      <c r="I374">
        <v>12.358671385999999</v>
      </c>
      <c r="J374">
        <v>0.46111067490717861</v>
      </c>
      <c r="K374">
        <v>-0.24735056586916621</v>
      </c>
      <c r="L374">
        <v>0</v>
      </c>
      <c r="M374">
        <v>0</v>
      </c>
      <c r="N374">
        <v>0</v>
      </c>
      <c r="O374">
        <v>-6.8242373752978258E-2</v>
      </c>
      <c r="P374">
        <v>356.09</v>
      </c>
      <c r="Q374">
        <v>12.329925060000001</v>
      </c>
      <c r="R374">
        <v>0.50496877825578756</v>
      </c>
      <c r="S374">
        <v>8.2835058194527106E-3</v>
      </c>
      <c r="T374">
        <v>-3.5879967156473738E-3</v>
      </c>
      <c r="U374">
        <v>6.6165545662495939E-2</v>
      </c>
      <c r="V374">
        <v>-1.677220259858711E-2</v>
      </c>
      <c r="W374">
        <v>0.86990365762963351</v>
      </c>
      <c r="X374">
        <v>49.841808165171336</v>
      </c>
    </row>
    <row r="375" spans="1:24" x14ac:dyDescent="0.3">
      <c r="A375">
        <v>12.389770746</v>
      </c>
      <c r="B375">
        <v>0.539386296787006</v>
      </c>
      <c r="C375">
        <v>-2.0478642524870579E-2</v>
      </c>
      <c r="D375">
        <v>-9.2534888535737991E-3</v>
      </c>
      <c r="E375">
        <v>2.7078792958425409E-2</v>
      </c>
      <c r="F375">
        <v>7.6551300970817623E-2</v>
      </c>
      <c r="G375">
        <v>0.8996428769893724</v>
      </c>
      <c r="H375">
        <v>51.545739920498121</v>
      </c>
      <c r="I375">
        <v>12.380670048000001</v>
      </c>
      <c r="J375">
        <v>0.4612383152499519</v>
      </c>
      <c r="K375">
        <v>-0.24735928989601061</v>
      </c>
      <c r="L375">
        <v>0</v>
      </c>
      <c r="M375">
        <v>0</v>
      </c>
      <c r="N375">
        <v>0</v>
      </c>
      <c r="O375">
        <v>-6.4926248174189016E-2</v>
      </c>
      <c r="P375">
        <v>356.28</v>
      </c>
      <c r="Q375">
        <v>12.384483099000001</v>
      </c>
      <c r="R375">
        <v>0.50537226742006736</v>
      </c>
      <c r="S375">
        <v>8.8858518280858362E-3</v>
      </c>
      <c r="T375">
        <v>-3.3309046471997881E-3</v>
      </c>
      <c r="U375">
        <v>6.546800561514407E-2</v>
      </c>
      <c r="V375">
        <v>-1.6238556348634879E-2</v>
      </c>
      <c r="W375">
        <v>0.8853632613553577</v>
      </c>
      <c r="X375">
        <v>50.727578211600047</v>
      </c>
    </row>
    <row r="376" spans="1:24" x14ac:dyDescent="0.3">
      <c r="A376">
        <v>12.434760809</v>
      </c>
      <c r="B376">
        <v>0.53950935841619152</v>
      </c>
      <c r="C376">
        <v>-2.1783467079920359E-2</v>
      </c>
      <c r="D376">
        <v>-9.1203441843390465E-3</v>
      </c>
      <c r="E376">
        <v>2.8317539453641349E-2</v>
      </c>
      <c r="F376">
        <v>7.6195043944861471E-2</v>
      </c>
      <c r="G376">
        <v>0.91521171053188877</v>
      </c>
      <c r="H376">
        <v>52.437768374426021</v>
      </c>
      <c r="I376">
        <v>12.380670048000001</v>
      </c>
      <c r="J376">
        <v>0.4612383152499519</v>
      </c>
      <c r="K376">
        <v>-0.24735928989601061</v>
      </c>
      <c r="L376">
        <v>0</v>
      </c>
      <c r="M376">
        <v>0</v>
      </c>
      <c r="N376">
        <v>0</v>
      </c>
      <c r="O376">
        <v>-6.4926248174189016E-2</v>
      </c>
      <c r="P376">
        <v>356.28</v>
      </c>
      <c r="Q376">
        <v>12.43336296</v>
      </c>
      <c r="R376">
        <v>0.50467079476872223</v>
      </c>
      <c r="S376">
        <v>9.6924747565578923E-3</v>
      </c>
      <c r="T376">
        <v>-3.63733717535279E-3</v>
      </c>
      <c r="U376">
        <v>6.5254382843268871E-2</v>
      </c>
      <c r="V376">
        <v>-1.6592141374284709E-2</v>
      </c>
      <c r="W376">
        <v>0.89366151268720717</v>
      </c>
      <c r="X376">
        <v>51.203032990253853</v>
      </c>
    </row>
    <row r="377" spans="1:24" x14ac:dyDescent="0.3">
      <c r="A377">
        <v>12.434760809</v>
      </c>
      <c r="B377">
        <v>0.53950935841619152</v>
      </c>
      <c r="C377">
        <v>-2.1783467079920359E-2</v>
      </c>
      <c r="D377">
        <v>-9.1203441843390465E-3</v>
      </c>
      <c r="E377">
        <v>2.8317539453641349E-2</v>
      </c>
      <c r="F377">
        <v>7.6195043944861471E-2</v>
      </c>
      <c r="G377">
        <v>0.91521171053188877</v>
      </c>
      <c r="H377">
        <v>52.437768374426021</v>
      </c>
      <c r="I377">
        <v>12.438555123</v>
      </c>
      <c r="J377">
        <v>0.46115320286936601</v>
      </c>
      <c r="K377">
        <v>-0.24735375609051261</v>
      </c>
      <c r="L377">
        <v>0</v>
      </c>
      <c r="M377">
        <v>0</v>
      </c>
      <c r="N377">
        <v>0</v>
      </c>
      <c r="O377">
        <v>-5.2534410485029277E-2</v>
      </c>
      <c r="P377">
        <v>356.99</v>
      </c>
      <c r="Q377">
        <v>12.43336296</v>
      </c>
      <c r="R377">
        <v>0.50467079476872223</v>
      </c>
      <c r="S377">
        <v>9.6924747565578923E-3</v>
      </c>
      <c r="T377">
        <v>-3.63733717535279E-3</v>
      </c>
      <c r="U377">
        <v>6.5254382843268871E-2</v>
      </c>
      <c r="V377">
        <v>-1.6592141374284709E-2</v>
      </c>
      <c r="W377">
        <v>0.89366151268720717</v>
      </c>
      <c r="X377">
        <v>51.203032990253853</v>
      </c>
    </row>
    <row r="378" spans="1:24" x14ac:dyDescent="0.3">
      <c r="A378">
        <v>12.479750633</v>
      </c>
      <c r="B378">
        <v>0.53911433226779548</v>
      </c>
      <c r="C378">
        <v>-2.077645736732385E-2</v>
      </c>
      <c r="D378">
        <v>-8.8156117126345634E-3</v>
      </c>
      <c r="E378">
        <v>2.8526564377967679E-2</v>
      </c>
      <c r="F378">
        <v>7.4932882469578382E-2</v>
      </c>
      <c r="G378">
        <v>0.93152046832716495</v>
      </c>
      <c r="H378">
        <v>53.372191365196429</v>
      </c>
      <c r="I378">
        <v>12.460621672</v>
      </c>
      <c r="J378">
        <v>0.46111061566031297</v>
      </c>
      <c r="K378">
        <v>-0.24735151673610689</v>
      </c>
      <c r="L378">
        <v>0</v>
      </c>
      <c r="M378">
        <v>0</v>
      </c>
      <c r="N378">
        <v>0</v>
      </c>
      <c r="O378">
        <v>-4.7647488579445237E-2</v>
      </c>
      <c r="P378">
        <v>357.27</v>
      </c>
      <c r="Q378">
        <v>12.466580152000001</v>
      </c>
      <c r="R378">
        <v>0.50428897852798948</v>
      </c>
      <c r="S378">
        <v>7.7551550143917652E-3</v>
      </c>
      <c r="T378">
        <v>-2.9717304133931072E-3</v>
      </c>
      <c r="U378">
        <v>6.5093756595152583E-2</v>
      </c>
      <c r="V378">
        <v>-1.811904442405558E-2</v>
      </c>
      <c r="W378">
        <v>0.90396630259519906</v>
      </c>
      <c r="X378">
        <v>51.793453960750782</v>
      </c>
    </row>
    <row r="379" spans="1:24" x14ac:dyDescent="0.3">
      <c r="A379">
        <v>12.529740094999999</v>
      </c>
      <c r="B379">
        <v>0.53860441340945364</v>
      </c>
      <c r="C379">
        <v>-2.1292844150613371E-2</v>
      </c>
      <c r="D379">
        <v>-8.3150835707783699E-3</v>
      </c>
      <c r="E379">
        <v>2.775157055810222E-2</v>
      </c>
      <c r="F379">
        <v>7.3931360689386383E-2</v>
      </c>
      <c r="G379">
        <v>0.94686443183978086</v>
      </c>
      <c r="H379">
        <v>54.251335715472052</v>
      </c>
      <c r="I379">
        <v>12.518499017</v>
      </c>
      <c r="J379">
        <v>0.46111061566031297</v>
      </c>
      <c r="K379">
        <v>-0.24735151673610689</v>
      </c>
      <c r="L379">
        <v>0</v>
      </c>
      <c r="M379">
        <v>0</v>
      </c>
      <c r="N379">
        <v>0</v>
      </c>
      <c r="O379">
        <v>-2.9496064358704169E-2</v>
      </c>
      <c r="P379">
        <v>358.31</v>
      </c>
      <c r="Q379">
        <v>12.518236160000001</v>
      </c>
      <c r="R379">
        <v>0.50454888475376158</v>
      </c>
      <c r="S379">
        <v>9.654650307219112E-3</v>
      </c>
      <c r="T379">
        <v>-2.592908307583497E-3</v>
      </c>
      <c r="U379">
        <v>6.4959664858251387E-2</v>
      </c>
      <c r="V379">
        <v>-1.895377075682524E-2</v>
      </c>
      <c r="W379">
        <v>0.91381438083490107</v>
      </c>
      <c r="X379">
        <v>52.35770728020033</v>
      </c>
    </row>
    <row r="380" spans="1:24" x14ac:dyDescent="0.3">
      <c r="A380">
        <v>12.569730759</v>
      </c>
      <c r="B380">
        <v>0.54009644930547585</v>
      </c>
      <c r="C380">
        <v>-2.1350680767667451E-2</v>
      </c>
      <c r="D380">
        <v>-7.8852931037545204E-3</v>
      </c>
      <c r="E380">
        <v>2.7102177976880672E-2</v>
      </c>
      <c r="F380">
        <v>7.4316743368336297E-2</v>
      </c>
      <c r="G380">
        <v>0.95734342047086229</v>
      </c>
      <c r="H380">
        <v>54.851737537598588</v>
      </c>
      <c r="I380">
        <v>12.518499017</v>
      </c>
      <c r="J380">
        <v>0.46111061566031297</v>
      </c>
      <c r="K380">
        <v>-0.24735151673610689</v>
      </c>
      <c r="L380">
        <v>0</v>
      </c>
      <c r="M380">
        <v>0</v>
      </c>
      <c r="N380">
        <v>0</v>
      </c>
      <c r="O380">
        <v>-2.9496064358704169E-2</v>
      </c>
      <c r="P380">
        <v>358.31</v>
      </c>
      <c r="Q380">
        <v>12.518236160000001</v>
      </c>
      <c r="R380">
        <v>0.50454888475376158</v>
      </c>
      <c r="S380">
        <v>9.654650307219112E-3</v>
      </c>
      <c r="T380">
        <v>-2.592908307583497E-3</v>
      </c>
      <c r="U380">
        <v>6.4959664858251387E-2</v>
      </c>
      <c r="V380">
        <v>-1.895377075682524E-2</v>
      </c>
      <c r="W380">
        <v>0.91381438083490107</v>
      </c>
      <c r="X380">
        <v>52.35770728020033</v>
      </c>
    </row>
    <row r="381" spans="1:24" x14ac:dyDescent="0.3">
      <c r="A381">
        <v>12.569730759</v>
      </c>
      <c r="B381">
        <v>0.54009644930547585</v>
      </c>
      <c r="C381">
        <v>-2.1350680767667451E-2</v>
      </c>
      <c r="D381">
        <v>-7.8852931037545204E-3</v>
      </c>
      <c r="E381">
        <v>2.7102177976880672E-2</v>
      </c>
      <c r="F381">
        <v>7.4316743368336297E-2</v>
      </c>
      <c r="G381">
        <v>0.95734342047086229</v>
      </c>
      <c r="H381">
        <v>54.851737537598588</v>
      </c>
      <c r="I381">
        <v>12.541429664000001</v>
      </c>
      <c r="J381">
        <v>0.46111061566031297</v>
      </c>
      <c r="K381">
        <v>-0.24735151673610689</v>
      </c>
      <c r="L381">
        <v>0</v>
      </c>
      <c r="M381">
        <v>0</v>
      </c>
      <c r="N381">
        <v>0</v>
      </c>
      <c r="O381">
        <v>-2.4085543677521699E-2</v>
      </c>
      <c r="P381">
        <v>358.62</v>
      </c>
      <c r="Q381">
        <v>12.518236160000001</v>
      </c>
      <c r="R381">
        <v>0.50454888475376158</v>
      </c>
      <c r="S381">
        <v>9.654650307219112E-3</v>
      </c>
      <c r="T381">
        <v>-2.592908307583497E-3</v>
      </c>
      <c r="U381">
        <v>6.4959664858251387E-2</v>
      </c>
      <c r="V381">
        <v>-1.895377075682524E-2</v>
      </c>
      <c r="W381">
        <v>0.91381438083490107</v>
      </c>
      <c r="X381">
        <v>52.35770728020033</v>
      </c>
    </row>
    <row r="382" spans="1:24" x14ac:dyDescent="0.3">
      <c r="A382">
        <v>12.614719629</v>
      </c>
      <c r="B382">
        <v>0.5416123843077375</v>
      </c>
      <c r="C382">
        <v>-2.0268193361039379E-2</v>
      </c>
      <c r="D382">
        <v>-7.1560312062501907E-3</v>
      </c>
      <c r="E382">
        <v>2.7113151157324381E-2</v>
      </c>
      <c r="F382">
        <v>7.4192071671203688E-2</v>
      </c>
      <c r="G382">
        <v>0.97038964979671805</v>
      </c>
      <c r="H382">
        <v>55.599231416529918</v>
      </c>
      <c r="I382">
        <v>12.600399642999999</v>
      </c>
      <c r="J382">
        <v>0.46111061566031297</v>
      </c>
      <c r="K382">
        <v>-0.24735151673610689</v>
      </c>
      <c r="L382">
        <v>0</v>
      </c>
      <c r="M382">
        <v>0</v>
      </c>
      <c r="N382">
        <v>0</v>
      </c>
      <c r="O382">
        <v>-1.117010721276368E-2</v>
      </c>
      <c r="P382">
        <v>359.36</v>
      </c>
      <c r="Q382">
        <v>12.518236160000001</v>
      </c>
      <c r="R382">
        <v>0.50454888475376158</v>
      </c>
      <c r="S382">
        <v>9.654650307219112E-3</v>
      </c>
      <c r="T382">
        <v>-2.592908307583497E-3</v>
      </c>
      <c r="U382">
        <v>6.4959664858251387E-2</v>
      </c>
      <c r="V382">
        <v>-1.895377075682524E-2</v>
      </c>
      <c r="W382">
        <v>0.91381438083490107</v>
      </c>
      <c r="X382">
        <v>52.35770728020033</v>
      </c>
    </row>
    <row r="383" spans="1:24" x14ac:dyDescent="0.3">
      <c r="A383">
        <v>12.659709692</v>
      </c>
      <c r="B383">
        <v>0.54300107165150657</v>
      </c>
      <c r="C383">
        <v>-2.1247068035740429E-2</v>
      </c>
      <c r="D383">
        <v>-7.6775671914219856E-3</v>
      </c>
      <c r="E383">
        <v>2.8048041312952479E-2</v>
      </c>
      <c r="F383">
        <v>7.3851813804026584E-2</v>
      </c>
      <c r="G383">
        <v>0.98496631466384688</v>
      </c>
      <c r="H383">
        <v>56.43441279279304</v>
      </c>
      <c r="I383">
        <v>12.658466809</v>
      </c>
      <c r="J383">
        <v>0.46123854581139312</v>
      </c>
      <c r="K383">
        <v>-0.24735294578904571</v>
      </c>
      <c r="L383">
        <v>0</v>
      </c>
      <c r="M383">
        <v>0</v>
      </c>
      <c r="N383">
        <v>0</v>
      </c>
      <c r="O383">
        <v>2.0943951023932308E-3</v>
      </c>
      <c r="P383">
        <v>0.1200000000000021</v>
      </c>
      <c r="Q383">
        <v>12.518236160000001</v>
      </c>
      <c r="R383">
        <v>0.50454888475376158</v>
      </c>
      <c r="S383">
        <v>9.654650307219112E-3</v>
      </c>
      <c r="T383">
        <v>-2.592908307583497E-3</v>
      </c>
      <c r="U383">
        <v>6.4959664858251387E-2</v>
      </c>
      <c r="V383">
        <v>-1.895377075682524E-2</v>
      </c>
      <c r="W383">
        <v>0.91381438083490107</v>
      </c>
      <c r="X383">
        <v>52.35770728020033</v>
      </c>
    </row>
    <row r="384" spans="1:24" x14ac:dyDescent="0.3">
      <c r="A384">
        <v>12.709698677</v>
      </c>
      <c r="B384">
        <v>0.54357543797244634</v>
      </c>
      <c r="C384">
        <v>-2.2081637598143359E-2</v>
      </c>
      <c r="D384">
        <v>-7.0359986275434494E-3</v>
      </c>
      <c r="E384">
        <v>2.8883013366443611E-2</v>
      </c>
      <c r="F384">
        <v>7.2876999194909725E-2</v>
      </c>
      <c r="G384">
        <v>1.0029140566341841</v>
      </c>
      <c r="H384">
        <v>57.462742659483141</v>
      </c>
      <c r="I384">
        <v>12.658466809</v>
      </c>
      <c r="J384">
        <v>0.46123854581139312</v>
      </c>
      <c r="K384">
        <v>-0.24735294578904571</v>
      </c>
      <c r="L384">
        <v>0</v>
      </c>
      <c r="M384">
        <v>0</v>
      </c>
      <c r="N384">
        <v>0</v>
      </c>
      <c r="O384">
        <v>2.0943951023932308E-3</v>
      </c>
      <c r="P384">
        <v>0.1200000000000021</v>
      </c>
      <c r="Q384">
        <v>12.518236160000001</v>
      </c>
      <c r="R384">
        <v>0.50454888475376158</v>
      </c>
      <c r="S384">
        <v>9.654650307219112E-3</v>
      </c>
      <c r="T384">
        <v>-2.592908307583497E-3</v>
      </c>
      <c r="U384">
        <v>6.4959664858251387E-2</v>
      </c>
      <c r="V384">
        <v>-1.895377075682524E-2</v>
      </c>
      <c r="W384">
        <v>0.91381438083490107</v>
      </c>
      <c r="X384">
        <v>52.35770728020033</v>
      </c>
    </row>
    <row r="385" spans="1:24" x14ac:dyDescent="0.3">
      <c r="A385">
        <v>12.709698677</v>
      </c>
      <c r="B385">
        <v>0.54357543797244634</v>
      </c>
      <c r="C385">
        <v>-2.2081637598143359E-2</v>
      </c>
      <c r="D385">
        <v>-7.0359986275434494E-3</v>
      </c>
      <c r="E385">
        <v>2.8883013366443611E-2</v>
      </c>
      <c r="F385">
        <v>7.2876999194909725E-2</v>
      </c>
      <c r="G385">
        <v>1.0029140566341841</v>
      </c>
      <c r="H385">
        <v>57.462742659483141</v>
      </c>
      <c r="I385">
        <v>12.681529427999999</v>
      </c>
      <c r="J385">
        <v>0.46111060795949238</v>
      </c>
      <c r="K385">
        <v>-0.2473532137418479</v>
      </c>
      <c r="L385">
        <v>0</v>
      </c>
      <c r="M385">
        <v>0</v>
      </c>
      <c r="N385">
        <v>0</v>
      </c>
      <c r="O385">
        <v>6.4577182323790616E-3</v>
      </c>
      <c r="P385">
        <v>0.37000000000000238</v>
      </c>
      <c r="Q385">
        <v>12.709669113</v>
      </c>
      <c r="R385">
        <v>0.50453797209179951</v>
      </c>
      <c r="S385">
        <v>1.054548630493894E-2</v>
      </c>
      <c r="T385">
        <v>-1.6098135841782E-3</v>
      </c>
      <c r="U385">
        <v>7.2331823841981918E-2</v>
      </c>
      <c r="V385">
        <v>-2.2447745337292779E-2</v>
      </c>
      <c r="W385">
        <v>0.93286429303124363</v>
      </c>
      <c r="X385">
        <v>53.449186849145548</v>
      </c>
    </row>
    <row r="386" spans="1:24" x14ac:dyDescent="0.3">
      <c r="A386">
        <v>12.749689818</v>
      </c>
      <c r="B386">
        <v>0.5450347461188646</v>
      </c>
      <c r="C386">
        <v>-1.868877435166082E-2</v>
      </c>
      <c r="D386">
        <v>-5.678537767380476E-3</v>
      </c>
      <c r="E386">
        <v>2.8646107620009461E-2</v>
      </c>
      <c r="F386">
        <v>7.1547025287946694E-2</v>
      </c>
      <c r="G386">
        <v>1.016496106997669</v>
      </c>
      <c r="H386">
        <v>58.240936822444993</v>
      </c>
      <c r="I386">
        <v>12.740283134</v>
      </c>
      <c r="J386">
        <v>0.46106796280453788</v>
      </c>
      <c r="K386">
        <v>-0.2473534891360708</v>
      </c>
      <c r="L386">
        <v>0</v>
      </c>
      <c r="M386">
        <v>0</v>
      </c>
      <c r="N386">
        <v>0</v>
      </c>
      <c r="O386">
        <v>2.094395102393198E-2</v>
      </c>
      <c r="P386">
        <v>1.200000000000002</v>
      </c>
      <c r="Q386">
        <v>12.745257139</v>
      </c>
      <c r="R386">
        <v>0.50216240613253904</v>
      </c>
      <c r="S386">
        <v>6.7742209545635784E-3</v>
      </c>
      <c r="T386">
        <v>-3.434089484080353E-3</v>
      </c>
      <c r="U386">
        <v>7.1790289024721593E-2</v>
      </c>
      <c r="V386">
        <v>-2.030383356618326E-2</v>
      </c>
      <c r="W386">
        <v>0.98750723072723279</v>
      </c>
      <c r="X386">
        <v>56.579996559322048</v>
      </c>
    </row>
    <row r="387" spans="1:24" x14ac:dyDescent="0.3">
      <c r="A387">
        <v>12.794679642</v>
      </c>
      <c r="B387">
        <v>0.54552125878555535</v>
      </c>
      <c r="C387">
        <v>-1.8570386220440299E-2</v>
      </c>
      <c r="D387">
        <v>-5.2743363194167614E-3</v>
      </c>
      <c r="E387">
        <v>2.8023288829828151E-2</v>
      </c>
      <c r="F387">
        <v>7.1216929981670632E-2</v>
      </c>
      <c r="G387">
        <v>1.028589773907552</v>
      </c>
      <c r="H387">
        <v>58.93385289521828</v>
      </c>
      <c r="I387">
        <v>12.798200546</v>
      </c>
      <c r="J387">
        <v>0.4610253261133534</v>
      </c>
      <c r="K387">
        <v>-0.24735438224743411</v>
      </c>
      <c r="L387">
        <v>0</v>
      </c>
      <c r="M387">
        <v>0</v>
      </c>
      <c r="N387">
        <v>0</v>
      </c>
      <c r="O387">
        <v>3.892084231947357E-2</v>
      </c>
      <c r="P387">
        <v>2.2300000000000009</v>
      </c>
      <c r="Q387">
        <v>12.779847145</v>
      </c>
      <c r="R387">
        <v>0.50243024397684821</v>
      </c>
      <c r="S387">
        <v>5.6910731080853649E-3</v>
      </c>
      <c r="T387">
        <v>-4.5557287714970002E-3</v>
      </c>
      <c r="U387">
        <v>7.2352468389509123E-2</v>
      </c>
      <c r="V387">
        <v>-2.0524610712305671E-2</v>
      </c>
      <c r="W387">
        <v>1.0088328930171371</v>
      </c>
      <c r="X387">
        <v>57.801867003854873</v>
      </c>
    </row>
    <row r="388" spans="1:24" x14ac:dyDescent="0.3">
      <c r="A388">
        <v>12.839669943000001</v>
      </c>
      <c r="B388">
        <v>0.54697587559182348</v>
      </c>
      <c r="C388">
        <v>-1.93100975235895E-2</v>
      </c>
      <c r="D388">
        <v>-5.4455287754535684E-3</v>
      </c>
      <c r="E388">
        <v>2.7747815913649412E-2</v>
      </c>
      <c r="F388">
        <v>7.1336233776361557E-2</v>
      </c>
      <c r="G388">
        <v>1.0406761984589541</v>
      </c>
      <c r="H388">
        <v>59.626354011416922</v>
      </c>
      <c r="I388">
        <v>12.821382877</v>
      </c>
      <c r="J388">
        <v>0.4610253261133534</v>
      </c>
      <c r="K388">
        <v>-0.24735438224743411</v>
      </c>
      <c r="L388">
        <v>0</v>
      </c>
      <c r="M388">
        <v>0</v>
      </c>
      <c r="N388">
        <v>0</v>
      </c>
      <c r="O388">
        <v>4.3284165449459351E-2</v>
      </c>
      <c r="P388">
        <v>2.4799999999999991</v>
      </c>
      <c r="Q388">
        <v>12.81694293</v>
      </c>
      <c r="R388">
        <v>0.50368542240973946</v>
      </c>
      <c r="S388">
        <v>3.0237622077881891E-3</v>
      </c>
      <c r="T388">
        <v>-7.0074537428193862E-3</v>
      </c>
      <c r="U388">
        <v>7.2177152610889944E-2</v>
      </c>
      <c r="V388">
        <v>-1.8792952074226689E-2</v>
      </c>
      <c r="W388">
        <v>1.018435244602796</v>
      </c>
      <c r="X388">
        <v>58.352041223113837</v>
      </c>
    </row>
    <row r="389" spans="1:24" x14ac:dyDescent="0.3">
      <c r="A389">
        <v>12.839669943000001</v>
      </c>
      <c r="B389">
        <v>0.54697587559182348</v>
      </c>
      <c r="C389">
        <v>-1.93100975235895E-2</v>
      </c>
      <c r="D389">
        <v>-5.4455287754535684E-3</v>
      </c>
      <c r="E389">
        <v>2.7747815913649412E-2</v>
      </c>
      <c r="F389">
        <v>7.1336233776361557E-2</v>
      </c>
      <c r="G389">
        <v>1.0406761984589541</v>
      </c>
      <c r="H389">
        <v>59.626354011416922</v>
      </c>
      <c r="I389">
        <v>12.821382877</v>
      </c>
      <c r="J389">
        <v>0.4610253261133534</v>
      </c>
      <c r="K389">
        <v>-0.24735438224743411</v>
      </c>
      <c r="L389">
        <v>0</v>
      </c>
      <c r="M389">
        <v>0</v>
      </c>
      <c r="N389">
        <v>0</v>
      </c>
      <c r="O389">
        <v>4.3284165449459351E-2</v>
      </c>
      <c r="P389">
        <v>2.4799999999999991</v>
      </c>
      <c r="Q389">
        <v>12.869107008</v>
      </c>
      <c r="R389">
        <v>0.50325245940976093</v>
      </c>
      <c r="S389">
        <v>4.1748396654698872E-3</v>
      </c>
      <c r="T389">
        <v>-7.0815046334731391E-3</v>
      </c>
      <c r="U389">
        <v>7.2216424011749034E-2</v>
      </c>
      <c r="V389">
        <v>-1.7996524836370612E-2</v>
      </c>
      <c r="W389">
        <v>1.025864977902643</v>
      </c>
      <c r="X389">
        <v>58.777733584102883</v>
      </c>
    </row>
    <row r="390" spans="1:24" x14ac:dyDescent="0.3">
      <c r="A390">
        <v>12.889657736</v>
      </c>
      <c r="B390">
        <v>0.54685046333963439</v>
      </c>
      <c r="C390">
        <v>-1.9537502885055791E-2</v>
      </c>
      <c r="D390">
        <v>-5.8771432377398014E-3</v>
      </c>
      <c r="E390">
        <v>2.8029122208335509E-2</v>
      </c>
      <c r="F390">
        <v>7.0807118742349101E-2</v>
      </c>
      <c r="G390">
        <v>1.0565385325012659</v>
      </c>
      <c r="H390">
        <v>60.535198805268102</v>
      </c>
      <c r="I390">
        <v>12.880215829000001</v>
      </c>
      <c r="J390">
        <v>0.46128096272125502</v>
      </c>
      <c r="K390">
        <v>-0.24734331031484699</v>
      </c>
      <c r="L390">
        <v>0</v>
      </c>
      <c r="M390">
        <v>0</v>
      </c>
      <c r="N390">
        <v>0</v>
      </c>
      <c r="O390">
        <v>5.3930673886624772E-2</v>
      </c>
      <c r="P390">
        <v>3.089999999999999</v>
      </c>
      <c r="Q390">
        <v>12.869107008</v>
      </c>
      <c r="R390">
        <v>0.50325245940976093</v>
      </c>
      <c r="S390">
        <v>4.1748396654698872E-3</v>
      </c>
      <c r="T390">
        <v>-7.0815046334731391E-3</v>
      </c>
      <c r="U390">
        <v>7.2216424011749034E-2</v>
      </c>
      <c r="V390">
        <v>-1.7996524836370612E-2</v>
      </c>
      <c r="W390">
        <v>1.025864977902643</v>
      </c>
      <c r="X390">
        <v>58.777733584102883</v>
      </c>
    </row>
    <row r="391" spans="1:24" x14ac:dyDescent="0.3">
      <c r="A391">
        <v>12.929648638</v>
      </c>
      <c r="B391">
        <v>0.54678456680700327</v>
      </c>
      <c r="C391">
        <v>-1.982671968702655E-2</v>
      </c>
      <c r="D391">
        <v>-4.9947621300816536E-3</v>
      </c>
      <c r="E391">
        <v>2.853865858953775E-2</v>
      </c>
      <c r="F391">
        <v>7.0204721230810965E-2</v>
      </c>
      <c r="G391">
        <v>1.0708912448019401</v>
      </c>
      <c r="H391">
        <v>61.357548644662209</v>
      </c>
      <c r="I391">
        <v>12.938228741</v>
      </c>
      <c r="J391">
        <v>0.46115321059881781</v>
      </c>
      <c r="K391">
        <v>-0.24735020676034161</v>
      </c>
      <c r="L391">
        <v>0</v>
      </c>
      <c r="M391">
        <v>0</v>
      </c>
      <c r="N391">
        <v>0</v>
      </c>
      <c r="O391">
        <v>6.9115038378975494E-2</v>
      </c>
      <c r="P391">
        <v>3.9600000000000031</v>
      </c>
      <c r="Q391">
        <v>12.891004085000001</v>
      </c>
      <c r="R391">
        <v>0.50230458718737514</v>
      </c>
      <c r="S391">
        <v>3.588632719328827E-3</v>
      </c>
      <c r="T391">
        <v>-7.9002199010872274E-3</v>
      </c>
      <c r="U391">
        <v>7.1811584210594401E-2</v>
      </c>
      <c r="V391">
        <v>-1.7088551739395101E-2</v>
      </c>
      <c r="W391">
        <v>1.033693018555371</v>
      </c>
      <c r="X391">
        <v>59.226247275361061</v>
      </c>
    </row>
    <row r="392" spans="1:24" x14ac:dyDescent="0.3">
      <c r="A392">
        <v>12.929648638</v>
      </c>
      <c r="B392">
        <v>0.54678456680700327</v>
      </c>
      <c r="C392">
        <v>-1.982671968702655E-2</v>
      </c>
      <c r="D392">
        <v>-4.9947621300816536E-3</v>
      </c>
      <c r="E392">
        <v>2.853865858953775E-2</v>
      </c>
      <c r="F392">
        <v>7.0204721230810965E-2</v>
      </c>
      <c r="G392">
        <v>1.0708912448019401</v>
      </c>
      <c r="H392">
        <v>61.357548644662209</v>
      </c>
      <c r="I392">
        <v>12.938228741</v>
      </c>
      <c r="J392">
        <v>0.46115321059881781</v>
      </c>
      <c r="K392">
        <v>-0.24735020676034161</v>
      </c>
      <c r="L392">
        <v>0</v>
      </c>
      <c r="M392">
        <v>0</v>
      </c>
      <c r="N392">
        <v>0</v>
      </c>
      <c r="O392">
        <v>6.9115038378975494E-2</v>
      </c>
      <c r="P392">
        <v>3.9600000000000031</v>
      </c>
      <c r="Q392">
        <v>12.891004085000001</v>
      </c>
      <c r="R392">
        <v>0.50230458718737514</v>
      </c>
      <c r="S392">
        <v>3.588632719328827E-3</v>
      </c>
      <c r="T392">
        <v>-7.9002199010872274E-3</v>
      </c>
      <c r="U392">
        <v>7.1811584210594401E-2</v>
      </c>
      <c r="V392">
        <v>-1.7088551739395101E-2</v>
      </c>
      <c r="W392">
        <v>1.033693018555371</v>
      </c>
      <c r="X392">
        <v>59.226247275361061</v>
      </c>
    </row>
    <row r="393" spans="1:24" x14ac:dyDescent="0.3">
      <c r="A393">
        <v>12.979637861</v>
      </c>
      <c r="B393">
        <v>0.54474568849701577</v>
      </c>
      <c r="C393">
        <v>-2.082891742246315E-2</v>
      </c>
      <c r="D393">
        <v>-4.3669156730175018E-3</v>
      </c>
      <c r="E393">
        <v>2.868342574080519E-2</v>
      </c>
      <c r="F393">
        <v>6.8612640606930037E-2</v>
      </c>
      <c r="G393">
        <v>1.0889342659376691</v>
      </c>
      <c r="H393">
        <v>62.391337605404821</v>
      </c>
      <c r="I393">
        <v>12.961362253000001</v>
      </c>
      <c r="J393">
        <v>0.4611106663718102</v>
      </c>
      <c r="K393">
        <v>-0.24735315189724841</v>
      </c>
      <c r="L393">
        <v>0</v>
      </c>
      <c r="M393">
        <v>0</v>
      </c>
      <c r="N393">
        <v>0</v>
      </c>
      <c r="O393">
        <v>7.4176493209759053E-2</v>
      </c>
      <c r="P393">
        <v>4.2500000000000027</v>
      </c>
      <c r="Q393">
        <v>12.891004085000001</v>
      </c>
      <c r="R393">
        <v>0.50230458718737514</v>
      </c>
      <c r="S393">
        <v>3.588632719328827E-3</v>
      </c>
      <c r="T393">
        <v>-7.9002199010872274E-3</v>
      </c>
      <c r="U393">
        <v>7.1811584210594401E-2</v>
      </c>
      <c r="V393">
        <v>-1.7088551739395101E-2</v>
      </c>
      <c r="W393">
        <v>1.033693018555371</v>
      </c>
      <c r="X393">
        <v>59.226247275361061</v>
      </c>
    </row>
    <row r="394" spans="1:24" x14ac:dyDescent="0.3">
      <c r="A394">
        <v>13.034624815000001</v>
      </c>
      <c r="B394">
        <v>0.54320198209446047</v>
      </c>
      <c r="C394">
        <v>-2.312514584740355E-2</v>
      </c>
      <c r="D394">
        <v>-4.5453300699591637E-3</v>
      </c>
      <c r="E394">
        <v>2.8189486011548592E-2</v>
      </c>
      <c r="F394">
        <v>6.8056797747463524E-2</v>
      </c>
      <c r="G394">
        <v>1.1049474881199399</v>
      </c>
      <c r="H394">
        <v>63.308827652854212</v>
      </c>
      <c r="I394">
        <v>13.020196338</v>
      </c>
      <c r="J394">
        <v>0.4611106663718102</v>
      </c>
      <c r="K394">
        <v>-0.24735315189724841</v>
      </c>
      <c r="L394">
        <v>0</v>
      </c>
      <c r="M394">
        <v>0</v>
      </c>
      <c r="N394">
        <v>0</v>
      </c>
      <c r="O394">
        <v>9.0582588178505785E-2</v>
      </c>
      <c r="P394">
        <v>5.1900000000000048</v>
      </c>
      <c r="Q394">
        <v>12.891004085000001</v>
      </c>
      <c r="R394">
        <v>0.50230458718737514</v>
      </c>
      <c r="S394">
        <v>3.588632719328827E-3</v>
      </c>
      <c r="T394">
        <v>-7.9002199010872274E-3</v>
      </c>
      <c r="U394">
        <v>7.1811584210594401E-2</v>
      </c>
      <c r="V394">
        <v>-1.7088551739395101E-2</v>
      </c>
      <c r="W394">
        <v>1.033693018555371</v>
      </c>
      <c r="X394">
        <v>59.226247275361061</v>
      </c>
    </row>
    <row r="395" spans="1:24" x14ac:dyDescent="0.3">
      <c r="A395">
        <v>13.074615717</v>
      </c>
      <c r="B395">
        <v>0.54351684710431536</v>
      </c>
      <c r="C395">
        <v>-2.4203152243349568E-2</v>
      </c>
      <c r="D395">
        <v>-5.1027429290115833E-3</v>
      </c>
      <c r="E395">
        <v>2.7746168178577588E-2</v>
      </c>
      <c r="F395">
        <v>6.8423889220792788E-2</v>
      </c>
      <c r="G395">
        <v>1.115735841007083</v>
      </c>
      <c r="H395">
        <v>63.926954741185277</v>
      </c>
      <c r="I395">
        <v>13.077967213999999</v>
      </c>
      <c r="J395">
        <v>0.46119560877979487</v>
      </c>
      <c r="K395">
        <v>-0.2473454364803416</v>
      </c>
      <c r="L395">
        <v>0</v>
      </c>
      <c r="M395">
        <v>0</v>
      </c>
      <c r="N395">
        <v>0</v>
      </c>
      <c r="O395">
        <v>0.1064650843716541</v>
      </c>
      <c r="P395">
        <v>6.1000000000000014</v>
      </c>
      <c r="Q395">
        <v>12.891004085000001</v>
      </c>
      <c r="R395">
        <v>0.50230458718737514</v>
      </c>
      <c r="S395">
        <v>3.588632719328827E-3</v>
      </c>
      <c r="T395">
        <v>-7.9002199010872274E-3</v>
      </c>
      <c r="U395">
        <v>7.1811584210594401E-2</v>
      </c>
      <c r="V395">
        <v>-1.7088551739395101E-2</v>
      </c>
      <c r="W395">
        <v>1.033693018555371</v>
      </c>
      <c r="X395">
        <v>59.226247275361061</v>
      </c>
    </row>
    <row r="396" spans="1:24" x14ac:dyDescent="0.3">
      <c r="A396">
        <v>13.074615717</v>
      </c>
      <c r="B396">
        <v>0.54351684710431536</v>
      </c>
      <c r="C396">
        <v>-2.4203152243349568E-2</v>
      </c>
      <c r="D396">
        <v>-5.1027429290115833E-3</v>
      </c>
      <c r="E396">
        <v>2.7746168178577588E-2</v>
      </c>
      <c r="F396">
        <v>6.8423889220792788E-2</v>
      </c>
      <c r="G396">
        <v>1.115735841007083</v>
      </c>
      <c r="H396">
        <v>63.926954741185277</v>
      </c>
      <c r="I396">
        <v>13.077967213999999</v>
      </c>
      <c r="J396">
        <v>0.46119560877979487</v>
      </c>
      <c r="K396">
        <v>-0.2473454364803416</v>
      </c>
      <c r="L396">
        <v>0</v>
      </c>
      <c r="M396">
        <v>0</v>
      </c>
      <c r="N396">
        <v>0</v>
      </c>
      <c r="O396">
        <v>0.1064650843716541</v>
      </c>
      <c r="P396">
        <v>6.1000000000000014</v>
      </c>
      <c r="Q396">
        <v>12.891004085000001</v>
      </c>
      <c r="R396">
        <v>0.50230458718737514</v>
      </c>
      <c r="S396">
        <v>3.588632719328827E-3</v>
      </c>
      <c r="T396">
        <v>-7.9002199010872274E-3</v>
      </c>
      <c r="U396">
        <v>7.1811584210594401E-2</v>
      </c>
      <c r="V396">
        <v>-1.7088551739395101E-2</v>
      </c>
      <c r="W396">
        <v>1.033693018555371</v>
      </c>
      <c r="X396">
        <v>59.226247275361061</v>
      </c>
    </row>
    <row r="397" spans="1:24" x14ac:dyDescent="0.3">
      <c r="A397">
        <v>13.119606018000001</v>
      </c>
      <c r="B397">
        <v>0.54375056089846108</v>
      </c>
      <c r="C397">
        <v>-2.3145775535956311E-2</v>
      </c>
      <c r="D397">
        <v>-5.3471550345420837E-3</v>
      </c>
      <c r="E397">
        <v>2.7792925211990401E-2</v>
      </c>
      <c r="F397">
        <v>6.8452275741747212E-2</v>
      </c>
      <c r="G397">
        <v>1.1296614113910901</v>
      </c>
      <c r="H397">
        <v>64.724831151501249</v>
      </c>
      <c r="I397">
        <v>13.101141667</v>
      </c>
      <c r="J397">
        <v>0.46128041793955932</v>
      </c>
      <c r="K397">
        <v>-0.24733637299578251</v>
      </c>
      <c r="L397">
        <v>0</v>
      </c>
      <c r="M397">
        <v>0</v>
      </c>
      <c r="N397">
        <v>0</v>
      </c>
      <c r="O397">
        <v>0.1101302758008422</v>
      </c>
      <c r="P397">
        <v>6.3100000000000023</v>
      </c>
      <c r="Q397">
        <v>13.120150088999999</v>
      </c>
      <c r="U397">
        <v>0</v>
      </c>
      <c r="V397">
        <v>0</v>
      </c>
      <c r="W397">
        <v>0</v>
      </c>
      <c r="X397">
        <v>0</v>
      </c>
    </row>
    <row r="398" spans="1:24" x14ac:dyDescent="0.3">
      <c r="A398">
        <v>13.164574146</v>
      </c>
      <c r="B398">
        <v>0.54472117596016867</v>
      </c>
      <c r="C398">
        <v>-2.411847680155399E-2</v>
      </c>
      <c r="D398">
        <v>-5.8360951952636242E-3</v>
      </c>
      <c r="E398">
        <v>2.853437254585391E-2</v>
      </c>
      <c r="F398">
        <v>6.7994109737242694E-2</v>
      </c>
      <c r="G398">
        <v>1.14509657257108</v>
      </c>
      <c r="H398">
        <v>65.609200743218878</v>
      </c>
      <c r="I398">
        <v>13.160926411</v>
      </c>
      <c r="J398">
        <v>0.46132280562495243</v>
      </c>
      <c r="K398">
        <v>-0.24733168586338711</v>
      </c>
      <c r="L398">
        <v>0</v>
      </c>
      <c r="M398">
        <v>0</v>
      </c>
      <c r="N398">
        <v>0</v>
      </c>
      <c r="O398">
        <v>0.12199851471440359</v>
      </c>
      <c r="P398">
        <v>6.9899999999999984</v>
      </c>
      <c r="Q398">
        <v>13.158941029999999</v>
      </c>
      <c r="R398">
        <v>0.50086622864079466</v>
      </c>
      <c r="S398">
        <v>-1.7377981972795109E-4</v>
      </c>
      <c r="T398">
        <v>-9.7052900372144556E-3</v>
      </c>
      <c r="U398">
        <v>7.7854061898036772E-2</v>
      </c>
      <c r="V398">
        <v>-1.8273201206849232E-2</v>
      </c>
      <c r="W398">
        <v>1.11855972995264</v>
      </c>
      <c r="X398">
        <v>64.088751659579373</v>
      </c>
    </row>
    <row r="399" spans="1:24" x14ac:dyDescent="0.3">
      <c r="A399">
        <v>13.214563131</v>
      </c>
      <c r="B399">
        <v>0.54484271749385182</v>
      </c>
      <c r="C399">
        <v>-2.364139708524127E-2</v>
      </c>
      <c r="D399">
        <v>-5.2675702609121799E-3</v>
      </c>
      <c r="E399">
        <v>2.9028780434300051E-2</v>
      </c>
      <c r="F399">
        <v>6.6934943072904887E-2</v>
      </c>
      <c r="G399">
        <v>1.162230506069561</v>
      </c>
      <c r="H399">
        <v>66.590902819139657</v>
      </c>
      <c r="I399">
        <v>13.160926411</v>
      </c>
      <c r="J399">
        <v>0.46132280562495243</v>
      </c>
      <c r="K399">
        <v>-0.24733168586338711</v>
      </c>
      <c r="L399">
        <v>0</v>
      </c>
      <c r="M399">
        <v>0</v>
      </c>
      <c r="N399">
        <v>0</v>
      </c>
      <c r="O399">
        <v>0.12199851471440359</v>
      </c>
      <c r="P399">
        <v>6.9899999999999984</v>
      </c>
      <c r="Q399">
        <v>13.203948973999999</v>
      </c>
      <c r="R399">
        <v>0.50189757430404736</v>
      </c>
      <c r="S399">
        <v>1.6757341761868829E-3</v>
      </c>
      <c r="T399">
        <v>-1.0029273946600281E-2</v>
      </c>
      <c r="U399">
        <v>7.7296764157268813E-2</v>
      </c>
      <c r="V399">
        <v>-1.8821260513578061E-2</v>
      </c>
      <c r="W399">
        <v>1.1280809169220709</v>
      </c>
      <c r="X399">
        <v>64.634275488882722</v>
      </c>
    </row>
    <row r="400" spans="1:24" x14ac:dyDescent="0.3">
      <c r="A400">
        <v>13.214563131</v>
      </c>
      <c r="B400">
        <v>0.54484271749385182</v>
      </c>
      <c r="C400">
        <v>-2.364139708524127E-2</v>
      </c>
      <c r="D400">
        <v>-5.2675702609121799E-3</v>
      </c>
      <c r="E400">
        <v>2.9028780434300051E-2</v>
      </c>
      <c r="F400">
        <v>6.6934943072904887E-2</v>
      </c>
      <c r="G400">
        <v>1.162230506069561</v>
      </c>
      <c r="H400">
        <v>66.590902819139657</v>
      </c>
      <c r="I400">
        <v>13.218915752999999</v>
      </c>
      <c r="J400">
        <v>0.46123814747802</v>
      </c>
      <c r="K400">
        <v>-0.24734206557871399</v>
      </c>
      <c r="L400">
        <v>0</v>
      </c>
      <c r="M400">
        <v>0</v>
      </c>
      <c r="N400">
        <v>0</v>
      </c>
      <c r="O400">
        <v>0.13892820845874859</v>
      </c>
      <c r="P400">
        <v>7.9599999999999982</v>
      </c>
      <c r="Q400">
        <v>13.203948973999999</v>
      </c>
      <c r="R400">
        <v>0.50189757430404736</v>
      </c>
      <c r="S400">
        <v>1.6757341761868829E-3</v>
      </c>
      <c r="T400">
        <v>-1.0029273946600281E-2</v>
      </c>
      <c r="U400">
        <v>7.7296764157268813E-2</v>
      </c>
      <c r="V400">
        <v>-1.8821260513578061E-2</v>
      </c>
      <c r="W400">
        <v>1.1280809169220709</v>
      </c>
      <c r="X400">
        <v>64.634275488882722</v>
      </c>
    </row>
    <row r="401" spans="1:24" x14ac:dyDescent="0.3">
      <c r="A401">
        <v>13.269550324000001</v>
      </c>
      <c r="B401">
        <v>0.54504371346442015</v>
      </c>
      <c r="C401">
        <v>-2.5113137420215929E-2</v>
      </c>
      <c r="D401">
        <v>-5.0566177815198898E-3</v>
      </c>
      <c r="E401">
        <v>2.8036165951636081E-2</v>
      </c>
      <c r="F401">
        <v>6.6717395316322925E-2</v>
      </c>
      <c r="G401">
        <v>1.173301550951054</v>
      </c>
      <c r="H401">
        <v>67.225226965649142</v>
      </c>
      <c r="I401">
        <v>13.240932318</v>
      </c>
      <c r="J401">
        <v>0.46119591232897639</v>
      </c>
      <c r="K401">
        <v>-0.24734797127666949</v>
      </c>
      <c r="L401">
        <v>0</v>
      </c>
      <c r="M401">
        <v>0</v>
      </c>
      <c r="N401">
        <v>0</v>
      </c>
      <c r="O401">
        <v>0.14433872913993109</v>
      </c>
      <c r="P401">
        <v>8.2700000000000014</v>
      </c>
      <c r="Q401">
        <v>13.245855092999999</v>
      </c>
      <c r="R401">
        <v>0.50222994984073921</v>
      </c>
      <c r="S401">
        <v>1.029133254014936E-3</v>
      </c>
      <c r="T401">
        <v>-1.216945538813145E-2</v>
      </c>
      <c r="U401">
        <v>7.6989752701926498E-2</v>
      </c>
      <c r="V401">
        <v>-1.8404749450968781E-2</v>
      </c>
      <c r="W401">
        <v>1.148434653450807</v>
      </c>
      <c r="X401">
        <v>65.800458689300541</v>
      </c>
    </row>
    <row r="402" spans="1:24" x14ac:dyDescent="0.3">
      <c r="A402">
        <v>13.309541226</v>
      </c>
      <c r="B402">
        <v>0.54511428498075498</v>
      </c>
      <c r="C402">
        <v>-2.6156673829282519E-2</v>
      </c>
      <c r="D402">
        <v>-5.3383940830826759E-3</v>
      </c>
      <c r="E402">
        <v>2.690119294991904E-2</v>
      </c>
      <c r="F402">
        <v>6.6746463698289904E-2</v>
      </c>
      <c r="G402">
        <v>1.181433917519974</v>
      </c>
      <c r="H402">
        <v>67.691177247501528</v>
      </c>
      <c r="I402">
        <v>13.300885644999999</v>
      </c>
      <c r="J402">
        <v>0.46102710201653729</v>
      </c>
      <c r="K402">
        <v>-0.24737250777485861</v>
      </c>
      <c r="L402">
        <v>0</v>
      </c>
      <c r="M402">
        <v>0</v>
      </c>
      <c r="N402">
        <v>0</v>
      </c>
      <c r="O402">
        <v>0.15550883635269491</v>
      </c>
      <c r="P402">
        <v>8.9100000000000072</v>
      </c>
      <c r="Q402">
        <v>13.293682098</v>
      </c>
      <c r="R402">
        <v>0.50298936202351485</v>
      </c>
      <c r="S402">
        <v>-5.8040530775942123E-4</v>
      </c>
      <c r="T402">
        <v>-1.412937974137499E-2</v>
      </c>
      <c r="U402">
        <v>7.6927334455485955E-2</v>
      </c>
      <c r="V402">
        <v>-1.6476159854777319E-2</v>
      </c>
      <c r="W402">
        <v>1.156206259736013</v>
      </c>
      <c r="X402">
        <v>66.245738929480169</v>
      </c>
    </row>
    <row r="403" spans="1:24" x14ac:dyDescent="0.3">
      <c r="A403">
        <v>13.309541226</v>
      </c>
      <c r="B403">
        <v>0.54511428498075498</v>
      </c>
      <c r="C403">
        <v>-2.6156673829282519E-2</v>
      </c>
      <c r="D403">
        <v>-5.3383940830826759E-3</v>
      </c>
      <c r="E403">
        <v>2.690119294991904E-2</v>
      </c>
      <c r="F403">
        <v>6.6746463698289904E-2</v>
      </c>
      <c r="G403">
        <v>1.181433917519974</v>
      </c>
      <c r="H403">
        <v>67.691177247501528</v>
      </c>
      <c r="I403">
        <v>13.300885644999999</v>
      </c>
      <c r="J403">
        <v>0.46102710201653729</v>
      </c>
      <c r="K403">
        <v>-0.24737250777485861</v>
      </c>
      <c r="L403">
        <v>0</v>
      </c>
      <c r="M403">
        <v>0</v>
      </c>
      <c r="N403">
        <v>0</v>
      </c>
      <c r="O403">
        <v>0.15550883635269491</v>
      </c>
      <c r="P403">
        <v>8.9100000000000072</v>
      </c>
      <c r="Q403">
        <v>13.293682098</v>
      </c>
      <c r="R403">
        <v>0.50298936202351485</v>
      </c>
      <c r="S403">
        <v>-5.8040530775942123E-4</v>
      </c>
      <c r="T403">
        <v>-1.412937974137499E-2</v>
      </c>
      <c r="U403">
        <v>7.6927334455485955E-2</v>
      </c>
      <c r="V403">
        <v>-1.6476159854777319E-2</v>
      </c>
      <c r="W403">
        <v>1.156206259736013</v>
      </c>
      <c r="X403">
        <v>66.245738929480169</v>
      </c>
    </row>
    <row r="404" spans="1:24" x14ac:dyDescent="0.3">
      <c r="A404">
        <v>13.359530210999999</v>
      </c>
      <c r="B404">
        <v>0.54595991663116394</v>
      </c>
      <c r="C404">
        <v>-2.691918732984214E-2</v>
      </c>
      <c r="D404">
        <v>-5.7787438854575157E-3</v>
      </c>
      <c r="E404">
        <v>2.6468820157703389E-2</v>
      </c>
      <c r="F404">
        <v>6.7397128265945794E-2</v>
      </c>
      <c r="G404">
        <v>1.1929517286262961</v>
      </c>
      <c r="H404">
        <v>68.351099213122694</v>
      </c>
      <c r="I404">
        <v>13.360835940999999</v>
      </c>
      <c r="J404">
        <v>0.46123775915602733</v>
      </c>
      <c r="K404">
        <v>-0.24733948207791309</v>
      </c>
      <c r="L404">
        <v>0</v>
      </c>
      <c r="M404">
        <v>0</v>
      </c>
      <c r="N404">
        <v>0</v>
      </c>
      <c r="O404">
        <v>0.1633628179866693</v>
      </c>
      <c r="P404">
        <v>9.3600000000000048</v>
      </c>
      <c r="Q404">
        <v>13.293682098</v>
      </c>
      <c r="R404">
        <v>0.50298936202351485</v>
      </c>
      <c r="S404">
        <v>-5.8040530775942123E-4</v>
      </c>
      <c r="T404">
        <v>-1.412937974137499E-2</v>
      </c>
      <c r="U404">
        <v>7.6927334455485955E-2</v>
      </c>
      <c r="V404">
        <v>-1.6476159854777319E-2</v>
      </c>
      <c r="W404">
        <v>1.156206259736013</v>
      </c>
      <c r="X404">
        <v>66.245738929480169</v>
      </c>
    </row>
    <row r="405" spans="1:24" x14ac:dyDescent="0.3">
      <c r="A405">
        <v>13.409519196</v>
      </c>
      <c r="B405">
        <v>0.54798898948170449</v>
      </c>
      <c r="C405">
        <v>-2.766529284865776E-2</v>
      </c>
      <c r="D405">
        <v>-5.8522741310298443E-3</v>
      </c>
      <c r="E405">
        <v>2.7427873479834251E-2</v>
      </c>
      <c r="F405">
        <v>6.7487085425483692E-2</v>
      </c>
      <c r="G405">
        <v>1.205827802304571</v>
      </c>
      <c r="H405">
        <v>69.088843891587331</v>
      </c>
      <c r="I405">
        <v>13.360835940999999</v>
      </c>
      <c r="J405">
        <v>0.46123775915602733</v>
      </c>
      <c r="K405">
        <v>-0.24733948207791309</v>
      </c>
      <c r="L405">
        <v>0</v>
      </c>
      <c r="M405">
        <v>0</v>
      </c>
      <c r="N405">
        <v>0</v>
      </c>
      <c r="O405">
        <v>0.1633628179866693</v>
      </c>
      <c r="P405">
        <v>9.3600000000000048</v>
      </c>
      <c r="Q405">
        <v>13.293682098</v>
      </c>
      <c r="R405">
        <v>0.50298936202351485</v>
      </c>
      <c r="S405">
        <v>-5.8040530775942123E-4</v>
      </c>
      <c r="T405">
        <v>-1.412937974137499E-2</v>
      </c>
      <c r="U405">
        <v>7.6927334455485955E-2</v>
      </c>
      <c r="V405">
        <v>-1.6476159854777319E-2</v>
      </c>
      <c r="W405">
        <v>1.156206259736013</v>
      </c>
      <c r="X405">
        <v>66.245738929480169</v>
      </c>
    </row>
    <row r="406" spans="1:24" x14ac:dyDescent="0.3">
      <c r="A406">
        <v>13.414517403</v>
      </c>
      <c r="B406">
        <v>0.5472144311327044</v>
      </c>
      <c r="C406">
        <v>-2.6559657236518791E-2</v>
      </c>
      <c r="D406">
        <v>-5.8557940647006026E-3</v>
      </c>
      <c r="E406">
        <v>2.7424999237234109E-2</v>
      </c>
      <c r="F406">
        <v>6.7354378500243534E-2</v>
      </c>
      <c r="G406">
        <v>1.2072063919506399</v>
      </c>
      <c r="H406">
        <v>69.167831259987494</v>
      </c>
      <c r="I406">
        <v>13.420921747</v>
      </c>
      <c r="J406">
        <v>0.46136399391309357</v>
      </c>
      <c r="K406">
        <v>-0.24731867458272291</v>
      </c>
      <c r="L406">
        <v>0</v>
      </c>
      <c r="M406">
        <v>0</v>
      </c>
      <c r="N406">
        <v>0</v>
      </c>
      <c r="O406">
        <v>0.17226399717184041</v>
      </c>
      <c r="P406">
        <v>9.8700000000000045</v>
      </c>
      <c r="Q406">
        <v>13.293682098</v>
      </c>
      <c r="R406">
        <v>0.50298936202351485</v>
      </c>
      <c r="S406">
        <v>-5.8040530775942123E-4</v>
      </c>
      <c r="T406">
        <v>-1.412937974137499E-2</v>
      </c>
      <c r="U406">
        <v>7.6927334455485955E-2</v>
      </c>
      <c r="V406">
        <v>-1.6476159854777319E-2</v>
      </c>
      <c r="W406">
        <v>1.156206259736013</v>
      </c>
      <c r="X406">
        <v>66.245738929480169</v>
      </c>
    </row>
    <row r="407" spans="1:24" x14ac:dyDescent="0.3">
      <c r="A407">
        <v>13.454508066000001</v>
      </c>
      <c r="B407">
        <v>0.54797290742898619</v>
      </c>
      <c r="C407">
        <v>-2.6568141535625891E-2</v>
      </c>
      <c r="D407">
        <v>-5.8447946794331074E-3</v>
      </c>
      <c r="E407">
        <v>2.829467797365038E-2</v>
      </c>
      <c r="F407">
        <v>6.6826065703008308E-2</v>
      </c>
      <c r="G407">
        <v>1.2197820343710211</v>
      </c>
      <c r="H407">
        <v>69.888362495341042</v>
      </c>
      <c r="I407">
        <v>13.420921747</v>
      </c>
      <c r="J407">
        <v>0.46136399391309357</v>
      </c>
      <c r="K407">
        <v>-0.24731867458272291</v>
      </c>
      <c r="L407">
        <v>0</v>
      </c>
      <c r="M407">
        <v>0</v>
      </c>
      <c r="N407">
        <v>0</v>
      </c>
      <c r="O407">
        <v>0.17226399717184041</v>
      </c>
      <c r="P407">
        <v>9.8700000000000045</v>
      </c>
      <c r="Q407">
        <v>13.456166981999999</v>
      </c>
      <c r="R407">
        <v>0.50256193813348604</v>
      </c>
      <c r="S407">
        <v>-7.549761351195311E-4</v>
      </c>
      <c r="T407">
        <v>-1.275176960338466E-2</v>
      </c>
      <c r="U407">
        <v>8.3684231934973652E-2</v>
      </c>
      <c r="V407">
        <v>-1.9950719537791501E-2</v>
      </c>
      <c r="W407">
        <v>1.1703985833503889</v>
      </c>
      <c r="X407">
        <v>67.058899174067818</v>
      </c>
    </row>
    <row r="408" spans="1:24" x14ac:dyDescent="0.3">
      <c r="A408">
        <v>13.499498366999999</v>
      </c>
      <c r="B408">
        <v>0.54873442702412722</v>
      </c>
      <c r="C408">
        <v>-2.663943278159428E-2</v>
      </c>
      <c r="D408">
        <v>-5.6198136880993843E-3</v>
      </c>
      <c r="E408">
        <v>2.874114365855306E-2</v>
      </c>
      <c r="F408">
        <v>6.5628503971039989E-2</v>
      </c>
      <c r="G408">
        <v>1.235400337762411</v>
      </c>
      <c r="H408">
        <v>70.78322536282252</v>
      </c>
      <c r="I408">
        <v>13.480757035</v>
      </c>
      <c r="J408">
        <v>0.46132197906394368</v>
      </c>
      <c r="K408">
        <v>-0.24732598468080649</v>
      </c>
      <c r="L408">
        <v>0</v>
      </c>
      <c r="M408">
        <v>0</v>
      </c>
      <c r="N408">
        <v>0</v>
      </c>
      <c r="O408">
        <v>0.18291050560900579</v>
      </c>
      <c r="P408">
        <v>10.480000000000009</v>
      </c>
      <c r="Q408">
        <v>13.478903055</v>
      </c>
      <c r="R408">
        <v>0.50064984281722369</v>
      </c>
      <c r="S408">
        <v>2.6749601881621837E-4</v>
      </c>
      <c r="T408">
        <v>-1.338171864301109E-2</v>
      </c>
      <c r="U408">
        <v>8.1327024913100884E-2</v>
      </c>
      <c r="V408">
        <v>-1.977251380528609E-2</v>
      </c>
      <c r="W408">
        <v>1.205964395503998</v>
      </c>
      <c r="X408">
        <v>69.096670105424707</v>
      </c>
    </row>
    <row r="409" spans="1:24" x14ac:dyDescent="0.3">
      <c r="A409">
        <v>13.549487353</v>
      </c>
      <c r="B409">
        <v>0.54898901598231342</v>
      </c>
      <c r="C409">
        <v>-2.5042299681655441E-2</v>
      </c>
      <c r="D409">
        <v>-3.9770710282027721E-3</v>
      </c>
      <c r="E409">
        <v>2.7847764356267589E-2</v>
      </c>
      <c r="F409">
        <v>6.5045595672248921E-2</v>
      </c>
      <c r="G409">
        <v>1.2490464804588679</v>
      </c>
      <c r="H409">
        <v>71.565091745962803</v>
      </c>
      <c r="I409">
        <v>13.540854261</v>
      </c>
      <c r="J409">
        <v>0.46123810977900548</v>
      </c>
      <c r="K409">
        <v>-0.24734149865438679</v>
      </c>
      <c r="L409">
        <v>0</v>
      </c>
      <c r="M409">
        <v>0</v>
      </c>
      <c r="N409">
        <v>0</v>
      </c>
      <c r="O409">
        <v>0.1993166005777525</v>
      </c>
      <c r="P409">
        <v>11.42</v>
      </c>
      <c r="Q409">
        <v>13.514516114999999</v>
      </c>
      <c r="R409">
        <v>0.50052970781954365</v>
      </c>
      <c r="S409">
        <v>-1.6249652088777961E-3</v>
      </c>
      <c r="T409">
        <v>-1.2908732422460829E-2</v>
      </c>
      <c r="U409">
        <v>8.0943957793245411E-2</v>
      </c>
      <c r="V409">
        <v>-2.1093627172334681E-2</v>
      </c>
      <c r="W409">
        <v>1.2163191489142551</v>
      </c>
      <c r="X409">
        <v>69.689953773731119</v>
      </c>
    </row>
    <row r="410" spans="1:24" x14ac:dyDescent="0.3">
      <c r="A410">
        <v>13.549487353</v>
      </c>
      <c r="B410">
        <v>0.54898901598231342</v>
      </c>
      <c r="C410">
        <v>-2.5042299681655441E-2</v>
      </c>
      <c r="D410">
        <v>-3.9770710282027721E-3</v>
      </c>
      <c r="E410">
        <v>2.7847764356267589E-2</v>
      </c>
      <c r="F410">
        <v>6.5045595672248921E-2</v>
      </c>
      <c r="G410">
        <v>1.2490464804588679</v>
      </c>
      <c r="H410">
        <v>71.565091745962803</v>
      </c>
      <c r="I410">
        <v>13.540854261</v>
      </c>
      <c r="J410">
        <v>0.46123810977900548</v>
      </c>
      <c r="K410">
        <v>-0.24734149865438679</v>
      </c>
      <c r="L410">
        <v>0</v>
      </c>
      <c r="M410">
        <v>0</v>
      </c>
      <c r="N410">
        <v>0</v>
      </c>
      <c r="O410">
        <v>0.1993166005777525</v>
      </c>
      <c r="P410">
        <v>11.42</v>
      </c>
      <c r="Q410">
        <v>13.569761036999999</v>
      </c>
      <c r="R410">
        <v>0.49969169838948291</v>
      </c>
      <c r="S410">
        <v>-3.083420252311508E-3</v>
      </c>
      <c r="T410">
        <v>-1.3764315958404039E-2</v>
      </c>
      <c r="U410">
        <v>8.1138654256055487E-2</v>
      </c>
      <c r="V410">
        <v>-2.0588192343589551E-2</v>
      </c>
      <c r="W410">
        <v>1.226127341618223</v>
      </c>
      <c r="X410">
        <v>70.251921820319438</v>
      </c>
    </row>
    <row r="411" spans="1:24" x14ac:dyDescent="0.3">
      <c r="A411">
        <v>13.589478253999999</v>
      </c>
      <c r="B411">
        <v>0.54941707961252251</v>
      </c>
      <c r="C411">
        <v>-2.6245421733334409E-2</v>
      </c>
      <c r="D411">
        <v>-4.131990484893322E-3</v>
      </c>
      <c r="E411">
        <v>2.7030638326730649E-2</v>
      </c>
      <c r="F411">
        <v>6.4836029383011654E-2</v>
      </c>
      <c r="G411">
        <v>1.2570779989996179</v>
      </c>
      <c r="H411">
        <v>72.025263861428854</v>
      </c>
      <c r="I411">
        <v>13.600578048999999</v>
      </c>
      <c r="J411">
        <v>0.46115450629324672</v>
      </c>
      <c r="K411">
        <v>-0.2473583864458723</v>
      </c>
      <c r="L411">
        <v>0</v>
      </c>
      <c r="M411">
        <v>0</v>
      </c>
      <c r="N411">
        <v>0</v>
      </c>
      <c r="O411">
        <v>0.2120575041173112</v>
      </c>
      <c r="P411">
        <v>12.150000000000009</v>
      </c>
      <c r="Q411">
        <v>13.569761036999999</v>
      </c>
      <c r="R411">
        <v>0.49969169838948291</v>
      </c>
      <c r="S411">
        <v>-3.083420252311508E-3</v>
      </c>
      <c r="T411">
        <v>-1.3764315958404039E-2</v>
      </c>
      <c r="U411">
        <v>8.1138654256055487E-2</v>
      </c>
      <c r="V411">
        <v>-2.0588192343589551E-2</v>
      </c>
      <c r="W411">
        <v>1.226127341618223</v>
      </c>
      <c r="X411">
        <v>70.251921820319438</v>
      </c>
    </row>
    <row r="412" spans="1:24" x14ac:dyDescent="0.3">
      <c r="A412">
        <v>13.634532452</v>
      </c>
      <c r="B412">
        <v>0.55012193465003822</v>
      </c>
      <c r="C412">
        <v>-2.749172220867133E-2</v>
      </c>
      <c r="D412">
        <v>-4.0545281954109669E-3</v>
      </c>
      <c r="E412">
        <v>2.6592499660425262E-2</v>
      </c>
      <c r="F412">
        <v>6.467422960811299E-2</v>
      </c>
      <c r="G412">
        <v>1.266517305976159</v>
      </c>
      <c r="H412">
        <v>72.566096312713</v>
      </c>
      <c r="I412">
        <v>13.600578048999999</v>
      </c>
      <c r="J412">
        <v>0.46115450629324672</v>
      </c>
      <c r="K412">
        <v>-0.2473583864458723</v>
      </c>
      <c r="L412">
        <v>0</v>
      </c>
      <c r="M412">
        <v>0</v>
      </c>
      <c r="N412">
        <v>0</v>
      </c>
      <c r="O412">
        <v>0.2120575041173112</v>
      </c>
      <c r="P412">
        <v>12.150000000000009</v>
      </c>
      <c r="Q412">
        <v>13.602440118000001</v>
      </c>
      <c r="R412">
        <v>0.50086696585250334</v>
      </c>
      <c r="S412">
        <v>-2.9856099990671352E-3</v>
      </c>
      <c r="T412">
        <v>-1.510784760904047E-2</v>
      </c>
      <c r="U412">
        <v>8.166732653250737E-2</v>
      </c>
      <c r="V412">
        <v>-1.8748616436656731E-2</v>
      </c>
      <c r="W412">
        <v>1.2347652333488319</v>
      </c>
      <c r="X412">
        <v>70.746836560374348</v>
      </c>
    </row>
    <row r="413" spans="1:24" x14ac:dyDescent="0.3">
      <c r="A413">
        <v>13.679521799</v>
      </c>
      <c r="B413">
        <v>0.55041764608985799</v>
      </c>
      <c r="C413">
        <v>-2.7060629577973561E-2</v>
      </c>
      <c r="D413">
        <v>-4.1473940946161747E-3</v>
      </c>
      <c r="E413">
        <v>2.683022331820421E-2</v>
      </c>
      <c r="F413">
        <v>6.4820338529468224E-2</v>
      </c>
      <c r="G413">
        <v>1.277411941417065</v>
      </c>
      <c r="H413">
        <v>73.190312942810593</v>
      </c>
      <c r="I413">
        <v>13.658671850999999</v>
      </c>
      <c r="J413">
        <v>0.46144634168410997</v>
      </c>
      <c r="K413">
        <v>-0.2472955559301159</v>
      </c>
      <c r="L413">
        <v>0</v>
      </c>
      <c r="M413">
        <v>0</v>
      </c>
      <c r="N413">
        <v>0</v>
      </c>
      <c r="O413">
        <v>0.2209586833024822</v>
      </c>
      <c r="P413">
        <v>12.66</v>
      </c>
      <c r="Q413">
        <v>13.661201953999999</v>
      </c>
      <c r="R413">
        <v>0.50078104312397642</v>
      </c>
      <c r="S413">
        <v>-3.410699748311305E-3</v>
      </c>
      <c r="T413">
        <v>-1.5553265905835389E-2</v>
      </c>
      <c r="U413">
        <v>8.2112776774433502E-2</v>
      </c>
      <c r="V413">
        <v>-1.6784966770724712E-2</v>
      </c>
      <c r="W413">
        <v>1.2472293291042491</v>
      </c>
      <c r="X413">
        <v>71.460976642606653</v>
      </c>
    </row>
    <row r="414" spans="1:24" x14ac:dyDescent="0.3">
      <c r="A414">
        <v>13.679521799</v>
      </c>
      <c r="B414">
        <v>0.55041764608985799</v>
      </c>
      <c r="C414">
        <v>-2.7060629577973561E-2</v>
      </c>
      <c r="D414">
        <v>-4.1473940946161747E-3</v>
      </c>
      <c r="E414">
        <v>2.683022331820421E-2</v>
      </c>
      <c r="F414">
        <v>6.4820338529468224E-2</v>
      </c>
      <c r="G414">
        <v>1.277411941417065</v>
      </c>
      <c r="H414">
        <v>73.190312942810593</v>
      </c>
      <c r="I414">
        <v>13.680696278999999</v>
      </c>
      <c r="J414">
        <v>0.46148795090860179</v>
      </c>
      <c r="K414">
        <v>-0.2472862094056138</v>
      </c>
      <c r="L414">
        <v>0</v>
      </c>
      <c r="M414">
        <v>0</v>
      </c>
      <c r="N414">
        <v>0</v>
      </c>
      <c r="O414">
        <v>0.22357667718047369</v>
      </c>
      <c r="P414">
        <v>12.810000000000009</v>
      </c>
      <c r="Q414">
        <v>13.706082105</v>
      </c>
      <c r="R414">
        <v>0.50073813234878928</v>
      </c>
      <c r="S414">
        <v>-4.3326333103130138E-3</v>
      </c>
      <c r="T414">
        <v>-1.5616282612507261E-2</v>
      </c>
      <c r="U414">
        <v>8.2022295795969272E-2</v>
      </c>
      <c r="V414">
        <v>-1.642267772374038E-2</v>
      </c>
      <c r="W414">
        <v>1.2539168314405971</v>
      </c>
      <c r="X414">
        <v>71.844142301963274</v>
      </c>
    </row>
    <row r="415" spans="1:24" x14ac:dyDescent="0.3">
      <c r="A415">
        <v>13.729510546</v>
      </c>
      <c r="B415">
        <v>0.55101283008365265</v>
      </c>
      <c r="C415">
        <v>-2.772842179015067E-2</v>
      </c>
      <c r="D415">
        <v>-4.2908024042844772E-3</v>
      </c>
      <c r="E415">
        <v>2.7551241315669311E-2</v>
      </c>
      <c r="F415">
        <v>6.4411971090274661E-2</v>
      </c>
      <c r="G415">
        <v>1.2928233507653979</v>
      </c>
      <c r="H415">
        <v>74.073321654818557</v>
      </c>
      <c r="I415">
        <v>13.680696278999999</v>
      </c>
      <c r="J415">
        <v>0.46148795090860179</v>
      </c>
      <c r="K415">
        <v>-0.2472862094056138</v>
      </c>
      <c r="L415">
        <v>0</v>
      </c>
      <c r="M415">
        <v>0</v>
      </c>
      <c r="N415">
        <v>0</v>
      </c>
      <c r="O415">
        <v>0.22357667718047369</v>
      </c>
      <c r="P415">
        <v>12.810000000000009</v>
      </c>
      <c r="Q415">
        <v>13.706082105</v>
      </c>
      <c r="R415">
        <v>0.50073813234878928</v>
      </c>
      <c r="S415">
        <v>-4.3326333103130138E-3</v>
      </c>
      <c r="T415">
        <v>-1.5616282612507261E-2</v>
      </c>
      <c r="U415">
        <v>8.2022295795969272E-2</v>
      </c>
      <c r="V415">
        <v>-1.642267772374038E-2</v>
      </c>
      <c r="W415">
        <v>1.2539168314405971</v>
      </c>
      <c r="X415">
        <v>71.844142301963274</v>
      </c>
    </row>
    <row r="416" spans="1:24" x14ac:dyDescent="0.3">
      <c r="A416">
        <v>13.774500609</v>
      </c>
      <c r="B416">
        <v>0.55097435680888251</v>
      </c>
      <c r="C416">
        <v>-2.8924692843946439E-2</v>
      </c>
      <c r="D416">
        <v>-5.4863318800926208E-3</v>
      </c>
      <c r="E416">
        <v>2.804125660815137E-2</v>
      </c>
      <c r="F416">
        <v>6.3528483526515217E-2</v>
      </c>
      <c r="G416">
        <v>1.307671044978225</v>
      </c>
      <c r="H416">
        <v>74.924031868714323</v>
      </c>
      <c r="I416">
        <v>13.740493335</v>
      </c>
      <c r="J416">
        <v>0.46148795090860179</v>
      </c>
      <c r="K416">
        <v>-0.2472862094056138</v>
      </c>
      <c r="L416">
        <v>0</v>
      </c>
      <c r="M416">
        <v>0</v>
      </c>
      <c r="N416">
        <v>0</v>
      </c>
      <c r="O416">
        <v>0.2330014551412431</v>
      </c>
      <c r="P416">
        <v>13.35</v>
      </c>
      <c r="Q416">
        <v>13.739659071</v>
      </c>
      <c r="R416">
        <v>0.50005871202723362</v>
      </c>
      <c r="S416">
        <v>-5.9179293318881582E-3</v>
      </c>
      <c r="T416">
        <v>-1.4391960992691169E-2</v>
      </c>
      <c r="U416">
        <v>8.0757846043277126E-2</v>
      </c>
      <c r="V416">
        <v>-1.855782148892007E-2</v>
      </c>
      <c r="W416">
        <v>1.2696476699727419</v>
      </c>
      <c r="X416">
        <v>72.745452958056944</v>
      </c>
    </row>
    <row r="417" spans="1:24" x14ac:dyDescent="0.3">
      <c r="A417">
        <v>13.774500609</v>
      </c>
      <c r="B417">
        <v>0.55097435680888251</v>
      </c>
      <c r="C417">
        <v>-2.8924692843946439E-2</v>
      </c>
      <c r="D417">
        <v>-5.4863318800926208E-3</v>
      </c>
      <c r="E417">
        <v>2.804125660815137E-2</v>
      </c>
      <c r="F417">
        <v>6.3528483526515217E-2</v>
      </c>
      <c r="G417">
        <v>1.307671044978225</v>
      </c>
      <c r="H417">
        <v>74.924031868714323</v>
      </c>
      <c r="I417">
        <v>13.800561458000001</v>
      </c>
      <c r="J417">
        <v>0.46144645725667371</v>
      </c>
      <c r="K417">
        <v>-0.24729605633065349</v>
      </c>
      <c r="L417">
        <v>0</v>
      </c>
      <c r="M417">
        <v>0</v>
      </c>
      <c r="N417">
        <v>0</v>
      </c>
      <c r="O417">
        <v>0.2483603525587931</v>
      </c>
      <c r="P417">
        <v>14.23</v>
      </c>
      <c r="Q417">
        <v>13.774830102999999</v>
      </c>
      <c r="R417">
        <v>0.50027270953581093</v>
      </c>
      <c r="S417">
        <v>-5.4799821123652642E-3</v>
      </c>
      <c r="T417">
        <v>-1.414194205101601E-2</v>
      </c>
      <c r="U417">
        <v>8.0806367229835668E-2</v>
      </c>
      <c r="V417">
        <v>-1.907740179656027E-2</v>
      </c>
      <c r="W417">
        <v>1.2789352421297211</v>
      </c>
      <c r="X417">
        <v>73.27759164457504</v>
      </c>
    </row>
    <row r="418" spans="1:24" x14ac:dyDescent="0.3">
      <c r="A418">
        <v>13.819490433</v>
      </c>
      <c r="B418">
        <v>0.55023145199993051</v>
      </c>
      <c r="C418">
        <v>-2.844724360383E-2</v>
      </c>
      <c r="D418">
        <v>-5.9456112794578084E-3</v>
      </c>
      <c r="E418">
        <v>2.7714409329165569E-2</v>
      </c>
      <c r="F418">
        <v>6.2362482243729499E-2</v>
      </c>
      <c r="G418">
        <v>1.3202855406405509</v>
      </c>
      <c r="H418">
        <v>75.646789230851709</v>
      </c>
      <c r="I418">
        <v>13.800561458000001</v>
      </c>
      <c r="J418">
        <v>0.46144645725667371</v>
      </c>
      <c r="K418">
        <v>-0.24729605633065349</v>
      </c>
      <c r="L418">
        <v>0</v>
      </c>
      <c r="M418">
        <v>0</v>
      </c>
      <c r="N418">
        <v>0</v>
      </c>
      <c r="O418">
        <v>0.2483603525587931</v>
      </c>
      <c r="P418">
        <v>14.23</v>
      </c>
      <c r="Q418">
        <v>13.810826063</v>
      </c>
      <c r="R418">
        <v>0.50040783708164649</v>
      </c>
      <c r="S418">
        <v>-5.7640111127124924E-3</v>
      </c>
      <c r="T418">
        <v>-1.402654605219528E-2</v>
      </c>
      <c r="U418">
        <v>8.1083759852465853E-2</v>
      </c>
      <c r="V418">
        <v>-1.940072871105902E-2</v>
      </c>
      <c r="W418">
        <v>1.2886075667403021</v>
      </c>
      <c r="X418">
        <v>73.831775022841882</v>
      </c>
    </row>
    <row r="419" spans="1:24" x14ac:dyDescent="0.3">
      <c r="A419">
        <v>13.869479417999999</v>
      </c>
      <c r="B419">
        <v>0.55012450205029984</v>
      </c>
      <c r="C419">
        <v>-2.9318041709236211E-2</v>
      </c>
      <c r="D419">
        <v>-5.3492146544158459E-3</v>
      </c>
      <c r="E419">
        <v>2.6927520131872489E-2</v>
      </c>
      <c r="F419">
        <v>6.1784310213767693E-2</v>
      </c>
      <c r="G419">
        <v>1.332726068641207</v>
      </c>
      <c r="H419">
        <v>76.359578980203608</v>
      </c>
      <c r="I419">
        <v>13.860546034</v>
      </c>
      <c r="J419">
        <v>0.46140511973070247</v>
      </c>
      <c r="K419">
        <v>-0.24730653936598021</v>
      </c>
      <c r="L419">
        <v>0</v>
      </c>
      <c r="M419">
        <v>0</v>
      </c>
      <c r="N419">
        <v>0</v>
      </c>
      <c r="O419">
        <v>0.26145032194875062</v>
      </c>
      <c r="P419">
        <v>14.98</v>
      </c>
      <c r="Q419">
        <v>13.810826063</v>
      </c>
      <c r="R419">
        <v>0.50040783708164649</v>
      </c>
      <c r="S419">
        <v>-5.7640111127124924E-3</v>
      </c>
      <c r="T419">
        <v>-1.402654605219528E-2</v>
      </c>
      <c r="U419">
        <v>8.1083759852465853E-2</v>
      </c>
      <c r="V419">
        <v>-1.940072871105902E-2</v>
      </c>
      <c r="W419">
        <v>1.2886075667403021</v>
      </c>
      <c r="X419">
        <v>73.831775022841882</v>
      </c>
    </row>
    <row r="420" spans="1:24" x14ac:dyDescent="0.3">
      <c r="A420">
        <v>13.869479417999999</v>
      </c>
      <c r="B420">
        <v>0.55012450205029984</v>
      </c>
      <c r="C420">
        <v>-2.9318041709236211E-2</v>
      </c>
      <c r="D420">
        <v>-5.3492146544158459E-3</v>
      </c>
      <c r="E420">
        <v>2.6927520131872489E-2</v>
      </c>
      <c r="F420">
        <v>6.1784310213767693E-2</v>
      </c>
      <c r="G420">
        <v>1.332726068641207</v>
      </c>
      <c r="H420">
        <v>76.359578980203608</v>
      </c>
      <c r="I420">
        <v>13.860546034</v>
      </c>
      <c r="J420">
        <v>0.46140511973070247</v>
      </c>
      <c r="K420">
        <v>-0.24730653936598021</v>
      </c>
      <c r="L420">
        <v>0</v>
      </c>
      <c r="M420">
        <v>0</v>
      </c>
      <c r="N420">
        <v>0</v>
      </c>
      <c r="O420">
        <v>0.26145032194875062</v>
      </c>
      <c r="P420">
        <v>14.98</v>
      </c>
      <c r="Q420">
        <v>13.867830991</v>
      </c>
      <c r="R420">
        <v>0.49995476825181412</v>
      </c>
      <c r="S420">
        <v>-7.5419918603657349E-3</v>
      </c>
      <c r="T420">
        <v>-1.35281010878228E-2</v>
      </c>
      <c r="U420">
        <v>8.2519541811382296E-2</v>
      </c>
      <c r="V420">
        <v>-1.8700722781325951E-2</v>
      </c>
      <c r="W420">
        <v>1.297158841127211</v>
      </c>
      <c r="X420">
        <v>74.321726954670041</v>
      </c>
    </row>
    <row r="421" spans="1:24" x14ac:dyDescent="0.3">
      <c r="A421">
        <v>13.909470558000001</v>
      </c>
      <c r="B421">
        <v>0.54974368798161644</v>
      </c>
      <c r="C421">
        <v>-2.9779356352821279E-2</v>
      </c>
      <c r="D421">
        <v>-4.6808612532913676E-3</v>
      </c>
      <c r="E421">
        <v>2.6495729974642598E-2</v>
      </c>
      <c r="F421">
        <v>6.0517261986351358E-2</v>
      </c>
      <c r="G421">
        <v>1.3444932295014289</v>
      </c>
      <c r="H421">
        <v>77.033787634345856</v>
      </c>
      <c r="I421">
        <v>13.920397139</v>
      </c>
      <c r="J421">
        <v>0.46173469385704019</v>
      </c>
      <c r="K421">
        <v>-0.2472183535362488</v>
      </c>
      <c r="L421">
        <v>0</v>
      </c>
      <c r="M421">
        <v>0</v>
      </c>
      <c r="N421">
        <v>0</v>
      </c>
      <c r="O421">
        <v>0.27192229746071661</v>
      </c>
      <c r="P421">
        <v>15.58</v>
      </c>
      <c r="Q421">
        <v>13.916516065</v>
      </c>
      <c r="R421">
        <v>0.49934571358627539</v>
      </c>
      <c r="S421">
        <v>-7.9084570599176618E-3</v>
      </c>
      <c r="T421">
        <v>-1.3117449683427431E-2</v>
      </c>
      <c r="U421">
        <v>8.3422597173615151E-2</v>
      </c>
      <c r="V421">
        <v>-1.8196154659027061E-2</v>
      </c>
      <c r="W421">
        <v>1.31226765794239</v>
      </c>
      <c r="X421">
        <v>75.187398391616128</v>
      </c>
    </row>
    <row r="422" spans="1:24" x14ac:dyDescent="0.3">
      <c r="A422">
        <v>13.959458590000001</v>
      </c>
      <c r="B422">
        <v>0.55093465190144741</v>
      </c>
      <c r="C422">
        <v>-3.1227454997303061E-2</v>
      </c>
      <c r="D422">
        <v>-5.287468433380127E-3</v>
      </c>
      <c r="E422">
        <v>2.7283236578233651E-2</v>
      </c>
      <c r="F422">
        <v>6.0070690988935152E-2</v>
      </c>
      <c r="G422">
        <v>1.362253375598278</v>
      </c>
      <c r="H422">
        <v>78.05136904923107</v>
      </c>
      <c r="I422">
        <v>13.920397139</v>
      </c>
      <c r="J422">
        <v>0.46173469385704019</v>
      </c>
      <c r="K422">
        <v>-0.2472183535362488</v>
      </c>
      <c r="L422">
        <v>0</v>
      </c>
      <c r="M422">
        <v>0</v>
      </c>
      <c r="N422">
        <v>0</v>
      </c>
      <c r="O422">
        <v>0.27192229746071661</v>
      </c>
      <c r="P422">
        <v>15.58</v>
      </c>
      <c r="Q422">
        <v>13.973673105</v>
      </c>
      <c r="R422">
        <v>0.49926574906568261</v>
      </c>
      <c r="S422">
        <v>-8.6429129768696572E-3</v>
      </c>
      <c r="T422">
        <v>-1.253964550496511E-2</v>
      </c>
      <c r="U422">
        <v>8.377003634631712E-2</v>
      </c>
      <c r="V422">
        <v>-1.9288706623624131E-2</v>
      </c>
      <c r="W422">
        <v>1.32122489179475</v>
      </c>
      <c r="X422">
        <v>75.700610087468036</v>
      </c>
    </row>
    <row r="423" spans="1:24" x14ac:dyDescent="0.3">
      <c r="A423">
        <v>14.009447574999999</v>
      </c>
      <c r="B423">
        <v>0.55136865532767021</v>
      </c>
      <c r="C423">
        <v>-3.3003098149298443E-2</v>
      </c>
      <c r="D423">
        <v>-3.659429494291544E-3</v>
      </c>
      <c r="E423">
        <v>2.829453536063042E-2</v>
      </c>
      <c r="F423">
        <v>5.9637308276808167E-2</v>
      </c>
      <c r="G423">
        <v>1.382983339443093</v>
      </c>
      <c r="H423">
        <v>79.239108486997736</v>
      </c>
      <c r="I423">
        <v>13.980329492999999</v>
      </c>
      <c r="J423">
        <v>0.46161145663481218</v>
      </c>
      <c r="K423">
        <v>-0.24725271562007919</v>
      </c>
      <c r="L423">
        <v>0</v>
      </c>
      <c r="M423">
        <v>0</v>
      </c>
      <c r="N423">
        <v>0</v>
      </c>
      <c r="O423">
        <v>0.28640853025226948</v>
      </c>
      <c r="P423">
        <v>16.41</v>
      </c>
      <c r="Q423">
        <v>13.973673105</v>
      </c>
      <c r="R423">
        <v>0.49926574906568261</v>
      </c>
      <c r="S423">
        <v>-8.6429129768696572E-3</v>
      </c>
      <c r="T423">
        <v>-1.253964550496511E-2</v>
      </c>
      <c r="U423">
        <v>8.377003634631712E-2</v>
      </c>
      <c r="V423">
        <v>-1.9288706623624131E-2</v>
      </c>
      <c r="W423">
        <v>1.32122489179475</v>
      </c>
      <c r="X423">
        <v>75.700610087468036</v>
      </c>
    </row>
    <row r="424" spans="1:24" x14ac:dyDescent="0.3">
      <c r="A424">
        <v>14.014446497</v>
      </c>
      <c r="B424">
        <v>0.55149255464748437</v>
      </c>
      <c r="C424">
        <v>-3.333475090451507E-2</v>
      </c>
      <c r="D424">
        <v>-3.60073521733284E-3</v>
      </c>
      <c r="E424">
        <v>2.838832441416227E-2</v>
      </c>
      <c r="F424">
        <v>5.9438139603819953E-2</v>
      </c>
      <c r="G424">
        <v>1.385181006616107</v>
      </c>
      <c r="H424">
        <v>79.365025540785894</v>
      </c>
      <c r="I424">
        <v>14.040381005</v>
      </c>
      <c r="J424">
        <v>0.46157054779081391</v>
      </c>
      <c r="K424">
        <v>-0.2472647635064415</v>
      </c>
      <c r="L424">
        <v>0</v>
      </c>
      <c r="M424">
        <v>0</v>
      </c>
      <c r="N424">
        <v>0</v>
      </c>
      <c r="O424">
        <v>0.30351275692181412</v>
      </c>
      <c r="P424">
        <v>17.390000000000011</v>
      </c>
      <c r="Q424">
        <v>13.990692138</v>
      </c>
      <c r="R424">
        <v>0.49876851240660219</v>
      </c>
      <c r="S424">
        <v>-9.4738542831401817E-3</v>
      </c>
      <c r="T424">
        <v>-1.2488173574416299E-2</v>
      </c>
      <c r="U424">
        <v>8.3445392410320854E-2</v>
      </c>
      <c r="V424">
        <v>-1.9899124038797528E-2</v>
      </c>
      <c r="W424">
        <v>1.331223606124271</v>
      </c>
      <c r="X424">
        <v>76.273494219106581</v>
      </c>
    </row>
    <row r="425" spans="1:24" x14ac:dyDescent="0.3">
      <c r="A425">
        <v>14.05943656</v>
      </c>
      <c r="B425">
        <v>0.55096530157829726</v>
      </c>
      <c r="C425">
        <v>-3.2028321029480639E-2</v>
      </c>
      <c r="D425">
        <v>-1.754574244841933E-3</v>
      </c>
      <c r="E425">
        <v>2.8137951681408931E-2</v>
      </c>
      <c r="F425">
        <v>5.8010400014927868E-2</v>
      </c>
      <c r="G425">
        <v>1.403404598246861</v>
      </c>
      <c r="H425">
        <v>80.409160428798046</v>
      </c>
      <c r="I425">
        <v>14.040381005</v>
      </c>
      <c r="J425">
        <v>0.46157054779081391</v>
      </c>
      <c r="K425">
        <v>-0.2472647635064415</v>
      </c>
      <c r="L425">
        <v>0</v>
      </c>
      <c r="M425">
        <v>0</v>
      </c>
      <c r="N425">
        <v>0</v>
      </c>
      <c r="O425">
        <v>0.30351275692181412</v>
      </c>
      <c r="P425">
        <v>17.390000000000011</v>
      </c>
      <c r="Q425">
        <v>13.990692138</v>
      </c>
      <c r="R425">
        <v>0.49876851240660219</v>
      </c>
      <c r="S425">
        <v>-9.4738542831401817E-3</v>
      </c>
      <c r="T425">
        <v>-1.2488173574416299E-2</v>
      </c>
      <c r="U425">
        <v>8.3445392410320854E-2</v>
      </c>
      <c r="V425">
        <v>-1.9899124038797528E-2</v>
      </c>
      <c r="W425">
        <v>1.331223606124271</v>
      </c>
      <c r="X425">
        <v>76.273494219106581</v>
      </c>
    </row>
    <row r="426" spans="1:24" x14ac:dyDescent="0.3">
      <c r="A426">
        <v>14.104426623</v>
      </c>
      <c r="B426">
        <v>0.55107810221106235</v>
      </c>
      <c r="C426">
        <v>-3.2962463194479541E-2</v>
      </c>
      <c r="D426">
        <v>-1.9859564490616322E-3</v>
      </c>
      <c r="E426">
        <v>2.7458090338312868E-2</v>
      </c>
      <c r="F426">
        <v>5.7605503906960447E-2</v>
      </c>
      <c r="G426">
        <v>1.4181177435567269</v>
      </c>
      <c r="H426">
        <v>81.252161558416034</v>
      </c>
      <c r="I426">
        <v>14.098308575000001</v>
      </c>
      <c r="J426">
        <v>0.46140776058930222</v>
      </c>
      <c r="K426">
        <v>-0.24731574672282849</v>
      </c>
      <c r="L426">
        <v>0</v>
      </c>
      <c r="M426">
        <v>0</v>
      </c>
      <c r="N426">
        <v>0</v>
      </c>
      <c r="O426">
        <v>0.32585297134734142</v>
      </c>
      <c r="P426">
        <v>18.670000000000002</v>
      </c>
      <c r="Q426">
        <v>13.990692138</v>
      </c>
      <c r="R426">
        <v>0.49876851240660219</v>
      </c>
      <c r="S426">
        <v>-9.4738542831401817E-3</v>
      </c>
      <c r="T426">
        <v>-1.2488173574416299E-2</v>
      </c>
      <c r="U426">
        <v>8.3445392410320854E-2</v>
      </c>
      <c r="V426">
        <v>-1.9899124038797528E-2</v>
      </c>
      <c r="W426">
        <v>1.331223606124271</v>
      </c>
      <c r="X426">
        <v>76.273494219106581</v>
      </c>
    </row>
    <row r="427" spans="1:24" x14ac:dyDescent="0.3">
      <c r="A427">
        <v>14.104426623</v>
      </c>
      <c r="B427">
        <v>0.55107810221106235</v>
      </c>
      <c r="C427">
        <v>-3.2962463194479541E-2</v>
      </c>
      <c r="D427">
        <v>-1.9859564490616322E-3</v>
      </c>
      <c r="E427">
        <v>2.7458090338312868E-2</v>
      </c>
      <c r="F427">
        <v>5.7605503906960447E-2</v>
      </c>
      <c r="G427">
        <v>1.4181177435567269</v>
      </c>
      <c r="H427">
        <v>81.252161558416034</v>
      </c>
      <c r="I427">
        <v>14.098308575000001</v>
      </c>
      <c r="J427">
        <v>0.46140776058930222</v>
      </c>
      <c r="K427">
        <v>-0.24731574672282849</v>
      </c>
      <c r="L427">
        <v>0</v>
      </c>
      <c r="M427">
        <v>0</v>
      </c>
      <c r="N427">
        <v>0</v>
      </c>
      <c r="O427">
        <v>0.32585297134734142</v>
      </c>
      <c r="P427">
        <v>18.670000000000002</v>
      </c>
      <c r="Q427">
        <v>13.990692138</v>
      </c>
      <c r="R427">
        <v>0.49876851240660219</v>
      </c>
      <c r="S427">
        <v>-9.4738542831401817E-3</v>
      </c>
      <c r="T427">
        <v>-1.2488173574416299E-2</v>
      </c>
      <c r="U427">
        <v>8.3445392410320854E-2</v>
      </c>
      <c r="V427">
        <v>-1.9899124038797528E-2</v>
      </c>
      <c r="W427">
        <v>1.331223606124271</v>
      </c>
      <c r="X427">
        <v>76.273494219106581</v>
      </c>
    </row>
    <row r="428" spans="1:24" x14ac:dyDescent="0.3">
      <c r="A428">
        <v>14.154300213000001</v>
      </c>
      <c r="B428">
        <v>0.55296181706992831</v>
      </c>
      <c r="C428">
        <v>-3.1685099361176583E-2</v>
      </c>
      <c r="D428">
        <v>-3.149075666442513E-3</v>
      </c>
      <c r="E428">
        <v>2.6726436396274981E-2</v>
      </c>
      <c r="F428">
        <v>5.7779864382576367E-2</v>
      </c>
      <c r="G428">
        <v>1.433421101901597</v>
      </c>
      <c r="H428">
        <v>82.128979403953409</v>
      </c>
      <c r="I428">
        <v>14.120170366</v>
      </c>
      <c r="J428">
        <v>0.46148856443910907</v>
      </c>
      <c r="K428">
        <v>-0.24728844327636679</v>
      </c>
      <c r="L428">
        <v>0</v>
      </c>
      <c r="M428">
        <v>0</v>
      </c>
      <c r="N428">
        <v>0</v>
      </c>
      <c r="O428">
        <v>0.33161255787892291</v>
      </c>
      <c r="P428">
        <v>19.000000000000021</v>
      </c>
      <c r="Q428">
        <v>13.990692138</v>
      </c>
      <c r="R428">
        <v>0.49876851240660219</v>
      </c>
      <c r="S428">
        <v>-9.4738542831401817E-3</v>
      </c>
      <c r="T428">
        <v>-1.2488173574416299E-2</v>
      </c>
      <c r="U428">
        <v>8.3445392410320854E-2</v>
      </c>
      <c r="V428">
        <v>-1.9899124038797528E-2</v>
      </c>
      <c r="W428">
        <v>1.331223606124271</v>
      </c>
      <c r="X428">
        <v>76.273494219106581</v>
      </c>
    </row>
    <row r="429" spans="1:24" x14ac:dyDescent="0.3">
      <c r="A429">
        <v>14.209288359</v>
      </c>
      <c r="B429">
        <v>0.55408166505700129</v>
      </c>
      <c r="C429">
        <v>-3.2160710317474889E-2</v>
      </c>
      <c r="D429">
        <v>-3.344839671626687E-3</v>
      </c>
      <c r="E429">
        <v>2.6855728023202751E-2</v>
      </c>
      <c r="F429">
        <v>5.7632054087399798E-2</v>
      </c>
      <c r="G429">
        <v>1.453595609806569</v>
      </c>
      <c r="H429">
        <v>83.284893560661644</v>
      </c>
      <c r="I429">
        <v>14.180144693000001</v>
      </c>
      <c r="J429">
        <v>0.46148856443910907</v>
      </c>
      <c r="K429">
        <v>-0.24728844327636679</v>
      </c>
      <c r="L429">
        <v>0</v>
      </c>
      <c r="M429">
        <v>0</v>
      </c>
      <c r="N429">
        <v>0</v>
      </c>
      <c r="O429">
        <v>0.34574972482007671</v>
      </c>
      <c r="P429">
        <v>19.809999999999999</v>
      </c>
      <c r="Q429">
        <v>14.212156057</v>
      </c>
      <c r="R429">
        <v>0.49799707418683947</v>
      </c>
      <c r="S429">
        <v>-1.0101915495393471E-2</v>
      </c>
      <c r="T429">
        <v>-1.1847624380463649E-2</v>
      </c>
      <c r="U429">
        <v>8.8728932032152971E-2</v>
      </c>
      <c r="V429">
        <v>-2.4697101507829548E-2</v>
      </c>
      <c r="W429">
        <v>1.350851801383306</v>
      </c>
      <c r="X429">
        <v>77.398106966908003</v>
      </c>
    </row>
    <row r="430" spans="1:24" x14ac:dyDescent="0.3">
      <c r="A430">
        <v>14.209288359</v>
      </c>
      <c r="B430">
        <v>0.55408166505700129</v>
      </c>
      <c r="C430">
        <v>-3.2160710317474889E-2</v>
      </c>
      <c r="D430">
        <v>-3.344839671626687E-3</v>
      </c>
      <c r="E430">
        <v>2.6855728023202751E-2</v>
      </c>
      <c r="F430">
        <v>5.7632054087399798E-2</v>
      </c>
      <c r="G430">
        <v>1.453595609806569</v>
      </c>
      <c r="H430">
        <v>83.284893560661644</v>
      </c>
      <c r="I430">
        <v>14.238253381</v>
      </c>
      <c r="J430">
        <v>0.46152868676005299</v>
      </c>
      <c r="K430">
        <v>-0.24727399044117301</v>
      </c>
      <c r="L430">
        <v>0</v>
      </c>
      <c r="M430">
        <v>0</v>
      </c>
      <c r="N430">
        <v>0</v>
      </c>
      <c r="O430">
        <v>0.36250488563922229</v>
      </c>
      <c r="P430">
        <v>20.77000000000001</v>
      </c>
      <c r="Q430">
        <v>14.242059945999999</v>
      </c>
      <c r="R430">
        <v>0.49820112491322921</v>
      </c>
      <c r="S430">
        <v>-1.205874138098491E-2</v>
      </c>
      <c r="T430">
        <v>-1.257662191863498E-2</v>
      </c>
      <c r="U430">
        <v>8.9137383339271667E-2</v>
      </c>
      <c r="V430">
        <v>-2.3449533387792969E-2</v>
      </c>
      <c r="W430">
        <v>1.415952180370647</v>
      </c>
      <c r="X430">
        <v>81.12808392758474</v>
      </c>
    </row>
    <row r="431" spans="1:24" x14ac:dyDescent="0.3">
      <c r="A431">
        <v>14.249279261</v>
      </c>
      <c r="B431">
        <v>0.55390828315639951</v>
      </c>
      <c r="C431">
        <v>-3.39077638749056E-2</v>
      </c>
      <c r="D431">
        <v>-3.2803434878587718E-3</v>
      </c>
      <c r="E431">
        <v>2.71886535922337E-2</v>
      </c>
      <c r="F431">
        <v>5.6122523075835679E-2</v>
      </c>
      <c r="G431">
        <v>1.4686853110671301</v>
      </c>
      <c r="H431">
        <v>84.149469757004979</v>
      </c>
      <c r="I431">
        <v>14.238253381</v>
      </c>
      <c r="J431">
        <v>0.46152868676005299</v>
      </c>
      <c r="K431">
        <v>-0.24727399044117301</v>
      </c>
      <c r="L431">
        <v>0</v>
      </c>
      <c r="M431">
        <v>0</v>
      </c>
      <c r="N431">
        <v>0</v>
      </c>
      <c r="O431">
        <v>0.36250488563922229</v>
      </c>
      <c r="P431">
        <v>20.77000000000001</v>
      </c>
      <c r="Q431">
        <v>14.242059945999999</v>
      </c>
      <c r="R431">
        <v>0.49820112491322921</v>
      </c>
      <c r="S431">
        <v>-1.205874138098491E-2</v>
      </c>
      <c r="T431">
        <v>-1.257662191863498E-2</v>
      </c>
      <c r="U431">
        <v>8.9137383339271667E-2</v>
      </c>
      <c r="V431">
        <v>-2.3449533387792969E-2</v>
      </c>
      <c r="W431">
        <v>1.415952180370647</v>
      </c>
      <c r="X431">
        <v>81.12808392758474</v>
      </c>
    </row>
    <row r="432" spans="1:24" x14ac:dyDescent="0.3">
      <c r="A432">
        <v>14.294269324</v>
      </c>
      <c r="B432">
        <v>0.55368016519858898</v>
      </c>
      <c r="C432">
        <v>-3.337066890494339E-2</v>
      </c>
      <c r="D432">
        <v>-3.4200618974864479E-3</v>
      </c>
      <c r="E432">
        <v>2.7266987526932889E-2</v>
      </c>
      <c r="F432">
        <v>5.5534564853253893E-2</v>
      </c>
      <c r="G432">
        <v>1.4844135482429719</v>
      </c>
      <c r="H432">
        <v>85.0506313663615</v>
      </c>
      <c r="I432">
        <v>14.260356216</v>
      </c>
      <c r="J432">
        <v>0.46152868676005299</v>
      </c>
      <c r="K432">
        <v>-0.24727399044117301</v>
      </c>
      <c r="L432">
        <v>0</v>
      </c>
      <c r="M432">
        <v>0</v>
      </c>
      <c r="N432">
        <v>0</v>
      </c>
      <c r="O432">
        <v>0.36826447217080338</v>
      </c>
      <c r="P432">
        <v>21.099999999999991</v>
      </c>
      <c r="Q432">
        <v>14.274490117999999</v>
      </c>
      <c r="R432">
        <v>0.49966228870646812</v>
      </c>
      <c r="S432">
        <v>-1.07954043987184E-2</v>
      </c>
      <c r="T432">
        <v>-1.2571105539331179E-2</v>
      </c>
      <c r="U432">
        <v>8.8865018776780616E-2</v>
      </c>
      <c r="V432">
        <v>-2.4078504145386499E-2</v>
      </c>
      <c r="W432">
        <v>1.4280905716793679</v>
      </c>
      <c r="X432">
        <v>81.823562519652754</v>
      </c>
    </row>
    <row r="433" spans="1:24" x14ac:dyDescent="0.3">
      <c r="A433">
        <v>14.344257355</v>
      </c>
      <c r="B433">
        <v>0.55406829683392511</v>
      </c>
      <c r="C433">
        <v>-3.4568386860702849E-2</v>
      </c>
      <c r="D433">
        <v>-3.645018208771944E-3</v>
      </c>
      <c r="E433">
        <v>2.7060256984319311E-2</v>
      </c>
      <c r="F433">
        <v>5.4481793363157012E-2</v>
      </c>
      <c r="G433">
        <v>1.500544401984538</v>
      </c>
      <c r="H433">
        <v>85.974861205696044</v>
      </c>
      <c r="I433">
        <v>14.320254952999999</v>
      </c>
      <c r="J433">
        <v>0.46148889998240128</v>
      </c>
      <c r="K433">
        <v>-0.24728934288095189</v>
      </c>
      <c r="L433">
        <v>0</v>
      </c>
      <c r="M433">
        <v>0</v>
      </c>
      <c r="N433">
        <v>0</v>
      </c>
      <c r="O433">
        <v>0.3851941659151486</v>
      </c>
      <c r="P433">
        <v>22.070000000000011</v>
      </c>
      <c r="Q433">
        <v>14.337419033</v>
      </c>
      <c r="R433">
        <v>0.49977778123932282</v>
      </c>
      <c r="S433">
        <v>-1.1687723200556209E-2</v>
      </c>
      <c r="T433">
        <v>-1.396265972496652E-2</v>
      </c>
      <c r="U433">
        <v>8.900373682391359E-2</v>
      </c>
      <c r="V433">
        <v>-2.4226942403652339E-2</v>
      </c>
      <c r="W433">
        <v>1.450296031685302</v>
      </c>
      <c r="X433">
        <v>83.095841660139328</v>
      </c>
    </row>
    <row r="434" spans="1:24" x14ac:dyDescent="0.3">
      <c r="A434">
        <v>14.344257355</v>
      </c>
      <c r="B434">
        <v>0.55406829683392511</v>
      </c>
      <c r="C434">
        <v>-3.4568386860702849E-2</v>
      </c>
      <c r="D434">
        <v>-3.645018208771944E-3</v>
      </c>
      <c r="E434">
        <v>2.7060256984319311E-2</v>
      </c>
      <c r="F434">
        <v>5.4481793363157012E-2</v>
      </c>
      <c r="G434">
        <v>1.500544401984538</v>
      </c>
      <c r="H434">
        <v>85.974861205696044</v>
      </c>
      <c r="I434">
        <v>14.380850563999999</v>
      </c>
      <c r="J434">
        <v>0.46144937880603593</v>
      </c>
      <c r="K434">
        <v>-0.24730536666645231</v>
      </c>
      <c r="L434">
        <v>0</v>
      </c>
      <c r="M434">
        <v>0</v>
      </c>
      <c r="N434">
        <v>0</v>
      </c>
      <c r="O434">
        <v>0.4021238596594936</v>
      </c>
      <c r="P434">
        <v>23.04000000000001</v>
      </c>
      <c r="Q434">
        <v>14.337419033</v>
      </c>
      <c r="R434">
        <v>0.49977778123932282</v>
      </c>
      <c r="S434">
        <v>-1.1687723200556209E-2</v>
      </c>
      <c r="T434">
        <v>-1.396265972496652E-2</v>
      </c>
      <c r="U434">
        <v>8.900373682391359E-2</v>
      </c>
      <c r="V434">
        <v>-2.4226942403652339E-2</v>
      </c>
      <c r="W434">
        <v>1.450296031685302</v>
      </c>
      <c r="X434">
        <v>83.095841660139328</v>
      </c>
    </row>
    <row r="435" spans="1:24" x14ac:dyDescent="0.3">
      <c r="A435">
        <v>14.39424634</v>
      </c>
      <c r="B435">
        <v>0.55478250836957466</v>
      </c>
      <c r="C435">
        <v>-3.3731379256719179E-2</v>
      </c>
      <c r="D435">
        <v>-3.9065848104655743E-3</v>
      </c>
      <c r="E435">
        <v>2.6544861700255221E-2</v>
      </c>
      <c r="F435">
        <v>5.5039661564138899E-2</v>
      </c>
      <c r="G435">
        <v>1.517275710973975</v>
      </c>
      <c r="H435">
        <v>86.933494596520092</v>
      </c>
      <c r="I435">
        <v>14.380850563999999</v>
      </c>
      <c r="J435">
        <v>0.46144937880603593</v>
      </c>
      <c r="K435">
        <v>-0.24730536666645231</v>
      </c>
      <c r="L435">
        <v>0</v>
      </c>
      <c r="M435">
        <v>0</v>
      </c>
      <c r="N435">
        <v>0</v>
      </c>
      <c r="O435">
        <v>0.4021238596594936</v>
      </c>
      <c r="P435">
        <v>23.04000000000001</v>
      </c>
      <c r="Q435">
        <v>14.402390003000001</v>
      </c>
      <c r="R435">
        <v>0.50069354496520935</v>
      </c>
      <c r="S435">
        <v>-1.265575329137918E-2</v>
      </c>
      <c r="T435">
        <v>-1.3343975441095481E-2</v>
      </c>
      <c r="U435">
        <v>8.9874700186021159E-2</v>
      </c>
      <c r="V435">
        <v>-2.462949320220988E-2</v>
      </c>
      <c r="W435">
        <v>1.47027357292451</v>
      </c>
      <c r="X435">
        <v>84.240470458194494</v>
      </c>
    </row>
    <row r="436" spans="1:24" x14ac:dyDescent="0.3">
      <c r="A436">
        <v>14.434237242</v>
      </c>
      <c r="B436">
        <v>0.55489369527734644</v>
      </c>
      <c r="C436">
        <v>-3.4033786619223932E-2</v>
      </c>
      <c r="D436">
        <v>-4.187324084341526E-3</v>
      </c>
      <c r="E436">
        <v>2.616443930036795E-2</v>
      </c>
      <c r="F436">
        <v>5.3991670425554333E-2</v>
      </c>
      <c r="G436">
        <v>1.5322741709980801</v>
      </c>
      <c r="H436">
        <v>87.792843055096967</v>
      </c>
      <c r="I436">
        <v>14.380850563999999</v>
      </c>
      <c r="J436">
        <v>0.46144937880603593</v>
      </c>
      <c r="K436">
        <v>-0.24730536666645231</v>
      </c>
      <c r="L436">
        <v>0</v>
      </c>
      <c r="M436">
        <v>0</v>
      </c>
      <c r="N436">
        <v>0</v>
      </c>
      <c r="O436">
        <v>0.4021238596594936</v>
      </c>
      <c r="P436">
        <v>23.04000000000001</v>
      </c>
      <c r="Q436">
        <v>14.433670043999999</v>
      </c>
      <c r="R436">
        <v>0.50069666577237015</v>
      </c>
      <c r="S436">
        <v>-1.2791384340702001E-2</v>
      </c>
      <c r="T436">
        <v>-1.2888945028964611E-2</v>
      </c>
      <c r="U436">
        <v>8.9739578914549853E-2</v>
      </c>
      <c r="V436">
        <v>-2.459402671859744E-2</v>
      </c>
      <c r="W436">
        <v>1.479956052750212</v>
      </c>
      <c r="X436">
        <v>84.795235687427791</v>
      </c>
    </row>
    <row r="437" spans="1:24" x14ac:dyDescent="0.3">
      <c r="A437">
        <v>14.479227305</v>
      </c>
      <c r="B437">
        <v>0.55502607923704095</v>
      </c>
      <c r="C437">
        <v>-3.4423180668658522E-2</v>
      </c>
      <c r="D437">
        <v>-4.2274557054042816E-3</v>
      </c>
      <c r="E437">
        <v>2.571913386557104E-2</v>
      </c>
      <c r="F437">
        <v>5.350271955152186E-2</v>
      </c>
      <c r="G437">
        <v>1.548838202368009</v>
      </c>
      <c r="H437">
        <v>88.741892144316211</v>
      </c>
      <c r="I437">
        <v>14.439966539</v>
      </c>
      <c r="J437">
        <v>0.4613316460620166</v>
      </c>
      <c r="K437">
        <v>-0.2473554382824972</v>
      </c>
      <c r="L437">
        <v>0</v>
      </c>
      <c r="M437">
        <v>0</v>
      </c>
      <c r="N437">
        <v>0</v>
      </c>
      <c r="O437">
        <v>0.41626102660064751</v>
      </c>
      <c r="P437">
        <v>23.85</v>
      </c>
      <c r="Q437">
        <v>14.433670043999999</v>
      </c>
      <c r="R437">
        <v>0.50069666577237015</v>
      </c>
      <c r="S437">
        <v>-1.2791384340702001E-2</v>
      </c>
      <c r="T437">
        <v>-1.2888945028964611E-2</v>
      </c>
      <c r="U437">
        <v>8.9739578914549853E-2</v>
      </c>
      <c r="V437">
        <v>-2.459402671859744E-2</v>
      </c>
      <c r="W437">
        <v>1.479956052750212</v>
      </c>
      <c r="X437">
        <v>84.795235687427791</v>
      </c>
    </row>
    <row r="438" spans="1:24" x14ac:dyDescent="0.3">
      <c r="A438">
        <v>14.479227305</v>
      </c>
      <c r="B438">
        <v>0.55502607923704095</v>
      </c>
      <c r="C438">
        <v>-3.4423180668658522E-2</v>
      </c>
      <c r="D438">
        <v>-4.2274557054042816E-3</v>
      </c>
      <c r="E438">
        <v>2.571913386557104E-2</v>
      </c>
      <c r="F438">
        <v>5.350271955152186E-2</v>
      </c>
      <c r="G438">
        <v>1.548838202368009</v>
      </c>
      <c r="H438">
        <v>88.741892144316211</v>
      </c>
      <c r="I438">
        <v>14.499922711</v>
      </c>
      <c r="J438">
        <v>0.46121463293002057</v>
      </c>
      <c r="K438">
        <v>-0.2474071692469976</v>
      </c>
      <c r="L438">
        <v>0</v>
      </c>
      <c r="M438">
        <v>0</v>
      </c>
      <c r="N438">
        <v>0</v>
      </c>
      <c r="O438">
        <v>0.43284165449459377</v>
      </c>
      <c r="P438">
        <v>24.8</v>
      </c>
      <c r="Q438">
        <v>14.450870037</v>
      </c>
      <c r="R438">
        <v>0.50180511468806333</v>
      </c>
      <c r="S438">
        <v>-1.271108284432095E-2</v>
      </c>
      <c r="T438">
        <v>-1.235594220743212E-2</v>
      </c>
      <c r="U438">
        <v>8.9745068104866571E-2</v>
      </c>
      <c r="V438">
        <v>-2.4671046081764E-2</v>
      </c>
      <c r="W438">
        <v>1.491213247800236</v>
      </c>
      <c r="X438">
        <v>85.440225452949704</v>
      </c>
    </row>
    <row r="439" spans="1:24" x14ac:dyDescent="0.3">
      <c r="A439">
        <v>14.524217606000001</v>
      </c>
      <c r="B439">
        <v>0.55461809435005949</v>
      </c>
      <c r="C439">
        <v>-3.4366298008731311E-2</v>
      </c>
      <c r="D439">
        <v>-4.4828061945736408E-3</v>
      </c>
      <c r="E439">
        <v>2.5327924355904169E-2</v>
      </c>
      <c r="F439">
        <v>5.247459081112877E-2</v>
      </c>
      <c r="G439">
        <v>1.564593498333916</v>
      </c>
      <c r="H439">
        <v>89.644604108142218</v>
      </c>
      <c r="I439">
        <v>14.499922711</v>
      </c>
      <c r="J439">
        <v>0.46121463293002057</v>
      </c>
      <c r="K439">
        <v>-0.2474071692469976</v>
      </c>
      <c r="L439">
        <v>0</v>
      </c>
      <c r="M439">
        <v>0</v>
      </c>
      <c r="N439">
        <v>0</v>
      </c>
      <c r="O439">
        <v>0.43284165449459377</v>
      </c>
      <c r="P439">
        <v>24.8</v>
      </c>
      <c r="Q439">
        <v>14.450870037</v>
      </c>
      <c r="R439">
        <v>0.50180511468806333</v>
      </c>
      <c r="S439">
        <v>-1.271108284432095E-2</v>
      </c>
      <c r="T439">
        <v>-1.235594220743212E-2</v>
      </c>
      <c r="U439">
        <v>8.9745068104866571E-2</v>
      </c>
      <c r="V439">
        <v>-2.4671046081764E-2</v>
      </c>
      <c r="W439">
        <v>1.491213247800236</v>
      </c>
      <c r="X439">
        <v>85.440225452949704</v>
      </c>
    </row>
    <row r="440" spans="1:24" x14ac:dyDescent="0.3">
      <c r="A440">
        <v>14.569207192</v>
      </c>
      <c r="B440">
        <v>0.55576747901671475</v>
      </c>
      <c r="C440">
        <v>-3.4770963752346173E-2</v>
      </c>
      <c r="D440">
        <v>-4.9717552028596401E-3</v>
      </c>
      <c r="E440">
        <v>2.545120369852932E-2</v>
      </c>
      <c r="F440">
        <v>5.1961379845328948E-2</v>
      </c>
      <c r="G440">
        <v>1.5794413649595149</v>
      </c>
      <c r="H440">
        <v>90.495324200562152</v>
      </c>
      <c r="I440">
        <v>14.557825649</v>
      </c>
      <c r="J440">
        <v>0.46136948540379302</v>
      </c>
      <c r="K440">
        <v>-0.24733561735886231</v>
      </c>
      <c r="L440">
        <v>0</v>
      </c>
      <c r="M440">
        <v>0</v>
      </c>
      <c r="N440">
        <v>0</v>
      </c>
      <c r="O440">
        <v>0.45221480919173079</v>
      </c>
      <c r="P440">
        <v>25.91</v>
      </c>
      <c r="Q440">
        <v>14.450870037</v>
      </c>
      <c r="R440">
        <v>0.50180511468806333</v>
      </c>
      <c r="S440">
        <v>-1.271108284432095E-2</v>
      </c>
      <c r="T440">
        <v>-1.235594220743212E-2</v>
      </c>
      <c r="U440">
        <v>8.9745068104866571E-2</v>
      </c>
      <c r="V440">
        <v>-2.4671046081764E-2</v>
      </c>
      <c r="W440">
        <v>1.491213247800236</v>
      </c>
      <c r="X440">
        <v>85.440225452949704</v>
      </c>
    </row>
    <row r="441" spans="1:24" x14ac:dyDescent="0.3">
      <c r="A441">
        <v>14.614196301</v>
      </c>
      <c r="B441">
        <v>0.5568445461989231</v>
      </c>
      <c r="C441">
        <v>-3.4588352941259858E-2</v>
      </c>
      <c r="D441">
        <v>-6.2006101943552494E-3</v>
      </c>
      <c r="E441">
        <v>2.597800896269636E-2</v>
      </c>
      <c r="F441">
        <v>5.2437678726180402E-2</v>
      </c>
      <c r="G441">
        <v>1.593600907423173</v>
      </c>
      <c r="H441">
        <v>91.306606223566007</v>
      </c>
      <c r="I441">
        <v>14.579989921999999</v>
      </c>
      <c r="J441">
        <v>0.46133112607478172</v>
      </c>
      <c r="K441">
        <v>-0.24735425192247079</v>
      </c>
      <c r="L441">
        <v>0</v>
      </c>
      <c r="M441">
        <v>0</v>
      </c>
      <c r="N441">
        <v>0</v>
      </c>
      <c r="O441">
        <v>0.457101731097315</v>
      </c>
      <c r="P441">
        <v>26.190000000000008</v>
      </c>
      <c r="Q441">
        <v>14.450870037</v>
      </c>
      <c r="R441">
        <v>0.50180511468806333</v>
      </c>
      <c r="S441">
        <v>-1.271108284432095E-2</v>
      </c>
      <c r="T441">
        <v>-1.235594220743212E-2</v>
      </c>
      <c r="U441">
        <v>8.9745068104866571E-2</v>
      </c>
      <c r="V441">
        <v>-2.4671046081764E-2</v>
      </c>
      <c r="W441">
        <v>1.491213247800236</v>
      </c>
      <c r="X441">
        <v>85.440225452949704</v>
      </c>
    </row>
    <row r="442" spans="1:24" x14ac:dyDescent="0.3">
      <c r="A442">
        <v>14.614196301</v>
      </c>
      <c r="B442">
        <v>0.5568445461989231</v>
      </c>
      <c r="C442">
        <v>-3.4588352941259858E-2</v>
      </c>
      <c r="D442">
        <v>-6.2006101943552494E-3</v>
      </c>
      <c r="E442">
        <v>2.597800896269636E-2</v>
      </c>
      <c r="F442">
        <v>5.2437678726180402E-2</v>
      </c>
      <c r="G442">
        <v>1.593600907423173</v>
      </c>
      <c r="H442">
        <v>91.306606223566007</v>
      </c>
      <c r="I442">
        <v>14.639983993</v>
      </c>
      <c r="J442">
        <v>0.46125459046344441</v>
      </c>
      <c r="K442">
        <v>-0.24739189552125621</v>
      </c>
      <c r="L442">
        <v>0</v>
      </c>
      <c r="M442">
        <v>0</v>
      </c>
      <c r="N442">
        <v>0</v>
      </c>
      <c r="O442">
        <v>0.47158796388886792</v>
      </c>
      <c r="P442">
        <v>27.02</v>
      </c>
      <c r="Q442">
        <v>14.450870037</v>
      </c>
      <c r="R442">
        <v>0.50180511468806333</v>
      </c>
      <c r="S442">
        <v>-1.271108284432095E-2</v>
      </c>
      <c r="T442">
        <v>-1.235594220743212E-2</v>
      </c>
      <c r="U442">
        <v>8.9745068104866571E-2</v>
      </c>
      <c r="V442">
        <v>-2.4671046081764E-2</v>
      </c>
      <c r="W442">
        <v>1.491213247800236</v>
      </c>
      <c r="X442">
        <v>85.440225452949704</v>
      </c>
    </row>
    <row r="443" spans="1:24" x14ac:dyDescent="0.3">
      <c r="A443">
        <v>14.659234762000001</v>
      </c>
      <c r="B443">
        <v>0.55981830286462675</v>
      </c>
      <c r="C443">
        <v>-3.4694772942296809E-2</v>
      </c>
      <c r="D443">
        <v>-5.2161766216158867E-3</v>
      </c>
      <c r="E443">
        <v>2.7008385442766979E-2</v>
      </c>
      <c r="F443">
        <v>5.1976753303690247E-2</v>
      </c>
      <c r="G443">
        <v>1.593510990927504</v>
      </c>
      <c r="H443">
        <v>91.3014543878556</v>
      </c>
      <c r="I443">
        <v>14.639983993</v>
      </c>
      <c r="J443">
        <v>0.46125459046344441</v>
      </c>
      <c r="K443">
        <v>-0.24739189552125621</v>
      </c>
      <c r="L443">
        <v>0</v>
      </c>
      <c r="M443">
        <v>0</v>
      </c>
      <c r="N443">
        <v>0</v>
      </c>
      <c r="O443">
        <v>0.47158796388886792</v>
      </c>
      <c r="P443">
        <v>27.02</v>
      </c>
      <c r="Q443">
        <v>14.656780004</v>
      </c>
      <c r="R443">
        <v>0.49985373760426849</v>
      </c>
      <c r="S443">
        <v>-1.307923243094143E-2</v>
      </c>
      <c r="T443">
        <v>-1.190531084856606E-2</v>
      </c>
      <c r="U443">
        <v>9.618618613139783E-2</v>
      </c>
      <c r="V443">
        <v>-2.926634736855729E-2</v>
      </c>
      <c r="W443">
        <v>1.5098769904962459</v>
      </c>
      <c r="X443">
        <v>86.509579139349185</v>
      </c>
    </row>
    <row r="444" spans="1:24" x14ac:dyDescent="0.3">
      <c r="A444">
        <v>14.704224825000001</v>
      </c>
      <c r="B444">
        <v>0.56115094619864003</v>
      </c>
      <c r="C444">
        <v>-3.6820018049561358E-2</v>
      </c>
      <c r="D444">
        <v>-4.196427296847105E-3</v>
      </c>
      <c r="E444">
        <v>2.715326934272641E-2</v>
      </c>
      <c r="F444">
        <v>5.2074937335104293E-2</v>
      </c>
      <c r="G444">
        <v>1.592439353013839</v>
      </c>
      <c r="H444">
        <v>91.240054058236382</v>
      </c>
      <c r="I444">
        <v>14.697747309</v>
      </c>
      <c r="J444">
        <v>0.46125459046344441</v>
      </c>
      <c r="K444">
        <v>-0.24739189552125621</v>
      </c>
      <c r="L444">
        <v>0</v>
      </c>
      <c r="M444">
        <v>0</v>
      </c>
      <c r="N444">
        <v>0</v>
      </c>
      <c r="O444">
        <v>0.47822021504644652</v>
      </c>
      <c r="P444">
        <v>27.40000000000002</v>
      </c>
      <c r="Q444">
        <v>14.656780004</v>
      </c>
      <c r="R444">
        <v>0.49985373760426849</v>
      </c>
      <c r="S444">
        <v>-1.307923243094143E-2</v>
      </c>
      <c r="T444">
        <v>-1.190531084856606E-2</v>
      </c>
      <c r="U444">
        <v>9.618618613139783E-2</v>
      </c>
      <c r="V444">
        <v>-2.926634736855729E-2</v>
      </c>
      <c r="W444">
        <v>1.5098769904962459</v>
      </c>
      <c r="X444">
        <v>86.509579139349185</v>
      </c>
    </row>
    <row r="445" spans="1:24" x14ac:dyDescent="0.3">
      <c r="A445">
        <v>14.704224825000001</v>
      </c>
      <c r="B445">
        <v>0.56115094619864003</v>
      </c>
      <c r="C445">
        <v>-3.6820018049561358E-2</v>
      </c>
      <c r="D445">
        <v>-4.196427296847105E-3</v>
      </c>
      <c r="E445">
        <v>2.715326934272641E-2</v>
      </c>
      <c r="F445">
        <v>5.2074937335104293E-2</v>
      </c>
      <c r="G445">
        <v>1.592439353013839</v>
      </c>
      <c r="H445">
        <v>91.240054058236382</v>
      </c>
      <c r="I445">
        <v>14.719770128</v>
      </c>
      <c r="J445">
        <v>0.46125459046344441</v>
      </c>
      <c r="K445">
        <v>-0.24739189552125621</v>
      </c>
      <c r="L445">
        <v>0</v>
      </c>
      <c r="M445">
        <v>0</v>
      </c>
      <c r="N445">
        <v>0</v>
      </c>
      <c r="O445">
        <v>0.47577675409365439</v>
      </c>
      <c r="P445">
        <v>27.260000000000009</v>
      </c>
      <c r="Q445">
        <v>14.711013078000001</v>
      </c>
      <c r="R445">
        <v>0.50823920521025256</v>
      </c>
      <c r="S445">
        <v>-2.089795440918904E-2</v>
      </c>
      <c r="T445">
        <v>-1.3707128792567949E-2</v>
      </c>
      <c r="U445">
        <v>9.5359284461177085E-2</v>
      </c>
      <c r="V445">
        <v>-2.8339203884745891E-2</v>
      </c>
      <c r="W445">
        <v>1.56684056550658</v>
      </c>
      <c r="X445">
        <v>89.773351573418196</v>
      </c>
    </row>
    <row r="446" spans="1:24" x14ac:dyDescent="0.3">
      <c r="A446">
        <v>14.754214049</v>
      </c>
      <c r="B446">
        <v>0.56074331684801848</v>
      </c>
      <c r="C446">
        <v>-3.627729700516838E-2</v>
      </c>
      <c r="D446">
        <v>-3.8979607634246349E-3</v>
      </c>
      <c r="E446">
        <v>2.6094165709042699E-2</v>
      </c>
      <c r="F446">
        <v>5.1211003467250077E-2</v>
      </c>
      <c r="G446">
        <v>1.593495089163556</v>
      </c>
      <c r="H446">
        <v>91.300543283894541</v>
      </c>
      <c r="I446">
        <v>14.719770128</v>
      </c>
      <c r="J446">
        <v>0.46125459046344441</v>
      </c>
      <c r="K446">
        <v>-0.24739189552125621</v>
      </c>
      <c r="L446">
        <v>0</v>
      </c>
      <c r="M446">
        <v>0</v>
      </c>
      <c r="N446">
        <v>0</v>
      </c>
      <c r="O446">
        <v>0.47577675409365439</v>
      </c>
      <c r="P446">
        <v>27.260000000000009</v>
      </c>
      <c r="Q446">
        <v>14.747128009000001</v>
      </c>
      <c r="R446">
        <v>0.50668770801263574</v>
      </c>
      <c r="S446">
        <v>-1.987898116379316E-2</v>
      </c>
      <c r="T446">
        <v>-1.451506316221457E-2</v>
      </c>
      <c r="U446">
        <v>9.5145274542681832E-2</v>
      </c>
      <c r="V446">
        <v>-2.8928667872005868E-2</v>
      </c>
      <c r="W446">
        <v>1.5635002994358269</v>
      </c>
      <c r="X446">
        <v>89.581968425113359</v>
      </c>
    </row>
    <row r="447" spans="1:24" x14ac:dyDescent="0.3">
      <c r="A447">
        <v>14.809201002</v>
      </c>
      <c r="B447">
        <v>0.56145801611169677</v>
      </c>
      <c r="C447">
        <v>-3.6999761539288377E-2</v>
      </c>
      <c r="D447">
        <v>-4.3348516337573528E-3</v>
      </c>
      <c r="E447">
        <v>2.545608237674302E-2</v>
      </c>
      <c r="F447">
        <v>5.2354177314121071E-2</v>
      </c>
      <c r="G447">
        <v>1.593648041959558</v>
      </c>
      <c r="H447">
        <v>91.309306833570233</v>
      </c>
      <c r="I447">
        <v>14.779680683</v>
      </c>
      <c r="J447">
        <v>0.46125459046344441</v>
      </c>
      <c r="K447">
        <v>-0.24739189552125621</v>
      </c>
      <c r="L447">
        <v>0</v>
      </c>
      <c r="M447">
        <v>0</v>
      </c>
      <c r="N447">
        <v>0</v>
      </c>
      <c r="O447">
        <v>0.47088983218807018</v>
      </c>
      <c r="P447">
        <v>26.980000000000011</v>
      </c>
      <c r="Q447">
        <v>14.799005985000001</v>
      </c>
      <c r="R447">
        <v>0.50631483501643115</v>
      </c>
      <c r="S447">
        <v>-1.965794503602028E-2</v>
      </c>
      <c r="T447">
        <v>-1.4038615291779639E-2</v>
      </c>
      <c r="U447">
        <v>9.5846128381402315E-2</v>
      </c>
      <c r="V447">
        <v>-2.917509865735993E-2</v>
      </c>
      <c r="W447">
        <v>1.5642148431709011</v>
      </c>
      <c r="X447">
        <v>89.622908765410614</v>
      </c>
    </row>
    <row r="448" spans="1:24" x14ac:dyDescent="0.3">
      <c r="A448">
        <v>14.809201002</v>
      </c>
      <c r="B448">
        <v>0.56145801611169677</v>
      </c>
      <c r="C448">
        <v>-3.6999761539288377E-2</v>
      </c>
      <c r="D448">
        <v>-4.3348516337573528E-3</v>
      </c>
      <c r="E448">
        <v>2.545608237674302E-2</v>
      </c>
      <c r="F448">
        <v>5.2354177314121071E-2</v>
      </c>
      <c r="G448">
        <v>1.593648041959558</v>
      </c>
      <c r="H448">
        <v>91.309306833570233</v>
      </c>
      <c r="I448">
        <v>14.837724363</v>
      </c>
      <c r="J448">
        <v>0.46125459046344441</v>
      </c>
      <c r="K448">
        <v>-0.24739189552125621</v>
      </c>
      <c r="L448">
        <v>0</v>
      </c>
      <c r="M448">
        <v>0</v>
      </c>
      <c r="N448">
        <v>0</v>
      </c>
      <c r="O448">
        <v>0.46739917368408151</v>
      </c>
      <c r="P448">
        <v>26.78</v>
      </c>
      <c r="Q448">
        <v>14.831881045999999</v>
      </c>
      <c r="R448">
        <v>0.50599259820321751</v>
      </c>
      <c r="S448">
        <v>-2.001464239950235E-2</v>
      </c>
      <c r="T448">
        <v>-1.3258430637815699E-2</v>
      </c>
      <c r="U448">
        <v>9.6498507397521971E-2</v>
      </c>
      <c r="V448">
        <v>-2.8927784836360351E-2</v>
      </c>
      <c r="W448">
        <v>1.5643323363362469</v>
      </c>
      <c r="X448">
        <v>89.629640627906525</v>
      </c>
    </row>
    <row r="449" spans="1:24" x14ac:dyDescent="0.3">
      <c r="A449">
        <v>14.849192143</v>
      </c>
      <c r="B449">
        <v>0.55995582906137964</v>
      </c>
      <c r="C449">
        <v>-3.5954214204298479E-2</v>
      </c>
      <c r="D449">
        <v>-4.2899823747575283E-3</v>
      </c>
      <c r="E449">
        <v>2.5579769667659139E-2</v>
      </c>
      <c r="F449">
        <v>5.2785370109852348E-2</v>
      </c>
      <c r="G449">
        <v>1.5938081580296311</v>
      </c>
      <c r="H449">
        <v>91.318480808617622</v>
      </c>
      <c r="I449">
        <v>14.837724363</v>
      </c>
      <c r="J449">
        <v>0.46125459046344441</v>
      </c>
      <c r="K449">
        <v>-0.24739189552125621</v>
      </c>
      <c r="L449">
        <v>0</v>
      </c>
      <c r="M449">
        <v>0</v>
      </c>
      <c r="N449">
        <v>0</v>
      </c>
      <c r="O449">
        <v>0.46739917368408151</v>
      </c>
      <c r="P449">
        <v>26.78</v>
      </c>
      <c r="Q449">
        <v>14.831881045999999</v>
      </c>
      <c r="R449">
        <v>0.50599259820321751</v>
      </c>
      <c r="S449">
        <v>-2.001464239950235E-2</v>
      </c>
      <c r="T449">
        <v>-1.3258430637815699E-2</v>
      </c>
      <c r="U449">
        <v>9.6498507397521971E-2</v>
      </c>
      <c r="V449">
        <v>-2.8927784836360351E-2</v>
      </c>
      <c r="W449">
        <v>1.5643323363362469</v>
      </c>
      <c r="X449">
        <v>89.629640627906525</v>
      </c>
    </row>
    <row r="450" spans="1:24" x14ac:dyDescent="0.3">
      <c r="A450">
        <v>14.894181967</v>
      </c>
      <c r="B450">
        <v>0.56019543604500488</v>
      </c>
      <c r="C450">
        <v>-3.6722575034243997E-2</v>
      </c>
      <c r="D450">
        <v>-4.0473076514899731E-3</v>
      </c>
      <c r="E450">
        <v>2.5841603681105069E-2</v>
      </c>
      <c r="F450">
        <v>5.2692000366056008E-2</v>
      </c>
      <c r="G450">
        <v>1.593332235477001</v>
      </c>
      <c r="H450">
        <v>91.291212454976801</v>
      </c>
      <c r="I450">
        <v>14.859630632</v>
      </c>
      <c r="J450">
        <v>0.46125459046344441</v>
      </c>
      <c r="K450">
        <v>-0.24739189552125621</v>
      </c>
      <c r="L450">
        <v>0</v>
      </c>
      <c r="M450">
        <v>0</v>
      </c>
      <c r="N450">
        <v>0</v>
      </c>
      <c r="O450">
        <v>0.46582837735728672</v>
      </c>
      <c r="P450">
        <v>26.69</v>
      </c>
      <c r="Q450">
        <v>14.880267142999999</v>
      </c>
      <c r="R450">
        <v>0.50580818159651852</v>
      </c>
      <c r="S450">
        <v>-1.8801893521132731E-2</v>
      </c>
      <c r="T450">
        <v>-1.3634211696860091E-2</v>
      </c>
      <c r="U450">
        <v>9.5754122344181639E-2</v>
      </c>
      <c r="V450">
        <v>-2.7712523274509002E-2</v>
      </c>
      <c r="W450">
        <v>1.5643431101027181</v>
      </c>
      <c r="X450">
        <v>89.630257919254802</v>
      </c>
    </row>
    <row r="451" spans="1:24" x14ac:dyDescent="0.3">
      <c r="A451">
        <v>14.939171791</v>
      </c>
      <c r="B451">
        <v>0.56110946492349878</v>
      </c>
      <c r="C451">
        <v>-3.7450056023591527E-2</v>
      </c>
      <c r="D451">
        <v>-3.7004433106631041E-3</v>
      </c>
      <c r="E451">
        <v>2.5768603111320641E-2</v>
      </c>
      <c r="F451">
        <v>5.2340851113083613E-2</v>
      </c>
      <c r="G451">
        <v>1.5936445420099561</v>
      </c>
      <c r="H451">
        <v>91.309106301229505</v>
      </c>
      <c r="I451">
        <v>14.917636483000001</v>
      </c>
      <c r="J451">
        <v>0.46125459046344441</v>
      </c>
      <c r="K451">
        <v>-0.24739189552125621</v>
      </c>
      <c r="L451">
        <v>0</v>
      </c>
      <c r="M451">
        <v>0</v>
      </c>
      <c r="N451">
        <v>0</v>
      </c>
      <c r="O451">
        <v>0.46181412007769951</v>
      </c>
      <c r="P451">
        <v>26.45999999999999</v>
      </c>
      <c r="Q451">
        <v>14.880267142999999</v>
      </c>
      <c r="R451">
        <v>0.50580818159651852</v>
      </c>
      <c r="S451">
        <v>-1.8801893521132731E-2</v>
      </c>
      <c r="T451">
        <v>-1.3634211696860091E-2</v>
      </c>
      <c r="U451">
        <v>9.5754122344181639E-2</v>
      </c>
      <c r="V451">
        <v>-2.7712523274509002E-2</v>
      </c>
      <c r="W451">
        <v>1.5643431101027181</v>
      </c>
      <c r="X451">
        <v>89.630257919254802</v>
      </c>
    </row>
    <row r="452" spans="1:24" x14ac:dyDescent="0.3">
      <c r="A452">
        <v>14.939171791</v>
      </c>
      <c r="B452">
        <v>0.56110946492349878</v>
      </c>
      <c r="C452">
        <v>-3.7450056023591527E-2</v>
      </c>
      <c r="D452">
        <v>-3.7004433106631041E-3</v>
      </c>
      <c r="E452">
        <v>2.5768603111320641E-2</v>
      </c>
      <c r="F452">
        <v>5.2340851113083613E-2</v>
      </c>
      <c r="G452">
        <v>1.5936445420099561</v>
      </c>
      <c r="H452">
        <v>91.309106301229505</v>
      </c>
      <c r="I452">
        <v>14.939571639</v>
      </c>
      <c r="J452">
        <v>0.46125459046344441</v>
      </c>
      <c r="K452">
        <v>-0.24739189552125621</v>
      </c>
      <c r="L452">
        <v>0</v>
      </c>
      <c r="M452">
        <v>0</v>
      </c>
      <c r="N452">
        <v>0</v>
      </c>
      <c r="O452">
        <v>0.4600687908257054</v>
      </c>
      <c r="P452">
        <v>26.36000000000001</v>
      </c>
      <c r="Q452">
        <v>14.880267142999999</v>
      </c>
      <c r="R452">
        <v>0.50580818159651852</v>
      </c>
      <c r="S452">
        <v>-1.8801893521132731E-2</v>
      </c>
      <c r="T452">
        <v>-1.3634211696860091E-2</v>
      </c>
      <c r="U452">
        <v>9.5754122344181639E-2</v>
      </c>
      <c r="V452">
        <v>-2.7712523274509002E-2</v>
      </c>
      <c r="W452">
        <v>1.5643431101027181</v>
      </c>
      <c r="X452">
        <v>89.630257919254802</v>
      </c>
    </row>
    <row r="453" spans="1:24" x14ac:dyDescent="0.3">
      <c r="A453">
        <v>14.984161854</v>
      </c>
      <c r="B453">
        <v>0.55969538509734928</v>
      </c>
      <c r="C453">
        <v>-3.7137477599492069E-2</v>
      </c>
      <c r="D453">
        <v>-3.7297240924090151E-3</v>
      </c>
      <c r="E453">
        <v>2.514358703620851E-2</v>
      </c>
      <c r="F453">
        <v>5.2071927646734628E-2</v>
      </c>
      <c r="G453">
        <v>1.59339996242763</v>
      </c>
      <c r="H453">
        <v>91.295092923407168</v>
      </c>
      <c r="I453">
        <v>14.939571639</v>
      </c>
      <c r="J453">
        <v>0.46125459046344441</v>
      </c>
      <c r="K453">
        <v>-0.24739189552125621</v>
      </c>
      <c r="L453">
        <v>0</v>
      </c>
      <c r="M453">
        <v>0</v>
      </c>
      <c r="N453">
        <v>0</v>
      </c>
      <c r="O453">
        <v>0.4600687908257054</v>
      </c>
      <c r="P453">
        <v>26.36000000000001</v>
      </c>
      <c r="Q453">
        <v>14.880267142999999</v>
      </c>
      <c r="R453">
        <v>0.50580818159651852</v>
      </c>
      <c r="S453">
        <v>-1.8801893521132731E-2</v>
      </c>
      <c r="T453">
        <v>-1.3634211696860091E-2</v>
      </c>
      <c r="U453">
        <v>9.5754122344181639E-2</v>
      </c>
      <c r="V453">
        <v>-2.7712523274509002E-2</v>
      </c>
      <c r="W453">
        <v>1.5643431101027181</v>
      </c>
      <c r="X453">
        <v>89.630257919254802</v>
      </c>
    </row>
    <row r="454" spans="1:24" x14ac:dyDescent="0.3">
      <c r="A454">
        <v>15.034151077000001</v>
      </c>
      <c r="B454">
        <v>0.56017085816926104</v>
      </c>
      <c r="C454">
        <v>-3.7164158775730587E-2</v>
      </c>
      <c r="D454">
        <v>-4.0380824357271186E-3</v>
      </c>
      <c r="E454">
        <v>2.5110055365931441E-2</v>
      </c>
      <c r="F454">
        <v>5.2716090939186902E-2</v>
      </c>
      <c r="G454">
        <v>1.5935733349918699</v>
      </c>
      <c r="H454">
        <v>91.305026439621457</v>
      </c>
      <c r="I454">
        <v>14.997594014000001</v>
      </c>
      <c r="J454">
        <v>0.46125459046344441</v>
      </c>
      <c r="K454">
        <v>-0.24739189552125621</v>
      </c>
      <c r="L454">
        <v>0</v>
      </c>
      <c r="M454">
        <v>0</v>
      </c>
      <c r="N454">
        <v>0</v>
      </c>
      <c r="O454">
        <v>0.45553093477051998</v>
      </c>
      <c r="P454">
        <v>26.1</v>
      </c>
      <c r="Q454">
        <v>14.880267142999999</v>
      </c>
      <c r="R454">
        <v>0.50580818159651852</v>
      </c>
      <c r="S454">
        <v>-1.8801893521132731E-2</v>
      </c>
      <c r="T454">
        <v>-1.3634211696860091E-2</v>
      </c>
      <c r="U454">
        <v>9.5754122344181639E-2</v>
      </c>
      <c r="V454">
        <v>-2.7712523274509002E-2</v>
      </c>
      <c r="W454">
        <v>1.5643431101027181</v>
      </c>
      <c r="X454">
        <v>89.630257919254802</v>
      </c>
    </row>
    <row r="455" spans="1:24" x14ac:dyDescent="0.3">
      <c r="A455">
        <v>15.034151077000001</v>
      </c>
      <c r="B455">
        <v>0.56017085816926104</v>
      </c>
      <c r="C455">
        <v>-3.7164158775730587E-2</v>
      </c>
      <c r="D455">
        <v>-4.0380824357271186E-3</v>
      </c>
      <c r="E455">
        <v>2.5110055365931441E-2</v>
      </c>
      <c r="F455">
        <v>5.2716090939186902E-2</v>
      </c>
      <c r="G455">
        <v>1.5935733349918699</v>
      </c>
      <c r="H455">
        <v>91.305026439621457</v>
      </c>
      <c r="I455">
        <v>15.020502973999999</v>
      </c>
      <c r="J455">
        <v>0.46125459046344441</v>
      </c>
      <c r="K455">
        <v>-0.24739189552125621</v>
      </c>
      <c r="L455">
        <v>0</v>
      </c>
      <c r="M455">
        <v>0</v>
      </c>
      <c r="N455">
        <v>0</v>
      </c>
      <c r="O455">
        <v>0.45430920429412402</v>
      </c>
      <c r="P455">
        <v>26.03</v>
      </c>
      <c r="Q455">
        <v>14.880267142999999</v>
      </c>
      <c r="R455">
        <v>0.50580818159651852</v>
      </c>
      <c r="S455">
        <v>-1.8801893521132731E-2</v>
      </c>
      <c r="T455">
        <v>-1.3634211696860091E-2</v>
      </c>
      <c r="U455">
        <v>9.5754122344181639E-2</v>
      </c>
      <c r="V455">
        <v>-2.7712523274509002E-2</v>
      </c>
      <c r="W455">
        <v>1.5643431101027181</v>
      </c>
      <c r="X455">
        <v>89.630257919254802</v>
      </c>
    </row>
    <row r="456" spans="1:24" x14ac:dyDescent="0.3">
      <c r="A456">
        <v>15.079140902000001</v>
      </c>
      <c r="B456">
        <v>0.56063490823917672</v>
      </c>
      <c r="C456">
        <v>-3.7279121967006452E-2</v>
      </c>
      <c r="D456">
        <v>-3.8002773653715849E-3</v>
      </c>
      <c r="E456">
        <v>2.513760272701791E-2</v>
      </c>
      <c r="F456">
        <v>5.3180655386488272E-2</v>
      </c>
      <c r="G456">
        <v>1.5934677088359901</v>
      </c>
      <c r="H456">
        <v>91.298974506683336</v>
      </c>
      <c r="I456">
        <v>15.079433978999999</v>
      </c>
      <c r="J456">
        <v>0.46125459046344441</v>
      </c>
      <c r="K456">
        <v>-0.24739189552125621</v>
      </c>
      <c r="L456">
        <v>0</v>
      </c>
      <c r="M456">
        <v>0</v>
      </c>
      <c r="N456">
        <v>0</v>
      </c>
      <c r="O456">
        <v>0.45029494701453698</v>
      </c>
      <c r="P456">
        <v>25.8</v>
      </c>
      <c r="Q456">
        <v>15.109748124999999</v>
      </c>
      <c r="R456">
        <v>0.5040206959163932</v>
      </c>
      <c r="S456">
        <v>-1.8103621068948458E-2</v>
      </c>
      <c r="T456">
        <v>-1.38868167972389E-2</v>
      </c>
      <c r="U456">
        <v>0.1014588435679231</v>
      </c>
      <c r="V456">
        <v>-3.2362504058821191E-2</v>
      </c>
      <c r="W456">
        <v>1.5717269741284861</v>
      </c>
      <c r="X456">
        <v>90.053322164429758</v>
      </c>
    </row>
    <row r="457" spans="1:24" x14ac:dyDescent="0.3">
      <c r="A457">
        <v>15.124130964000001</v>
      </c>
      <c r="B457">
        <v>0.56011556088764836</v>
      </c>
      <c r="C457">
        <v>-3.7303113253115999E-2</v>
      </c>
      <c r="D457">
        <v>-3.5114211495965719E-3</v>
      </c>
      <c r="E457">
        <v>2.4890549344774089E-2</v>
      </c>
      <c r="F457">
        <v>5.3133622779138481E-2</v>
      </c>
      <c r="G457">
        <v>1.5933781926580941</v>
      </c>
      <c r="H457">
        <v>91.293845607491747</v>
      </c>
      <c r="I457">
        <v>15.079433978999999</v>
      </c>
      <c r="J457">
        <v>0.46125459046344441</v>
      </c>
      <c r="K457">
        <v>-0.24739189552125621</v>
      </c>
      <c r="L457">
        <v>0</v>
      </c>
      <c r="M457">
        <v>0</v>
      </c>
      <c r="N457">
        <v>0</v>
      </c>
      <c r="O457">
        <v>0.45029494701453698</v>
      </c>
      <c r="P457">
        <v>25.8</v>
      </c>
      <c r="Q457">
        <v>15.129122971999999</v>
      </c>
      <c r="R457">
        <v>0.50431962960666643</v>
      </c>
      <c r="S457">
        <v>-1.8205021780367831E-2</v>
      </c>
      <c r="T457">
        <v>-1.363424539048029E-2</v>
      </c>
      <c r="U457">
        <v>0.1014372920126322</v>
      </c>
      <c r="V457">
        <v>-3.2781745498272723E-2</v>
      </c>
      <c r="W457">
        <v>1.571546113222696</v>
      </c>
      <c r="X457">
        <v>90.042959597849105</v>
      </c>
    </row>
    <row r="458" spans="1:24" x14ac:dyDescent="0.3">
      <c r="A458">
        <v>15.169049502</v>
      </c>
      <c r="B458">
        <v>0.55989052003579853</v>
      </c>
      <c r="C458">
        <v>-3.8223784325811833E-2</v>
      </c>
      <c r="D458">
        <v>-3.366349963471293E-3</v>
      </c>
      <c r="E458">
        <v>2.4600053058543771E-2</v>
      </c>
      <c r="F458">
        <v>5.2817733592270502E-2</v>
      </c>
      <c r="G458">
        <v>1.5933489964119429</v>
      </c>
      <c r="H458">
        <v>91.292172785809669</v>
      </c>
      <c r="I458">
        <v>15.137407495</v>
      </c>
      <c r="J458">
        <v>0.46125459046344441</v>
      </c>
      <c r="K458">
        <v>-0.24739189552125621</v>
      </c>
      <c r="L458">
        <v>0</v>
      </c>
      <c r="M458">
        <v>0</v>
      </c>
      <c r="N458">
        <v>0</v>
      </c>
      <c r="O458">
        <v>0.44558255803415242</v>
      </c>
      <c r="P458">
        <v>25.53</v>
      </c>
      <c r="Q458">
        <v>15.183468102999999</v>
      </c>
      <c r="R458">
        <v>0.5040151494501931</v>
      </c>
      <c r="S458">
        <v>-1.8430768096127911E-2</v>
      </c>
      <c r="T458">
        <v>-1.324798560969697E-2</v>
      </c>
      <c r="U458">
        <v>0.1017129887698416</v>
      </c>
      <c r="V458">
        <v>-3.3104017363568293E-2</v>
      </c>
      <c r="W458">
        <v>1.5713533514872491</v>
      </c>
      <c r="X458">
        <v>90.031915163956384</v>
      </c>
    </row>
    <row r="459" spans="1:24" x14ac:dyDescent="0.3">
      <c r="A459">
        <v>15.169049502</v>
      </c>
      <c r="B459">
        <v>0.55989052003579853</v>
      </c>
      <c r="C459">
        <v>-3.8223784325811833E-2</v>
      </c>
      <c r="D459">
        <v>-3.366349963471293E-3</v>
      </c>
      <c r="E459">
        <v>2.4600053058543771E-2</v>
      </c>
      <c r="F459">
        <v>5.2817733592270502E-2</v>
      </c>
      <c r="G459">
        <v>1.5933489964119429</v>
      </c>
      <c r="H459">
        <v>91.292172785809669</v>
      </c>
      <c r="I459">
        <v>15.160526184</v>
      </c>
      <c r="J459">
        <v>0.46125459046344441</v>
      </c>
      <c r="K459">
        <v>-0.24739189552125621</v>
      </c>
      <c r="L459">
        <v>0</v>
      </c>
      <c r="M459">
        <v>0</v>
      </c>
      <c r="N459">
        <v>0</v>
      </c>
      <c r="O459">
        <v>0.44436082755775641</v>
      </c>
      <c r="P459">
        <v>25.46</v>
      </c>
      <c r="Q459">
        <v>15.203297138</v>
      </c>
      <c r="R459">
        <v>0.50390273610606129</v>
      </c>
      <c r="S459">
        <v>-1.846181954312227E-2</v>
      </c>
      <c r="T459">
        <v>-1.3515195787585151E-2</v>
      </c>
      <c r="U459">
        <v>0.1018739018286251</v>
      </c>
      <c r="V459">
        <v>-3.3224645177421817E-2</v>
      </c>
      <c r="W459">
        <v>1.571333826637773</v>
      </c>
      <c r="X459">
        <v>90.030796472485733</v>
      </c>
    </row>
    <row r="460" spans="1:24" x14ac:dyDescent="0.3">
      <c r="A460">
        <v>15.214039326</v>
      </c>
      <c r="B460">
        <v>0.55998140647328043</v>
      </c>
      <c r="C460">
        <v>-3.8596767111355762E-2</v>
      </c>
      <c r="D460">
        <v>-3.3423355780541901E-3</v>
      </c>
      <c r="E460">
        <v>2.457950818248315E-2</v>
      </c>
      <c r="F460">
        <v>5.3063776163780593E-2</v>
      </c>
      <c r="G460">
        <v>1.5932901522955689</v>
      </c>
      <c r="H460">
        <v>91.28880126629231</v>
      </c>
      <c r="I460">
        <v>15.240409903</v>
      </c>
      <c r="J460">
        <v>0.46125459046344441</v>
      </c>
      <c r="K460">
        <v>-0.24739189552125621</v>
      </c>
      <c r="L460">
        <v>0</v>
      </c>
      <c r="M460">
        <v>0</v>
      </c>
      <c r="N460">
        <v>0</v>
      </c>
      <c r="O460">
        <v>0.43825217517577619</v>
      </c>
      <c r="P460">
        <v>25.11</v>
      </c>
      <c r="Q460">
        <v>15.235089063</v>
      </c>
      <c r="R460">
        <v>0.50385881223236306</v>
      </c>
      <c r="S460">
        <v>-1.864281269267945E-2</v>
      </c>
      <c r="T460">
        <v>-1.3426466526091391E-2</v>
      </c>
      <c r="U460">
        <v>0.10218998433052411</v>
      </c>
      <c r="V460">
        <v>-3.3323053493300087E-2</v>
      </c>
      <c r="W460">
        <v>1.5712925196302521</v>
      </c>
      <c r="X460">
        <v>90.028429755290475</v>
      </c>
    </row>
    <row r="461" spans="1:24" x14ac:dyDescent="0.3">
      <c r="A461">
        <v>15.259029389</v>
      </c>
      <c r="B461">
        <v>0.55944532788281975</v>
      </c>
      <c r="C461">
        <v>-3.8087594035479698E-2</v>
      </c>
      <c r="D461">
        <v>-3.542901948094368E-3</v>
      </c>
      <c r="E461">
        <v>2.4412504062197801E-2</v>
      </c>
      <c r="F461">
        <v>5.3555378856591708E-2</v>
      </c>
      <c r="G461">
        <v>1.5931407172737071</v>
      </c>
      <c r="H461">
        <v>91.280239270228137</v>
      </c>
      <c r="I461">
        <v>15.240409903</v>
      </c>
      <c r="J461">
        <v>0.46125459046344441</v>
      </c>
      <c r="K461">
        <v>-0.24739189552125621</v>
      </c>
      <c r="L461">
        <v>0</v>
      </c>
      <c r="M461">
        <v>0</v>
      </c>
      <c r="N461">
        <v>0</v>
      </c>
      <c r="O461">
        <v>0.43825217517577619</v>
      </c>
      <c r="P461">
        <v>25.11</v>
      </c>
      <c r="Q461">
        <v>15.269418001</v>
      </c>
      <c r="R461">
        <v>0.50383131539832782</v>
      </c>
      <c r="S461">
        <v>-1.872834588536516E-2</v>
      </c>
      <c r="T461">
        <v>-1.328146731548176E-2</v>
      </c>
      <c r="U461">
        <v>0.1021959827093545</v>
      </c>
      <c r="V461">
        <v>-3.3409753780442517E-2</v>
      </c>
      <c r="W461">
        <v>1.5712700582564341</v>
      </c>
      <c r="X461">
        <v>90.027142813368684</v>
      </c>
    </row>
    <row r="462" spans="1:24" x14ac:dyDescent="0.3">
      <c r="A462">
        <v>15.304019213</v>
      </c>
      <c r="B462">
        <v>0.55998831939720861</v>
      </c>
      <c r="C462">
        <v>-3.8757832979600781E-2</v>
      </c>
      <c r="D462">
        <v>-3.572073532268405E-3</v>
      </c>
      <c r="E462">
        <v>2.423243912953707E-2</v>
      </c>
      <c r="F462">
        <v>5.3758162775343059E-2</v>
      </c>
      <c r="G462">
        <v>1.5932477710441919</v>
      </c>
      <c r="H462">
        <v>91.28637299945791</v>
      </c>
      <c r="I462">
        <v>15.300422056</v>
      </c>
      <c r="J462">
        <v>0.46125459046344441</v>
      </c>
      <c r="K462">
        <v>-0.24739189552125621</v>
      </c>
      <c r="L462">
        <v>0</v>
      </c>
      <c r="M462">
        <v>0</v>
      </c>
      <c r="N462">
        <v>0</v>
      </c>
      <c r="O462">
        <v>0.43423791789618921</v>
      </c>
      <c r="P462">
        <v>24.88</v>
      </c>
      <c r="Q462">
        <v>15.313761949</v>
      </c>
      <c r="R462">
        <v>0.50372903571484029</v>
      </c>
      <c r="S462">
        <v>-1.868366104411201E-2</v>
      </c>
      <c r="T462">
        <v>-1.326050037211687E-2</v>
      </c>
      <c r="U462">
        <v>0.101911940546146</v>
      </c>
      <c r="V462">
        <v>-3.3298462675395213E-2</v>
      </c>
      <c r="W462">
        <v>1.571097073659941</v>
      </c>
      <c r="X462">
        <v>90.017231526068841</v>
      </c>
    </row>
    <row r="463" spans="1:24" x14ac:dyDescent="0.3">
      <c r="A463">
        <v>15.304019213</v>
      </c>
      <c r="B463">
        <v>0.55998831939720861</v>
      </c>
      <c r="C463">
        <v>-3.8757832979600781E-2</v>
      </c>
      <c r="D463">
        <v>-3.572073532268405E-3</v>
      </c>
      <c r="E463">
        <v>2.423243912953707E-2</v>
      </c>
      <c r="F463">
        <v>5.3758162775343059E-2</v>
      </c>
      <c r="G463">
        <v>1.5932477710441919</v>
      </c>
      <c r="H463">
        <v>91.28637299945791</v>
      </c>
      <c r="I463">
        <v>15.300422056</v>
      </c>
      <c r="J463">
        <v>0.46125459046344441</v>
      </c>
      <c r="K463">
        <v>-0.24739189552125621</v>
      </c>
      <c r="L463">
        <v>0</v>
      </c>
      <c r="M463">
        <v>0</v>
      </c>
      <c r="N463">
        <v>0</v>
      </c>
      <c r="O463">
        <v>0.43423791789618921</v>
      </c>
      <c r="P463">
        <v>24.88</v>
      </c>
      <c r="Q463">
        <v>15.328817129000001</v>
      </c>
      <c r="R463">
        <v>0.50393998129102113</v>
      </c>
      <c r="S463">
        <v>-1.83562766532709E-2</v>
      </c>
      <c r="T463">
        <v>-1.3367499836010609E-2</v>
      </c>
      <c r="U463">
        <v>0.10163551386752941</v>
      </c>
      <c r="V463">
        <v>-3.3229991588746607E-2</v>
      </c>
      <c r="W463">
        <v>1.571239848434371</v>
      </c>
      <c r="X463">
        <v>90.025411918064577</v>
      </c>
    </row>
    <row r="464" spans="1:24" x14ac:dyDescent="0.3">
      <c r="A464">
        <v>15.354008198000001</v>
      </c>
      <c r="B464">
        <v>0.55894936982996091</v>
      </c>
      <c r="C464">
        <v>-3.8482297167183821E-2</v>
      </c>
      <c r="D464">
        <v>-3.1082492787390952E-3</v>
      </c>
      <c r="E464">
        <v>2.38779562313533E-2</v>
      </c>
      <c r="F464">
        <v>5.3703184513216269E-2</v>
      </c>
      <c r="G464">
        <v>1.5930831012636919</v>
      </c>
      <c r="H464">
        <v>91.276938116021896</v>
      </c>
      <c r="I464">
        <v>15.359385640999999</v>
      </c>
      <c r="J464">
        <v>0.46125459046344441</v>
      </c>
      <c r="K464">
        <v>-0.24739189552125621</v>
      </c>
      <c r="L464">
        <v>0</v>
      </c>
      <c r="M464">
        <v>0</v>
      </c>
      <c r="N464">
        <v>0</v>
      </c>
      <c r="O464">
        <v>0.43039819354180192</v>
      </c>
      <c r="P464">
        <v>24.660000000000011</v>
      </c>
      <c r="Q464">
        <v>15.355011940000001</v>
      </c>
      <c r="R464">
        <v>0.50398790340791277</v>
      </c>
      <c r="S464">
        <v>-1.824506721685137E-2</v>
      </c>
      <c r="T464">
        <v>-1.331002574155476E-2</v>
      </c>
      <c r="U464">
        <v>0.1017540912801546</v>
      </c>
      <c r="V464">
        <v>-3.3177189858325747E-2</v>
      </c>
      <c r="W464">
        <v>1.571389747232883</v>
      </c>
      <c r="X464">
        <v>90.034000486573419</v>
      </c>
    </row>
    <row r="465" spans="1:24" x14ac:dyDescent="0.3">
      <c r="A465">
        <v>15.398998260999999</v>
      </c>
      <c r="B465">
        <v>0.55883399188288907</v>
      </c>
      <c r="C465">
        <v>-3.8373526591403473E-2</v>
      </c>
      <c r="D465">
        <v>-2.8199688531458378E-3</v>
      </c>
      <c r="E465">
        <v>2.3849631055287351E-2</v>
      </c>
      <c r="F465">
        <v>5.3756415356955412E-2</v>
      </c>
      <c r="G465">
        <v>1.5930638438702731</v>
      </c>
      <c r="H465">
        <v>91.275834748654574</v>
      </c>
      <c r="I465">
        <v>15.380189082999999</v>
      </c>
      <c r="J465">
        <v>0.46125459046344441</v>
      </c>
      <c r="K465">
        <v>-0.24739189552125621</v>
      </c>
      <c r="L465">
        <v>0</v>
      </c>
      <c r="M465">
        <v>0</v>
      </c>
      <c r="N465">
        <v>0</v>
      </c>
      <c r="O465">
        <v>0.42847833136460789</v>
      </c>
      <c r="P465">
        <v>24.55</v>
      </c>
      <c r="Q465">
        <v>15.402095079</v>
      </c>
      <c r="R465">
        <v>0.50391505410320492</v>
      </c>
      <c r="S465">
        <v>-1.828038322651666E-2</v>
      </c>
      <c r="T465">
        <v>-1.3363736746013421E-2</v>
      </c>
      <c r="U465">
        <v>0.1019129368176768</v>
      </c>
      <c r="V465">
        <v>-3.323724430086749E-2</v>
      </c>
      <c r="W465">
        <v>1.5714348961344371</v>
      </c>
      <c r="X465">
        <v>90.036587328082106</v>
      </c>
    </row>
    <row r="466" spans="1:24" x14ac:dyDescent="0.3">
      <c r="A466">
        <v>15.443988322999999</v>
      </c>
      <c r="B466">
        <v>0.55913003860186061</v>
      </c>
      <c r="C466">
        <v>-3.8464586310300419E-2</v>
      </c>
      <c r="D466">
        <v>-2.7289751451462512E-3</v>
      </c>
      <c r="E466">
        <v>2.3925500518939199E-2</v>
      </c>
      <c r="F466">
        <v>5.3997379146679132E-2</v>
      </c>
      <c r="G466">
        <v>1.5929660424619689</v>
      </c>
      <c r="H466">
        <v>91.270231140728313</v>
      </c>
      <c r="I466">
        <v>15.380189082999999</v>
      </c>
      <c r="J466">
        <v>0.46125459046344441</v>
      </c>
      <c r="K466">
        <v>-0.24739189552125621</v>
      </c>
      <c r="L466">
        <v>0</v>
      </c>
      <c r="M466">
        <v>0</v>
      </c>
      <c r="N466">
        <v>0</v>
      </c>
      <c r="O466">
        <v>0.42847833136460789</v>
      </c>
      <c r="P466">
        <v>24.55</v>
      </c>
      <c r="Q466">
        <v>15.426272153999999</v>
      </c>
      <c r="R466">
        <v>0.50389911412501087</v>
      </c>
      <c r="S466">
        <v>-1.8437917122332129E-2</v>
      </c>
      <c r="T466">
        <v>-1.3278437552226951E-2</v>
      </c>
      <c r="U466">
        <v>0.102119959716546</v>
      </c>
      <c r="V466">
        <v>-3.3306537629454347E-2</v>
      </c>
      <c r="W466">
        <v>1.571409056510277</v>
      </c>
      <c r="X466">
        <v>90.035106826673555</v>
      </c>
    </row>
    <row r="467" spans="1:24" x14ac:dyDescent="0.3">
      <c r="A467">
        <v>15.443988322999999</v>
      </c>
      <c r="B467">
        <v>0.55913003860186061</v>
      </c>
      <c r="C467">
        <v>-3.8464586310300419E-2</v>
      </c>
      <c r="D467">
        <v>-2.7289751451462512E-3</v>
      </c>
      <c r="E467">
        <v>2.3925500518939199E-2</v>
      </c>
      <c r="F467">
        <v>5.3997379146679132E-2</v>
      </c>
      <c r="G467">
        <v>1.5929660424619689</v>
      </c>
      <c r="H467">
        <v>91.270231140728313</v>
      </c>
      <c r="I467">
        <v>15.440293587999999</v>
      </c>
      <c r="J467">
        <v>0.46125459046344441</v>
      </c>
      <c r="K467">
        <v>-0.24739189552125621</v>
      </c>
      <c r="L467">
        <v>0</v>
      </c>
      <c r="M467">
        <v>0</v>
      </c>
      <c r="N467">
        <v>0</v>
      </c>
      <c r="O467">
        <v>0.42428954115982148</v>
      </c>
      <c r="P467">
        <v>24.31</v>
      </c>
      <c r="Q467">
        <v>15.461483955</v>
      </c>
      <c r="R467">
        <v>0.50382077743761311</v>
      </c>
      <c r="S467">
        <v>-1.8505486156266949E-2</v>
      </c>
      <c r="T467">
        <v>-1.322102043007305E-2</v>
      </c>
      <c r="U467">
        <v>0.1021196630750215</v>
      </c>
      <c r="V467">
        <v>-3.3363517917651159E-2</v>
      </c>
      <c r="W467">
        <v>1.5712378135849849</v>
      </c>
      <c r="X467">
        <v>90.025295329782836</v>
      </c>
    </row>
    <row r="468" spans="1:24" x14ac:dyDescent="0.3">
      <c r="A468">
        <v>15.488978385999999</v>
      </c>
      <c r="B468">
        <v>0.55867052761111669</v>
      </c>
      <c r="C468">
        <v>-3.8117805618543249E-2</v>
      </c>
      <c r="D468">
        <v>-2.5666991714388132E-3</v>
      </c>
      <c r="E468">
        <v>2.3767356907494701E-2</v>
      </c>
      <c r="F468">
        <v>5.4262517078348713E-2</v>
      </c>
      <c r="G468">
        <v>1.5928628521634089</v>
      </c>
      <c r="H468">
        <v>91.264318772134146</v>
      </c>
      <c r="I468">
        <v>15.500329345999999</v>
      </c>
      <c r="J468">
        <v>0.46125459046344441</v>
      </c>
      <c r="K468">
        <v>-0.24739189552125621</v>
      </c>
      <c r="L468">
        <v>0</v>
      </c>
      <c r="M468">
        <v>0</v>
      </c>
      <c r="N468">
        <v>0</v>
      </c>
      <c r="O468">
        <v>0.42010075095503518</v>
      </c>
      <c r="P468">
        <v>24.07</v>
      </c>
      <c r="Q468">
        <v>15.507060051</v>
      </c>
      <c r="R468">
        <v>0.50379882241999985</v>
      </c>
      <c r="S468">
        <v>-1.852294697200986E-2</v>
      </c>
      <c r="T468">
        <v>-1.2985972209833919E-2</v>
      </c>
      <c r="U468">
        <v>0.10207106157407569</v>
      </c>
      <c r="V468">
        <v>-3.3454207870382661E-2</v>
      </c>
      <c r="W468">
        <v>1.5711018787705651</v>
      </c>
      <c r="X468">
        <v>90.017506838627682</v>
      </c>
    </row>
    <row r="469" spans="1:24" x14ac:dyDescent="0.3">
      <c r="A469">
        <v>15.533967257</v>
      </c>
      <c r="B469">
        <v>0.55857506973848947</v>
      </c>
      <c r="C469">
        <v>-3.8885553917977822E-2</v>
      </c>
      <c r="D469">
        <v>-2.7546598576009269E-3</v>
      </c>
      <c r="E469">
        <v>2.3514617062483738E-2</v>
      </c>
      <c r="F469">
        <v>5.4196042295061038E-2</v>
      </c>
      <c r="G469">
        <v>1.5929820832517381</v>
      </c>
      <c r="H469">
        <v>91.271150210282102</v>
      </c>
      <c r="I469">
        <v>15.500329345999999</v>
      </c>
      <c r="J469">
        <v>0.46125459046344441</v>
      </c>
      <c r="K469">
        <v>-0.24739189552125621</v>
      </c>
      <c r="L469">
        <v>0</v>
      </c>
      <c r="M469">
        <v>0</v>
      </c>
      <c r="N469">
        <v>0</v>
      </c>
      <c r="O469">
        <v>0.42010075095503518</v>
      </c>
      <c r="P469">
        <v>24.07</v>
      </c>
      <c r="Q469">
        <v>15.533061027</v>
      </c>
      <c r="R469">
        <v>0.5040125791853004</v>
      </c>
      <c r="S469">
        <v>-1.8400974089773269E-2</v>
      </c>
      <c r="T469">
        <v>-1.3110525112795399E-2</v>
      </c>
      <c r="U469">
        <v>0.1019322889730325</v>
      </c>
      <c r="V469">
        <v>-3.3374890154370389E-2</v>
      </c>
      <c r="W469">
        <v>1.5712038990162649</v>
      </c>
      <c r="X469">
        <v>90.023352168131211</v>
      </c>
    </row>
    <row r="470" spans="1:24" x14ac:dyDescent="0.3">
      <c r="A470">
        <v>15.578957558000001</v>
      </c>
      <c r="B470">
        <v>0.55871055760858945</v>
      </c>
      <c r="C470">
        <v>-3.9347957920797698E-2</v>
      </c>
      <c r="D470">
        <v>-2.8997999615967269E-3</v>
      </c>
      <c r="E470">
        <v>2.3395316157948549E-2</v>
      </c>
      <c r="F470">
        <v>5.4243869277217083E-2</v>
      </c>
      <c r="G470">
        <v>1.593061551298292</v>
      </c>
      <c r="H470">
        <v>91.275703393955808</v>
      </c>
      <c r="I470">
        <v>15.558311115</v>
      </c>
      <c r="J470">
        <v>0.46125459046344441</v>
      </c>
      <c r="K470">
        <v>-0.24739189552125621</v>
      </c>
      <c r="L470">
        <v>0</v>
      </c>
      <c r="M470">
        <v>0</v>
      </c>
      <c r="N470">
        <v>0</v>
      </c>
      <c r="O470">
        <v>0.4157374278250493</v>
      </c>
      <c r="P470">
        <v>23.82</v>
      </c>
      <c r="Q470">
        <v>15.575597047</v>
      </c>
      <c r="R470">
        <v>0.50400616744326254</v>
      </c>
      <c r="S470">
        <v>-1.8330114288991131E-2</v>
      </c>
      <c r="T470">
        <v>-1.319887519593888E-2</v>
      </c>
      <c r="U470">
        <v>0.1019062063128981</v>
      </c>
      <c r="V470">
        <v>-3.3323359740027307E-2</v>
      </c>
      <c r="W470">
        <v>1.5713072830982271</v>
      </c>
      <c r="X470">
        <v>90.029275639696465</v>
      </c>
    </row>
    <row r="471" spans="1:24" x14ac:dyDescent="0.3">
      <c r="A471">
        <v>15.578957558000001</v>
      </c>
      <c r="B471">
        <v>0.55871055760858945</v>
      </c>
      <c r="C471">
        <v>-3.9347957920797698E-2</v>
      </c>
      <c r="D471">
        <v>-2.8997999615967269E-3</v>
      </c>
      <c r="E471">
        <v>2.3395316157948549E-2</v>
      </c>
      <c r="F471">
        <v>5.4243869277217083E-2</v>
      </c>
      <c r="G471">
        <v>1.593061551298292</v>
      </c>
      <c r="H471">
        <v>91.275703393955808</v>
      </c>
      <c r="I471">
        <v>15.580146594</v>
      </c>
      <c r="J471">
        <v>0.46125459046344441</v>
      </c>
      <c r="K471">
        <v>-0.24739189552125621</v>
      </c>
      <c r="L471">
        <v>0</v>
      </c>
      <c r="M471">
        <v>0</v>
      </c>
      <c r="N471">
        <v>0</v>
      </c>
      <c r="O471">
        <v>0.4145156973486534</v>
      </c>
      <c r="P471">
        <v>23.750000000000011</v>
      </c>
      <c r="Q471">
        <v>15.575597047</v>
      </c>
      <c r="R471">
        <v>0.50400616744326254</v>
      </c>
      <c r="S471">
        <v>-1.8330114288991131E-2</v>
      </c>
      <c r="T471">
        <v>-1.319887519593888E-2</v>
      </c>
      <c r="U471">
        <v>0.1019062063128981</v>
      </c>
      <c r="V471">
        <v>-3.3323359740027307E-2</v>
      </c>
      <c r="W471">
        <v>1.5713072830982271</v>
      </c>
      <c r="X471">
        <v>90.029275639696465</v>
      </c>
    </row>
    <row r="472" spans="1:24" x14ac:dyDescent="0.3">
      <c r="A472">
        <v>15.623947382000001</v>
      </c>
      <c r="B472">
        <v>0.55808859229393759</v>
      </c>
      <c r="C472">
        <v>-3.8554619892905713E-2</v>
      </c>
      <c r="D472">
        <v>-2.3886002600193019E-3</v>
      </c>
      <c r="E472">
        <v>2.3383871725051689E-2</v>
      </c>
      <c r="F472">
        <v>5.4510751886409609E-2</v>
      </c>
      <c r="G472">
        <v>1.5928333600592139</v>
      </c>
      <c r="H472">
        <v>91.262628999034774</v>
      </c>
      <c r="I472">
        <v>15.580146594</v>
      </c>
      <c r="J472">
        <v>0.46125459046344441</v>
      </c>
      <c r="K472">
        <v>-0.24739189552125621</v>
      </c>
      <c r="L472">
        <v>0</v>
      </c>
      <c r="M472">
        <v>0</v>
      </c>
      <c r="N472">
        <v>0</v>
      </c>
      <c r="O472">
        <v>0.4145156973486534</v>
      </c>
      <c r="P472">
        <v>23.750000000000011</v>
      </c>
      <c r="Q472">
        <v>15.60662198</v>
      </c>
      <c r="R472">
        <v>0.50414047332011203</v>
      </c>
      <c r="S472">
        <v>-1.8513386621092139E-2</v>
      </c>
      <c r="T472">
        <v>-1.328799351008008E-2</v>
      </c>
      <c r="U472">
        <v>0.1021553457808369</v>
      </c>
      <c r="V472">
        <v>-3.3078118949441827E-2</v>
      </c>
      <c r="W472">
        <v>1.571558456466007</v>
      </c>
      <c r="X472">
        <v>90.043666813596289</v>
      </c>
    </row>
    <row r="473" spans="1:24" x14ac:dyDescent="0.3">
      <c r="A473">
        <v>15.673926592000001</v>
      </c>
      <c r="B473">
        <v>0.55875889019772185</v>
      </c>
      <c r="C473">
        <v>-3.9524229578049519E-2</v>
      </c>
      <c r="D473">
        <v>-2.6339271571487188E-3</v>
      </c>
      <c r="E473">
        <v>2.3442632355801012E-2</v>
      </c>
      <c r="F473">
        <v>5.4546158197654418E-2</v>
      </c>
      <c r="G473">
        <v>1.59276851695147</v>
      </c>
      <c r="H473">
        <v>91.258913762630542</v>
      </c>
      <c r="I473">
        <v>15.640350032000001</v>
      </c>
      <c r="J473">
        <v>0.46125459046344441</v>
      </c>
      <c r="K473">
        <v>-0.24739189552125621</v>
      </c>
      <c r="L473">
        <v>0</v>
      </c>
      <c r="M473">
        <v>0</v>
      </c>
      <c r="N473">
        <v>0</v>
      </c>
      <c r="O473">
        <v>0.41067597299426573</v>
      </c>
      <c r="P473">
        <v>23.53</v>
      </c>
      <c r="Q473">
        <v>15.65566802</v>
      </c>
      <c r="R473">
        <v>0.50431174492192365</v>
      </c>
      <c r="S473">
        <v>-1.822146646417935E-2</v>
      </c>
      <c r="T473">
        <v>-1.3632118360701139E-2</v>
      </c>
      <c r="U473">
        <v>0.10197222972912651</v>
      </c>
      <c r="V473">
        <v>-3.3037663865824657E-2</v>
      </c>
      <c r="W473">
        <v>1.5715843117965731</v>
      </c>
      <c r="X473">
        <v>90.045148214915642</v>
      </c>
    </row>
    <row r="474" spans="1:24" x14ac:dyDescent="0.3">
      <c r="A474">
        <v>15.673926592000001</v>
      </c>
      <c r="B474">
        <v>0.55875889019772185</v>
      </c>
      <c r="C474">
        <v>-3.9524229578049519E-2</v>
      </c>
      <c r="D474">
        <v>-2.6339271571487188E-3</v>
      </c>
      <c r="E474">
        <v>2.3442632355801012E-2</v>
      </c>
      <c r="F474">
        <v>5.4546158197654418E-2</v>
      </c>
      <c r="G474">
        <v>1.59276851695147</v>
      </c>
      <c r="H474">
        <v>91.258913762630542</v>
      </c>
      <c r="I474">
        <v>15.697950809</v>
      </c>
      <c r="J474">
        <v>0.46125459046344441</v>
      </c>
      <c r="K474">
        <v>-0.24739189552125621</v>
      </c>
      <c r="L474">
        <v>0</v>
      </c>
      <c r="M474">
        <v>0</v>
      </c>
      <c r="N474">
        <v>0</v>
      </c>
      <c r="O474">
        <v>0.40578905108868191</v>
      </c>
      <c r="P474">
        <v>23.250000000000011</v>
      </c>
      <c r="Q474">
        <v>15.65566802</v>
      </c>
      <c r="R474">
        <v>0.50431174492192365</v>
      </c>
      <c r="S474">
        <v>-1.822146646417935E-2</v>
      </c>
      <c r="T474">
        <v>-1.3632118360701139E-2</v>
      </c>
      <c r="U474">
        <v>0.10197222972912651</v>
      </c>
      <c r="V474">
        <v>-3.3037663865824657E-2</v>
      </c>
      <c r="W474">
        <v>1.5715843117965731</v>
      </c>
      <c r="X474">
        <v>90.045148214915642</v>
      </c>
    </row>
    <row r="475" spans="1:24" x14ac:dyDescent="0.3">
      <c r="A475">
        <v>15.728913545999999</v>
      </c>
      <c r="B475">
        <v>0.55794614265622766</v>
      </c>
      <c r="C475">
        <v>-3.9996513656315402E-2</v>
      </c>
      <c r="D475">
        <v>-2.4824580177664761E-3</v>
      </c>
      <c r="E475">
        <v>2.3003741958632209E-2</v>
      </c>
      <c r="F475">
        <v>5.4311510386828077E-2</v>
      </c>
      <c r="G475">
        <v>1.595405826987093</v>
      </c>
      <c r="H475">
        <v>91.410020496939268</v>
      </c>
      <c r="I475">
        <v>15.720164264999999</v>
      </c>
      <c r="J475">
        <v>0.46117622484238829</v>
      </c>
      <c r="K475">
        <v>-0.247425564049124</v>
      </c>
      <c r="L475">
        <v>0</v>
      </c>
      <c r="M475">
        <v>0</v>
      </c>
      <c r="N475">
        <v>0</v>
      </c>
      <c r="O475">
        <v>0.40439278768708609</v>
      </c>
      <c r="P475">
        <v>23.17</v>
      </c>
      <c r="Q475">
        <v>15.701892137</v>
      </c>
      <c r="R475">
        <v>0.50459535294192059</v>
      </c>
      <c r="S475">
        <v>-1.8255777652421149E-2</v>
      </c>
      <c r="T475">
        <v>-1.366436205754405E-2</v>
      </c>
      <c r="U475">
        <v>0.10186078807245259</v>
      </c>
      <c r="V475">
        <v>-3.3132913317858698E-2</v>
      </c>
      <c r="W475">
        <v>1.571549928932235</v>
      </c>
      <c r="X475">
        <v>90.043178221901513</v>
      </c>
    </row>
    <row r="476" spans="1:24" x14ac:dyDescent="0.3">
      <c r="A476">
        <v>15.768904448000001</v>
      </c>
      <c r="B476">
        <v>0.55683194014497994</v>
      </c>
      <c r="C476">
        <v>-4.0328269417195972E-2</v>
      </c>
      <c r="D476">
        <v>-1.9671972841024399E-3</v>
      </c>
      <c r="E476">
        <v>2.197563379170691E-2</v>
      </c>
      <c r="F476">
        <v>5.4893361873278111E-2</v>
      </c>
      <c r="G476">
        <v>1.6031673001828799</v>
      </c>
      <c r="H476">
        <v>91.854720153861734</v>
      </c>
      <c r="I476">
        <v>15.720164264999999</v>
      </c>
      <c r="J476">
        <v>0.46117622484238829</v>
      </c>
      <c r="K476">
        <v>-0.247425564049124</v>
      </c>
      <c r="L476">
        <v>0</v>
      </c>
      <c r="M476">
        <v>0</v>
      </c>
      <c r="N476">
        <v>0</v>
      </c>
      <c r="O476">
        <v>0.40439278768708609</v>
      </c>
      <c r="P476">
        <v>23.17</v>
      </c>
      <c r="Q476">
        <v>15.762799978</v>
      </c>
      <c r="R476">
        <v>0.50481766978136766</v>
      </c>
      <c r="S476">
        <v>-1.8242367086437661E-2</v>
      </c>
      <c r="T476">
        <v>-1.4057865099694049E-2</v>
      </c>
      <c r="U476">
        <v>0.1014985218214962</v>
      </c>
      <c r="V476">
        <v>-3.3215287180010267E-2</v>
      </c>
      <c r="W476">
        <v>1.572165174687802</v>
      </c>
      <c r="X476">
        <v>90.078429207058832</v>
      </c>
    </row>
    <row r="477" spans="1:24" x14ac:dyDescent="0.3">
      <c r="A477">
        <v>15.813894510000001</v>
      </c>
      <c r="B477">
        <v>0.55633184798718249</v>
      </c>
      <c r="C477">
        <v>-3.9389609234802753E-2</v>
      </c>
      <c r="D477">
        <v>-1.9137347117066379E-3</v>
      </c>
      <c r="E477">
        <v>2.135641029218887E-2</v>
      </c>
      <c r="F477">
        <v>5.420333098468065E-2</v>
      </c>
      <c r="G477">
        <v>1.6102990797585</v>
      </c>
      <c r="H477">
        <v>92.263341023962383</v>
      </c>
      <c r="I477">
        <v>15.780067622000001</v>
      </c>
      <c r="J477">
        <v>0.46117622484238829</v>
      </c>
      <c r="K477">
        <v>-0.247425564049124</v>
      </c>
      <c r="L477">
        <v>0</v>
      </c>
      <c r="M477">
        <v>0</v>
      </c>
      <c r="N477">
        <v>0</v>
      </c>
      <c r="O477">
        <v>0.40229839258469302</v>
      </c>
      <c r="P477">
        <v>23.05</v>
      </c>
      <c r="Q477">
        <v>15.809850931</v>
      </c>
      <c r="R477">
        <v>0.50476078007682701</v>
      </c>
      <c r="S477">
        <v>-2.2167253545294561E-2</v>
      </c>
      <c r="T477">
        <v>-1.422543269302272E-2</v>
      </c>
      <c r="U477">
        <v>0.10040845111493971</v>
      </c>
      <c r="V477">
        <v>-3.3527075324383697E-2</v>
      </c>
      <c r="W477">
        <v>1.576966065134694</v>
      </c>
      <c r="X477">
        <v>90.353499967570414</v>
      </c>
    </row>
    <row r="478" spans="1:24" x14ac:dyDescent="0.3">
      <c r="A478">
        <v>15.813894510000001</v>
      </c>
      <c r="B478">
        <v>0.55633184798718249</v>
      </c>
      <c r="C478">
        <v>-3.9389609234802753E-2</v>
      </c>
      <c r="D478">
        <v>-1.9137347117066379E-3</v>
      </c>
      <c r="E478">
        <v>2.135641029218887E-2</v>
      </c>
      <c r="F478">
        <v>5.420333098468065E-2</v>
      </c>
      <c r="G478">
        <v>1.6102990797585</v>
      </c>
      <c r="H478">
        <v>92.263341023962383</v>
      </c>
      <c r="I478">
        <v>15.837840794</v>
      </c>
      <c r="J478">
        <v>0.46098001817058742</v>
      </c>
      <c r="K478">
        <v>-0.24750905098832801</v>
      </c>
      <c r="L478">
        <v>0</v>
      </c>
      <c r="M478">
        <v>0</v>
      </c>
      <c r="N478">
        <v>0</v>
      </c>
      <c r="O478">
        <v>0.40893064374227139</v>
      </c>
      <c r="P478">
        <v>23.43</v>
      </c>
      <c r="Q478">
        <v>15.809850931</v>
      </c>
      <c r="R478">
        <v>0.50476078007682701</v>
      </c>
      <c r="S478">
        <v>-2.2167253545294561E-2</v>
      </c>
      <c r="T478">
        <v>-1.422543269302272E-2</v>
      </c>
      <c r="U478">
        <v>0.10040845111493971</v>
      </c>
      <c r="V478">
        <v>-3.3527075324383697E-2</v>
      </c>
      <c r="W478">
        <v>1.576966065134694</v>
      </c>
      <c r="X478">
        <v>90.353499967570414</v>
      </c>
    </row>
    <row r="479" spans="1:24" x14ac:dyDescent="0.3">
      <c r="A479">
        <v>15.858884811999999</v>
      </c>
      <c r="B479">
        <v>0.5549746791205632</v>
      </c>
      <c r="C479">
        <v>-3.9179906017045102E-2</v>
      </c>
      <c r="D479">
        <v>-1.871487940661609E-3</v>
      </c>
      <c r="E479">
        <v>2.135854842218033E-2</v>
      </c>
      <c r="F479">
        <v>5.3996596097803287E-2</v>
      </c>
      <c r="G479">
        <v>1.619188991078484</v>
      </c>
      <c r="H479">
        <v>92.772695422843029</v>
      </c>
      <c r="I479">
        <v>15.859899144</v>
      </c>
      <c r="J479">
        <v>0.46098001817058742</v>
      </c>
      <c r="K479">
        <v>-0.24750905098832801</v>
      </c>
      <c r="L479">
        <v>0</v>
      </c>
      <c r="M479">
        <v>0</v>
      </c>
      <c r="N479">
        <v>0</v>
      </c>
      <c r="O479">
        <v>0.4108505059194652</v>
      </c>
      <c r="P479">
        <v>23.54</v>
      </c>
      <c r="Q479">
        <v>15.842142105000001</v>
      </c>
      <c r="R479">
        <v>0.50484796653769348</v>
      </c>
      <c r="S479">
        <v>-2.0905418417689212E-2</v>
      </c>
      <c r="T479">
        <v>-1.3677366425371941E-2</v>
      </c>
      <c r="U479">
        <v>0.1014475934553125</v>
      </c>
      <c r="V479">
        <v>-3.2804515971245861E-2</v>
      </c>
      <c r="W479">
        <v>1.587527207717812</v>
      </c>
      <c r="X479">
        <v>90.95860886441902</v>
      </c>
    </row>
    <row r="480" spans="1:24" x14ac:dyDescent="0.3">
      <c r="A480">
        <v>15.903874874</v>
      </c>
      <c r="B480">
        <v>0.55630651618909888</v>
      </c>
      <c r="C480">
        <v>-3.8985869956622982E-2</v>
      </c>
      <c r="D480">
        <v>-2.3640268482267861E-3</v>
      </c>
      <c r="E480">
        <v>2.208530645573701E-2</v>
      </c>
      <c r="F480">
        <v>5.3721552824920867E-2</v>
      </c>
      <c r="G480">
        <v>1.6285343591541721</v>
      </c>
      <c r="H480">
        <v>93.308145571576276</v>
      </c>
      <c r="I480">
        <v>15.859899144</v>
      </c>
      <c r="J480">
        <v>0.46098001817058742</v>
      </c>
      <c r="K480">
        <v>-0.24750905098832801</v>
      </c>
      <c r="L480">
        <v>0</v>
      </c>
      <c r="M480">
        <v>0</v>
      </c>
      <c r="N480">
        <v>0</v>
      </c>
      <c r="O480">
        <v>0.4108505059194652</v>
      </c>
      <c r="P480">
        <v>23.54</v>
      </c>
      <c r="Q480">
        <v>15.902075052000001</v>
      </c>
      <c r="R480">
        <v>0.50582032617063599</v>
      </c>
      <c r="S480">
        <v>-2.1341107293495341E-2</v>
      </c>
      <c r="T480">
        <v>-1.4619362278508061E-2</v>
      </c>
      <c r="U480">
        <v>0.1012431326630434</v>
      </c>
      <c r="V480">
        <v>-3.2043436732515952E-2</v>
      </c>
      <c r="W480">
        <v>1.5941065182873619</v>
      </c>
      <c r="X480">
        <v>91.335575592160012</v>
      </c>
    </row>
    <row r="481" spans="1:24" x14ac:dyDescent="0.3">
      <c r="A481">
        <v>15.903874874</v>
      </c>
      <c r="B481">
        <v>0.55630651618909888</v>
      </c>
      <c r="C481">
        <v>-3.8985869956622982E-2</v>
      </c>
      <c r="D481">
        <v>-2.3640268482267861E-3</v>
      </c>
      <c r="E481">
        <v>2.208530645573701E-2</v>
      </c>
      <c r="F481">
        <v>5.3721552824920867E-2</v>
      </c>
      <c r="G481">
        <v>1.6285343591541721</v>
      </c>
      <c r="H481">
        <v>93.308145571576276</v>
      </c>
      <c r="I481">
        <v>15.919817932000001</v>
      </c>
      <c r="J481">
        <v>0.46098001817058742</v>
      </c>
      <c r="K481">
        <v>-0.24750905098832801</v>
      </c>
      <c r="L481">
        <v>0</v>
      </c>
      <c r="M481">
        <v>0</v>
      </c>
      <c r="N481">
        <v>0</v>
      </c>
      <c r="O481">
        <v>0.41800635585264201</v>
      </c>
      <c r="P481">
        <v>23.95</v>
      </c>
      <c r="Q481">
        <v>15.902075052000001</v>
      </c>
      <c r="R481">
        <v>0.50582032617063599</v>
      </c>
      <c r="S481">
        <v>-2.1341107293495341E-2</v>
      </c>
      <c r="T481">
        <v>-1.4619362278508061E-2</v>
      </c>
      <c r="U481">
        <v>0.1012431326630434</v>
      </c>
      <c r="V481">
        <v>-3.2043436732515952E-2</v>
      </c>
      <c r="W481">
        <v>1.5941065182873619</v>
      </c>
      <c r="X481">
        <v>91.335575592160012</v>
      </c>
    </row>
    <row r="482" spans="1:24" x14ac:dyDescent="0.3">
      <c r="A482">
        <v>15.953863621</v>
      </c>
      <c r="B482">
        <v>0.55657043056535427</v>
      </c>
      <c r="C482">
        <v>-3.900723093881367E-2</v>
      </c>
      <c r="D482">
        <v>-1.6012897249311211E-3</v>
      </c>
      <c r="E482">
        <v>2.2524952323633659E-2</v>
      </c>
      <c r="F482">
        <v>5.3851449287165731E-2</v>
      </c>
      <c r="G482">
        <v>1.637415719249028</v>
      </c>
      <c r="H482">
        <v>93.817010021347414</v>
      </c>
      <c r="I482">
        <v>15.919817932000001</v>
      </c>
      <c r="J482">
        <v>0.46098001817058742</v>
      </c>
      <c r="K482">
        <v>-0.24750905098832801</v>
      </c>
      <c r="L482">
        <v>0</v>
      </c>
      <c r="M482">
        <v>0</v>
      </c>
      <c r="N482">
        <v>0</v>
      </c>
      <c r="O482">
        <v>0.41800635585264201</v>
      </c>
      <c r="P482">
        <v>23.95</v>
      </c>
      <c r="Q482">
        <v>15.935480117000001</v>
      </c>
      <c r="R482">
        <v>0.50695156022800492</v>
      </c>
      <c r="S482">
        <v>-1.9612438849264821E-2</v>
      </c>
      <c r="T482">
        <v>-1.4050543289153009E-2</v>
      </c>
      <c r="U482">
        <v>0.10168767257373321</v>
      </c>
      <c r="V482">
        <v>-3.2873683326687227E-2</v>
      </c>
      <c r="W482">
        <v>1.605867375714874</v>
      </c>
      <c r="X482">
        <v>92.009423086211569</v>
      </c>
    </row>
    <row r="483" spans="1:24" x14ac:dyDescent="0.3">
      <c r="A483">
        <v>15.998853445</v>
      </c>
      <c r="B483">
        <v>0.5569494949007161</v>
      </c>
      <c r="C483">
        <v>-4.0301154392328509E-2</v>
      </c>
      <c r="D483">
        <v>-1.7450511222705249E-3</v>
      </c>
      <c r="E483">
        <v>2.235057394693735E-2</v>
      </c>
      <c r="F483">
        <v>5.3603981544181549E-2</v>
      </c>
      <c r="G483">
        <v>1.646083483521452</v>
      </c>
      <c r="H483">
        <v>94.313636331971594</v>
      </c>
      <c r="I483">
        <v>15.977733798999999</v>
      </c>
      <c r="J483">
        <v>0.46113591505892759</v>
      </c>
      <c r="K483">
        <v>-0.24743980417226391</v>
      </c>
      <c r="L483">
        <v>0</v>
      </c>
      <c r="M483">
        <v>0</v>
      </c>
      <c r="N483">
        <v>0</v>
      </c>
      <c r="O483">
        <v>0.42586033748661639</v>
      </c>
      <c r="P483">
        <v>24.4</v>
      </c>
      <c r="Q483">
        <v>15.985550164999999</v>
      </c>
      <c r="R483">
        <v>0.5071535158067858</v>
      </c>
      <c r="S483">
        <v>-2.0182922018542979E-2</v>
      </c>
      <c r="T483">
        <v>-1.429286218208476E-2</v>
      </c>
      <c r="U483">
        <v>0.10108556985952021</v>
      </c>
      <c r="V483">
        <v>-3.3130710177476728E-2</v>
      </c>
      <c r="W483">
        <v>1.6112957658310421</v>
      </c>
      <c r="X483">
        <v>92.32044692941848</v>
      </c>
    </row>
    <row r="484" spans="1:24" x14ac:dyDescent="0.3">
      <c r="A484">
        <v>16.043843746</v>
      </c>
      <c r="B484">
        <v>0.55723977016644921</v>
      </c>
      <c r="C484">
        <v>-4.1133123637870778E-2</v>
      </c>
      <c r="D484">
        <v>-1.5107167419046159E-3</v>
      </c>
      <c r="E484">
        <v>2.1859786133667659E-2</v>
      </c>
      <c r="F484">
        <v>5.3712243279241019E-2</v>
      </c>
      <c r="G484">
        <v>1.654831631155222</v>
      </c>
      <c r="H484">
        <v>94.814868269943986</v>
      </c>
      <c r="I484">
        <v>15.999753438000001</v>
      </c>
      <c r="J484">
        <v>0.46117475211454828</v>
      </c>
      <c r="K484">
        <v>-0.24742218690250409</v>
      </c>
      <c r="L484">
        <v>0</v>
      </c>
      <c r="M484">
        <v>0</v>
      </c>
      <c r="N484">
        <v>0</v>
      </c>
      <c r="O484">
        <v>0.42795473258900962</v>
      </c>
      <c r="P484">
        <v>24.52</v>
      </c>
      <c r="Q484">
        <v>16.032423973</v>
      </c>
      <c r="R484">
        <v>0.50796883225147171</v>
      </c>
      <c r="S484">
        <v>-1.971001034729554E-2</v>
      </c>
      <c r="T484">
        <v>-1.4319748631007351E-2</v>
      </c>
      <c r="U484">
        <v>0.1014545369190903</v>
      </c>
      <c r="V484">
        <v>-3.3686408151329568E-2</v>
      </c>
      <c r="W484">
        <v>1.617154887858621</v>
      </c>
      <c r="X484">
        <v>92.656149893250941</v>
      </c>
    </row>
    <row r="485" spans="1:24" x14ac:dyDescent="0.3">
      <c r="A485">
        <v>16.043843746</v>
      </c>
      <c r="B485">
        <v>0.55723977016644921</v>
      </c>
      <c r="C485">
        <v>-4.1133123637870778E-2</v>
      </c>
      <c r="D485">
        <v>-1.5107167419046159E-3</v>
      </c>
      <c r="E485">
        <v>2.1859786133667659E-2</v>
      </c>
      <c r="F485">
        <v>5.3712243279241019E-2</v>
      </c>
      <c r="G485">
        <v>1.654831631155222</v>
      </c>
      <c r="H485">
        <v>94.814868269943986</v>
      </c>
      <c r="I485">
        <v>16.059701066999999</v>
      </c>
      <c r="J485">
        <v>0.46117475211454828</v>
      </c>
      <c r="K485">
        <v>-0.24742218690250409</v>
      </c>
      <c r="L485">
        <v>0</v>
      </c>
      <c r="M485">
        <v>0</v>
      </c>
      <c r="N485">
        <v>0</v>
      </c>
      <c r="O485">
        <v>0.43458698374658822</v>
      </c>
      <c r="P485">
        <v>24.900000000000009</v>
      </c>
      <c r="Q485">
        <v>16.032423973</v>
      </c>
      <c r="R485">
        <v>0.50796883225147171</v>
      </c>
      <c r="S485">
        <v>-1.971001034729554E-2</v>
      </c>
      <c r="T485">
        <v>-1.4319748631007351E-2</v>
      </c>
      <c r="U485">
        <v>0.1014545369190903</v>
      </c>
      <c r="V485">
        <v>-3.3686408151329568E-2</v>
      </c>
      <c r="W485">
        <v>1.617154887858621</v>
      </c>
      <c r="X485">
        <v>92.656149893250941</v>
      </c>
    </row>
    <row r="486" spans="1:24" x14ac:dyDescent="0.3">
      <c r="A486">
        <v>16.088832617000001</v>
      </c>
      <c r="B486">
        <v>0.55742645366451649</v>
      </c>
      <c r="C486">
        <v>-4.1363871042710498E-2</v>
      </c>
      <c r="D486">
        <v>-2.5458242744207378E-3</v>
      </c>
      <c r="E486">
        <v>2.155052586032076E-2</v>
      </c>
      <c r="F486">
        <v>5.3006622303851322E-2</v>
      </c>
      <c r="G486">
        <v>1.663601417433761</v>
      </c>
      <c r="H486">
        <v>95.317340010935993</v>
      </c>
      <c r="I486">
        <v>16.059701066999999</v>
      </c>
      <c r="J486">
        <v>0.46117475211454828</v>
      </c>
      <c r="K486">
        <v>-0.24742218690250409</v>
      </c>
      <c r="L486">
        <v>0</v>
      </c>
      <c r="M486">
        <v>0</v>
      </c>
      <c r="N486">
        <v>0</v>
      </c>
      <c r="O486">
        <v>0.43458698374658822</v>
      </c>
      <c r="P486">
        <v>24.900000000000009</v>
      </c>
      <c r="Q486">
        <v>16.078529118999999</v>
      </c>
      <c r="R486">
        <v>0.50930027975076364</v>
      </c>
      <c r="S486">
        <v>-1.8869250572112851E-2</v>
      </c>
      <c r="T486">
        <v>-1.530417101195553E-2</v>
      </c>
      <c r="U486">
        <v>0.10107038156514821</v>
      </c>
      <c r="V486">
        <v>-3.2269182029559758E-2</v>
      </c>
      <c r="W486">
        <v>1.6295577774064469</v>
      </c>
      <c r="X486">
        <v>93.366783118108245</v>
      </c>
    </row>
    <row r="487" spans="1:24" x14ac:dyDescent="0.3">
      <c r="A487">
        <v>16.133822441</v>
      </c>
      <c r="B487">
        <v>0.55723191914671877</v>
      </c>
      <c r="C487">
        <v>-4.1724665791132182E-2</v>
      </c>
      <c r="D487">
        <v>-2.6347481179982419E-3</v>
      </c>
      <c r="E487">
        <v>2.156075505313906E-2</v>
      </c>
      <c r="F487">
        <v>5.2855688900077601E-2</v>
      </c>
      <c r="G487">
        <v>1.672269549769974</v>
      </c>
      <c r="H487">
        <v>95.813987410061856</v>
      </c>
      <c r="I487">
        <v>16.119655431999998</v>
      </c>
      <c r="J487">
        <v>0.46102002475816961</v>
      </c>
      <c r="K487">
        <v>-0.24749400895007481</v>
      </c>
      <c r="L487">
        <v>0</v>
      </c>
      <c r="M487">
        <v>0</v>
      </c>
      <c r="N487">
        <v>0</v>
      </c>
      <c r="O487">
        <v>0.44244096538056271</v>
      </c>
      <c r="P487">
        <v>25.35</v>
      </c>
      <c r="Q487">
        <v>16.136729955</v>
      </c>
      <c r="R487">
        <v>0.5088483955480273</v>
      </c>
      <c r="S487">
        <v>-1.880695471151787E-2</v>
      </c>
      <c r="T487">
        <v>-1.472343551300565E-2</v>
      </c>
      <c r="U487">
        <v>0.1018810168558173</v>
      </c>
      <c r="V487">
        <v>-3.2593375933446668E-2</v>
      </c>
      <c r="W487">
        <v>1.640800761179201</v>
      </c>
      <c r="X487">
        <v>94.010958637421126</v>
      </c>
    </row>
    <row r="488" spans="1:24" x14ac:dyDescent="0.3">
      <c r="A488">
        <v>16.178802966999999</v>
      </c>
      <c r="B488">
        <v>0.55766374719854006</v>
      </c>
      <c r="C488">
        <v>-4.3257936416726872E-2</v>
      </c>
      <c r="D488">
        <v>-3.094845917075872E-3</v>
      </c>
      <c r="E488">
        <v>2.170629313169456E-2</v>
      </c>
      <c r="F488">
        <v>5.2220655841973919E-2</v>
      </c>
      <c r="G488">
        <v>1.6807425728851011</v>
      </c>
      <c r="H488">
        <v>96.299455874275466</v>
      </c>
      <c r="I488">
        <v>16.179686323999999</v>
      </c>
      <c r="J488">
        <v>0.46094294550767989</v>
      </c>
      <c r="K488">
        <v>-0.24753052647294041</v>
      </c>
      <c r="L488">
        <v>0</v>
      </c>
      <c r="M488">
        <v>0</v>
      </c>
      <c r="N488">
        <v>0</v>
      </c>
      <c r="O488">
        <v>0.44907321653814097</v>
      </c>
      <c r="P488">
        <v>25.73</v>
      </c>
      <c r="Q488">
        <v>16.159718036000001</v>
      </c>
      <c r="R488">
        <v>0.5088483955480273</v>
      </c>
      <c r="S488">
        <v>-1.880695471151787E-2</v>
      </c>
      <c r="T488">
        <v>-1.472343551300565E-2</v>
      </c>
      <c r="U488">
        <v>0.1018810168558173</v>
      </c>
      <c r="V488">
        <v>-3.2593375933446668E-2</v>
      </c>
      <c r="W488">
        <v>1.640800761179201</v>
      </c>
      <c r="X488">
        <v>94.010958637421126</v>
      </c>
    </row>
    <row r="489" spans="1:24" x14ac:dyDescent="0.3">
      <c r="A489">
        <v>16.178802966999999</v>
      </c>
      <c r="B489">
        <v>0.55766374719854006</v>
      </c>
      <c r="C489">
        <v>-4.3257936416726872E-2</v>
      </c>
      <c r="D489">
        <v>-3.094845917075872E-3</v>
      </c>
      <c r="E489">
        <v>2.170629313169456E-2</v>
      </c>
      <c r="F489">
        <v>5.2220655841973919E-2</v>
      </c>
      <c r="G489">
        <v>1.6807425728851011</v>
      </c>
      <c r="H489">
        <v>96.299455874275466</v>
      </c>
      <c r="I489">
        <v>16.179686323999999</v>
      </c>
      <c r="J489">
        <v>0.46094294550767989</v>
      </c>
      <c r="K489">
        <v>-0.24753052647294041</v>
      </c>
      <c r="L489">
        <v>0</v>
      </c>
      <c r="M489">
        <v>0</v>
      </c>
      <c r="N489">
        <v>0</v>
      </c>
      <c r="O489">
        <v>0.44907321653814097</v>
      </c>
      <c r="P489">
        <v>25.73</v>
      </c>
      <c r="Q489">
        <v>16.159718036000001</v>
      </c>
      <c r="R489">
        <v>0.5088483955480273</v>
      </c>
      <c r="S489">
        <v>-1.880695471151787E-2</v>
      </c>
      <c r="T489">
        <v>-1.472343551300565E-2</v>
      </c>
      <c r="U489">
        <v>0.1018810168558173</v>
      </c>
      <c r="V489">
        <v>-3.2593375933446668E-2</v>
      </c>
      <c r="W489">
        <v>1.640800761179201</v>
      </c>
      <c r="X489">
        <v>94.010958637421126</v>
      </c>
    </row>
    <row r="490" spans="1:24" x14ac:dyDescent="0.3">
      <c r="A490">
        <v>16.223793268000001</v>
      </c>
      <c r="B490">
        <v>0.55805983521749203</v>
      </c>
      <c r="C490">
        <v>-4.1775398486465831E-2</v>
      </c>
      <c r="D490">
        <v>-1.3985082041472201E-3</v>
      </c>
      <c r="E490">
        <v>2.149159422087309E-2</v>
      </c>
      <c r="F490">
        <v>5.2714068271511857E-2</v>
      </c>
      <c r="G490">
        <v>1.6897392809711651</v>
      </c>
      <c r="H490">
        <v>96.814929277118111</v>
      </c>
      <c r="I490">
        <v>16.179686323999999</v>
      </c>
      <c r="J490">
        <v>0.46094294550767989</v>
      </c>
      <c r="K490">
        <v>-0.24753052647294041</v>
      </c>
      <c r="L490">
        <v>0</v>
      </c>
      <c r="M490">
        <v>0</v>
      </c>
      <c r="N490">
        <v>0</v>
      </c>
      <c r="O490">
        <v>0.44907321653814097</v>
      </c>
      <c r="P490">
        <v>25.73</v>
      </c>
      <c r="Q490">
        <v>16.191760063</v>
      </c>
      <c r="R490">
        <v>0.50870639350479829</v>
      </c>
      <c r="S490">
        <v>-1.888619959804726E-2</v>
      </c>
      <c r="T490">
        <v>-1.432486244259428E-2</v>
      </c>
      <c r="U490">
        <v>0.10202135404587009</v>
      </c>
      <c r="V490">
        <v>-3.2989683519397441E-2</v>
      </c>
      <c r="W490">
        <v>1.64636979103791</v>
      </c>
      <c r="X490">
        <v>94.330040544307522</v>
      </c>
    </row>
    <row r="491" spans="1:24" x14ac:dyDescent="0.3">
      <c r="A491">
        <v>16.268783093</v>
      </c>
      <c r="B491">
        <v>0.55872611802634664</v>
      </c>
      <c r="C491">
        <v>-4.1571678602640411E-2</v>
      </c>
      <c r="D491">
        <v>-5.6995160412043333E-4</v>
      </c>
      <c r="E491">
        <v>2.112181047476468E-2</v>
      </c>
      <c r="F491">
        <v>5.2154142122533748E-2</v>
      </c>
      <c r="G491">
        <v>1.6993670961957721</v>
      </c>
      <c r="H491">
        <v>97.36656245541991</v>
      </c>
      <c r="I491">
        <v>16.239469032999999</v>
      </c>
      <c r="J491">
        <v>0.46071243941671469</v>
      </c>
      <c r="K491">
        <v>-0.24764161024771689</v>
      </c>
      <c r="L491">
        <v>0</v>
      </c>
      <c r="M491">
        <v>0</v>
      </c>
      <c r="N491">
        <v>0</v>
      </c>
      <c r="O491">
        <v>0.45570546769571951</v>
      </c>
      <c r="P491">
        <v>26.11</v>
      </c>
      <c r="Q491">
        <v>16.191760063</v>
      </c>
      <c r="R491">
        <v>0.50870639350479829</v>
      </c>
      <c r="S491">
        <v>-1.888619959804726E-2</v>
      </c>
      <c r="T491">
        <v>-1.432486244259428E-2</v>
      </c>
      <c r="U491">
        <v>0.10202135404587009</v>
      </c>
      <c r="V491">
        <v>-3.2989683519397441E-2</v>
      </c>
      <c r="W491">
        <v>1.64636979103791</v>
      </c>
      <c r="X491">
        <v>94.330040544307522</v>
      </c>
    </row>
    <row r="492" spans="1:24" x14ac:dyDescent="0.3">
      <c r="A492">
        <v>16.268783093</v>
      </c>
      <c r="B492">
        <v>0.55872611802634664</v>
      </c>
      <c r="C492">
        <v>-4.1571678602640411E-2</v>
      </c>
      <c r="D492">
        <v>-5.6995160412043333E-4</v>
      </c>
      <c r="E492">
        <v>2.112181047476468E-2</v>
      </c>
      <c r="F492">
        <v>5.2154142122533748E-2</v>
      </c>
      <c r="G492">
        <v>1.6993670961957721</v>
      </c>
      <c r="H492">
        <v>97.36656245541991</v>
      </c>
      <c r="I492">
        <v>16.297603382999998</v>
      </c>
      <c r="J492">
        <v>0.46075073346526202</v>
      </c>
      <c r="K492">
        <v>-0.24762284189859041</v>
      </c>
      <c r="L492">
        <v>0</v>
      </c>
      <c r="M492">
        <v>0</v>
      </c>
      <c r="N492">
        <v>0</v>
      </c>
      <c r="O492">
        <v>0.46460664688089071</v>
      </c>
      <c r="P492">
        <v>26.620000000000012</v>
      </c>
      <c r="Q492">
        <v>16.191760063</v>
      </c>
      <c r="R492">
        <v>0.50870639350479829</v>
      </c>
      <c r="S492">
        <v>-1.888619959804726E-2</v>
      </c>
      <c r="T492">
        <v>-1.432486244259428E-2</v>
      </c>
      <c r="U492">
        <v>0.10202135404587009</v>
      </c>
      <c r="V492">
        <v>-3.2989683519397441E-2</v>
      </c>
      <c r="W492">
        <v>1.64636979103791</v>
      </c>
      <c r="X492">
        <v>94.330040544307522</v>
      </c>
    </row>
    <row r="493" spans="1:24" x14ac:dyDescent="0.3">
      <c r="A493">
        <v>16.313773155</v>
      </c>
      <c r="B493">
        <v>0.5583539641062637</v>
      </c>
      <c r="C493">
        <v>-4.1406726155827911E-2</v>
      </c>
      <c r="D493">
        <v>-4.3330477637937292E-5</v>
      </c>
      <c r="E493">
        <v>2.079834573119755E-2</v>
      </c>
      <c r="F493">
        <v>5.1992314851871578E-2</v>
      </c>
      <c r="G493">
        <v>1.7074602409294279</v>
      </c>
      <c r="H493">
        <v>97.830265491646955</v>
      </c>
      <c r="I493">
        <v>16.319466269999999</v>
      </c>
      <c r="J493">
        <v>0.46075073346526202</v>
      </c>
      <c r="K493">
        <v>-0.24762284189859041</v>
      </c>
      <c r="L493">
        <v>0</v>
      </c>
      <c r="M493">
        <v>0</v>
      </c>
      <c r="N493">
        <v>0</v>
      </c>
      <c r="O493">
        <v>0.46739917368408151</v>
      </c>
      <c r="P493">
        <v>26.78</v>
      </c>
      <c r="Q493">
        <v>16.191760063</v>
      </c>
      <c r="R493">
        <v>0.50870639350479829</v>
      </c>
      <c r="S493">
        <v>-1.888619959804726E-2</v>
      </c>
      <c r="T493">
        <v>-1.432486244259428E-2</v>
      </c>
      <c r="U493">
        <v>0.10202135404587009</v>
      </c>
      <c r="V493">
        <v>-3.2989683519397441E-2</v>
      </c>
      <c r="W493">
        <v>1.64636979103791</v>
      </c>
      <c r="X493">
        <v>94.330040544307522</v>
      </c>
    </row>
    <row r="494" spans="1:24" x14ac:dyDescent="0.3">
      <c r="A494">
        <v>16.363761902</v>
      </c>
      <c r="B494">
        <v>0.55835520837711183</v>
      </c>
      <c r="C494">
        <v>-4.1499295262939218E-2</v>
      </c>
      <c r="D494">
        <v>-3.0114114633761352E-4</v>
      </c>
      <c r="E494">
        <v>2.0720158643068309E-2</v>
      </c>
      <c r="F494">
        <v>5.2121063616376057E-2</v>
      </c>
      <c r="G494">
        <v>1.714926991871935</v>
      </c>
      <c r="H494">
        <v>98.258078807327934</v>
      </c>
      <c r="I494">
        <v>16.319466269999999</v>
      </c>
      <c r="J494">
        <v>0.46075073346526202</v>
      </c>
      <c r="K494">
        <v>-0.24762284189859041</v>
      </c>
      <c r="L494">
        <v>0</v>
      </c>
      <c r="M494">
        <v>0</v>
      </c>
      <c r="N494">
        <v>0</v>
      </c>
      <c r="O494">
        <v>0.46739917368408151</v>
      </c>
      <c r="P494">
        <v>26.78</v>
      </c>
      <c r="Q494">
        <v>16.191760063</v>
      </c>
      <c r="R494">
        <v>0.50870639350479829</v>
      </c>
      <c r="S494">
        <v>-1.888619959804726E-2</v>
      </c>
      <c r="T494">
        <v>-1.432486244259428E-2</v>
      </c>
      <c r="U494">
        <v>0.10202135404587009</v>
      </c>
      <c r="V494">
        <v>-3.2989683519397441E-2</v>
      </c>
      <c r="W494">
        <v>1.64636979103791</v>
      </c>
      <c r="X494">
        <v>94.330040544307522</v>
      </c>
    </row>
    <row r="495" spans="1:24" x14ac:dyDescent="0.3">
      <c r="A495">
        <v>16.408751249000002</v>
      </c>
      <c r="B495">
        <v>0.55860653487587009</v>
      </c>
      <c r="C495">
        <v>-4.213320465932982E-2</v>
      </c>
      <c r="D495">
        <v>-6.3569640042260289E-4</v>
      </c>
      <c r="E495">
        <v>2.0757245900720599E-2</v>
      </c>
      <c r="F495">
        <v>5.2039382019191768E-2</v>
      </c>
      <c r="G495">
        <v>1.7236284204692129</v>
      </c>
      <c r="H495">
        <v>98.756633941686388</v>
      </c>
      <c r="I495">
        <v>16.379409608</v>
      </c>
      <c r="J495">
        <v>0.46090302132048361</v>
      </c>
      <c r="K495">
        <v>-0.24754598247834031</v>
      </c>
      <c r="L495">
        <v>0</v>
      </c>
      <c r="M495">
        <v>0</v>
      </c>
      <c r="N495">
        <v>0</v>
      </c>
      <c r="O495">
        <v>0.47368235899126099</v>
      </c>
      <c r="P495">
        <v>27.14</v>
      </c>
      <c r="Q495">
        <v>16.382785082000002</v>
      </c>
      <c r="U495">
        <v>0</v>
      </c>
      <c r="V495">
        <v>0</v>
      </c>
      <c r="W495">
        <v>0</v>
      </c>
      <c r="X495">
        <v>0</v>
      </c>
    </row>
    <row r="496" spans="1:24" x14ac:dyDescent="0.3">
      <c r="A496">
        <v>16.413749932999998</v>
      </c>
      <c r="B496">
        <v>0.55826138587353957</v>
      </c>
      <c r="C496">
        <v>-4.1325527178543507E-2</v>
      </c>
      <c r="D496">
        <v>-2.3440067889168861E-4</v>
      </c>
      <c r="E496">
        <v>2.0723332657884241E-2</v>
      </c>
      <c r="F496">
        <v>5.2107055286623787E-2</v>
      </c>
      <c r="G496">
        <v>1.7245963696730471</v>
      </c>
      <c r="H496">
        <v>98.812093345849121</v>
      </c>
      <c r="I496">
        <v>16.437565529</v>
      </c>
      <c r="J496">
        <v>0.46094097180308041</v>
      </c>
      <c r="K496">
        <v>-0.2475265287909329</v>
      </c>
      <c r="L496">
        <v>0</v>
      </c>
      <c r="M496">
        <v>0</v>
      </c>
      <c r="N496">
        <v>0</v>
      </c>
      <c r="O496">
        <v>0.47944194552284253</v>
      </c>
      <c r="P496">
        <v>27.47000000000001</v>
      </c>
      <c r="Q496">
        <v>16.419242143000002</v>
      </c>
      <c r="R496">
        <v>0.5086603759515772</v>
      </c>
      <c r="S496">
        <v>-2.0434517575962222E-2</v>
      </c>
      <c r="T496">
        <v>-1.473088557670669E-2</v>
      </c>
      <c r="U496">
        <v>0.10803542329688071</v>
      </c>
      <c r="V496">
        <v>-3.710284708216173E-2</v>
      </c>
      <c r="W496">
        <v>1.6939198319853219</v>
      </c>
      <c r="X496">
        <v>97.054457206268481</v>
      </c>
    </row>
    <row r="497" spans="1:24" x14ac:dyDescent="0.3">
      <c r="A497">
        <v>16.453741311999998</v>
      </c>
      <c r="B497">
        <v>0.55848272728457338</v>
      </c>
      <c r="C497">
        <v>-4.0746319089457889E-2</v>
      </c>
      <c r="D497">
        <v>1.572164474055171E-4</v>
      </c>
      <c r="E497">
        <v>2.0775522279688981E-2</v>
      </c>
      <c r="F497">
        <v>5.2147676061966457E-2</v>
      </c>
      <c r="G497">
        <v>1.734620543725363</v>
      </c>
      <c r="H497">
        <v>99.386436212151366</v>
      </c>
      <c r="I497">
        <v>16.437565529</v>
      </c>
      <c r="J497">
        <v>0.46094097180308041</v>
      </c>
      <c r="K497">
        <v>-0.2475265287909329</v>
      </c>
      <c r="L497">
        <v>0</v>
      </c>
      <c r="M497">
        <v>0</v>
      </c>
      <c r="N497">
        <v>0</v>
      </c>
      <c r="O497">
        <v>0.47944194552284253</v>
      </c>
      <c r="P497">
        <v>27.47000000000001</v>
      </c>
      <c r="Q497">
        <v>16.459496021</v>
      </c>
      <c r="R497">
        <v>0.50841941112116962</v>
      </c>
      <c r="S497">
        <v>-2.0914599461081419E-2</v>
      </c>
      <c r="T497">
        <v>-1.4702571365260011E-2</v>
      </c>
      <c r="U497">
        <v>0.1076994113558194</v>
      </c>
      <c r="V497">
        <v>-3.7164458149788762E-2</v>
      </c>
      <c r="W497">
        <v>1.699640175154536</v>
      </c>
      <c r="X497">
        <v>97.382208727230932</v>
      </c>
    </row>
    <row r="498" spans="1:24" x14ac:dyDescent="0.3">
      <c r="A498">
        <v>16.503730058999999</v>
      </c>
      <c r="B498">
        <v>0.55851873242885186</v>
      </c>
      <c r="C498">
        <v>-4.1722587770186892E-2</v>
      </c>
      <c r="D498">
        <v>7.6812430052086711E-4</v>
      </c>
      <c r="E498">
        <v>2.1006832650236899E-2</v>
      </c>
      <c r="F498">
        <v>5.1284566368458552E-2</v>
      </c>
      <c r="G498">
        <v>1.7468678795968371</v>
      </c>
      <c r="H498">
        <v>100.088156867866</v>
      </c>
      <c r="I498">
        <v>16.459341844000001</v>
      </c>
      <c r="J498">
        <v>0.46097880961163978</v>
      </c>
      <c r="K498">
        <v>-0.24750685684831161</v>
      </c>
      <c r="L498">
        <v>0</v>
      </c>
      <c r="M498">
        <v>0</v>
      </c>
      <c r="N498">
        <v>0</v>
      </c>
      <c r="O498">
        <v>0.4818854064756346</v>
      </c>
      <c r="P498">
        <v>27.61000000000001</v>
      </c>
      <c r="Q498">
        <v>16.479731083000001</v>
      </c>
      <c r="R498">
        <v>0.50863180888187132</v>
      </c>
      <c r="S498">
        <v>-2.045653901979776E-2</v>
      </c>
      <c r="T498">
        <v>-1.5568228304286639E-2</v>
      </c>
      <c r="U498">
        <v>0.1070142050074839</v>
      </c>
      <c r="V498">
        <v>-3.6858546607569272E-2</v>
      </c>
      <c r="W498">
        <v>1.7067730617743411</v>
      </c>
      <c r="X498">
        <v>97.790893026291087</v>
      </c>
    </row>
    <row r="499" spans="1:24" x14ac:dyDescent="0.3">
      <c r="A499">
        <v>16.503730058999999</v>
      </c>
      <c r="B499">
        <v>0.55851873242885186</v>
      </c>
      <c r="C499">
        <v>-4.1722587770186892E-2</v>
      </c>
      <c r="D499">
        <v>7.6812430052086711E-4</v>
      </c>
      <c r="E499">
        <v>2.1006832650236899E-2</v>
      </c>
      <c r="F499">
        <v>5.1284566368458552E-2</v>
      </c>
      <c r="G499">
        <v>1.7468678795968371</v>
      </c>
      <c r="H499">
        <v>100.088156867866</v>
      </c>
      <c r="I499">
        <v>16.519376312999999</v>
      </c>
      <c r="J499">
        <v>0.46090323035558323</v>
      </c>
      <c r="K499">
        <v>-0.24754638552633429</v>
      </c>
      <c r="L499">
        <v>0</v>
      </c>
      <c r="M499">
        <v>0</v>
      </c>
      <c r="N499">
        <v>0</v>
      </c>
      <c r="O499">
        <v>0.49113565151120447</v>
      </c>
      <c r="P499">
        <v>28.140000000000011</v>
      </c>
      <c r="Q499">
        <v>16.515433073000001</v>
      </c>
      <c r="R499">
        <v>0.50966157742908036</v>
      </c>
      <c r="S499">
        <v>-2.0442752284576191E-2</v>
      </c>
      <c r="T499">
        <v>-1.560088576781804E-2</v>
      </c>
      <c r="U499">
        <v>0.10734066784661719</v>
      </c>
      <c r="V499">
        <v>-3.6803800518702738E-2</v>
      </c>
      <c r="W499">
        <v>1.7150418385935899</v>
      </c>
      <c r="X499">
        <v>98.264659039769668</v>
      </c>
    </row>
    <row r="500" spans="1:24" x14ac:dyDescent="0.3">
      <c r="A500">
        <v>16.553719281999999</v>
      </c>
      <c r="B500">
        <v>0.55914430300051055</v>
      </c>
      <c r="C500">
        <v>-4.1058711907973222E-2</v>
      </c>
      <c r="D500">
        <v>6.3579465495422482E-4</v>
      </c>
      <c r="E500">
        <v>2.091435955011706E-2</v>
      </c>
      <c r="F500">
        <v>5.077049234942807E-2</v>
      </c>
      <c r="G500">
        <v>1.7577765729528669</v>
      </c>
      <c r="H500">
        <v>100.71317895716891</v>
      </c>
      <c r="I500">
        <v>16.519376312999999</v>
      </c>
      <c r="J500">
        <v>0.46090323035558323</v>
      </c>
      <c r="K500">
        <v>-0.24754638552633429</v>
      </c>
      <c r="L500">
        <v>0</v>
      </c>
      <c r="M500">
        <v>0</v>
      </c>
      <c r="N500">
        <v>0</v>
      </c>
      <c r="O500">
        <v>0.49113565151120447</v>
      </c>
      <c r="P500">
        <v>28.140000000000011</v>
      </c>
      <c r="Q500">
        <v>16.565760135000001</v>
      </c>
      <c r="R500">
        <v>0.50993809856034744</v>
      </c>
      <c r="S500">
        <v>-2.1222127943426011E-2</v>
      </c>
      <c r="T500">
        <v>-1.5877123212123589E-2</v>
      </c>
      <c r="U500">
        <v>0.1074077172145589</v>
      </c>
      <c r="V500">
        <v>-3.6954126707225927E-2</v>
      </c>
      <c r="W500">
        <v>1.722343825195755</v>
      </c>
      <c r="X500">
        <v>98.683032054134756</v>
      </c>
    </row>
    <row r="501" spans="1:24" x14ac:dyDescent="0.3">
      <c r="A501">
        <v>16.593710183999999</v>
      </c>
      <c r="B501">
        <v>0.55901494732659507</v>
      </c>
      <c r="C501">
        <v>-4.1494186429342189E-2</v>
      </c>
      <c r="D501">
        <v>9.9622400011867285E-4</v>
      </c>
      <c r="E501">
        <v>2.044111284675457E-2</v>
      </c>
      <c r="F501">
        <v>5.111258255378074E-2</v>
      </c>
      <c r="G501">
        <v>1.765354760628989</v>
      </c>
      <c r="H501">
        <v>101.1473771273688</v>
      </c>
      <c r="I501">
        <v>16.577298498000001</v>
      </c>
      <c r="J501">
        <v>0.46071520441110753</v>
      </c>
      <c r="K501">
        <v>-0.24764695078515089</v>
      </c>
      <c r="L501">
        <v>0</v>
      </c>
      <c r="M501">
        <v>0</v>
      </c>
      <c r="N501">
        <v>0</v>
      </c>
      <c r="O501">
        <v>0.50178215994836994</v>
      </c>
      <c r="P501">
        <v>28.750000000000011</v>
      </c>
      <c r="Q501">
        <v>16.602780103000001</v>
      </c>
      <c r="R501">
        <v>0.51024086283574699</v>
      </c>
      <c r="S501">
        <v>-2.264473071972907E-2</v>
      </c>
      <c r="T501">
        <v>-1.4963252982377551E-2</v>
      </c>
      <c r="U501">
        <v>0.10859109526789169</v>
      </c>
      <c r="V501">
        <v>-3.6891712744146182E-2</v>
      </c>
      <c r="W501">
        <v>1.735291473469617</v>
      </c>
      <c r="X501">
        <v>99.424877654846952</v>
      </c>
    </row>
    <row r="502" spans="1:24" x14ac:dyDescent="0.3">
      <c r="A502">
        <v>16.638700246999999</v>
      </c>
      <c r="B502">
        <v>0.55891131572021036</v>
      </c>
      <c r="C502">
        <v>-4.2061112413409929E-2</v>
      </c>
      <c r="D502">
        <v>3.3328135032206768E-4</v>
      </c>
      <c r="E502">
        <v>1.9870641471660649E-2</v>
      </c>
      <c r="F502">
        <v>5.0664947757267688E-2</v>
      </c>
      <c r="G502">
        <v>1.773964204359189</v>
      </c>
      <c r="H502">
        <v>101.64066191706461</v>
      </c>
      <c r="I502">
        <v>16.600290579999999</v>
      </c>
      <c r="J502">
        <v>0.46064042655521542</v>
      </c>
      <c r="K502">
        <v>-0.24768797532171699</v>
      </c>
      <c r="L502">
        <v>0</v>
      </c>
      <c r="M502">
        <v>0</v>
      </c>
      <c r="N502">
        <v>0</v>
      </c>
      <c r="O502">
        <v>0.5045746867515607</v>
      </c>
      <c r="P502">
        <v>28.91</v>
      </c>
      <c r="Q502">
        <v>16.602780103000001</v>
      </c>
      <c r="R502">
        <v>0.51024086283574699</v>
      </c>
      <c r="S502">
        <v>-2.264473071972907E-2</v>
      </c>
      <c r="T502">
        <v>-1.4963252982377551E-2</v>
      </c>
      <c r="U502">
        <v>0.10859109526789169</v>
      </c>
      <c r="V502">
        <v>-3.6891712744146182E-2</v>
      </c>
      <c r="W502">
        <v>1.735291473469617</v>
      </c>
      <c r="X502">
        <v>99.424877654846952</v>
      </c>
    </row>
    <row r="503" spans="1:24" x14ac:dyDescent="0.3">
      <c r="A503">
        <v>16.638700246999999</v>
      </c>
      <c r="B503">
        <v>0.55891131572021036</v>
      </c>
      <c r="C503">
        <v>-4.2061112413409929E-2</v>
      </c>
      <c r="D503">
        <v>3.3328135032206768E-4</v>
      </c>
      <c r="E503">
        <v>1.9870641471660649E-2</v>
      </c>
      <c r="F503">
        <v>5.0664947757267688E-2</v>
      </c>
      <c r="G503">
        <v>1.773964204359189</v>
      </c>
      <c r="H503">
        <v>101.64066191706461</v>
      </c>
      <c r="I503">
        <v>16.659247781000001</v>
      </c>
      <c r="J503">
        <v>0.46064042655521542</v>
      </c>
      <c r="K503">
        <v>-0.24768797532171699</v>
      </c>
      <c r="L503">
        <v>0</v>
      </c>
      <c r="M503">
        <v>0</v>
      </c>
      <c r="N503">
        <v>0</v>
      </c>
      <c r="O503">
        <v>0.51173053668473767</v>
      </c>
      <c r="P503">
        <v>29.320000000000011</v>
      </c>
      <c r="Q503">
        <v>16.655446051999999</v>
      </c>
      <c r="R503">
        <v>0.51134004012911083</v>
      </c>
      <c r="S503">
        <v>-2.2284484895822559E-2</v>
      </c>
      <c r="T503">
        <v>-1.505712909882539E-2</v>
      </c>
      <c r="U503">
        <v>0.1089171099149273</v>
      </c>
      <c r="V503">
        <v>-3.6282504695288473E-2</v>
      </c>
      <c r="W503">
        <v>1.741772255183385</v>
      </c>
      <c r="X503">
        <v>99.796199094991366</v>
      </c>
    </row>
    <row r="504" spans="1:24" x14ac:dyDescent="0.3">
      <c r="A504">
        <v>16.683730363999999</v>
      </c>
      <c r="B504">
        <v>0.55891423995297651</v>
      </c>
      <c r="C504">
        <v>-4.1276159092766128E-2</v>
      </c>
      <c r="D504">
        <v>8.7197369430214167E-4</v>
      </c>
      <c r="E504">
        <v>1.9443234900676221E-2</v>
      </c>
      <c r="F504">
        <v>5.0604849704716223E-2</v>
      </c>
      <c r="G504">
        <v>1.7821204866307141</v>
      </c>
      <c r="H504">
        <v>102.1079824677404</v>
      </c>
      <c r="I504">
        <v>16.717262309999999</v>
      </c>
      <c r="J504">
        <v>0.46075197560729508</v>
      </c>
      <c r="K504">
        <v>-0.2476253257029811</v>
      </c>
      <c r="L504">
        <v>0</v>
      </c>
      <c r="M504">
        <v>0</v>
      </c>
      <c r="N504">
        <v>0</v>
      </c>
      <c r="O504">
        <v>0.51923545246831315</v>
      </c>
      <c r="P504">
        <v>29.750000000000011</v>
      </c>
      <c r="Q504">
        <v>16.696671962</v>
      </c>
      <c r="R504">
        <v>0.51182057946893522</v>
      </c>
      <c r="S504">
        <v>-2.189702036460656E-2</v>
      </c>
      <c r="T504">
        <v>-1.509780229033786E-2</v>
      </c>
      <c r="U504">
        <v>0.10926011203163261</v>
      </c>
      <c r="V504">
        <v>-3.5900269182522197E-2</v>
      </c>
      <c r="W504">
        <v>1.7478388857393139</v>
      </c>
      <c r="X504">
        <v>100.1437914217112</v>
      </c>
    </row>
    <row r="505" spans="1:24" x14ac:dyDescent="0.3">
      <c r="A505">
        <v>16.728720426999999</v>
      </c>
      <c r="B505">
        <v>0.55980698605658008</v>
      </c>
      <c r="C505">
        <v>-4.09736430841878E-2</v>
      </c>
      <c r="D505">
        <v>5.2225665422156453E-4</v>
      </c>
      <c r="E505">
        <v>1.96828632981715E-2</v>
      </c>
      <c r="F505">
        <v>5.0174675820033127E-2</v>
      </c>
      <c r="G505">
        <v>1.7908872928216819</v>
      </c>
      <c r="H505">
        <v>102.610283462292</v>
      </c>
      <c r="I505">
        <v>16.717262309999999</v>
      </c>
      <c r="J505">
        <v>0.46075197560729508</v>
      </c>
      <c r="K505">
        <v>-0.2476253257029811</v>
      </c>
      <c r="L505">
        <v>0</v>
      </c>
      <c r="M505">
        <v>0</v>
      </c>
      <c r="N505">
        <v>0</v>
      </c>
      <c r="O505">
        <v>0.51923545246831315</v>
      </c>
      <c r="P505">
        <v>29.750000000000011</v>
      </c>
      <c r="Q505">
        <v>16.741918086999998</v>
      </c>
      <c r="R505">
        <v>0.51158195395870565</v>
      </c>
      <c r="S505">
        <v>-2.2633898850886E-2</v>
      </c>
      <c r="T505">
        <v>-1.4991992851117689E-2</v>
      </c>
      <c r="U505">
        <v>0.1093979946330278</v>
      </c>
      <c r="V505">
        <v>-3.5665683129106673E-2</v>
      </c>
      <c r="W505">
        <v>1.753209298225846</v>
      </c>
      <c r="X505">
        <v>100.4514933914339</v>
      </c>
    </row>
    <row r="506" spans="1:24" x14ac:dyDescent="0.3">
      <c r="A506">
        <v>16.778708458000001</v>
      </c>
      <c r="B506">
        <v>0.56061071080192137</v>
      </c>
      <c r="C506">
        <v>-4.0660410656157081E-2</v>
      </c>
      <c r="D506">
        <v>5.2909663645550609E-4</v>
      </c>
      <c r="E506">
        <v>2.0081820892804272E-2</v>
      </c>
      <c r="F506">
        <v>5.0242839448165481E-2</v>
      </c>
      <c r="G506">
        <v>1.8028332772748339</v>
      </c>
      <c r="H506">
        <v>103.29473795358651</v>
      </c>
      <c r="I506">
        <v>16.740333166999999</v>
      </c>
      <c r="J506">
        <v>0.46082602609727158</v>
      </c>
      <c r="K506">
        <v>-0.2475830023611171</v>
      </c>
      <c r="L506">
        <v>0</v>
      </c>
      <c r="M506">
        <v>0</v>
      </c>
      <c r="N506">
        <v>0</v>
      </c>
      <c r="O506">
        <v>0.52115531464550691</v>
      </c>
      <c r="P506">
        <v>29.86000000000001</v>
      </c>
      <c r="Q506">
        <v>16.779431104</v>
      </c>
      <c r="R506">
        <v>0.51180798005915662</v>
      </c>
      <c r="S506">
        <v>-2.2895343807054019E-2</v>
      </c>
      <c r="T506">
        <v>-1.463712290595263E-2</v>
      </c>
      <c r="U506">
        <v>0.1092801120010841</v>
      </c>
      <c r="V506">
        <v>-3.5981828791720127E-2</v>
      </c>
      <c r="W506">
        <v>1.7587010889111301</v>
      </c>
      <c r="X506">
        <v>100.76614981966991</v>
      </c>
    </row>
    <row r="507" spans="1:24" x14ac:dyDescent="0.3">
      <c r="A507">
        <v>16.778708458000001</v>
      </c>
      <c r="B507">
        <v>0.56061071080192137</v>
      </c>
      <c r="C507">
        <v>-4.0660410656157081E-2</v>
      </c>
      <c r="D507">
        <v>5.2909663645550609E-4</v>
      </c>
      <c r="E507">
        <v>2.0081820892804272E-2</v>
      </c>
      <c r="F507">
        <v>5.0242839448165481E-2</v>
      </c>
      <c r="G507">
        <v>1.8028332772748339</v>
      </c>
      <c r="H507">
        <v>103.29473795358651</v>
      </c>
      <c r="I507">
        <v>16.740333166999999</v>
      </c>
      <c r="J507">
        <v>0.46082602609727158</v>
      </c>
      <c r="K507">
        <v>-0.2475830023611171</v>
      </c>
      <c r="L507">
        <v>0</v>
      </c>
      <c r="M507">
        <v>0</v>
      </c>
      <c r="N507">
        <v>0</v>
      </c>
      <c r="O507">
        <v>0.52115531464550691</v>
      </c>
      <c r="P507">
        <v>29.86000000000001</v>
      </c>
      <c r="Q507">
        <v>16.779431104</v>
      </c>
      <c r="R507">
        <v>0.51180798005915662</v>
      </c>
      <c r="S507">
        <v>-2.2895343807054019E-2</v>
      </c>
      <c r="T507">
        <v>-1.463712290595263E-2</v>
      </c>
      <c r="U507">
        <v>0.1092801120010841</v>
      </c>
      <c r="V507">
        <v>-3.5981828791720127E-2</v>
      </c>
      <c r="W507">
        <v>1.7587010889111301</v>
      </c>
      <c r="X507">
        <v>100.76614981966991</v>
      </c>
    </row>
    <row r="508" spans="1:24" x14ac:dyDescent="0.3">
      <c r="A508">
        <v>16.833696604</v>
      </c>
      <c r="B508">
        <v>0.56053027003222544</v>
      </c>
      <c r="C508">
        <v>-4.1237241019338761E-2</v>
      </c>
      <c r="D508">
        <v>4.2582672904245561E-4</v>
      </c>
      <c r="E508">
        <v>2.0274702645336651E-2</v>
      </c>
      <c r="F508">
        <v>4.9506915154402059E-2</v>
      </c>
      <c r="G508">
        <v>1.818185672548108</v>
      </c>
      <c r="H508">
        <v>104.17436540816171</v>
      </c>
      <c r="I508">
        <v>16.799196419000001</v>
      </c>
      <c r="J508">
        <v>0.46078904154798511</v>
      </c>
      <c r="K508">
        <v>-0.2476042350763733</v>
      </c>
      <c r="L508">
        <v>0</v>
      </c>
      <c r="M508">
        <v>0</v>
      </c>
      <c r="N508">
        <v>0</v>
      </c>
      <c r="O508">
        <v>0.52813663165348423</v>
      </c>
      <c r="P508">
        <v>30.260000000000009</v>
      </c>
      <c r="Q508">
        <v>16.810343979999999</v>
      </c>
      <c r="R508">
        <v>0.5124943294905403</v>
      </c>
      <c r="S508">
        <v>-2.3066315400686061E-2</v>
      </c>
      <c r="T508">
        <v>-1.5375612897866439E-2</v>
      </c>
      <c r="U508">
        <v>0.1082662196770828</v>
      </c>
      <c r="V508">
        <v>-3.6020138131041469E-2</v>
      </c>
      <c r="W508">
        <v>1.7724252009988599</v>
      </c>
      <c r="X508">
        <v>101.5524835198613</v>
      </c>
    </row>
    <row r="509" spans="1:24" x14ac:dyDescent="0.3">
      <c r="A509">
        <v>16.833696604</v>
      </c>
      <c r="B509">
        <v>0.56053027003222544</v>
      </c>
      <c r="C509">
        <v>-4.1237241019338761E-2</v>
      </c>
      <c r="D509">
        <v>4.2582672904245561E-4</v>
      </c>
      <c r="E509">
        <v>2.0274702645336651E-2</v>
      </c>
      <c r="F509">
        <v>4.9506915154402059E-2</v>
      </c>
      <c r="G509">
        <v>1.818185672548108</v>
      </c>
      <c r="H509">
        <v>104.17436540816171</v>
      </c>
      <c r="I509">
        <v>16.857069017000001</v>
      </c>
      <c r="J509">
        <v>0.46078904154798511</v>
      </c>
      <c r="K509">
        <v>-0.2476042350763733</v>
      </c>
      <c r="L509">
        <v>0</v>
      </c>
      <c r="M509">
        <v>0</v>
      </c>
      <c r="N509">
        <v>0</v>
      </c>
      <c r="O509">
        <v>0.54017940349224502</v>
      </c>
      <c r="P509">
        <v>30.95</v>
      </c>
      <c r="Q509">
        <v>16.863619089</v>
      </c>
      <c r="R509">
        <v>0.51282005170839862</v>
      </c>
      <c r="S509">
        <v>-2.3678313126084361E-2</v>
      </c>
      <c r="T509">
        <v>-1.539028134421703E-2</v>
      </c>
      <c r="U509">
        <v>0.10803285432639741</v>
      </c>
      <c r="V509">
        <v>-3.6089680234853282E-2</v>
      </c>
      <c r="W509">
        <v>1.780685291525903</v>
      </c>
      <c r="X509">
        <v>102.0257518454569</v>
      </c>
    </row>
    <row r="510" spans="1:24" x14ac:dyDescent="0.3">
      <c r="A510">
        <v>16.878686428000002</v>
      </c>
      <c r="B510">
        <v>0.56062800059408857</v>
      </c>
      <c r="C510">
        <v>-4.2429664689011187E-2</v>
      </c>
      <c r="D510">
        <v>2.087525790557265E-4</v>
      </c>
      <c r="E510">
        <v>1.9996928903272052E-2</v>
      </c>
      <c r="F510">
        <v>4.9027882854981629E-2</v>
      </c>
      <c r="G510">
        <v>1.8294785895845791</v>
      </c>
      <c r="H510">
        <v>104.8214018927429</v>
      </c>
      <c r="I510">
        <v>16.880029112999999</v>
      </c>
      <c r="J510">
        <v>0.46075246759984312</v>
      </c>
      <c r="K510">
        <v>-0.24762616750442801</v>
      </c>
      <c r="L510">
        <v>0</v>
      </c>
      <c r="M510">
        <v>0</v>
      </c>
      <c r="N510">
        <v>0</v>
      </c>
      <c r="O510">
        <v>0.54419366077183196</v>
      </c>
      <c r="P510">
        <v>31.18</v>
      </c>
      <c r="Q510">
        <v>16.881446123</v>
      </c>
      <c r="R510">
        <v>0.51352056644073973</v>
      </c>
      <c r="S510">
        <v>-2.5116444496788261E-2</v>
      </c>
      <c r="T510">
        <v>-1.6519623575660679E-2</v>
      </c>
      <c r="U510">
        <v>0.10764990553944249</v>
      </c>
      <c r="V510">
        <v>-3.5749604293268761E-2</v>
      </c>
      <c r="W510">
        <v>1.789130014897744</v>
      </c>
      <c r="X510">
        <v>102.5095988538188</v>
      </c>
    </row>
    <row r="511" spans="1:24" x14ac:dyDescent="0.3">
      <c r="A511">
        <v>16.923676490999998</v>
      </c>
      <c r="B511">
        <v>0.56112671185576302</v>
      </c>
      <c r="C511">
        <v>-4.2160728281176167E-2</v>
      </c>
      <c r="D511">
        <v>5.3913443116471171E-4</v>
      </c>
      <c r="E511">
        <v>1.93988801837927E-2</v>
      </c>
      <c r="F511">
        <v>4.9052320773291629E-2</v>
      </c>
      <c r="G511">
        <v>1.8400652036680549</v>
      </c>
      <c r="H511">
        <v>105.4279701990598</v>
      </c>
      <c r="I511">
        <v>16.880029112999999</v>
      </c>
      <c r="J511">
        <v>0.46075246759984312</v>
      </c>
      <c r="K511">
        <v>-0.24762616750442801</v>
      </c>
      <c r="L511">
        <v>0</v>
      </c>
      <c r="M511">
        <v>0</v>
      </c>
      <c r="N511">
        <v>0</v>
      </c>
      <c r="O511">
        <v>0.54419366077183196</v>
      </c>
      <c r="P511">
        <v>31.18</v>
      </c>
      <c r="Q511">
        <v>16.915277958000001</v>
      </c>
      <c r="R511">
        <v>0.51370662099690423</v>
      </c>
      <c r="S511">
        <v>-2.6348249070215421E-2</v>
      </c>
      <c r="T511">
        <v>-1.7051817582179971E-2</v>
      </c>
      <c r="U511">
        <v>0.1070966437319015</v>
      </c>
      <c r="V511">
        <v>-3.5538700147479542E-2</v>
      </c>
      <c r="W511">
        <v>1.788988813165532</v>
      </c>
      <c r="X511">
        <v>102.50150859050309</v>
      </c>
    </row>
    <row r="512" spans="1:24" x14ac:dyDescent="0.3">
      <c r="A512">
        <v>16.973665476000001</v>
      </c>
      <c r="B512">
        <v>0.56126436595359219</v>
      </c>
      <c r="C512">
        <v>-4.2581797539896021E-2</v>
      </c>
      <c r="D512">
        <v>8.2072761142626405E-4</v>
      </c>
      <c r="E512">
        <v>1.8649008817326701E-2</v>
      </c>
      <c r="F512">
        <v>4.8592148788962418E-2</v>
      </c>
      <c r="G512">
        <v>1.8509701126790901</v>
      </c>
      <c r="H512">
        <v>106.05277546136629</v>
      </c>
      <c r="I512">
        <v>16.939024193000002</v>
      </c>
      <c r="J512">
        <v>0.46046058270953222</v>
      </c>
      <c r="K512">
        <v>-0.24780280004991409</v>
      </c>
      <c r="L512">
        <v>0</v>
      </c>
      <c r="M512">
        <v>0</v>
      </c>
      <c r="N512">
        <v>0</v>
      </c>
      <c r="O512">
        <v>0.55449110335859852</v>
      </c>
      <c r="P512">
        <v>31.77</v>
      </c>
      <c r="Q512">
        <v>16.933701037999999</v>
      </c>
      <c r="R512">
        <v>0.51429136145796417</v>
      </c>
      <c r="S512">
        <v>-2.7218737632527631E-2</v>
      </c>
      <c r="T512">
        <v>-1.6682347793838068E-2</v>
      </c>
      <c r="U512">
        <v>0.107734752890266</v>
      </c>
      <c r="V512">
        <v>-3.5355051678199391E-2</v>
      </c>
      <c r="W512">
        <v>1.8041151413946941</v>
      </c>
      <c r="X512">
        <v>103.36818335756369</v>
      </c>
    </row>
    <row r="513" spans="1:24" x14ac:dyDescent="0.3">
      <c r="A513">
        <v>16.973665476000001</v>
      </c>
      <c r="B513">
        <v>0.56126436595359219</v>
      </c>
      <c r="C513">
        <v>-4.2581797539896021E-2</v>
      </c>
      <c r="D513">
        <v>8.2072761142626405E-4</v>
      </c>
      <c r="E513">
        <v>1.8649008817326701E-2</v>
      </c>
      <c r="F513">
        <v>4.8592148788962418E-2</v>
      </c>
      <c r="G513">
        <v>1.8509701126790901</v>
      </c>
      <c r="H513">
        <v>106.05277546136629</v>
      </c>
      <c r="I513">
        <v>16.996950260999999</v>
      </c>
      <c r="J513">
        <v>0.46046058270953222</v>
      </c>
      <c r="K513">
        <v>-0.24780280004991409</v>
      </c>
      <c r="L513">
        <v>0</v>
      </c>
      <c r="M513">
        <v>0</v>
      </c>
      <c r="N513">
        <v>0</v>
      </c>
      <c r="O513">
        <v>0.56496307887056441</v>
      </c>
      <c r="P513">
        <v>32.369999999999997</v>
      </c>
      <c r="Q513">
        <v>16.933701037999999</v>
      </c>
      <c r="R513">
        <v>0.51429136145796417</v>
      </c>
      <c r="S513">
        <v>-2.7218737632527631E-2</v>
      </c>
      <c r="T513">
        <v>-1.6682347793838068E-2</v>
      </c>
      <c r="U513">
        <v>0.107734752890266</v>
      </c>
      <c r="V513">
        <v>-3.5355051678199391E-2</v>
      </c>
      <c r="W513">
        <v>1.8041151413946941</v>
      </c>
      <c r="X513">
        <v>103.36818335756369</v>
      </c>
    </row>
    <row r="514" spans="1:24" x14ac:dyDescent="0.3">
      <c r="A514">
        <v>17.018654585</v>
      </c>
      <c r="B514">
        <v>0.56160760355666517</v>
      </c>
      <c r="C514">
        <v>-4.184888104828613E-2</v>
      </c>
      <c r="D514">
        <v>8.8781764497980475E-4</v>
      </c>
      <c r="E514">
        <v>1.8308438097232E-2</v>
      </c>
      <c r="F514">
        <v>4.8752257011305061E-2</v>
      </c>
      <c r="G514">
        <v>1.8592828578983289</v>
      </c>
      <c r="H514">
        <v>106.5290606785962</v>
      </c>
      <c r="I514">
        <v>16.996950260999999</v>
      </c>
      <c r="J514">
        <v>0.46046058270953222</v>
      </c>
      <c r="K514">
        <v>-0.24780280004991409</v>
      </c>
      <c r="L514">
        <v>0</v>
      </c>
      <c r="M514">
        <v>0</v>
      </c>
      <c r="N514">
        <v>0</v>
      </c>
      <c r="O514">
        <v>0.56496307887056441</v>
      </c>
      <c r="P514">
        <v>32.369999999999997</v>
      </c>
      <c r="Q514">
        <v>16.933701037999999</v>
      </c>
      <c r="R514">
        <v>0.51429136145796417</v>
      </c>
      <c r="S514">
        <v>-2.7218737632527631E-2</v>
      </c>
      <c r="T514">
        <v>-1.6682347793838068E-2</v>
      </c>
      <c r="U514">
        <v>0.107734752890266</v>
      </c>
      <c r="V514">
        <v>-3.5355051678199391E-2</v>
      </c>
      <c r="W514">
        <v>1.8041151413946941</v>
      </c>
      <c r="X514">
        <v>103.36818335756369</v>
      </c>
    </row>
    <row r="515" spans="1:24" x14ac:dyDescent="0.3">
      <c r="A515">
        <v>17.063644648</v>
      </c>
      <c r="B515">
        <v>0.56182502670253642</v>
      </c>
      <c r="C515">
        <v>-4.1823328039935957E-2</v>
      </c>
      <c r="D515">
        <v>8.4546819562092423E-4</v>
      </c>
      <c r="E515">
        <v>1.840896493591293E-2</v>
      </c>
      <c r="F515">
        <v>4.8813701633606217E-2</v>
      </c>
      <c r="G515">
        <v>1.86836317869933</v>
      </c>
      <c r="H515">
        <v>107.0493247371184</v>
      </c>
      <c r="I515">
        <v>17.020076685999999</v>
      </c>
      <c r="J515">
        <v>0.4604245635037667</v>
      </c>
      <c r="K515">
        <v>-0.24782563208659711</v>
      </c>
      <c r="L515">
        <v>0</v>
      </c>
      <c r="M515">
        <v>0</v>
      </c>
      <c r="N515">
        <v>0</v>
      </c>
      <c r="O515">
        <v>0.56775560567375549</v>
      </c>
      <c r="P515">
        <v>32.53</v>
      </c>
      <c r="Q515">
        <v>16.933701037999999</v>
      </c>
      <c r="R515">
        <v>0.51429136145796417</v>
      </c>
      <c r="S515">
        <v>-2.7218737632527631E-2</v>
      </c>
      <c r="T515">
        <v>-1.6682347793838068E-2</v>
      </c>
      <c r="U515">
        <v>0.107734752890266</v>
      </c>
      <c r="V515">
        <v>-3.5355051678199391E-2</v>
      </c>
      <c r="W515">
        <v>1.8041151413946941</v>
      </c>
      <c r="X515">
        <v>103.36818335756369</v>
      </c>
    </row>
    <row r="516" spans="1:24" x14ac:dyDescent="0.3">
      <c r="A516">
        <v>17.108634471999999</v>
      </c>
      <c r="B516">
        <v>0.56169464357521082</v>
      </c>
      <c r="C516">
        <v>-4.1614073255218653E-2</v>
      </c>
      <c r="D516">
        <v>8.3724572323262691E-4</v>
      </c>
      <c r="E516">
        <v>1.853192933861755E-2</v>
      </c>
      <c r="F516">
        <v>4.8895950420290213E-2</v>
      </c>
      <c r="G516">
        <v>1.880275223411408</v>
      </c>
      <c r="H516">
        <v>107.7318346244917</v>
      </c>
      <c r="I516">
        <v>17.079094119000001</v>
      </c>
      <c r="J516">
        <v>0.46053242942276118</v>
      </c>
      <c r="K516">
        <v>-0.2477568344902209</v>
      </c>
      <c r="L516">
        <v>0</v>
      </c>
      <c r="M516">
        <v>0</v>
      </c>
      <c r="N516">
        <v>0</v>
      </c>
      <c r="O516">
        <v>0.57438785683133398</v>
      </c>
      <c r="P516">
        <v>32.909999999999997</v>
      </c>
      <c r="Q516">
        <v>16.933701037999999</v>
      </c>
      <c r="R516">
        <v>0.51429136145796417</v>
      </c>
      <c r="S516">
        <v>-2.7218737632527631E-2</v>
      </c>
      <c r="T516">
        <v>-1.6682347793838068E-2</v>
      </c>
      <c r="U516">
        <v>0.107734752890266</v>
      </c>
      <c r="V516">
        <v>-3.5355051678199391E-2</v>
      </c>
      <c r="W516">
        <v>1.8041151413946941</v>
      </c>
      <c r="X516">
        <v>103.36818335756369</v>
      </c>
    </row>
    <row r="517" spans="1:24" x14ac:dyDescent="0.3">
      <c r="A517">
        <v>17.108634471999999</v>
      </c>
      <c r="B517">
        <v>0.56169464357521082</v>
      </c>
      <c r="C517">
        <v>-4.1614073255218653E-2</v>
      </c>
      <c r="D517">
        <v>8.3724572323262691E-4</v>
      </c>
      <c r="E517">
        <v>1.853192933861755E-2</v>
      </c>
      <c r="F517">
        <v>4.8895950420290213E-2</v>
      </c>
      <c r="G517">
        <v>1.880275223411408</v>
      </c>
      <c r="H517">
        <v>107.7318346244917</v>
      </c>
      <c r="I517">
        <v>17.136847419999999</v>
      </c>
      <c r="J517">
        <v>0.46060403426747731</v>
      </c>
      <c r="K517">
        <v>-0.2477104935089465</v>
      </c>
      <c r="L517">
        <v>0</v>
      </c>
      <c r="M517">
        <v>0</v>
      </c>
      <c r="N517">
        <v>0</v>
      </c>
      <c r="O517">
        <v>0.58398716771730264</v>
      </c>
      <c r="P517">
        <v>33.46</v>
      </c>
      <c r="Q517">
        <v>17.133258103999999</v>
      </c>
      <c r="R517">
        <v>0.51323833677098185</v>
      </c>
      <c r="S517">
        <v>-2.8719345404150731E-2</v>
      </c>
      <c r="T517">
        <v>-1.6264433361340321E-2</v>
      </c>
      <c r="U517">
        <v>0.1130053954895862</v>
      </c>
      <c r="V517">
        <v>-4.1149353859157113E-2</v>
      </c>
      <c r="W517">
        <v>1.811793436475255</v>
      </c>
      <c r="X517">
        <v>103.808117259536</v>
      </c>
    </row>
    <row r="518" spans="1:24" x14ac:dyDescent="0.3">
      <c r="A518">
        <v>17.158580064999999</v>
      </c>
      <c r="B518">
        <v>0.56131548760177219</v>
      </c>
      <c r="C518">
        <v>-4.1003756885207909E-2</v>
      </c>
      <c r="D518">
        <v>1.9002426415681839E-3</v>
      </c>
      <c r="E518">
        <v>1.8666517143777601E-2</v>
      </c>
      <c r="F518">
        <v>4.8547510088712123E-2</v>
      </c>
      <c r="G518">
        <v>1.8955131649674659</v>
      </c>
      <c r="H518">
        <v>108.6049043641208</v>
      </c>
      <c r="I518">
        <v>17.159975526</v>
      </c>
      <c r="J518">
        <v>0.46060403426747731</v>
      </c>
      <c r="K518">
        <v>-0.2477104935089465</v>
      </c>
      <c r="L518">
        <v>0</v>
      </c>
      <c r="M518">
        <v>0</v>
      </c>
      <c r="N518">
        <v>0</v>
      </c>
      <c r="O518">
        <v>0.58782689207169025</v>
      </c>
      <c r="P518">
        <v>33.680000000000007</v>
      </c>
      <c r="Q518">
        <v>17.178069113999999</v>
      </c>
      <c r="R518">
        <v>0.51369848723681277</v>
      </c>
      <c r="S518">
        <v>-2.974124156934714E-2</v>
      </c>
      <c r="T518">
        <v>-1.667823528277845E-2</v>
      </c>
      <c r="U518">
        <v>0.11298572764645801</v>
      </c>
      <c r="V518">
        <v>-3.9481643533896493E-2</v>
      </c>
      <c r="W518">
        <v>1.8512934145400219</v>
      </c>
      <c r="X518">
        <v>106.0712992935064</v>
      </c>
    </row>
    <row r="519" spans="1:24" x14ac:dyDescent="0.3">
      <c r="A519">
        <v>17.213568210999998</v>
      </c>
      <c r="B519">
        <v>0.56246626830607138</v>
      </c>
      <c r="C519">
        <v>-4.1849192160035693E-2</v>
      </c>
      <c r="D519">
        <v>2.1796673536300659E-3</v>
      </c>
      <c r="E519">
        <v>1.8673682848709631E-2</v>
      </c>
      <c r="F519">
        <v>4.7817372376617033E-2</v>
      </c>
      <c r="G519">
        <v>1.910783880361393</v>
      </c>
      <c r="H519">
        <v>109.4798519063382</v>
      </c>
      <c r="I519">
        <v>17.159975526</v>
      </c>
      <c r="J519">
        <v>0.46060403426747731</v>
      </c>
      <c r="K519">
        <v>-0.2477104935089465</v>
      </c>
      <c r="L519">
        <v>0</v>
      </c>
      <c r="M519">
        <v>0</v>
      </c>
      <c r="N519">
        <v>0</v>
      </c>
      <c r="O519">
        <v>0.58782689207169025</v>
      </c>
      <c r="P519">
        <v>33.680000000000007</v>
      </c>
      <c r="Q519">
        <v>17.178069113999999</v>
      </c>
      <c r="R519">
        <v>0.51369848723681277</v>
      </c>
      <c r="S519">
        <v>-2.974124156934714E-2</v>
      </c>
      <c r="T519">
        <v>-1.667823528277845E-2</v>
      </c>
      <c r="U519">
        <v>0.11298572764645801</v>
      </c>
      <c r="V519">
        <v>-3.9481643533896493E-2</v>
      </c>
      <c r="W519">
        <v>1.8512934145400219</v>
      </c>
      <c r="X519">
        <v>106.0712992935064</v>
      </c>
    </row>
    <row r="520" spans="1:24" x14ac:dyDescent="0.3">
      <c r="A520">
        <v>17.213568210999998</v>
      </c>
      <c r="B520">
        <v>0.56246626830607138</v>
      </c>
      <c r="C520">
        <v>-4.1849192160035693E-2</v>
      </c>
      <c r="D520">
        <v>2.1796673536300659E-3</v>
      </c>
      <c r="E520">
        <v>1.8673682848709631E-2</v>
      </c>
      <c r="F520">
        <v>4.7817372376617033E-2</v>
      </c>
      <c r="G520">
        <v>1.910783880361393</v>
      </c>
      <c r="H520">
        <v>109.4798519063382</v>
      </c>
      <c r="I520">
        <v>17.219822353000001</v>
      </c>
      <c r="J520">
        <v>0.46049757083854648</v>
      </c>
      <c r="K520">
        <v>-0.24778144211039821</v>
      </c>
      <c r="L520">
        <v>0</v>
      </c>
      <c r="M520">
        <v>0</v>
      </c>
      <c r="N520">
        <v>0</v>
      </c>
      <c r="O520">
        <v>0.60039326268604931</v>
      </c>
      <c r="P520">
        <v>34.4</v>
      </c>
      <c r="Q520">
        <v>17.217972994</v>
      </c>
      <c r="R520">
        <v>0.51385060630199553</v>
      </c>
      <c r="S520">
        <v>-2.9559375830877369E-2</v>
      </c>
      <c r="T520">
        <v>-1.686967590649734E-2</v>
      </c>
      <c r="U520">
        <v>0.1128238040673219</v>
      </c>
      <c r="V520">
        <v>-3.9354457142498168E-2</v>
      </c>
      <c r="W520">
        <v>1.860268020084956</v>
      </c>
      <c r="X520">
        <v>106.58550631402581</v>
      </c>
    </row>
    <row r="521" spans="1:24" x14ac:dyDescent="0.3">
      <c r="A521">
        <v>17.253559113000001</v>
      </c>
      <c r="B521">
        <v>0.56272172919886121</v>
      </c>
      <c r="C521">
        <v>-4.1721427321503662E-2</v>
      </c>
      <c r="D521">
        <v>2.069810638204217E-3</v>
      </c>
      <c r="E521">
        <v>1.8135752824801451E-2</v>
      </c>
      <c r="F521">
        <v>4.7426962479076393E-2</v>
      </c>
      <c r="G521">
        <v>1.9200961275210049</v>
      </c>
      <c r="H521">
        <v>110.0134043663667</v>
      </c>
      <c r="I521">
        <v>17.219822353000001</v>
      </c>
      <c r="J521">
        <v>0.46049757083854648</v>
      </c>
      <c r="K521">
        <v>-0.24778144211039821</v>
      </c>
      <c r="L521">
        <v>0</v>
      </c>
      <c r="M521">
        <v>0</v>
      </c>
      <c r="N521">
        <v>0</v>
      </c>
      <c r="O521">
        <v>0.60039326268604931</v>
      </c>
      <c r="P521">
        <v>34.4</v>
      </c>
      <c r="Q521">
        <v>17.255094051</v>
      </c>
      <c r="R521">
        <v>0.51450733629402912</v>
      </c>
      <c r="S521">
        <v>-3.0950756065854498E-2</v>
      </c>
      <c r="T521">
        <v>-1.7707465616154151E-2</v>
      </c>
      <c r="U521">
        <v>0.1127792379694187</v>
      </c>
      <c r="V521">
        <v>-3.9281808475310959E-2</v>
      </c>
      <c r="W521">
        <v>1.877494566738781</v>
      </c>
      <c r="X521">
        <v>107.57251473287521</v>
      </c>
    </row>
    <row r="522" spans="1:24" x14ac:dyDescent="0.3">
      <c r="A522">
        <v>17.303548098</v>
      </c>
      <c r="B522">
        <v>0.56370616592203349</v>
      </c>
      <c r="C522">
        <v>-4.1826121099030333E-2</v>
      </c>
      <c r="D522">
        <v>1.942138304002583E-3</v>
      </c>
      <c r="E522">
        <v>1.7530544994573249E-2</v>
      </c>
      <c r="F522">
        <v>4.7062551843845057E-2</v>
      </c>
      <c r="G522">
        <v>1.9298737229822089</v>
      </c>
      <c r="H522">
        <v>110.57361932008</v>
      </c>
      <c r="I522">
        <v>17.279805722999999</v>
      </c>
      <c r="J522">
        <v>0.46039200735847602</v>
      </c>
      <c r="K522">
        <v>-0.24785372293374061</v>
      </c>
      <c r="L522">
        <v>0</v>
      </c>
      <c r="M522">
        <v>0</v>
      </c>
      <c r="N522">
        <v>0</v>
      </c>
      <c r="O522">
        <v>0.61365776500120617</v>
      </c>
      <c r="P522">
        <v>35.159999999999997</v>
      </c>
      <c r="Q522">
        <v>17.290346145000001</v>
      </c>
      <c r="R522">
        <v>0.51535101272303019</v>
      </c>
      <c r="S522">
        <v>-3.1534339677392123E-2</v>
      </c>
      <c r="T522">
        <v>-1.814275255116744E-2</v>
      </c>
      <c r="U522">
        <v>0.1133675021813548</v>
      </c>
      <c r="V522">
        <v>-3.8596408557390043E-2</v>
      </c>
      <c r="W522">
        <v>1.885369883555023</v>
      </c>
      <c r="X522">
        <v>108.0237371487743</v>
      </c>
    </row>
    <row r="523" spans="1:24" x14ac:dyDescent="0.3">
      <c r="A523">
        <v>17.303548098</v>
      </c>
      <c r="B523">
        <v>0.56370616592203349</v>
      </c>
      <c r="C523">
        <v>-4.1826121099030333E-2</v>
      </c>
      <c r="D523">
        <v>1.942138304002583E-3</v>
      </c>
      <c r="E523">
        <v>1.7530544994573249E-2</v>
      </c>
      <c r="F523">
        <v>4.7062551843845057E-2</v>
      </c>
      <c r="G523">
        <v>1.9298737229822089</v>
      </c>
      <c r="H523">
        <v>110.57361932008</v>
      </c>
      <c r="I523">
        <v>17.339660024000001</v>
      </c>
      <c r="J523">
        <v>0.46035714220768148</v>
      </c>
      <c r="K523">
        <v>-0.24787828115727481</v>
      </c>
      <c r="L523">
        <v>0</v>
      </c>
      <c r="M523">
        <v>0</v>
      </c>
      <c r="N523">
        <v>0</v>
      </c>
      <c r="O523">
        <v>0.62168627956037992</v>
      </c>
      <c r="P523">
        <v>35.619999999999983</v>
      </c>
      <c r="Q523">
        <v>17.290346145000001</v>
      </c>
      <c r="R523">
        <v>0.51535101272303019</v>
      </c>
      <c r="S523">
        <v>-3.1534339677392123E-2</v>
      </c>
      <c r="T523">
        <v>-1.814275255116744E-2</v>
      </c>
      <c r="U523">
        <v>0.1133675021813548</v>
      </c>
      <c r="V523">
        <v>-3.8596408557390043E-2</v>
      </c>
      <c r="W523">
        <v>1.885369883555023</v>
      </c>
      <c r="X523">
        <v>108.0237371487743</v>
      </c>
    </row>
    <row r="524" spans="1:24" x14ac:dyDescent="0.3">
      <c r="A524">
        <v>17.358534812999999</v>
      </c>
      <c r="B524">
        <v>0.56413517451292283</v>
      </c>
      <c r="C524">
        <v>-4.0615738812124352E-2</v>
      </c>
      <c r="D524">
        <v>1.358016626909375E-3</v>
      </c>
      <c r="E524">
        <v>1.7100370826526341E-2</v>
      </c>
      <c r="F524">
        <v>4.7497250484327569E-2</v>
      </c>
      <c r="G524">
        <v>1.9394798689620301</v>
      </c>
      <c r="H524">
        <v>111.1240109421102</v>
      </c>
      <c r="I524">
        <v>17.339660024000001</v>
      </c>
      <c r="J524">
        <v>0.46035714220768148</v>
      </c>
      <c r="K524">
        <v>-0.24787828115727481</v>
      </c>
      <c r="L524">
        <v>0</v>
      </c>
      <c r="M524">
        <v>0</v>
      </c>
      <c r="N524">
        <v>0</v>
      </c>
      <c r="O524">
        <v>0.62168627956037992</v>
      </c>
      <c r="P524">
        <v>35.619999999999983</v>
      </c>
      <c r="Q524">
        <v>17.340177058999998</v>
      </c>
      <c r="R524">
        <v>0.51574309647970951</v>
      </c>
      <c r="S524">
        <v>-3.2222368423252642E-2</v>
      </c>
      <c r="T524">
        <v>-1.7065264751564668E-2</v>
      </c>
      <c r="U524">
        <v>0.11528703381789721</v>
      </c>
      <c r="V524">
        <v>-3.8381955183964513E-2</v>
      </c>
      <c r="W524">
        <v>1.89749152964015</v>
      </c>
      <c r="X524">
        <v>108.7182563102033</v>
      </c>
    </row>
    <row r="525" spans="1:24" x14ac:dyDescent="0.3">
      <c r="A525">
        <v>17.398526191999999</v>
      </c>
      <c r="B525">
        <v>0.56444533915348349</v>
      </c>
      <c r="C525">
        <v>-4.0495933400236973E-2</v>
      </c>
      <c r="D525">
        <v>1.224100938998163E-3</v>
      </c>
      <c r="E525">
        <v>1.702717707265165E-2</v>
      </c>
      <c r="F525">
        <v>4.7414021760852729E-2</v>
      </c>
      <c r="G525">
        <v>1.949027484025516</v>
      </c>
      <c r="H525">
        <v>111.6710489896635</v>
      </c>
      <c r="I525">
        <v>17.399609741999999</v>
      </c>
      <c r="J525">
        <v>0.46042647593410369</v>
      </c>
      <c r="K525">
        <v>-0.24782860646842109</v>
      </c>
      <c r="L525">
        <v>0</v>
      </c>
      <c r="M525">
        <v>0</v>
      </c>
      <c r="N525">
        <v>0</v>
      </c>
      <c r="O525">
        <v>0.62744586609196162</v>
      </c>
      <c r="P525">
        <v>35.95000000000001</v>
      </c>
      <c r="Q525">
        <v>17.401350020999999</v>
      </c>
      <c r="R525">
        <v>0.51576149531728233</v>
      </c>
      <c r="S525">
        <v>-3.1634091331508171E-2</v>
      </c>
      <c r="T525">
        <v>-1.713792009852505E-2</v>
      </c>
      <c r="U525">
        <v>0.1152562833293172</v>
      </c>
      <c r="V525">
        <v>-3.7758992515737687E-2</v>
      </c>
      <c r="W525">
        <v>1.902655024182027</v>
      </c>
      <c r="X525">
        <v>109.0141027549917</v>
      </c>
    </row>
    <row r="526" spans="1:24" x14ac:dyDescent="0.3">
      <c r="A526">
        <v>17.443516016</v>
      </c>
      <c r="B526">
        <v>0.56490889690820534</v>
      </c>
      <c r="C526">
        <v>-4.0851256567300147E-2</v>
      </c>
      <c r="D526">
        <v>1.3913940638303761E-3</v>
      </c>
      <c r="E526">
        <v>1.7290465758644201E-2</v>
      </c>
      <c r="F526">
        <v>4.7198954987728088E-2</v>
      </c>
      <c r="G526">
        <v>1.9624988844045439</v>
      </c>
      <c r="H526">
        <v>112.4429033755128</v>
      </c>
      <c r="I526">
        <v>17.399609741999999</v>
      </c>
      <c r="J526">
        <v>0.46042647593410369</v>
      </c>
      <c r="K526">
        <v>-0.24782860646842109</v>
      </c>
      <c r="L526">
        <v>0</v>
      </c>
      <c r="M526">
        <v>0</v>
      </c>
      <c r="N526">
        <v>0</v>
      </c>
      <c r="O526">
        <v>0.62744586609196162</v>
      </c>
      <c r="P526">
        <v>35.95000000000001</v>
      </c>
      <c r="Q526">
        <v>17.416317938999999</v>
      </c>
      <c r="R526">
        <v>0.51530655694663163</v>
      </c>
      <c r="S526">
        <v>-3.1806839926921952E-2</v>
      </c>
      <c r="T526">
        <v>-1.7277638115987391E-2</v>
      </c>
      <c r="U526">
        <v>0.11474033664777809</v>
      </c>
      <c r="V526">
        <v>-3.7575774772324953E-2</v>
      </c>
      <c r="W526">
        <v>1.9084456235426781</v>
      </c>
      <c r="X526">
        <v>109.34587965920819</v>
      </c>
    </row>
    <row r="527" spans="1:24" x14ac:dyDescent="0.3">
      <c r="A527">
        <v>17.443516016</v>
      </c>
      <c r="B527">
        <v>0.56490889690820534</v>
      </c>
      <c r="C527">
        <v>-4.0851256567300147E-2</v>
      </c>
      <c r="D527">
        <v>1.3913940638303761E-3</v>
      </c>
      <c r="E527">
        <v>1.7290465758644201E-2</v>
      </c>
      <c r="F527">
        <v>4.7198954987728088E-2</v>
      </c>
      <c r="G527">
        <v>1.9624988844045439</v>
      </c>
      <c r="H527">
        <v>112.4429033755128</v>
      </c>
      <c r="I527">
        <v>17.459738715</v>
      </c>
      <c r="J527">
        <v>0.46053004564261379</v>
      </c>
      <c r="K527">
        <v>-0.24775349667394139</v>
      </c>
      <c r="L527">
        <v>0</v>
      </c>
      <c r="M527">
        <v>0</v>
      </c>
      <c r="N527">
        <v>0</v>
      </c>
      <c r="O527">
        <v>0.63739424282832946</v>
      </c>
      <c r="P527">
        <v>36.520000000000017</v>
      </c>
      <c r="Q527">
        <v>17.416317938999999</v>
      </c>
      <c r="R527">
        <v>0.51530655694663163</v>
      </c>
      <c r="S527">
        <v>-3.1806839926921952E-2</v>
      </c>
      <c r="T527">
        <v>-1.7277638115987391E-2</v>
      </c>
      <c r="U527">
        <v>0.11474033664777809</v>
      </c>
      <c r="V527">
        <v>-3.7575774772324953E-2</v>
      </c>
      <c r="W527">
        <v>1.9084456235426781</v>
      </c>
      <c r="X527">
        <v>109.34587965920819</v>
      </c>
    </row>
    <row r="528" spans="1:24" x14ac:dyDescent="0.3">
      <c r="A528">
        <v>17.493505240000001</v>
      </c>
      <c r="B528">
        <v>0.56460542939862091</v>
      </c>
      <c r="C528">
        <v>-4.0151001924167477E-2</v>
      </c>
      <c r="D528">
        <v>1.762930420227349E-3</v>
      </c>
      <c r="E528">
        <v>1.7585120934221161E-2</v>
      </c>
      <c r="F528">
        <v>4.6748882229415888E-2</v>
      </c>
      <c r="G528">
        <v>1.977669745596381</v>
      </c>
      <c r="H528">
        <v>113.3121296933838</v>
      </c>
      <c r="I528">
        <v>17.459738715</v>
      </c>
      <c r="J528">
        <v>0.46053004564261379</v>
      </c>
      <c r="K528">
        <v>-0.24775349667394139</v>
      </c>
      <c r="L528">
        <v>0</v>
      </c>
      <c r="M528">
        <v>0</v>
      </c>
      <c r="N528">
        <v>0</v>
      </c>
      <c r="O528">
        <v>0.63739424282832946</v>
      </c>
      <c r="P528">
        <v>36.520000000000017</v>
      </c>
      <c r="Q528">
        <v>17.470998047999998</v>
      </c>
      <c r="R528">
        <v>0.51541638358003106</v>
      </c>
      <c r="S528">
        <v>-3.1936011356123513E-2</v>
      </c>
      <c r="T528">
        <v>-1.8077066335150532E-2</v>
      </c>
      <c r="U528">
        <v>0.1136661650391881</v>
      </c>
      <c r="V528">
        <v>-3.744853127830132E-2</v>
      </c>
      <c r="W528">
        <v>1.925131173013805</v>
      </c>
      <c r="X528">
        <v>110.3018912227605</v>
      </c>
    </row>
    <row r="529" spans="1:24" x14ac:dyDescent="0.3">
      <c r="A529">
        <v>17.533496142000001</v>
      </c>
      <c r="B529">
        <v>0.56523786282219113</v>
      </c>
      <c r="C529">
        <v>-4.0656912185301507E-2</v>
      </c>
      <c r="D529">
        <v>2.0777913741767411E-3</v>
      </c>
      <c r="E529">
        <v>1.7473131853993362E-2</v>
      </c>
      <c r="F529">
        <v>4.6629277046871767E-2</v>
      </c>
      <c r="G529">
        <v>1.989329006475288</v>
      </c>
      <c r="H529">
        <v>113.98015613398719</v>
      </c>
      <c r="I529">
        <v>17.519624765</v>
      </c>
      <c r="J529">
        <v>0.46039295580902939</v>
      </c>
      <c r="K529">
        <v>-0.24785501188884521</v>
      </c>
      <c r="L529">
        <v>0</v>
      </c>
      <c r="M529">
        <v>0</v>
      </c>
      <c r="N529">
        <v>0</v>
      </c>
      <c r="O529">
        <v>0.65030967929308703</v>
      </c>
      <c r="P529">
        <v>37.259999999999991</v>
      </c>
      <c r="Q529">
        <v>17.524136066000001</v>
      </c>
      <c r="R529">
        <v>0.5158431740033611</v>
      </c>
      <c r="S529">
        <v>-3.1628165199881389E-2</v>
      </c>
      <c r="T529">
        <v>-1.825197730332917E-2</v>
      </c>
      <c r="U529">
        <v>0.1135224559611772</v>
      </c>
      <c r="V529">
        <v>-3.7656068682478033E-2</v>
      </c>
      <c r="W529">
        <v>1.9345815653795131</v>
      </c>
      <c r="X529">
        <v>110.8433588200582</v>
      </c>
    </row>
    <row r="530" spans="1:24" x14ac:dyDescent="0.3">
      <c r="A530">
        <v>17.533496142000001</v>
      </c>
      <c r="B530">
        <v>0.56523786282219113</v>
      </c>
      <c r="C530">
        <v>-4.0656912185301507E-2</v>
      </c>
      <c r="D530">
        <v>2.0777913741767411E-3</v>
      </c>
      <c r="E530">
        <v>1.7473131853993362E-2</v>
      </c>
      <c r="F530">
        <v>4.6629277046871767E-2</v>
      </c>
      <c r="G530">
        <v>1.989329006475288</v>
      </c>
      <c r="H530">
        <v>113.98015613398719</v>
      </c>
      <c r="I530">
        <v>17.519624765</v>
      </c>
      <c r="J530">
        <v>0.46039295580902939</v>
      </c>
      <c r="K530">
        <v>-0.24785501188884521</v>
      </c>
      <c r="L530">
        <v>0</v>
      </c>
      <c r="M530">
        <v>0</v>
      </c>
      <c r="N530">
        <v>0</v>
      </c>
      <c r="O530">
        <v>0.65030967929308703</v>
      </c>
      <c r="P530">
        <v>37.259999999999991</v>
      </c>
      <c r="Q530">
        <v>17.557148933000001</v>
      </c>
      <c r="R530">
        <v>0.51588987866922853</v>
      </c>
      <c r="S530">
        <v>-3.2584968487684163E-2</v>
      </c>
      <c r="T530">
        <v>-1.8111899676202501E-2</v>
      </c>
      <c r="U530">
        <v>0.1134067583936566</v>
      </c>
      <c r="V530">
        <v>-3.7862561051624347E-2</v>
      </c>
      <c r="W530">
        <v>1.94311498098185</v>
      </c>
      <c r="X530">
        <v>111.3322875189033</v>
      </c>
    </row>
    <row r="531" spans="1:24" x14ac:dyDescent="0.3">
      <c r="A531">
        <v>17.578486204000001</v>
      </c>
      <c r="B531">
        <v>0.56520802163065953</v>
      </c>
      <c r="C531">
        <v>-4.0845374995142868E-2</v>
      </c>
      <c r="D531">
        <v>2.0764207001775499E-3</v>
      </c>
      <c r="E531">
        <v>1.6784777634113492E-2</v>
      </c>
      <c r="F531">
        <v>4.6225660609457368E-2</v>
      </c>
      <c r="G531">
        <v>2.0006658448764512</v>
      </c>
      <c r="H531">
        <v>114.6297091273957</v>
      </c>
      <c r="I531">
        <v>17.577407477000001</v>
      </c>
      <c r="J531">
        <v>0.46022324665526582</v>
      </c>
      <c r="K531">
        <v>-0.24798410848138611</v>
      </c>
      <c r="L531">
        <v>0</v>
      </c>
      <c r="M531">
        <v>0</v>
      </c>
      <c r="N531">
        <v>0</v>
      </c>
      <c r="O531">
        <v>0.66462137915944075</v>
      </c>
      <c r="P531">
        <v>38.080000000000013</v>
      </c>
      <c r="Q531">
        <v>17.576035976</v>
      </c>
      <c r="R531">
        <v>0.51600966028870765</v>
      </c>
      <c r="S531">
        <v>-3.3630789231743161E-2</v>
      </c>
      <c r="T531">
        <v>-1.8900911662914431E-2</v>
      </c>
      <c r="U531">
        <v>0.1131725827747397</v>
      </c>
      <c r="V531">
        <v>-3.7274200767507169E-2</v>
      </c>
      <c r="W531">
        <v>1.951601140248802</v>
      </c>
      <c r="X531">
        <v>111.8185086291754</v>
      </c>
    </row>
    <row r="532" spans="1:24" x14ac:dyDescent="0.3">
      <c r="A532">
        <v>17.623476028999999</v>
      </c>
      <c r="B532">
        <v>0.56584017875798409</v>
      </c>
      <c r="C532">
        <v>-4.1236517621234259E-2</v>
      </c>
      <c r="D532">
        <v>1.897830748930573E-3</v>
      </c>
      <c r="E532">
        <v>1.6035303098018702E-2</v>
      </c>
      <c r="F532">
        <v>4.6336236046341149E-2</v>
      </c>
      <c r="G532">
        <v>2.0101953470292271</v>
      </c>
      <c r="H532">
        <v>115.1757093816106</v>
      </c>
      <c r="I532">
        <v>17.599477174</v>
      </c>
      <c r="J532">
        <v>0.46022324665526582</v>
      </c>
      <c r="K532">
        <v>-0.24798410848138611</v>
      </c>
      <c r="L532">
        <v>0</v>
      </c>
      <c r="M532">
        <v>0</v>
      </c>
      <c r="N532">
        <v>0</v>
      </c>
      <c r="O532">
        <v>0.66846110351382804</v>
      </c>
      <c r="P532">
        <v>38.29999999999999</v>
      </c>
      <c r="Q532">
        <v>17.609558105000001</v>
      </c>
      <c r="R532">
        <v>0.51408379501925183</v>
      </c>
      <c r="S532">
        <v>-3.5051029013864143E-2</v>
      </c>
      <c r="T532">
        <v>-1.813892539415829E-2</v>
      </c>
      <c r="U532">
        <v>0.11436835370999759</v>
      </c>
      <c r="V532">
        <v>-3.7207332373561663E-2</v>
      </c>
      <c r="W532">
        <v>1.95798005639112</v>
      </c>
      <c r="X532">
        <v>112.1839936019981</v>
      </c>
    </row>
    <row r="533" spans="1:24" x14ac:dyDescent="0.3">
      <c r="A533">
        <v>17.668482542</v>
      </c>
      <c r="B533">
        <v>0.56629875916428407</v>
      </c>
      <c r="C533">
        <v>-4.0486205944163051E-2</v>
      </c>
      <c r="D533">
        <v>1.85010430868715E-3</v>
      </c>
      <c r="E533">
        <v>1.558567321980683E-2</v>
      </c>
      <c r="F533">
        <v>4.6955251695882917E-2</v>
      </c>
      <c r="G533">
        <v>2.0193931770444502</v>
      </c>
      <c r="H533">
        <v>115.70270622216159</v>
      </c>
      <c r="I533">
        <v>17.659366031000001</v>
      </c>
      <c r="J533">
        <v>0.46018977904750702</v>
      </c>
      <c r="K533">
        <v>-0.24801053960534969</v>
      </c>
      <c r="L533">
        <v>0</v>
      </c>
      <c r="M533">
        <v>0</v>
      </c>
      <c r="N533">
        <v>0</v>
      </c>
      <c r="O533">
        <v>0.67788588147459794</v>
      </c>
      <c r="P533">
        <v>38.840000000000018</v>
      </c>
      <c r="Q533">
        <v>17.658411026</v>
      </c>
      <c r="R533">
        <v>0.5133006271809446</v>
      </c>
      <c r="S533">
        <v>-3.6558036873640107E-2</v>
      </c>
      <c r="T533">
        <v>-1.8168463098709571E-2</v>
      </c>
      <c r="U533">
        <v>0.1154464255559923</v>
      </c>
      <c r="V533">
        <v>-3.6446573744476067E-2</v>
      </c>
      <c r="W533">
        <v>1.964136921803691</v>
      </c>
      <c r="X533">
        <v>112.5367560051685</v>
      </c>
    </row>
    <row r="534" spans="1:24" x14ac:dyDescent="0.3">
      <c r="A534">
        <v>17.713471413000001</v>
      </c>
      <c r="B534">
        <v>0.56689938290988706</v>
      </c>
      <c r="C534">
        <v>-3.9506808708336338E-2</v>
      </c>
      <c r="D534">
        <v>2.064496511593461E-3</v>
      </c>
      <c r="E534">
        <v>1.5602933280514739E-2</v>
      </c>
      <c r="F534">
        <v>4.7163418052977947E-2</v>
      </c>
      <c r="G534">
        <v>2.0310963018110302</v>
      </c>
      <c r="H534">
        <v>116.3732458784017</v>
      </c>
      <c r="I534">
        <v>17.659366031000001</v>
      </c>
      <c r="J534">
        <v>0.46018977904750702</v>
      </c>
      <c r="K534">
        <v>-0.24801053960534969</v>
      </c>
      <c r="L534">
        <v>0</v>
      </c>
      <c r="M534">
        <v>0</v>
      </c>
      <c r="N534">
        <v>0</v>
      </c>
      <c r="O534">
        <v>0.67788588147459794</v>
      </c>
      <c r="P534">
        <v>38.840000000000018</v>
      </c>
      <c r="Q534">
        <v>17.658411026</v>
      </c>
      <c r="R534">
        <v>0.5133006271809446</v>
      </c>
      <c r="S534">
        <v>-3.6558036873640107E-2</v>
      </c>
      <c r="T534">
        <v>-1.8168463098709571E-2</v>
      </c>
      <c r="U534">
        <v>0.1154464255559923</v>
      </c>
      <c r="V534">
        <v>-3.6446573744476067E-2</v>
      </c>
      <c r="W534">
        <v>1.964136921803691</v>
      </c>
      <c r="X534">
        <v>112.5367560051685</v>
      </c>
    </row>
    <row r="535" spans="1:24" x14ac:dyDescent="0.3">
      <c r="A535">
        <v>17.718470574000001</v>
      </c>
      <c r="B535">
        <v>0.56707921761909308</v>
      </c>
      <c r="C535">
        <v>-3.9540470427457952E-2</v>
      </c>
      <c r="D535">
        <v>2.0596659742295742E-3</v>
      </c>
      <c r="E535">
        <v>1.5632547260803702E-2</v>
      </c>
      <c r="F535">
        <v>4.7098338598439017E-2</v>
      </c>
      <c r="G535">
        <v>2.0325871635186199</v>
      </c>
      <c r="H535">
        <v>116.4586659620843</v>
      </c>
      <c r="I535">
        <v>17.717424587</v>
      </c>
      <c r="J535">
        <v>0.46028943010024348</v>
      </c>
      <c r="K535">
        <v>-0.2479303034947998</v>
      </c>
      <c r="L535">
        <v>0</v>
      </c>
      <c r="M535">
        <v>0</v>
      </c>
      <c r="N535">
        <v>0</v>
      </c>
      <c r="O535">
        <v>0.68626346188417053</v>
      </c>
      <c r="P535">
        <v>39.320000000000007</v>
      </c>
      <c r="Q535">
        <v>17.658411026</v>
      </c>
      <c r="R535">
        <v>0.5133006271809446</v>
      </c>
      <c r="S535">
        <v>-3.6558036873640107E-2</v>
      </c>
      <c r="T535">
        <v>-1.8168463098709571E-2</v>
      </c>
      <c r="U535">
        <v>0.1154464255559923</v>
      </c>
      <c r="V535">
        <v>-3.6446573744476067E-2</v>
      </c>
      <c r="W535">
        <v>1.964136921803691</v>
      </c>
      <c r="X535">
        <v>112.5367560051685</v>
      </c>
    </row>
    <row r="536" spans="1:24" x14ac:dyDescent="0.3">
      <c r="A536">
        <v>17.758461476000001</v>
      </c>
      <c r="B536">
        <v>0.56742583068143027</v>
      </c>
      <c r="C536">
        <v>-4.0239191124605833E-2</v>
      </c>
      <c r="D536">
        <v>1.9834295380860571E-3</v>
      </c>
      <c r="E536">
        <v>1.6011082656545501E-2</v>
      </c>
      <c r="F536">
        <v>4.68325037833957E-2</v>
      </c>
      <c r="G536">
        <v>2.0448511515392171</v>
      </c>
      <c r="H536">
        <v>117.1613407156635</v>
      </c>
      <c r="I536">
        <v>17.739309004999999</v>
      </c>
      <c r="J536">
        <v>0.46032242189331157</v>
      </c>
      <c r="K536">
        <v>-0.247903280788177</v>
      </c>
      <c r="L536">
        <v>0</v>
      </c>
      <c r="M536">
        <v>0</v>
      </c>
      <c r="N536">
        <v>0</v>
      </c>
      <c r="O536">
        <v>0.68940505453776046</v>
      </c>
      <c r="P536">
        <v>39.500000000000021</v>
      </c>
      <c r="Q536">
        <v>17.658411026</v>
      </c>
      <c r="R536">
        <v>0.5133006271809446</v>
      </c>
      <c r="S536">
        <v>-3.6558036873640107E-2</v>
      </c>
      <c r="T536">
        <v>-1.8168463098709571E-2</v>
      </c>
      <c r="U536">
        <v>0.1154464255559923</v>
      </c>
      <c r="V536">
        <v>-3.6446573744476067E-2</v>
      </c>
      <c r="W536">
        <v>1.964136921803691</v>
      </c>
      <c r="X536">
        <v>112.5367560051685</v>
      </c>
    </row>
    <row r="537" spans="1:24" x14ac:dyDescent="0.3">
      <c r="A537">
        <v>17.803451538000001</v>
      </c>
      <c r="B537">
        <v>0.56753664252708258</v>
      </c>
      <c r="C537">
        <v>-4.070761848035262E-2</v>
      </c>
      <c r="D537">
        <v>2.2822355385869741E-3</v>
      </c>
      <c r="E537">
        <v>1.6358367030800701E-2</v>
      </c>
      <c r="F537">
        <v>4.6300430536017741E-2</v>
      </c>
      <c r="G537">
        <v>2.0583940189045888</v>
      </c>
      <c r="H537">
        <v>117.93728985820469</v>
      </c>
      <c r="I537">
        <v>17.799443071999999</v>
      </c>
      <c r="J537">
        <v>0.46035532862937489</v>
      </c>
      <c r="K537">
        <v>-0.2478761545683015</v>
      </c>
      <c r="L537">
        <v>0</v>
      </c>
      <c r="M537">
        <v>0</v>
      </c>
      <c r="N537">
        <v>0</v>
      </c>
      <c r="O537">
        <v>0.70109876052612241</v>
      </c>
      <c r="P537">
        <v>40.170000000000023</v>
      </c>
      <c r="Q537">
        <v>17.658411026</v>
      </c>
      <c r="R537">
        <v>0.5133006271809446</v>
      </c>
      <c r="S537">
        <v>-3.6558036873640107E-2</v>
      </c>
      <c r="T537">
        <v>-1.8168463098709571E-2</v>
      </c>
      <c r="U537">
        <v>0.1154464255559923</v>
      </c>
      <c r="V537">
        <v>-3.6446573744476067E-2</v>
      </c>
      <c r="W537">
        <v>1.964136921803691</v>
      </c>
      <c r="X537">
        <v>112.5367560051685</v>
      </c>
    </row>
    <row r="538" spans="1:24" x14ac:dyDescent="0.3">
      <c r="A538">
        <v>17.848441362999999</v>
      </c>
      <c r="B538">
        <v>0.56787649315532462</v>
      </c>
      <c r="C538">
        <v>-4.0768250458782948E-2</v>
      </c>
      <c r="D538">
        <v>1.5692445449531081E-3</v>
      </c>
      <c r="E538">
        <v>1.608893951159188E-2</v>
      </c>
      <c r="F538">
        <v>4.5926152372059117E-2</v>
      </c>
      <c r="G538">
        <v>2.071129273663562</v>
      </c>
      <c r="H538">
        <v>118.66696620691781</v>
      </c>
      <c r="I538">
        <v>17.799443071999999</v>
      </c>
      <c r="J538">
        <v>0.46035532862937489</v>
      </c>
      <c r="K538">
        <v>-0.2478761545683015</v>
      </c>
      <c r="L538">
        <v>0</v>
      </c>
      <c r="M538">
        <v>0</v>
      </c>
      <c r="N538">
        <v>0</v>
      </c>
      <c r="O538">
        <v>0.70109876052612241</v>
      </c>
      <c r="P538">
        <v>40.170000000000023</v>
      </c>
      <c r="Q538">
        <v>17.658411026</v>
      </c>
      <c r="R538">
        <v>0.5133006271809446</v>
      </c>
      <c r="S538">
        <v>-3.6558036873640107E-2</v>
      </c>
      <c r="T538">
        <v>-1.8168463098709571E-2</v>
      </c>
      <c r="U538">
        <v>0.1154464255559923</v>
      </c>
      <c r="V538">
        <v>-3.6446573744476067E-2</v>
      </c>
      <c r="W538">
        <v>1.964136921803691</v>
      </c>
      <c r="X538">
        <v>112.5367560051685</v>
      </c>
    </row>
    <row r="539" spans="1:24" x14ac:dyDescent="0.3">
      <c r="A539">
        <v>17.853440523</v>
      </c>
      <c r="B539">
        <v>0.56796442419476745</v>
      </c>
      <c r="C539">
        <v>-4.0926505914862472E-2</v>
      </c>
      <c r="D539">
        <v>1.5337101649492979E-3</v>
      </c>
      <c r="E539">
        <v>1.6023863175988501E-2</v>
      </c>
      <c r="F539">
        <v>4.5818852693214222E-2</v>
      </c>
      <c r="G539">
        <v>2.072401606594704</v>
      </c>
      <c r="H539">
        <v>118.7398655140077</v>
      </c>
      <c r="I539">
        <v>17.859240238000002</v>
      </c>
      <c r="J539">
        <v>0.4602249794797772</v>
      </c>
      <c r="K539">
        <v>-0.2479861912009669</v>
      </c>
      <c r="L539">
        <v>0</v>
      </c>
      <c r="M539">
        <v>0</v>
      </c>
      <c r="N539">
        <v>0</v>
      </c>
      <c r="O539">
        <v>0.71610859209327371</v>
      </c>
      <c r="P539">
        <v>41.030000000000022</v>
      </c>
      <c r="Q539">
        <v>17.872015952999998</v>
      </c>
      <c r="R539">
        <v>0.51434082016017235</v>
      </c>
      <c r="S539">
        <v>-3.7536919752310452E-2</v>
      </c>
      <c r="T539">
        <v>-1.9391882005977679E-2</v>
      </c>
      <c r="U539">
        <v>0.1185527972442688</v>
      </c>
      <c r="V539">
        <v>-4.093478996060386E-2</v>
      </c>
      <c r="W539">
        <v>2.028199734788362</v>
      </c>
      <c r="X539">
        <v>116.20728481292601</v>
      </c>
    </row>
    <row r="540" spans="1:24" x14ac:dyDescent="0.3">
      <c r="A540">
        <v>17.893431424999999</v>
      </c>
      <c r="B540">
        <v>0.56792285962208022</v>
      </c>
      <c r="C540">
        <v>-4.0389913538646058E-2</v>
      </c>
      <c r="D540">
        <v>1.917539513669908E-3</v>
      </c>
      <c r="E540">
        <v>1.537362509124362E-2</v>
      </c>
      <c r="F540">
        <v>4.531331560038962E-2</v>
      </c>
      <c r="G540">
        <v>2.0817695758496408</v>
      </c>
      <c r="H540">
        <v>119.2766106149239</v>
      </c>
      <c r="I540">
        <v>17.859240238000002</v>
      </c>
      <c r="J540">
        <v>0.4602249794797772</v>
      </c>
      <c r="K540">
        <v>-0.2479861912009669</v>
      </c>
      <c r="L540">
        <v>0</v>
      </c>
      <c r="M540">
        <v>0</v>
      </c>
      <c r="N540">
        <v>0</v>
      </c>
      <c r="O540">
        <v>0.71610859209327371</v>
      </c>
      <c r="P540">
        <v>41.030000000000022</v>
      </c>
      <c r="Q540">
        <v>17.901262044999999</v>
      </c>
      <c r="R540">
        <v>0.51448409683250484</v>
      </c>
      <c r="S540">
        <v>-3.7503068360951283E-2</v>
      </c>
      <c r="T540">
        <v>-1.948196764457185E-2</v>
      </c>
      <c r="U540">
        <v>0.1184449019772354</v>
      </c>
      <c r="V540">
        <v>-4.0963059834451788E-2</v>
      </c>
      <c r="W540">
        <v>2.0283043176368292</v>
      </c>
      <c r="X540">
        <v>116.21327696875269</v>
      </c>
    </row>
    <row r="541" spans="1:24" x14ac:dyDescent="0.3">
      <c r="A541">
        <v>17.933422326999999</v>
      </c>
      <c r="B541">
        <v>0.56852866497817267</v>
      </c>
      <c r="C541">
        <v>-3.9995068618858223E-2</v>
      </c>
      <c r="D541">
        <v>2.6908125728368759E-3</v>
      </c>
      <c r="E541">
        <v>1.471774614047794E-2</v>
      </c>
      <c r="F541">
        <v>4.5560842763493078E-2</v>
      </c>
      <c r="G541">
        <v>2.0890407903319179</v>
      </c>
      <c r="H541">
        <v>119.6932205166928</v>
      </c>
      <c r="I541">
        <v>17.919309498000001</v>
      </c>
      <c r="J541">
        <v>0.46016063803124779</v>
      </c>
      <c r="K541">
        <v>-0.24804218154239671</v>
      </c>
      <c r="L541">
        <v>0</v>
      </c>
      <c r="M541">
        <v>0</v>
      </c>
      <c r="N541">
        <v>0</v>
      </c>
      <c r="O541">
        <v>0.72727869930603728</v>
      </c>
      <c r="P541">
        <v>41.670000000000009</v>
      </c>
      <c r="Q541">
        <v>17.901262044999999</v>
      </c>
      <c r="R541">
        <v>0.51448409683250484</v>
      </c>
      <c r="S541">
        <v>-3.7503068360951283E-2</v>
      </c>
      <c r="T541">
        <v>-1.948196764457185E-2</v>
      </c>
      <c r="U541">
        <v>0.1184449019772354</v>
      </c>
      <c r="V541">
        <v>-4.0963059834451788E-2</v>
      </c>
      <c r="W541">
        <v>2.0283043176368292</v>
      </c>
      <c r="X541">
        <v>116.21327696875269</v>
      </c>
    </row>
    <row r="542" spans="1:24" x14ac:dyDescent="0.3">
      <c r="A542">
        <v>17.933422326999999</v>
      </c>
      <c r="B542">
        <v>0.56852866497817267</v>
      </c>
      <c r="C542">
        <v>-3.9995068618858223E-2</v>
      </c>
      <c r="D542">
        <v>2.6908125728368759E-3</v>
      </c>
      <c r="E542">
        <v>1.471774614047794E-2</v>
      </c>
      <c r="F542">
        <v>4.5560842763493078E-2</v>
      </c>
      <c r="G542">
        <v>2.0890407903319179</v>
      </c>
      <c r="H542">
        <v>119.6932205166928</v>
      </c>
      <c r="I542">
        <v>17.919309498000001</v>
      </c>
      <c r="J542">
        <v>0.46016063803124779</v>
      </c>
      <c r="K542">
        <v>-0.24804218154239671</v>
      </c>
      <c r="L542">
        <v>0</v>
      </c>
      <c r="M542">
        <v>0</v>
      </c>
      <c r="N542">
        <v>0</v>
      </c>
      <c r="O542">
        <v>0.72727869930603728</v>
      </c>
      <c r="P542">
        <v>41.670000000000009</v>
      </c>
      <c r="Q542">
        <v>17.955183029000001</v>
      </c>
      <c r="R542">
        <v>0.51560744625809829</v>
      </c>
      <c r="S542">
        <v>-3.7116474850589262E-2</v>
      </c>
      <c r="T542">
        <v>-1.8479909557073609E-2</v>
      </c>
      <c r="U542">
        <v>0.1212156854037762</v>
      </c>
      <c r="V542">
        <v>-4.059765353993517E-2</v>
      </c>
      <c r="W542">
        <v>2.043069543618651</v>
      </c>
      <c r="X542">
        <v>117.059262101068</v>
      </c>
    </row>
    <row r="543" spans="1:24" x14ac:dyDescent="0.3">
      <c r="A543">
        <v>17.983411551</v>
      </c>
      <c r="B543">
        <v>0.56925489904646187</v>
      </c>
      <c r="C543">
        <v>-3.9744665830413313E-2</v>
      </c>
      <c r="D543">
        <v>2.9352107085287571E-3</v>
      </c>
      <c r="E543">
        <v>1.429351108116584E-2</v>
      </c>
      <c r="F543">
        <v>4.5834470768511083E-2</v>
      </c>
      <c r="G543">
        <v>2.0999486868474362</v>
      </c>
      <c r="H543">
        <v>120.31819695039739</v>
      </c>
      <c r="I543">
        <v>17.979172735999999</v>
      </c>
      <c r="J543">
        <v>0.46019249404598639</v>
      </c>
      <c r="K543">
        <v>-0.2480138287751941</v>
      </c>
      <c r="L543">
        <v>0</v>
      </c>
      <c r="M543">
        <v>0</v>
      </c>
      <c r="N543">
        <v>0</v>
      </c>
      <c r="O543">
        <v>0.73513268094001172</v>
      </c>
      <c r="P543">
        <v>42.120000000000012</v>
      </c>
      <c r="Q543">
        <v>17.990482092000001</v>
      </c>
      <c r="R543">
        <v>0.51512272172568718</v>
      </c>
      <c r="S543">
        <v>-3.7434503885885512E-2</v>
      </c>
      <c r="T543">
        <v>-1.858051066366068E-2</v>
      </c>
      <c r="U543">
        <v>0.12143961948534759</v>
      </c>
      <c r="V543">
        <v>-3.9873403579284497E-2</v>
      </c>
      <c r="W543">
        <v>2.048343847462375</v>
      </c>
      <c r="X543">
        <v>117.361457451183</v>
      </c>
    </row>
    <row r="544" spans="1:24" x14ac:dyDescent="0.3">
      <c r="A544">
        <v>18.033400297</v>
      </c>
      <c r="B544">
        <v>0.57036447891132891</v>
      </c>
      <c r="C544">
        <v>-3.9510369935275111E-2</v>
      </c>
      <c r="D544">
        <v>3.2335692085325718E-3</v>
      </c>
      <c r="E544">
        <v>1.453230008402337E-2</v>
      </c>
      <c r="F544">
        <v>4.5784138234602492E-2</v>
      </c>
      <c r="G544">
        <v>2.114242987943749</v>
      </c>
      <c r="H544">
        <v>121.1372000743054</v>
      </c>
      <c r="I544">
        <v>18.039232955999999</v>
      </c>
      <c r="J544">
        <v>0.460287391103188</v>
      </c>
      <c r="K544">
        <v>-0.24792802251503709</v>
      </c>
      <c r="L544">
        <v>0</v>
      </c>
      <c r="M544">
        <v>0</v>
      </c>
      <c r="N544">
        <v>0</v>
      </c>
      <c r="O544">
        <v>0.74420839305038244</v>
      </c>
      <c r="P544">
        <v>42.640000000000008</v>
      </c>
      <c r="Q544">
        <v>18.023005961999999</v>
      </c>
      <c r="R544">
        <v>0.51543533433556665</v>
      </c>
      <c r="S544">
        <v>-3.8193959683571137E-2</v>
      </c>
      <c r="T544">
        <v>-1.838072874462118E-2</v>
      </c>
      <c r="U544">
        <v>0.1211752690331976</v>
      </c>
      <c r="V544">
        <v>-3.9718100864026863E-2</v>
      </c>
      <c r="W544">
        <v>2.054659710763433</v>
      </c>
      <c r="X544">
        <v>117.7233297623152</v>
      </c>
    </row>
    <row r="545" spans="1:24" x14ac:dyDescent="0.3">
      <c r="A545">
        <v>18.068392514999999</v>
      </c>
      <c r="B545">
        <v>0.57019303686362166</v>
      </c>
      <c r="C545">
        <v>-3.9458438501443947E-2</v>
      </c>
      <c r="D545">
        <v>3.0352529138326641E-3</v>
      </c>
      <c r="E545">
        <v>1.491957495792137E-2</v>
      </c>
      <c r="F545">
        <v>4.5824168320598317E-2</v>
      </c>
      <c r="G545">
        <v>2.1256611702264832</v>
      </c>
      <c r="H545">
        <v>121.7914137288171</v>
      </c>
      <c r="I545">
        <v>18.039232955999999</v>
      </c>
      <c r="J545">
        <v>0.460287391103188</v>
      </c>
      <c r="K545">
        <v>-0.24792802251503709</v>
      </c>
      <c r="L545">
        <v>0</v>
      </c>
      <c r="M545">
        <v>0</v>
      </c>
      <c r="N545">
        <v>0</v>
      </c>
      <c r="O545">
        <v>0.74420839305038244</v>
      </c>
      <c r="P545">
        <v>42.640000000000008</v>
      </c>
      <c r="Q545">
        <v>18.067947148999998</v>
      </c>
      <c r="R545">
        <v>0.51570495683221107</v>
      </c>
      <c r="S545">
        <v>-3.737309332575553E-2</v>
      </c>
      <c r="T545">
        <v>-1.9343865124075939E-2</v>
      </c>
      <c r="U545">
        <v>0.119905841679952</v>
      </c>
      <c r="V545">
        <v>-3.9318844990889057E-2</v>
      </c>
      <c r="W545">
        <v>2.062555965114651</v>
      </c>
      <c r="X545">
        <v>118.1757518106018</v>
      </c>
    </row>
    <row r="546" spans="1:24" x14ac:dyDescent="0.3">
      <c r="A546">
        <v>18.068392514999999</v>
      </c>
      <c r="B546">
        <v>0.57019303686362166</v>
      </c>
      <c r="C546">
        <v>-3.9458438501443947E-2</v>
      </c>
      <c r="D546">
        <v>3.0352529138326641E-3</v>
      </c>
      <c r="E546">
        <v>1.491957495792137E-2</v>
      </c>
      <c r="F546">
        <v>4.5824168320598317E-2</v>
      </c>
      <c r="G546">
        <v>2.1256611702264832</v>
      </c>
      <c r="H546">
        <v>121.7914137288171</v>
      </c>
      <c r="I546">
        <v>18.099200261</v>
      </c>
      <c r="J546">
        <v>0.46022464816536252</v>
      </c>
      <c r="K546">
        <v>-0.2479857984969441</v>
      </c>
      <c r="L546">
        <v>0</v>
      </c>
      <c r="M546">
        <v>0</v>
      </c>
      <c r="N546">
        <v>0</v>
      </c>
      <c r="O546">
        <v>0.75607663196394337</v>
      </c>
      <c r="P546">
        <v>43.319999999999993</v>
      </c>
      <c r="Q546">
        <v>18.110018015000001</v>
      </c>
      <c r="R546">
        <v>0.51590034497835391</v>
      </c>
      <c r="S546">
        <v>-3.7520002183654977E-2</v>
      </c>
      <c r="T546">
        <v>-2.055277914440333E-2</v>
      </c>
      <c r="U546">
        <v>0.1181216928145149</v>
      </c>
      <c r="V546">
        <v>-3.9270001836394272E-2</v>
      </c>
      <c r="W546">
        <v>2.0715787000592178</v>
      </c>
      <c r="X546">
        <v>118.69271644259069</v>
      </c>
    </row>
    <row r="547" spans="1:24" x14ac:dyDescent="0.3">
      <c r="A547">
        <v>18.118381262</v>
      </c>
      <c r="B547">
        <v>0.57058522850516369</v>
      </c>
      <c r="C547">
        <v>-4.0027868709418768E-2</v>
      </c>
      <c r="D547">
        <v>3.3829023595899339E-3</v>
      </c>
      <c r="E547">
        <v>1.52463333040408E-2</v>
      </c>
      <c r="F547">
        <v>4.5644648713301539E-2</v>
      </c>
      <c r="G547">
        <v>2.1422651115563238</v>
      </c>
      <c r="H547">
        <v>122.7427494902999</v>
      </c>
      <c r="I547">
        <v>18.099200261</v>
      </c>
      <c r="J547">
        <v>0.46022464816536252</v>
      </c>
      <c r="K547">
        <v>-0.2479857984969441</v>
      </c>
      <c r="L547">
        <v>0</v>
      </c>
      <c r="M547">
        <v>0</v>
      </c>
      <c r="N547">
        <v>0</v>
      </c>
      <c r="O547">
        <v>0.75607663196394337</v>
      </c>
      <c r="P547">
        <v>43.319999999999993</v>
      </c>
      <c r="Q547">
        <v>18.110018015000001</v>
      </c>
      <c r="R547">
        <v>0.51590034497835391</v>
      </c>
      <c r="S547">
        <v>-3.7520002183654977E-2</v>
      </c>
      <c r="T547">
        <v>-2.055277914440333E-2</v>
      </c>
      <c r="U547">
        <v>0.1181216928145149</v>
      </c>
      <c r="V547">
        <v>-3.9270001836394272E-2</v>
      </c>
      <c r="W547">
        <v>2.0715787000592178</v>
      </c>
      <c r="X547">
        <v>118.69271644259069</v>
      </c>
    </row>
    <row r="548" spans="1:24" x14ac:dyDescent="0.3">
      <c r="A548">
        <v>18.173298836000001</v>
      </c>
      <c r="B548">
        <v>0.5702171205956057</v>
      </c>
      <c r="C548">
        <v>-4.002761195560034E-2</v>
      </c>
      <c r="D548">
        <v>4.7264625318348408E-3</v>
      </c>
      <c r="E548">
        <v>1.451542118634987E-2</v>
      </c>
      <c r="F548">
        <v>4.4555267102083101E-2</v>
      </c>
      <c r="G548">
        <v>2.1579802319328318</v>
      </c>
      <c r="H548">
        <v>123.6431595624138</v>
      </c>
      <c r="I548">
        <v>18.156980507</v>
      </c>
      <c r="J548">
        <v>0.46016259532937592</v>
      </c>
      <c r="K548">
        <v>-0.24804431504057331</v>
      </c>
      <c r="L548">
        <v>0</v>
      </c>
      <c r="M548">
        <v>0</v>
      </c>
      <c r="N548">
        <v>0</v>
      </c>
      <c r="O548">
        <v>0.77300632570828853</v>
      </c>
      <c r="P548">
        <v>44.29</v>
      </c>
      <c r="Q548">
        <v>18.148713111999999</v>
      </c>
      <c r="R548">
        <v>0.5218326091690586</v>
      </c>
      <c r="S548">
        <v>-4.0792204320868407E-2</v>
      </c>
      <c r="T548">
        <v>-1.904096453321176E-2</v>
      </c>
      <c r="U548">
        <v>0.1167810987526169</v>
      </c>
      <c r="V548">
        <v>-3.9990854195400452E-2</v>
      </c>
      <c r="W548">
        <v>2.0924241376264061</v>
      </c>
      <c r="X548">
        <v>119.887072037294</v>
      </c>
    </row>
    <row r="549" spans="1:24" x14ac:dyDescent="0.3">
      <c r="A549">
        <v>18.173298836000001</v>
      </c>
      <c r="B549">
        <v>0.5702171205956057</v>
      </c>
      <c r="C549">
        <v>-4.002761195560034E-2</v>
      </c>
      <c r="D549">
        <v>4.7264625318348408E-3</v>
      </c>
      <c r="E549">
        <v>1.451542118634987E-2</v>
      </c>
      <c r="F549">
        <v>4.4555267102083101E-2</v>
      </c>
      <c r="G549">
        <v>2.1579802319328318</v>
      </c>
      <c r="H549">
        <v>123.6431595624138</v>
      </c>
      <c r="I549">
        <v>18.179114861999999</v>
      </c>
      <c r="J549">
        <v>0.46010154200563907</v>
      </c>
      <c r="K549">
        <v>-0.2481038736838837</v>
      </c>
      <c r="L549">
        <v>0</v>
      </c>
      <c r="M549">
        <v>0</v>
      </c>
      <c r="N549">
        <v>0</v>
      </c>
      <c r="O549">
        <v>0.77754418176347395</v>
      </c>
      <c r="P549">
        <v>44.550000000000011</v>
      </c>
      <c r="Q549">
        <v>18.202399015000001</v>
      </c>
      <c r="R549">
        <v>0.52164834734661425</v>
      </c>
      <c r="S549">
        <v>-4.0434680507703782E-2</v>
      </c>
      <c r="T549">
        <v>-1.830579846282689E-2</v>
      </c>
      <c r="U549">
        <v>0.11787643022195581</v>
      </c>
      <c r="V549">
        <v>-3.9907111657665507E-2</v>
      </c>
      <c r="W549">
        <v>2.1017099995759749</v>
      </c>
      <c r="X549">
        <v>120.41911273614539</v>
      </c>
    </row>
    <row r="550" spans="1:24" x14ac:dyDescent="0.3">
      <c r="A550">
        <v>18.213289738</v>
      </c>
      <c r="B550">
        <v>0.5697444654995536</v>
      </c>
      <c r="C550">
        <v>-3.9352112927245358E-2</v>
      </c>
      <c r="D550">
        <v>4.5938403345644474E-3</v>
      </c>
      <c r="E550">
        <v>1.353116580417052E-2</v>
      </c>
      <c r="F550">
        <v>4.4801899397844902E-2</v>
      </c>
      <c r="G550">
        <v>2.1662187271298472</v>
      </c>
      <c r="H550">
        <v>124.1151905667415</v>
      </c>
      <c r="I550">
        <v>18.179114861999999</v>
      </c>
      <c r="J550">
        <v>0.46010154200563907</v>
      </c>
      <c r="K550">
        <v>-0.2481038736838837</v>
      </c>
      <c r="L550">
        <v>0</v>
      </c>
      <c r="M550">
        <v>0</v>
      </c>
      <c r="N550">
        <v>0</v>
      </c>
      <c r="O550">
        <v>0.77754418176347395</v>
      </c>
      <c r="P550">
        <v>44.550000000000011</v>
      </c>
      <c r="Q550">
        <v>18.233521937999999</v>
      </c>
      <c r="R550">
        <v>0.52283888007846557</v>
      </c>
      <c r="S550">
        <v>-4.6087003214113048E-2</v>
      </c>
      <c r="T550">
        <v>-1.5149201900904911E-2</v>
      </c>
      <c r="U550">
        <v>0.12344041180569799</v>
      </c>
      <c r="V550">
        <v>-3.8910744033508381E-2</v>
      </c>
      <c r="W550">
        <v>2.115530496393391</v>
      </c>
      <c r="X550">
        <v>121.2109688745573</v>
      </c>
    </row>
    <row r="551" spans="1:24" x14ac:dyDescent="0.3">
      <c r="A551">
        <v>18.258279801</v>
      </c>
      <c r="B551">
        <v>0.57017285747154345</v>
      </c>
      <c r="C551">
        <v>-3.9759166971686022E-2</v>
      </c>
      <c r="D551">
        <v>4.2103929445147506E-3</v>
      </c>
      <c r="E551">
        <v>1.25210718192521E-2</v>
      </c>
      <c r="F551">
        <v>4.4888444226234558E-2</v>
      </c>
      <c r="G551">
        <v>2.1756349705673079</v>
      </c>
      <c r="H551">
        <v>124.6547015745759</v>
      </c>
      <c r="I551">
        <v>18.238907889</v>
      </c>
      <c r="J551">
        <v>0.46001036836437997</v>
      </c>
      <c r="K551">
        <v>-0.2481936263043871</v>
      </c>
      <c r="L551">
        <v>0</v>
      </c>
      <c r="M551">
        <v>0</v>
      </c>
      <c r="N551">
        <v>0</v>
      </c>
      <c r="O551">
        <v>0.7892378877518359</v>
      </c>
      <c r="P551">
        <v>45.220000000000013</v>
      </c>
      <c r="Q551">
        <v>18.278033017999999</v>
      </c>
      <c r="R551">
        <v>0.52216539119222138</v>
      </c>
      <c r="S551">
        <v>-4.6903462194045203E-2</v>
      </c>
      <c r="T551">
        <v>-1.572956635995695E-2</v>
      </c>
      <c r="U551">
        <v>0.12409329337023441</v>
      </c>
      <c r="V551">
        <v>-3.7550798387712588E-2</v>
      </c>
      <c r="W551">
        <v>2.1212035961634119</v>
      </c>
      <c r="X551">
        <v>121.5360135481362</v>
      </c>
    </row>
    <row r="552" spans="1:24" x14ac:dyDescent="0.3">
      <c r="A552">
        <v>18.303269863000001</v>
      </c>
      <c r="B552">
        <v>0.57033718165804659</v>
      </c>
      <c r="C552">
        <v>-3.9147293142511821E-2</v>
      </c>
      <c r="D552">
        <v>4.4692447409033784E-3</v>
      </c>
      <c r="E552">
        <v>1.220959706962284E-2</v>
      </c>
      <c r="F552">
        <v>4.5095480579512459E-2</v>
      </c>
      <c r="G552">
        <v>2.187384839395933</v>
      </c>
      <c r="H552">
        <v>125.3279194682884</v>
      </c>
      <c r="I552">
        <v>18.296958837999998</v>
      </c>
      <c r="J552">
        <v>0.46007044695826399</v>
      </c>
      <c r="K552">
        <v>-0.24813308455937411</v>
      </c>
      <c r="L552">
        <v>0</v>
      </c>
      <c r="M552">
        <v>0</v>
      </c>
      <c r="N552">
        <v>0</v>
      </c>
      <c r="O552">
        <v>0.79813906693700709</v>
      </c>
      <c r="P552">
        <v>45.730000000000018</v>
      </c>
      <c r="Q552">
        <v>18.278033017999999</v>
      </c>
      <c r="R552">
        <v>0.52216539119222138</v>
      </c>
      <c r="S552">
        <v>-4.6903462194045203E-2</v>
      </c>
      <c r="T552">
        <v>-1.572956635995695E-2</v>
      </c>
      <c r="U552">
        <v>0.12409329337023441</v>
      </c>
      <c r="V552">
        <v>-3.7550798387712588E-2</v>
      </c>
      <c r="W552">
        <v>2.1212035961634119</v>
      </c>
      <c r="X552">
        <v>121.5360135481362</v>
      </c>
    </row>
    <row r="553" spans="1:24" x14ac:dyDescent="0.3">
      <c r="A553">
        <v>18.303269863000001</v>
      </c>
      <c r="B553">
        <v>0.57033718165804659</v>
      </c>
      <c r="C553">
        <v>-3.9147293142511821E-2</v>
      </c>
      <c r="D553">
        <v>4.4692447409033784E-3</v>
      </c>
      <c r="E553">
        <v>1.220959706962284E-2</v>
      </c>
      <c r="F553">
        <v>4.5095480579512459E-2</v>
      </c>
      <c r="G553">
        <v>2.187384839395933</v>
      </c>
      <c r="H553">
        <v>125.3279194682884</v>
      </c>
      <c r="I553">
        <v>18.318832893</v>
      </c>
      <c r="J553">
        <v>0.46010021562228998</v>
      </c>
      <c r="K553">
        <v>-0.24810254750442151</v>
      </c>
      <c r="L553">
        <v>0</v>
      </c>
      <c r="M553">
        <v>0</v>
      </c>
      <c r="N553">
        <v>0</v>
      </c>
      <c r="O553">
        <v>0.80110612666539716</v>
      </c>
      <c r="P553">
        <v>45.899999999999991</v>
      </c>
      <c r="Q553">
        <v>18.278033017999999</v>
      </c>
      <c r="R553">
        <v>0.52216539119222138</v>
      </c>
      <c r="S553">
        <v>-4.6903462194045203E-2</v>
      </c>
      <c r="T553">
        <v>-1.572956635995695E-2</v>
      </c>
      <c r="U553">
        <v>0.12409329337023441</v>
      </c>
      <c r="V553">
        <v>-3.7550798387712588E-2</v>
      </c>
      <c r="W553">
        <v>2.1212035961634119</v>
      </c>
      <c r="X553">
        <v>121.5360135481362</v>
      </c>
    </row>
    <row r="554" spans="1:24" x14ac:dyDescent="0.3">
      <c r="A554">
        <v>18.353258847999999</v>
      </c>
      <c r="B554">
        <v>0.5698892565835092</v>
      </c>
      <c r="C554">
        <v>-3.8027999689604838E-2</v>
      </c>
      <c r="D554">
        <v>4.5603541657328614E-3</v>
      </c>
      <c r="E554">
        <v>1.2804394971468401E-2</v>
      </c>
      <c r="F554">
        <v>4.554713249167839E-2</v>
      </c>
      <c r="G554">
        <v>2.2036108334030788</v>
      </c>
      <c r="H554">
        <v>126.25760044330239</v>
      </c>
      <c r="I554">
        <v>18.318832893</v>
      </c>
      <c r="J554">
        <v>0.46010021562228998</v>
      </c>
      <c r="K554">
        <v>-0.24810254750442151</v>
      </c>
      <c r="L554">
        <v>0</v>
      </c>
      <c r="M554">
        <v>0</v>
      </c>
      <c r="N554">
        <v>0</v>
      </c>
      <c r="O554">
        <v>0.80110612666539716</v>
      </c>
      <c r="P554">
        <v>45.899999999999991</v>
      </c>
      <c r="Q554">
        <v>18.278033017999999</v>
      </c>
      <c r="R554">
        <v>0.52216539119222138</v>
      </c>
      <c r="S554">
        <v>-4.6903462194045203E-2</v>
      </c>
      <c r="T554">
        <v>-1.572956635995695E-2</v>
      </c>
      <c r="U554">
        <v>0.12409329337023441</v>
      </c>
      <c r="V554">
        <v>-3.7550798387712588E-2</v>
      </c>
      <c r="W554">
        <v>2.1212035961634119</v>
      </c>
      <c r="X554">
        <v>121.5360135481362</v>
      </c>
    </row>
    <row r="555" spans="1:24" x14ac:dyDescent="0.3">
      <c r="A555">
        <v>18.393249989000001</v>
      </c>
      <c r="B555">
        <v>0.56987836762276156</v>
      </c>
      <c r="C555">
        <v>-3.7680220885949259E-2</v>
      </c>
      <c r="D555">
        <v>5.5277342908084393E-3</v>
      </c>
      <c r="E555">
        <v>1.354186039929668E-2</v>
      </c>
      <c r="F555">
        <v>4.5427918520071477E-2</v>
      </c>
      <c r="G555">
        <v>2.2175520397252839</v>
      </c>
      <c r="H555">
        <v>127.0563727268859</v>
      </c>
      <c r="I555">
        <v>18.376717847999998</v>
      </c>
      <c r="J555">
        <v>0.46010021562228998</v>
      </c>
      <c r="K555">
        <v>-0.24810254750442151</v>
      </c>
      <c r="L555">
        <v>0</v>
      </c>
      <c r="M555">
        <v>0</v>
      </c>
      <c r="N555">
        <v>0</v>
      </c>
      <c r="O555">
        <v>0.81279983265375944</v>
      </c>
      <c r="P555">
        <v>46.570000000000007</v>
      </c>
      <c r="Q555">
        <v>18.278033017999999</v>
      </c>
      <c r="R555">
        <v>0.52216539119222138</v>
      </c>
      <c r="S555">
        <v>-4.6903462194045203E-2</v>
      </c>
      <c r="T555">
        <v>-1.572956635995695E-2</v>
      </c>
      <c r="U555">
        <v>0.12409329337023441</v>
      </c>
      <c r="V555">
        <v>-3.7550798387712588E-2</v>
      </c>
      <c r="W555">
        <v>2.1212035961634119</v>
      </c>
      <c r="X555">
        <v>121.5360135481362</v>
      </c>
    </row>
    <row r="556" spans="1:24" x14ac:dyDescent="0.3">
      <c r="A556">
        <v>18.438239812999999</v>
      </c>
      <c r="B556">
        <v>0.56991482452101072</v>
      </c>
      <c r="C556">
        <v>-3.7406125843160568E-2</v>
      </c>
      <c r="D556">
        <v>5.763001274317503E-3</v>
      </c>
      <c r="E556">
        <v>1.373013019549167E-2</v>
      </c>
      <c r="F556">
        <v>4.4500350747713177E-2</v>
      </c>
      <c r="G556">
        <v>2.2311969364287449</v>
      </c>
      <c r="H556">
        <v>127.8381677198861</v>
      </c>
      <c r="I556">
        <v>18.398720288</v>
      </c>
      <c r="J556">
        <v>0.46007089783798671</v>
      </c>
      <c r="K556">
        <v>-0.24813351769342021</v>
      </c>
      <c r="L556">
        <v>0</v>
      </c>
      <c r="M556">
        <v>0</v>
      </c>
      <c r="N556">
        <v>0</v>
      </c>
      <c r="O556">
        <v>0.81751222163414416</v>
      </c>
      <c r="P556">
        <v>46.840000000000011</v>
      </c>
      <c r="Q556">
        <v>18.278033017999999</v>
      </c>
      <c r="R556">
        <v>0.52216539119222138</v>
      </c>
      <c r="S556">
        <v>-4.6903462194045203E-2</v>
      </c>
      <c r="T556">
        <v>-1.572956635995695E-2</v>
      </c>
      <c r="U556">
        <v>0.12409329337023441</v>
      </c>
      <c r="V556">
        <v>-3.7550798387712588E-2</v>
      </c>
      <c r="W556">
        <v>2.1212035961634119</v>
      </c>
      <c r="X556">
        <v>121.5360135481362</v>
      </c>
    </row>
    <row r="557" spans="1:24" x14ac:dyDescent="0.3">
      <c r="A557">
        <v>18.438239812999999</v>
      </c>
      <c r="B557">
        <v>0.56991482452101072</v>
      </c>
      <c r="C557">
        <v>-3.7406125843160568E-2</v>
      </c>
      <c r="D557">
        <v>5.763001274317503E-3</v>
      </c>
      <c r="E557">
        <v>1.373013019549167E-2</v>
      </c>
      <c r="F557">
        <v>4.4500350747713177E-2</v>
      </c>
      <c r="G557">
        <v>2.2311969364287449</v>
      </c>
      <c r="H557">
        <v>127.8381677198861</v>
      </c>
      <c r="I557">
        <v>18.398720288</v>
      </c>
      <c r="J557">
        <v>0.46007089783798671</v>
      </c>
      <c r="K557">
        <v>-0.24813351769342021</v>
      </c>
      <c r="L557">
        <v>0</v>
      </c>
      <c r="M557">
        <v>0</v>
      </c>
      <c r="N557">
        <v>0</v>
      </c>
      <c r="O557">
        <v>0.81751222163414416</v>
      </c>
      <c r="P557">
        <v>46.840000000000011</v>
      </c>
      <c r="Q557">
        <v>18.278033017999999</v>
      </c>
      <c r="R557">
        <v>0.52216539119222138</v>
      </c>
      <c r="S557">
        <v>-4.6903462194045203E-2</v>
      </c>
      <c r="T557">
        <v>-1.572956635995695E-2</v>
      </c>
      <c r="U557">
        <v>0.12409329337023441</v>
      </c>
      <c r="V557">
        <v>-3.7550798387712588E-2</v>
      </c>
      <c r="W557">
        <v>2.1212035961634119</v>
      </c>
      <c r="X557">
        <v>121.5360135481362</v>
      </c>
    </row>
    <row r="558" spans="1:24" x14ac:dyDescent="0.3">
      <c r="A558">
        <v>18.483229637000001</v>
      </c>
      <c r="B558">
        <v>0.57126333494549408</v>
      </c>
      <c r="C558">
        <v>-3.7478979353773957E-2</v>
      </c>
      <c r="D558">
        <v>5.4400274530053139E-3</v>
      </c>
      <c r="E558">
        <v>1.3164947377537419E-2</v>
      </c>
      <c r="F558">
        <v>4.4385887418363537E-2</v>
      </c>
      <c r="G558">
        <v>2.2425916247546178</v>
      </c>
      <c r="H558">
        <v>128.4910352698256</v>
      </c>
      <c r="I558">
        <v>18.456750824</v>
      </c>
      <c r="J558">
        <v>0.46004172632224433</v>
      </c>
      <c r="K558">
        <v>-0.24816462569484049</v>
      </c>
      <c r="L558">
        <v>0</v>
      </c>
      <c r="M558">
        <v>0</v>
      </c>
      <c r="N558">
        <v>0</v>
      </c>
      <c r="O558">
        <v>0.83461644830368842</v>
      </c>
      <c r="P558">
        <v>47.82</v>
      </c>
      <c r="Q558">
        <v>18.498192071999998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>
        <v>18.528219700000001</v>
      </c>
      <c r="B559">
        <v>0.57170481841606535</v>
      </c>
      <c r="C559">
        <v>-3.7977259145965933E-2</v>
      </c>
      <c r="D559">
        <v>5.0109862349927434E-3</v>
      </c>
      <c r="E559">
        <v>1.183331750888583E-2</v>
      </c>
      <c r="F559">
        <v>4.458130187963754E-2</v>
      </c>
      <c r="G559">
        <v>2.2529900490168422</v>
      </c>
      <c r="H559">
        <v>129.0868210936375</v>
      </c>
      <c r="I559">
        <v>18.478618147999999</v>
      </c>
      <c r="J559">
        <v>0.46001309112589223</v>
      </c>
      <c r="K559">
        <v>-0.24819622807786701</v>
      </c>
      <c r="L559">
        <v>0</v>
      </c>
      <c r="M559">
        <v>0</v>
      </c>
      <c r="N559">
        <v>0</v>
      </c>
      <c r="O559">
        <v>0.83915430435887373</v>
      </c>
      <c r="P559">
        <v>48.080000000000013</v>
      </c>
      <c r="Q559">
        <v>18.540224075000001</v>
      </c>
      <c r="R559">
        <v>0.52399616392718051</v>
      </c>
      <c r="S559">
        <v>-4.515248789569655E-2</v>
      </c>
      <c r="T559">
        <v>-1.660890433382425E-2</v>
      </c>
      <c r="U559">
        <v>0.12713008538774639</v>
      </c>
      <c r="V559">
        <v>-4.3552601827556062E-2</v>
      </c>
      <c r="W559">
        <v>2.1921665555573542</v>
      </c>
      <c r="X559">
        <v>125.6018916231673</v>
      </c>
    </row>
    <row r="560" spans="1:24" x14ac:dyDescent="0.3">
      <c r="A560">
        <v>18.578207730999999</v>
      </c>
      <c r="B560">
        <v>0.57234248472629601</v>
      </c>
      <c r="C560">
        <v>-3.6995417130203323E-2</v>
      </c>
      <c r="D560">
        <v>5.9544150717556477E-3</v>
      </c>
      <c r="E560">
        <v>1.088069335276478E-2</v>
      </c>
      <c r="F560">
        <v>4.4383391400593407E-2</v>
      </c>
      <c r="G560">
        <v>2.2651262714683682</v>
      </c>
      <c r="H560">
        <v>129.78217541934191</v>
      </c>
      <c r="I560">
        <v>18.558571100999998</v>
      </c>
      <c r="J560">
        <v>0.46004123758617421</v>
      </c>
      <c r="K560">
        <v>-0.2481641896344487</v>
      </c>
      <c r="L560">
        <v>0</v>
      </c>
      <c r="M560">
        <v>0</v>
      </c>
      <c r="N560">
        <v>0</v>
      </c>
      <c r="O560">
        <v>0.85311693837482849</v>
      </c>
      <c r="P560">
        <v>48.88000000000001</v>
      </c>
      <c r="Q560">
        <v>18.574996947999999</v>
      </c>
      <c r="R560">
        <v>0.5242679034986204</v>
      </c>
      <c r="S560">
        <v>-4.5615141362034012E-2</v>
      </c>
      <c r="T560">
        <v>-1.699713429391524E-2</v>
      </c>
      <c r="U560">
        <v>0.12800454791058991</v>
      </c>
      <c r="V560">
        <v>-4.1763415220797372E-2</v>
      </c>
      <c r="W560">
        <v>2.2066313094059429</v>
      </c>
      <c r="X560">
        <v>126.430660970387</v>
      </c>
    </row>
    <row r="561" spans="1:24" x14ac:dyDescent="0.3">
      <c r="A561">
        <v>18.578207730999999</v>
      </c>
      <c r="B561">
        <v>0.57234248472629601</v>
      </c>
      <c r="C561">
        <v>-3.6995417130203323E-2</v>
      </c>
      <c r="D561">
        <v>5.9544150717556477E-3</v>
      </c>
      <c r="E561">
        <v>1.088069335276478E-2</v>
      </c>
      <c r="F561">
        <v>4.4383391400593407E-2</v>
      </c>
      <c r="G561">
        <v>2.2651262714683682</v>
      </c>
      <c r="H561">
        <v>129.78217541934191</v>
      </c>
      <c r="I561">
        <v>18.558571100999998</v>
      </c>
      <c r="J561">
        <v>0.46004123758617421</v>
      </c>
      <c r="K561">
        <v>-0.2481641896344487</v>
      </c>
      <c r="L561">
        <v>0</v>
      </c>
      <c r="M561">
        <v>0</v>
      </c>
      <c r="N561">
        <v>0</v>
      </c>
      <c r="O561">
        <v>0.85311693837482849</v>
      </c>
      <c r="P561">
        <v>48.88000000000001</v>
      </c>
      <c r="Q561">
        <v>18.594880104000001</v>
      </c>
      <c r="R561">
        <v>0.52427509227020697</v>
      </c>
      <c r="S561">
        <v>-4.5483557299604918E-2</v>
      </c>
      <c r="T561">
        <v>-1.6719677499152309E-2</v>
      </c>
      <c r="U561">
        <v>0.12829188587486609</v>
      </c>
      <c r="V561">
        <v>-4.1782375472594988E-2</v>
      </c>
      <c r="W561">
        <v>2.2066851758995258</v>
      </c>
      <c r="X561">
        <v>126.4337472931265</v>
      </c>
    </row>
    <row r="562" spans="1:24" x14ac:dyDescent="0.3">
      <c r="A562">
        <v>18.618200064</v>
      </c>
      <c r="B562">
        <v>0.57193501039363781</v>
      </c>
      <c r="C562">
        <v>-3.7278466059943928E-2</v>
      </c>
      <c r="D562">
        <v>5.370287224650383E-3</v>
      </c>
      <c r="E562">
        <v>1.097823598926613E-2</v>
      </c>
      <c r="F562">
        <v>4.4926579900062012E-2</v>
      </c>
      <c r="G562">
        <v>2.2764085855238401</v>
      </c>
      <c r="H562">
        <v>130.42860439786159</v>
      </c>
      <c r="I562">
        <v>18.639756978000001</v>
      </c>
      <c r="J562">
        <v>0.46001319191636231</v>
      </c>
      <c r="K562">
        <v>-0.24819631634433109</v>
      </c>
      <c r="L562">
        <v>0</v>
      </c>
      <c r="M562">
        <v>0</v>
      </c>
      <c r="N562">
        <v>0</v>
      </c>
      <c r="O562">
        <v>0.86760317116638141</v>
      </c>
      <c r="P562">
        <v>49.710000000000008</v>
      </c>
      <c r="Q562">
        <v>18.650472164</v>
      </c>
      <c r="R562">
        <v>0.52566211194384149</v>
      </c>
      <c r="S562">
        <v>-4.9079528991727628E-2</v>
      </c>
      <c r="T562">
        <v>-1.7362621387005919E-2</v>
      </c>
      <c r="U562">
        <v>0.12782766325139411</v>
      </c>
      <c r="V562">
        <v>-4.0460137431929187E-2</v>
      </c>
      <c r="W562">
        <v>2.221962893800236</v>
      </c>
      <c r="X562">
        <v>127.3090960494286</v>
      </c>
    </row>
    <row r="563" spans="1:24" x14ac:dyDescent="0.3">
      <c r="A563">
        <v>18.663188695999999</v>
      </c>
      <c r="B563">
        <v>0.57161035441006847</v>
      </c>
      <c r="C563">
        <v>-3.5814714720338939E-2</v>
      </c>
      <c r="D563">
        <v>6.5037012100219727E-3</v>
      </c>
      <c r="E563">
        <v>1.1750838695344681E-2</v>
      </c>
      <c r="F563">
        <v>4.485461656783326E-2</v>
      </c>
      <c r="G563">
        <v>2.2915184032707749</v>
      </c>
      <c r="H563">
        <v>131.29433318397281</v>
      </c>
      <c r="I563">
        <v>18.639756978000001</v>
      </c>
      <c r="J563">
        <v>0.46001319191636231</v>
      </c>
      <c r="K563">
        <v>-0.24819631634433109</v>
      </c>
      <c r="L563">
        <v>0</v>
      </c>
      <c r="M563">
        <v>0</v>
      </c>
      <c r="N563">
        <v>0</v>
      </c>
      <c r="O563">
        <v>0.86760317116638141</v>
      </c>
      <c r="P563">
        <v>49.710000000000008</v>
      </c>
      <c r="Q563">
        <v>18.668210983000002</v>
      </c>
      <c r="R563">
        <v>0.52701672446717074</v>
      </c>
      <c r="S563">
        <v>-4.966690413627968E-2</v>
      </c>
      <c r="T563">
        <v>-1.8233788295862859E-2</v>
      </c>
      <c r="U563">
        <v>0.1256171267495724</v>
      </c>
      <c r="V563">
        <v>-4.0081342927696662E-2</v>
      </c>
      <c r="W563">
        <v>2.2315255336086182</v>
      </c>
      <c r="X563">
        <v>127.8569949514528</v>
      </c>
    </row>
    <row r="564" spans="1:24" x14ac:dyDescent="0.3">
      <c r="A564">
        <v>18.708179951000002</v>
      </c>
      <c r="B564">
        <v>0.57069256674963276</v>
      </c>
      <c r="C564">
        <v>-3.4132998599627408E-2</v>
      </c>
      <c r="D564">
        <v>7.5813694857060909E-3</v>
      </c>
      <c r="E564">
        <v>1.2470421610501841E-2</v>
      </c>
      <c r="F564">
        <v>4.4541352050498549E-2</v>
      </c>
      <c r="G564">
        <v>2.3057941711614509</v>
      </c>
      <c r="H564">
        <v>132.1122744334169</v>
      </c>
      <c r="I564">
        <v>18.698626891</v>
      </c>
      <c r="J564">
        <v>0.45998561456792503</v>
      </c>
      <c r="K564">
        <v>-0.2482288459452546</v>
      </c>
      <c r="L564">
        <v>0</v>
      </c>
      <c r="M564">
        <v>0</v>
      </c>
      <c r="N564">
        <v>0</v>
      </c>
      <c r="O564">
        <v>0.88034407470594001</v>
      </c>
      <c r="P564">
        <v>50.440000000000019</v>
      </c>
      <c r="Q564">
        <v>18.684855937999998</v>
      </c>
      <c r="R564">
        <v>0.52782017752214117</v>
      </c>
      <c r="S564">
        <v>-5.1579247977731738E-2</v>
      </c>
      <c r="T564">
        <v>-1.901242397858089E-2</v>
      </c>
      <c r="U564">
        <v>0.12549739149297681</v>
      </c>
      <c r="V564">
        <v>-3.958426730521266E-2</v>
      </c>
      <c r="W564">
        <v>2.231201789561656</v>
      </c>
      <c r="X564">
        <v>127.8384457839194</v>
      </c>
    </row>
    <row r="565" spans="1:24" x14ac:dyDescent="0.3">
      <c r="A565">
        <v>18.708179951000002</v>
      </c>
      <c r="B565">
        <v>0.57069256674963276</v>
      </c>
      <c r="C565">
        <v>-3.4132998599627408E-2</v>
      </c>
      <c r="D565">
        <v>7.5813694857060909E-3</v>
      </c>
      <c r="E565">
        <v>1.2470421610501841E-2</v>
      </c>
      <c r="F565">
        <v>4.4541352050498549E-2</v>
      </c>
      <c r="G565">
        <v>2.3057941711614509</v>
      </c>
      <c r="H565">
        <v>132.1122744334169</v>
      </c>
      <c r="I565">
        <v>18.698626891</v>
      </c>
      <c r="J565">
        <v>0.45998561456792503</v>
      </c>
      <c r="K565">
        <v>-0.2482288459452546</v>
      </c>
      <c r="L565">
        <v>0</v>
      </c>
      <c r="M565">
        <v>0</v>
      </c>
      <c r="N565">
        <v>0</v>
      </c>
      <c r="O565">
        <v>0.88034407470594001</v>
      </c>
      <c r="P565">
        <v>50.440000000000019</v>
      </c>
      <c r="Q565">
        <v>18.717723131</v>
      </c>
      <c r="R565">
        <v>0.52918951655426105</v>
      </c>
      <c r="S565">
        <v>-5.2549019490365431E-2</v>
      </c>
      <c r="T565">
        <v>-1.9001055330525068E-2</v>
      </c>
      <c r="U565">
        <v>0.1244393901954234</v>
      </c>
      <c r="V565">
        <v>-3.9842968700805788E-2</v>
      </c>
      <c r="W565">
        <v>2.2413824025585138</v>
      </c>
      <c r="X565">
        <v>128.4217519414953</v>
      </c>
    </row>
    <row r="566" spans="1:24" x14ac:dyDescent="0.3">
      <c r="A566">
        <v>18.753168820999999</v>
      </c>
      <c r="B566">
        <v>0.57039508162602448</v>
      </c>
      <c r="C566">
        <v>-3.2697702123471367E-2</v>
      </c>
      <c r="D566">
        <v>7.9304231330752373E-3</v>
      </c>
      <c r="E566">
        <v>1.239485584038911E-2</v>
      </c>
      <c r="F566">
        <v>4.4221165924338793E-2</v>
      </c>
      <c r="G566">
        <v>2.3180648084799351</v>
      </c>
      <c r="H566">
        <v>132.8153301637017</v>
      </c>
      <c r="I566">
        <v>18.756483445000001</v>
      </c>
      <c r="J566">
        <v>0.45990413257337798</v>
      </c>
      <c r="K566">
        <v>-0.24832748087979761</v>
      </c>
      <c r="L566">
        <v>0</v>
      </c>
      <c r="M566">
        <v>0</v>
      </c>
      <c r="N566">
        <v>0</v>
      </c>
      <c r="O566">
        <v>0.89692470259988588</v>
      </c>
      <c r="P566">
        <v>51.389999999999993</v>
      </c>
      <c r="Q566">
        <v>18.771806001000002</v>
      </c>
      <c r="R566">
        <v>0.53030588531578904</v>
      </c>
      <c r="S566">
        <v>-5.5035842207316242E-2</v>
      </c>
      <c r="T566">
        <v>-1.8223539149270919E-2</v>
      </c>
      <c r="U566">
        <v>0.12470984396681679</v>
      </c>
      <c r="V566">
        <v>-4.0548290699344687E-2</v>
      </c>
      <c r="W566">
        <v>2.2589473826297191</v>
      </c>
      <c r="X566">
        <v>129.4281511668068</v>
      </c>
    </row>
    <row r="567" spans="1:24" x14ac:dyDescent="0.3">
      <c r="A567">
        <v>18.798158646000001</v>
      </c>
      <c r="B567">
        <v>0.57148424950221055</v>
      </c>
      <c r="C567">
        <v>-3.3669730635379327E-2</v>
      </c>
      <c r="D567">
        <v>7.6351198367774487E-3</v>
      </c>
      <c r="E567">
        <v>1.146387227209081E-2</v>
      </c>
      <c r="F567">
        <v>4.4404510929301047E-2</v>
      </c>
      <c r="G567">
        <v>2.3298271470895782</v>
      </c>
      <c r="H567">
        <v>133.4892625232381</v>
      </c>
      <c r="I567">
        <v>18.779452112000001</v>
      </c>
      <c r="J567">
        <v>0.45990413257337798</v>
      </c>
      <c r="K567">
        <v>-0.24832748087979761</v>
      </c>
      <c r="L567">
        <v>0</v>
      </c>
      <c r="M567">
        <v>0</v>
      </c>
      <c r="N567">
        <v>0</v>
      </c>
      <c r="O567">
        <v>0.90111349280467257</v>
      </c>
      <c r="P567">
        <v>51.630000000000017</v>
      </c>
      <c r="Q567">
        <v>18.771806001000002</v>
      </c>
      <c r="R567">
        <v>0.53030588531578904</v>
      </c>
      <c r="S567">
        <v>-5.5035842207316242E-2</v>
      </c>
      <c r="T567">
        <v>-1.8223539149270919E-2</v>
      </c>
      <c r="U567">
        <v>0.12470984396681679</v>
      </c>
      <c r="V567">
        <v>-4.0548290699344687E-2</v>
      </c>
      <c r="W567">
        <v>2.2589473826297191</v>
      </c>
      <c r="X567">
        <v>129.4281511668068</v>
      </c>
    </row>
    <row r="568" spans="1:24" x14ac:dyDescent="0.3">
      <c r="A568">
        <v>18.843148947</v>
      </c>
      <c r="B568">
        <v>0.57194747568617599</v>
      </c>
      <c r="C568">
        <v>-3.4285984456719501E-2</v>
      </c>
      <c r="D568">
        <v>7.771084550768137E-3</v>
      </c>
      <c r="E568">
        <v>1.0415289614543469E-2</v>
      </c>
      <c r="F568">
        <v>4.4542172713387639E-2</v>
      </c>
      <c r="G568">
        <v>2.341985175430338</v>
      </c>
      <c r="H568">
        <v>134.18586623436411</v>
      </c>
      <c r="I568">
        <v>18.779452112000001</v>
      </c>
      <c r="J568">
        <v>0.45990413257337798</v>
      </c>
      <c r="K568">
        <v>-0.24832748087979761</v>
      </c>
      <c r="L568">
        <v>0</v>
      </c>
      <c r="M568">
        <v>0</v>
      </c>
      <c r="N568">
        <v>0</v>
      </c>
      <c r="O568">
        <v>0.90111349280467257</v>
      </c>
      <c r="P568">
        <v>51.630000000000017</v>
      </c>
      <c r="Q568">
        <v>18.771806001000002</v>
      </c>
      <c r="R568">
        <v>0.53030588531578904</v>
      </c>
      <c r="S568">
        <v>-5.5035842207316242E-2</v>
      </c>
      <c r="T568">
        <v>-1.8223539149270919E-2</v>
      </c>
      <c r="U568">
        <v>0.12470984396681679</v>
      </c>
      <c r="V568">
        <v>-4.0548290699344687E-2</v>
      </c>
      <c r="W568">
        <v>2.2589473826297191</v>
      </c>
      <c r="X568">
        <v>129.4281511668068</v>
      </c>
    </row>
    <row r="569" spans="1:24" x14ac:dyDescent="0.3">
      <c r="A569">
        <v>18.843148947</v>
      </c>
      <c r="B569">
        <v>0.57194747568617599</v>
      </c>
      <c r="C569">
        <v>-3.4285984456719501E-2</v>
      </c>
      <c r="D569">
        <v>7.771084550768137E-3</v>
      </c>
      <c r="E569">
        <v>1.0415289614543469E-2</v>
      </c>
      <c r="F569">
        <v>4.4542172713387639E-2</v>
      </c>
      <c r="G569">
        <v>2.341985175430338</v>
      </c>
      <c r="H569">
        <v>134.18586623436411</v>
      </c>
      <c r="I569">
        <v>18.838318868000002</v>
      </c>
      <c r="J569">
        <v>0.45995707655862572</v>
      </c>
      <c r="K569">
        <v>-0.24826061029763791</v>
      </c>
      <c r="L569">
        <v>0</v>
      </c>
      <c r="M569">
        <v>0</v>
      </c>
      <c r="N569">
        <v>0</v>
      </c>
      <c r="O569">
        <v>0.91176000124183776</v>
      </c>
      <c r="P569">
        <v>52.24</v>
      </c>
      <c r="Q569">
        <v>18.771806001000002</v>
      </c>
      <c r="R569">
        <v>0.53030588531578904</v>
      </c>
      <c r="S569">
        <v>-5.5035842207316242E-2</v>
      </c>
      <c r="T569">
        <v>-1.8223539149270919E-2</v>
      </c>
      <c r="U569">
        <v>0.12470984396681679</v>
      </c>
      <c r="V569">
        <v>-4.0548290699344687E-2</v>
      </c>
      <c r="W569">
        <v>2.2589473826297191</v>
      </c>
      <c r="X569">
        <v>129.4281511668068</v>
      </c>
    </row>
    <row r="570" spans="1:24" x14ac:dyDescent="0.3">
      <c r="A570">
        <v>18.88813901</v>
      </c>
      <c r="B570">
        <v>0.57150546049449691</v>
      </c>
      <c r="C570">
        <v>-3.4073594926723627E-2</v>
      </c>
      <c r="D570">
        <v>8.7862387299537659E-3</v>
      </c>
      <c r="E570">
        <v>1.0205945551816789E-2</v>
      </c>
      <c r="F570">
        <v>4.4895233444679668E-2</v>
      </c>
      <c r="G570">
        <v>2.3565134527044589</v>
      </c>
      <c r="H570">
        <v>135.018275205767</v>
      </c>
      <c r="I570">
        <v>18.896302650999999</v>
      </c>
      <c r="J570">
        <v>0.45990484749866861</v>
      </c>
      <c r="K570">
        <v>-0.24832804074794251</v>
      </c>
      <c r="L570">
        <v>0</v>
      </c>
      <c r="M570">
        <v>0</v>
      </c>
      <c r="N570">
        <v>0</v>
      </c>
      <c r="O570">
        <v>0.92502450355699495</v>
      </c>
      <c r="P570">
        <v>53.000000000000021</v>
      </c>
      <c r="Q570">
        <v>18.771806001000002</v>
      </c>
      <c r="R570">
        <v>0.53030588531578904</v>
      </c>
      <c r="S570">
        <v>-5.5035842207316242E-2</v>
      </c>
      <c r="T570">
        <v>-1.8223539149270919E-2</v>
      </c>
      <c r="U570">
        <v>0.12470984396681679</v>
      </c>
      <c r="V570">
        <v>-4.0548290699344687E-2</v>
      </c>
      <c r="W570">
        <v>2.2589473826297191</v>
      </c>
      <c r="X570">
        <v>129.4281511668068</v>
      </c>
    </row>
    <row r="571" spans="1:24" x14ac:dyDescent="0.3">
      <c r="A571">
        <v>18.938127756</v>
      </c>
      <c r="B571">
        <v>0.5731764357795317</v>
      </c>
      <c r="C571">
        <v>-3.2987612166349732E-2</v>
      </c>
      <c r="D571">
        <v>8.3097796887159348E-3</v>
      </c>
      <c r="E571">
        <v>1.11336454516786E-2</v>
      </c>
      <c r="F571">
        <v>4.4604394660809107E-2</v>
      </c>
      <c r="G571">
        <v>2.3738144658034201</v>
      </c>
      <c r="H571">
        <v>136.00955023763811</v>
      </c>
      <c r="I571">
        <v>18.896302650999999</v>
      </c>
      <c r="J571">
        <v>0.45990484749866861</v>
      </c>
      <c r="K571">
        <v>-0.24832804074794251</v>
      </c>
      <c r="L571">
        <v>0</v>
      </c>
      <c r="M571">
        <v>0</v>
      </c>
      <c r="N571">
        <v>0</v>
      </c>
      <c r="O571">
        <v>0.92502450355699495</v>
      </c>
      <c r="P571">
        <v>53.000000000000021</v>
      </c>
      <c r="Q571">
        <v>18.939491032999999</v>
      </c>
      <c r="R571">
        <v>0.5293029320418241</v>
      </c>
      <c r="S571">
        <v>-5.8170132516657223E-2</v>
      </c>
      <c r="T571">
        <v>-1.7740516241976069E-2</v>
      </c>
      <c r="U571">
        <v>0.1295122792775231</v>
      </c>
      <c r="V571">
        <v>-4.7397105265498299E-2</v>
      </c>
      <c r="W571">
        <v>2.266252828957489</v>
      </c>
      <c r="X571">
        <v>129.8467224088474</v>
      </c>
    </row>
    <row r="572" spans="1:24" x14ac:dyDescent="0.3">
      <c r="A572">
        <v>18.938127756</v>
      </c>
      <c r="B572">
        <v>0.5731764357795317</v>
      </c>
      <c r="C572">
        <v>-3.2987612166349732E-2</v>
      </c>
      <c r="D572">
        <v>8.3097796887159348E-3</v>
      </c>
      <c r="E572">
        <v>1.11336454516786E-2</v>
      </c>
      <c r="F572">
        <v>4.4604394660809107E-2</v>
      </c>
      <c r="G572">
        <v>2.3738144658034201</v>
      </c>
      <c r="H572">
        <v>136.00955023763811</v>
      </c>
      <c r="I572">
        <v>18.919475985999998</v>
      </c>
      <c r="J572">
        <v>0.45990484749866861</v>
      </c>
      <c r="K572">
        <v>-0.24832804074794251</v>
      </c>
      <c r="L572">
        <v>0</v>
      </c>
      <c r="M572">
        <v>0</v>
      </c>
      <c r="N572">
        <v>0</v>
      </c>
      <c r="O572">
        <v>0.92938782668698072</v>
      </c>
      <c r="P572">
        <v>53.250000000000021</v>
      </c>
      <c r="Q572">
        <v>18.972090005999998</v>
      </c>
      <c r="R572">
        <v>0.52942489623875622</v>
      </c>
      <c r="S572">
        <v>-5.7296728826031512E-2</v>
      </c>
      <c r="T572">
        <v>-1.9321505581084759E-2</v>
      </c>
      <c r="U572">
        <v>0.12975493379167949</v>
      </c>
      <c r="V572">
        <v>-4.4376991347758708E-2</v>
      </c>
      <c r="W572">
        <v>2.310051051976199</v>
      </c>
      <c r="X572">
        <v>132.3561757379922</v>
      </c>
    </row>
    <row r="573" spans="1:24" x14ac:dyDescent="0.3">
      <c r="A573">
        <v>18.983117819</v>
      </c>
      <c r="B573">
        <v>0.57452249556020607</v>
      </c>
      <c r="C573">
        <v>-3.2307292455440027E-2</v>
      </c>
      <c r="D573">
        <v>7.5933439657092086E-3</v>
      </c>
      <c r="E573">
        <v>1.176333548898245E-2</v>
      </c>
      <c r="F573">
        <v>4.3852106043934649E-2</v>
      </c>
      <c r="G573">
        <v>2.3872371949195941</v>
      </c>
      <c r="H573">
        <v>136.7786159655422</v>
      </c>
      <c r="I573">
        <v>18.978313150999998</v>
      </c>
      <c r="J573">
        <v>0.45982829896664262</v>
      </c>
      <c r="K573">
        <v>-0.24843055166439701</v>
      </c>
      <c r="L573">
        <v>0</v>
      </c>
      <c r="M573">
        <v>0</v>
      </c>
      <c r="N573">
        <v>0</v>
      </c>
      <c r="O573">
        <v>0.94387405947853353</v>
      </c>
      <c r="P573">
        <v>54.080000000000013</v>
      </c>
      <c r="Q573">
        <v>19.002782106000002</v>
      </c>
      <c r="R573">
        <v>0.53027822290956483</v>
      </c>
      <c r="S573">
        <v>-5.5906340483908093E-2</v>
      </c>
      <c r="T573">
        <v>-1.976577159957937E-2</v>
      </c>
      <c r="U573">
        <v>0.12903245720502421</v>
      </c>
      <c r="V573">
        <v>-4.4411538273745388E-2</v>
      </c>
      <c r="W573">
        <v>2.320595658422234</v>
      </c>
      <c r="X573">
        <v>132.96033718397641</v>
      </c>
    </row>
    <row r="574" spans="1:24" x14ac:dyDescent="0.3">
      <c r="A574">
        <v>19.028107882</v>
      </c>
      <c r="B574">
        <v>0.57546126813814513</v>
      </c>
      <c r="C574">
        <v>-3.2900290856288497E-2</v>
      </c>
      <c r="D574">
        <v>6.7691933363676071E-3</v>
      </c>
      <c r="E574">
        <v>1.140677687660775E-2</v>
      </c>
      <c r="F574">
        <v>4.3490099586029701E-2</v>
      </c>
      <c r="G574">
        <v>2.3991922081948132</v>
      </c>
      <c r="H574">
        <v>137.46358777023511</v>
      </c>
      <c r="I574">
        <v>19.036201525999999</v>
      </c>
      <c r="J574">
        <v>0.4597782619298334</v>
      </c>
      <c r="K574">
        <v>-0.24849962434553541</v>
      </c>
      <c r="L574">
        <v>0</v>
      </c>
      <c r="M574">
        <v>0</v>
      </c>
      <c r="N574">
        <v>0</v>
      </c>
      <c r="O574">
        <v>0.95888389104568472</v>
      </c>
      <c r="P574">
        <v>54.940000000000012</v>
      </c>
      <c r="Q574">
        <v>19.027155161</v>
      </c>
      <c r="R574">
        <v>0.53104908844244569</v>
      </c>
      <c r="S574">
        <v>-5.5100707176657243E-2</v>
      </c>
      <c r="T574">
        <v>-1.9369027476090459E-2</v>
      </c>
      <c r="U574">
        <v>0.12876478031624941</v>
      </c>
      <c r="V574">
        <v>-4.4896026054232673E-2</v>
      </c>
      <c r="W574">
        <v>2.330012401020698</v>
      </c>
      <c r="X574">
        <v>133.49987679162939</v>
      </c>
    </row>
    <row r="575" spans="1:24" x14ac:dyDescent="0.3">
      <c r="A575">
        <v>19.078096628000001</v>
      </c>
      <c r="B575">
        <v>0.57598589625124608</v>
      </c>
      <c r="C575">
        <v>-3.2880814479838122E-2</v>
      </c>
      <c r="D575">
        <v>7.0443907752633086E-3</v>
      </c>
      <c r="E575">
        <v>1.006307354262199E-2</v>
      </c>
      <c r="F575">
        <v>4.3642180360646238E-2</v>
      </c>
      <c r="G575">
        <v>2.4124921943501958</v>
      </c>
      <c r="H575">
        <v>138.22562084452099</v>
      </c>
      <c r="I575">
        <v>19.036201525999999</v>
      </c>
      <c r="J575">
        <v>0.4597782619298334</v>
      </c>
      <c r="K575">
        <v>-0.24849962434553541</v>
      </c>
      <c r="L575">
        <v>0</v>
      </c>
      <c r="M575">
        <v>0</v>
      </c>
      <c r="N575">
        <v>0</v>
      </c>
      <c r="O575">
        <v>0.95888389104568472</v>
      </c>
      <c r="P575">
        <v>54.940000000000012</v>
      </c>
      <c r="Q575">
        <v>19.044996022999999</v>
      </c>
      <c r="R575">
        <v>0.533310648892797</v>
      </c>
      <c r="S575">
        <v>-5.6178771314856393E-2</v>
      </c>
      <c r="T575">
        <v>-1.9268655822379192E-2</v>
      </c>
      <c r="U575">
        <v>0.12864364769644859</v>
      </c>
      <c r="V575">
        <v>-4.5047653998256887E-2</v>
      </c>
      <c r="W575">
        <v>2.338359740258233</v>
      </c>
      <c r="X575">
        <v>133.9781441001042</v>
      </c>
    </row>
    <row r="576" spans="1:24" x14ac:dyDescent="0.3">
      <c r="A576">
        <v>19.078096628000001</v>
      </c>
      <c r="B576">
        <v>0.57598589625124608</v>
      </c>
      <c r="C576">
        <v>-3.2880814479838122E-2</v>
      </c>
      <c r="D576">
        <v>7.0443907752633086E-3</v>
      </c>
      <c r="E576">
        <v>1.006307354262199E-2</v>
      </c>
      <c r="F576">
        <v>4.3642180360646238E-2</v>
      </c>
      <c r="G576">
        <v>2.4124921943501958</v>
      </c>
      <c r="H576">
        <v>138.22562084452099</v>
      </c>
      <c r="I576">
        <v>19.059813409</v>
      </c>
      <c r="J576">
        <v>0.45980275926482661</v>
      </c>
      <c r="K576">
        <v>-0.24846471638567941</v>
      </c>
      <c r="L576">
        <v>0</v>
      </c>
      <c r="M576">
        <v>0</v>
      </c>
      <c r="N576">
        <v>0</v>
      </c>
      <c r="O576">
        <v>0.96254908247487292</v>
      </c>
      <c r="P576">
        <v>55.150000000000013</v>
      </c>
      <c r="Q576">
        <v>19.076110124</v>
      </c>
      <c r="R576">
        <v>0.53318324308568821</v>
      </c>
      <c r="S576">
        <v>-5.6458221001165029E-2</v>
      </c>
      <c r="T576">
        <v>-1.9373913865937561E-2</v>
      </c>
      <c r="U576">
        <v>0.128417695885371</v>
      </c>
      <c r="V576">
        <v>-4.5107999744234947E-2</v>
      </c>
      <c r="W576">
        <v>2.338247958276181</v>
      </c>
      <c r="X576">
        <v>133.97173946430701</v>
      </c>
    </row>
    <row r="577" spans="1:24" x14ac:dyDescent="0.3">
      <c r="A577">
        <v>19.118088007000001</v>
      </c>
      <c r="B577">
        <v>0.57582292269363333</v>
      </c>
      <c r="C577">
        <v>-3.088372470333128E-2</v>
      </c>
      <c r="D577">
        <v>7.6969661749899387E-3</v>
      </c>
      <c r="E577">
        <v>9.0941869505473949E-3</v>
      </c>
      <c r="F577">
        <v>4.3930819760535568E-2</v>
      </c>
      <c r="G577">
        <v>2.4246736190584648</v>
      </c>
      <c r="H577">
        <v>138.92356506876121</v>
      </c>
      <c r="I577">
        <v>19.119205931</v>
      </c>
      <c r="J577">
        <v>0.45977839003844612</v>
      </c>
      <c r="K577">
        <v>-0.24849971389828659</v>
      </c>
      <c r="L577">
        <v>0</v>
      </c>
      <c r="M577">
        <v>0</v>
      </c>
      <c r="N577">
        <v>0</v>
      </c>
      <c r="O577">
        <v>0.97319559091203811</v>
      </c>
      <c r="P577">
        <v>55.76</v>
      </c>
      <c r="Q577">
        <v>19.113065958</v>
      </c>
      <c r="R577">
        <v>0.53430293708032384</v>
      </c>
      <c r="S577">
        <v>-5.6713483685866227E-2</v>
      </c>
      <c r="T577">
        <v>-1.8996682969009668E-2</v>
      </c>
      <c r="U577">
        <v>0.12925776165617059</v>
      </c>
      <c r="V577">
        <v>-4.4363983934014591E-2</v>
      </c>
      <c r="W577">
        <v>2.3543471419408539</v>
      </c>
      <c r="X577">
        <v>134.89415474189869</v>
      </c>
    </row>
    <row r="578" spans="1:24" x14ac:dyDescent="0.3">
      <c r="A578">
        <v>19.163088322</v>
      </c>
      <c r="B578">
        <v>0.57638613841308617</v>
      </c>
      <c r="C578">
        <v>-3.018429241494058E-2</v>
      </c>
      <c r="D578">
        <v>8.4328139200806618E-3</v>
      </c>
      <c r="E578">
        <v>8.8555459750010151E-3</v>
      </c>
      <c r="F578">
        <v>4.3958415129975642E-2</v>
      </c>
      <c r="G578">
        <v>2.4400735751922591</v>
      </c>
      <c r="H578">
        <v>139.80591755991421</v>
      </c>
      <c r="I578">
        <v>19.119205931</v>
      </c>
      <c r="J578">
        <v>0.45977839003844612</v>
      </c>
      <c r="K578">
        <v>-0.24849971389828659</v>
      </c>
      <c r="L578">
        <v>0</v>
      </c>
      <c r="M578">
        <v>0</v>
      </c>
      <c r="N578">
        <v>0</v>
      </c>
      <c r="O578">
        <v>0.97319559091203811</v>
      </c>
      <c r="P578">
        <v>55.76</v>
      </c>
      <c r="Q578">
        <v>19.113065958</v>
      </c>
      <c r="R578">
        <v>0.53430293708032384</v>
      </c>
      <c r="S578">
        <v>-5.6713483685866227E-2</v>
      </c>
      <c r="T578">
        <v>-1.8996682969009668E-2</v>
      </c>
      <c r="U578">
        <v>0.12925776165617059</v>
      </c>
      <c r="V578">
        <v>-4.4363983934014591E-2</v>
      </c>
      <c r="W578">
        <v>2.3543471419408539</v>
      </c>
      <c r="X578">
        <v>134.89415474189869</v>
      </c>
    </row>
    <row r="579" spans="1:24" x14ac:dyDescent="0.3">
      <c r="A579">
        <v>19.208078385</v>
      </c>
      <c r="B579">
        <v>0.57710158997318772</v>
      </c>
      <c r="C579">
        <v>-2.8671321883819E-2</v>
      </c>
      <c r="D579">
        <v>8.5778487846255302E-3</v>
      </c>
      <c r="E579">
        <v>9.5393803074683078E-3</v>
      </c>
      <c r="F579">
        <v>4.3717300129053879E-2</v>
      </c>
      <c r="G579">
        <v>2.4558254654226621</v>
      </c>
      <c r="H579">
        <v>140.7084343894696</v>
      </c>
      <c r="I579">
        <v>19.177057420000001</v>
      </c>
      <c r="J579">
        <v>0.45975439478743008</v>
      </c>
      <c r="K579">
        <v>-0.24853496886973389</v>
      </c>
      <c r="L579">
        <v>0</v>
      </c>
      <c r="M579">
        <v>0</v>
      </c>
      <c r="N579">
        <v>0</v>
      </c>
      <c r="O579">
        <v>0.98750729077839194</v>
      </c>
      <c r="P579">
        <v>56.58000000000002</v>
      </c>
      <c r="Q579">
        <v>19.170976161999999</v>
      </c>
      <c r="R579">
        <v>0.53449552492851526</v>
      </c>
      <c r="S579">
        <v>-5.6454074245758157E-2</v>
      </c>
      <c r="T579">
        <v>-1.9846925029594089E-2</v>
      </c>
      <c r="U579">
        <v>0.1295394760257807</v>
      </c>
      <c r="V579">
        <v>-4.236681152368605E-2</v>
      </c>
      <c r="W579">
        <v>2.3726136134240581</v>
      </c>
      <c r="X579">
        <v>135.9407464644824</v>
      </c>
    </row>
    <row r="580" spans="1:24" x14ac:dyDescent="0.3">
      <c r="A580">
        <v>19.208078385</v>
      </c>
      <c r="B580">
        <v>0.57710158997318772</v>
      </c>
      <c r="C580">
        <v>-2.8671321883819E-2</v>
      </c>
      <c r="D580">
        <v>8.5778487846255302E-3</v>
      </c>
      <c r="E580">
        <v>9.5393803074683078E-3</v>
      </c>
      <c r="F580">
        <v>4.3717300129053879E-2</v>
      </c>
      <c r="G580">
        <v>2.4558254654226621</v>
      </c>
      <c r="H580">
        <v>140.7084343894696</v>
      </c>
      <c r="I580">
        <v>19.199088646</v>
      </c>
      <c r="J580">
        <v>0.45973090653512882</v>
      </c>
      <c r="K580">
        <v>-0.24857056363180521</v>
      </c>
      <c r="L580">
        <v>0</v>
      </c>
      <c r="M580">
        <v>0</v>
      </c>
      <c r="N580">
        <v>0</v>
      </c>
      <c r="O580">
        <v>0.99221967975877623</v>
      </c>
      <c r="P580">
        <v>56.849999999999987</v>
      </c>
      <c r="Q580">
        <v>19.223399162</v>
      </c>
      <c r="R580">
        <v>0.53492200033661574</v>
      </c>
      <c r="S580">
        <v>-5.6611098243434917E-2</v>
      </c>
      <c r="T580">
        <v>-2.0545270409755751E-2</v>
      </c>
      <c r="U580">
        <v>0.12891491093970411</v>
      </c>
      <c r="V580">
        <v>-4.1904454783625068E-2</v>
      </c>
      <c r="W580">
        <v>2.3830978332891242</v>
      </c>
      <c r="X580">
        <v>136.5414480142378</v>
      </c>
    </row>
    <row r="581" spans="1:24" x14ac:dyDescent="0.3">
      <c r="A581">
        <v>19.258066654</v>
      </c>
      <c r="B581">
        <v>0.57790033710059996</v>
      </c>
      <c r="C581">
        <v>-2.8132177446003839E-2</v>
      </c>
      <c r="D581">
        <v>7.3292120359838009E-3</v>
      </c>
      <c r="E581">
        <v>1.002449029433548E-2</v>
      </c>
      <c r="F581">
        <v>4.3147103962454178E-2</v>
      </c>
      <c r="G581">
        <v>2.471326813826388</v>
      </c>
      <c r="H581">
        <v>141.596596229765</v>
      </c>
      <c r="I581">
        <v>19.259183311000001</v>
      </c>
      <c r="J581">
        <v>0.45961430525632502</v>
      </c>
      <c r="K581">
        <v>-0.24874908889292571</v>
      </c>
      <c r="L581">
        <v>0</v>
      </c>
      <c r="M581">
        <v>0</v>
      </c>
      <c r="N581">
        <v>0</v>
      </c>
      <c r="O581">
        <v>1.007229511325928</v>
      </c>
      <c r="P581">
        <v>57.71</v>
      </c>
      <c r="Q581">
        <v>19.260416030999998</v>
      </c>
      <c r="R581">
        <v>0.53581983343695472</v>
      </c>
      <c r="S581">
        <v>-5.6938493605548507E-2</v>
      </c>
      <c r="T581">
        <v>-2.0066149483875851E-2</v>
      </c>
      <c r="U581">
        <v>0.12855910787082281</v>
      </c>
      <c r="V581">
        <v>-4.2055064226265759E-2</v>
      </c>
      <c r="W581">
        <v>2.393465413856132</v>
      </c>
      <c r="X581">
        <v>137.13546662448931</v>
      </c>
    </row>
    <row r="582" spans="1:24" x14ac:dyDescent="0.3">
      <c r="A582">
        <v>19.298057556</v>
      </c>
      <c r="B582">
        <v>0.5789931191105071</v>
      </c>
      <c r="C582">
        <v>-2.8793825321808259E-2</v>
      </c>
      <c r="D582">
        <v>6.5701650455594063E-3</v>
      </c>
      <c r="E582">
        <v>9.5987478221347625E-3</v>
      </c>
      <c r="F582">
        <v>4.2897608123555669E-2</v>
      </c>
      <c r="G582">
        <v>2.4825863068536131</v>
      </c>
      <c r="H582">
        <v>142.24171765968191</v>
      </c>
      <c r="I582">
        <v>19.259183311000001</v>
      </c>
      <c r="J582">
        <v>0.45961430525632502</v>
      </c>
      <c r="K582">
        <v>-0.24874908889292571</v>
      </c>
      <c r="L582">
        <v>0</v>
      </c>
      <c r="M582">
        <v>0</v>
      </c>
      <c r="N582">
        <v>0</v>
      </c>
      <c r="O582">
        <v>1.007229511325928</v>
      </c>
      <c r="P582">
        <v>57.71</v>
      </c>
      <c r="Q582">
        <v>19.288812159999999</v>
      </c>
      <c r="R582">
        <v>0.53732373359875574</v>
      </c>
      <c r="S582">
        <v>-5.5950167152066001E-2</v>
      </c>
      <c r="T582">
        <v>-1.952442896938289E-2</v>
      </c>
      <c r="U582">
        <v>0.12852684015388349</v>
      </c>
      <c r="V582">
        <v>-4.2233136911847532E-2</v>
      </c>
      <c r="W582">
        <v>2.40355434082691</v>
      </c>
      <c r="X582">
        <v>137.7135195597306</v>
      </c>
    </row>
    <row r="583" spans="1:24" x14ac:dyDescent="0.3">
      <c r="A583">
        <v>19.343047619</v>
      </c>
      <c r="B583">
        <v>0.57965009168506521</v>
      </c>
      <c r="C583">
        <v>-2.9352506563230352E-2</v>
      </c>
      <c r="D583">
        <v>5.7760868221521378E-3</v>
      </c>
      <c r="E583">
        <v>8.1708090301474551E-3</v>
      </c>
      <c r="F583">
        <v>4.3494306809897132E-2</v>
      </c>
      <c r="G583">
        <v>2.4951874352596461</v>
      </c>
      <c r="H583">
        <v>142.96370913445</v>
      </c>
      <c r="I583">
        <v>19.317069996000001</v>
      </c>
      <c r="J583">
        <v>0.45965986870061393</v>
      </c>
      <c r="K583">
        <v>-0.2486769867925622</v>
      </c>
      <c r="L583">
        <v>0</v>
      </c>
      <c r="M583">
        <v>0</v>
      </c>
      <c r="N583">
        <v>0</v>
      </c>
      <c r="O583">
        <v>1.022413875818279</v>
      </c>
      <c r="P583">
        <v>58.58000000000002</v>
      </c>
      <c r="Q583">
        <v>19.288812159999999</v>
      </c>
      <c r="R583">
        <v>0.53732373359875574</v>
      </c>
      <c r="S583">
        <v>-5.5950167152066001E-2</v>
      </c>
      <c r="T583">
        <v>-1.952442896938289E-2</v>
      </c>
      <c r="U583">
        <v>0.12852684015388349</v>
      </c>
      <c r="V583">
        <v>-4.2233136911847532E-2</v>
      </c>
      <c r="W583">
        <v>2.40355434082691</v>
      </c>
      <c r="X583">
        <v>137.7135195597306</v>
      </c>
    </row>
    <row r="584" spans="1:24" x14ac:dyDescent="0.3">
      <c r="A584">
        <v>19.343047619</v>
      </c>
      <c r="B584">
        <v>0.57965009168506521</v>
      </c>
      <c r="C584">
        <v>-2.9352506563230352E-2</v>
      </c>
      <c r="D584">
        <v>5.7760868221521378E-3</v>
      </c>
      <c r="E584">
        <v>8.1708090301474551E-3</v>
      </c>
      <c r="F584">
        <v>4.3494306809897132E-2</v>
      </c>
      <c r="G584">
        <v>2.4951874352596461</v>
      </c>
      <c r="H584">
        <v>142.96370913445</v>
      </c>
      <c r="I584">
        <v>19.339177876000001</v>
      </c>
      <c r="J584">
        <v>0.45963763699600291</v>
      </c>
      <c r="K584">
        <v>-0.24871337959944981</v>
      </c>
      <c r="L584">
        <v>0</v>
      </c>
      <c r="M584">
        <v>0</v>
      </c>
      <c r="N584">
        <v>0</v>
      </c>
      <c r="O584">
        <v>1.0262536001726661</v>
      </c>
      <c r="P584">
        <v>58.800000000000018</v>
      </c>
      <c r="Q584">
        <v>19.288812159999999</v>
      </c>
      <c r="R584">
        <v>0.53732373359875574</v>
      </c>
      <c r="S584">
        <v>-5.5950167152066001E-2</v>
      </c>
      <c r="T584">
        <v>-1.952442896938289E-2</v>
      </c>
      <c r="U584">
        <v>0.12852684015388349</v>
      </c>
      <c r="V584">
        <v>-4.2233136911847532E-2</v>
      </c>
      <c r="W584">
        <v>2.40355434082691</v>
      </c>
      <c r="X584">
        <v>137.7135195597306</v>
      </c>
    </row>
    <row r="585" spans="1:24" x14ac:dyDescent="0.3">
      <c r="A585">
        <v>19.388037682</v>
      </c>
      <c r="B585">
        <v>0.57957914259958243</v>
      </c>
      <c r="C585">
        <v>-3.4373423886350951E-2</v>
      </c>
      <c r="D585">
        <v>4.8345327377319336E-3</v>
      </c>
      <c r="E585">
        <v>6.9799029274161366E-3</v>
      </c>
      <c r="F585">
        <v>4.33934169296218E-2</v>
      </c>
      <c r="G585">
        <v>2.5097229718415361</v>
      </c>
      <c r="H585">
        <v>143.79653403355039</v>
      </c>
      <c r="I585">
        <v>19.398882319999998</v>
      </c>
      <c r="J585">
        <v>0.45963763699600291</v>
      </c>
      <c r="K585">
        <v>-0.24871337959944981</v>
      </c>
      <c r="L585">
        <v>0</v>
      </c>
      <c r="M585">
        <v>0</v>
      </c>
      <c r="N585">
        <v>0</v>
      </c>
      <c r="O585">
        <v>1.037947306161028</v>
      </c>
      <c r="P585">
        <v>59.47</v>
      </c>
      <c r="Q585">
        <v>19.288812159999999</v>
      </c>
      <c r="R585">
        <v>0.53732373359875574</v>
      </c>
      <c r="S585">
        <v>-5.5950167152066001E-2</v>
      </c>
      <c r="T585">
        <v>-1.952442896938289E-2</v>
      </c>
      <c r="U585">
        <v>0.12852684015388349</v>
      </c>
      <c r="V585">
        <v>-4.2233136911847532E-2</v>
      </c>
      <c r="W585">
        <v>2.40355434082691</v>
      </c>
      <c r="X585">
        <v>137.7135195597306</v>
      </c>
    </row>
    <row r="586" spans="1:24" x14ac:dyDescent="0.3">
      <c r="A586">
        <v>19.433027505999998</v>
      </c>
      <c r="B586">
        <v>0.58146498105659394</v>
      </c>
      <c r="C586">
        <v>-3.5996650260355777E-2</v>
      </c>
      <c r="D586">
        <v>4.7963759861886501E-3</v>
      </c>
      <c r="E586">
        <v>7.0413877046993428E-3</v>
      </c>
      <c r="F586">
        <v>4.3300139770332632E-2</v>
      </c>
      <c r="G586">
        <v>2.5254295526601558</v>
      </c>
      <c r="H586">
        <v>144.69645482503839</v>
      </c>
      <c r="I586">
        <v>19.398882319999998</v>
      </c>
      <c r="J586">
        <v>0.45963763699600291</v>
      </c>
      <c r="K586">
        <v>-0.24871337959944981</v>
      </c>
      <c r="L586">
        <v>0</v>
      </c>
      <c r="M586">
        <v>0</v>
      </c>
      <c r="N586">
        <v>0</v>
      </c>
      <c r="O586">
        <v>1.037947306161028</v>
      </c>
      <c r="P586">
        <v>59.47</v>
      </c>
      <c r="Q586">
        <v>19.288812159999999</v>
      </c>
      <c r="R586">
        <v>0.53732373359875574</v>
      </c>
      <c r="S586">
        <v>-5.5950167152066001E-2</v>
      </c>
      <c r="T586">
        <v>-1.952442896938289E-2</v>
      </c>
      <c r="U586">
        <v>0.12852684015388349</v>
      </c>
      <c r="V586">
        <v>-4.2233136911847532E-2</v>
      </c>
      <c r="W586">
        <v>2.40355434082691</v>
      </c>
      <c r="X586">
        <v>137.7135195597306</v>
      </c>
    </row>
    <row r="587" spans="1:24" x14ac:dyDescent="0.3">
      <c r="A587">
        <v>19.478017568999999</v>
      </c>
      <c r="B587">
        <v>0.58173666759834597</v>
      </c>
      <c r="C587">
        <v>-3.5742660811838758E-2</v>
      </c>
      <c r="D587">
        <v>4.7405152581632137E-3</v>
      </c>
      <c r="E587">
        <v>8.1060083889402702E-3</v>
      </c>
      <c r="F587">
        <v>4.3165907304120087E-2</v>
      </c>
      <c r="G587">
        <v>2.539732577112146</v>
      </c>
      <c r="H587">
        <v>145.5159577604098</v>
      </c>
      <c r="I587">
        <v>19.459019551000001</v>
      </c>
      <c r="J587">
        <v>0.45957264577554791</v>
      </c>
      <c r="K587">
        <v>-0.24882358081092881</v>
      </c>
      <c r="L587">
        <v>0</v>
      </c>
      <c r="M587">
        <v>0</v>
      </c>
      <c r="N587">
        <v>0</v>
      </c>
      <c r="O587">
        <v>1.0548769999053731</v>
      </c>
      <c r="P587">
        <v>60.440000000000012</v>
      </c>
      <c r="Q587">
        <v>19.288812159999999</v>
      </c>
      <c r="R587">
        <v>0.53732373359875574</v>
      </c>
      <c r="S587">
        <v>-5.5950167152066001E-2</v>
      </c>
      <c r="T587">
        <v>-1.952442896938289E-2</v>
      </c>
      <c r="U587">
        <v>0.12852684015388349</v>
      </c>
      <c r="V587">
        <v>-4.2233136911847532E-2</v>
      </c>
      <c r="W587">
        <v>2.40355434082691</v>
      </c>
      <c r="X587">
        <v>137.7135195597306</v>
      </c>
    </row>
    <row r="588" spans="1:24" x14ac:dyDescent="0.3">
      <c r="A588">
        <v>19.478017568999999</v>
      </c>
      <c r="B588">
        <v>0.58173666759834597</v>
      </c>
      <c r="C588">
        <v>-3.5742660811838758E-2</v>
      </c>
      <c r="D588">
        <v>4.7405152581632137E-3</v>
      </c>
      <c r="E588">
        <v>8.1060083889402702E-3</v>
      </c>
      <c r="F588">
        <v>4.3165907304120087E-2</v>
      </c>
      <c r="G588">
        <v>2.539732577112146</v>
      </c>
      <c r="H588">
        <v>145.5159577604098</v>
      </c>
      <c r="I588">
        <v>19.519003868999999</v>
      </c>
      <c r="J588">
        <v>0.45955160700110681</v>
      </c>
      <c r="K588">
        <v>-0.24886067602696929</v>
      </c>
      <c r="L588">
        <v>0</v>
      </c>
      <c r="M588">
        <v>0</v>
      </c>
      <c r="N588">
        <v>0</v>
      </c>
      <c r="O588">
        <v>1.069537765622125</v>
      </c>
      <c r="P588">
        <v>61.280000000000008</v>
      </c>
      <c r="Q588">
        <v>19.522320985</v>
      </c>
      <c r="R588">
        <v>0.53892269935006698</v>
      </c>
      <c r="S588">
        <v>-5.8099403283901098E-2</v>
      </c>
      <c r="T588">
        <v>-2.0048110047024531E-2</v>
      </c>
      <c r="U588">
        <v>0.13266166675748889</v>
      </c>
      <c r="V588">
        <v>-4.6481828894659252E-2</v>
      </c>
      <c r="W588">
        <v>2.4773625532991752</v>
      </c>
      <c r="X588">
        <v>141.9424186277962</v>
      </c>
    </row>
    <row r="589" spans="1:24" x14ac:dyDescent="0.3">
      <c r="A589">
        <v>19.523007630999999</v>
      </c>
      <c r="B589">
        <v>0.58221802110647647</v>
      </c>
      <c r="C589">
        <v>-3.4568030325018789E-2</v>
      </c>
      <c r="D589">
        <v>4.3947477824985981E-3</v>
      </c>
      <c r="E589">
        <v>8.833678951011224E-3</v>
      </c>
      <c r="F589">
        <v>4.3043103199037418E-2</v>
      </c>
      <c r="G589">
        <v>2.5525757726560379</v>
      </c>
      <c r="H589">
        <v>146.25181866053609</v>
      </c>
      <c r="I589">
        <v>19.519003868999999</v>
      </c>
      <c r="J589">
        <v>0.45955160700110681</v>
      </c>
      <c r="K589">
        <v>-0.24886067602696929</v>
      </c>
      <c r="L589">
        <v>0</v>
      </c>
      <c r="M589">
        <v>0</v>
      </c>
      <c r="N589">
        <v>0</v>
      </c>
      <c r="O589">
        <v>1.069537765622125</v>
      </c>
      <c r="P589">
        <v>61.280000000000008</v>
      </c>
      <c r="Q589">
        <v>19.522320985</v>
      </c>
      <c r="R589">
        <v>0.53892269935006698</v>
      </c>
      <c r="S589">
        <v>-5.8099403283901098E-2</v>
      </c>
      <c r="T589">
        <v>-2.0048110047024531E-2</v>
      </c>
      <c r="U589">
        <v>0.13266166675748889</v>
      </c>
      <c r="V589">
        <v>-4.6481828894659252E-2</v>
      </c>
      <c r="W589">
        <v>2.4773625532991752</v>
      </c>
      <c r="X589">
        <v>141.9424186277962</v>
      </c>
    </row>
    <row r="590" spans="1:24" x14ac:dyDescent="0.3">
      <c r="A590">
        <v>19.567997456000001</v>
      </c>
      <c r="B590">
        <v>0.5830007517811302</v>
      </c>
      <c r="C590">
        <v>-3.4981336465976898E-2</v>
      </c>
      <c r="D590">
        <v>3.9518349803984174E-3</v>
      </c>
      <c r="E590">
        <v>8.315875955259646E-3</v>
      </c>
      <c r="F590">
        <v>4.3224080117903733E-2</v>
      </c>
      <c r="G590">
        <v>2.5662156802738361</v>
      </c>
      <c r="H590">
        <v>147.03332779998419</v>
      </c>
      <c r="I590">
        <v>19.519003868999999</v>
      </c>
      <c r="J590">
        <v>0.45955160700110681</v>
      </c>
      <c r="K590">
        <v>-0.24886067602696929</v>
      </c>
      <c r="L590">
        <v>0</v>
      </c>
      <c r="M590">
        <v>0</v>
      </c>
      <c r="N590">
        <v>0</v>
      </c>
      <c r="O590">
        <v>1.069537765622125</v>
      </c>
      <c r="P590">
        <v>61.280000000000008</v>
      </c>
      <c r="Q590">
        <v>19.564229964999999</v>
      </c>
      <c r="R590">
        <v>0.54071640485329786</v>
      </c>
      <c r="S590">
        <v>-5.7158751842091703E-2</v>
      </c>
      <c r="T590">
        <v>-2.1107786568732408E-2</v>
      </c>
      <c r="U590">
        <v>0.13085403359153999</v>
      </c>
      <c r="V590">
        <v>-4.6528855823347127E-2</v>
      </c>
      <c r="W590">
        <v>2.4867099386792608</v>
      </c>
      <c r="X590">
        <v>142.47798435955741</v>
      </c>
    </row>
    <row r="591" spans="1:24" x14ac:dyDescent="0.3">
      <c r="A591">
        <v>19.567997456000001</v>
      </c>
      <c r="B591">
        <v>0.5830007517811302</v>
      </c>
      <c r="C591">
        <v>-3.4981336465976898E-2</v>
      </c>
      <c r="D591">
        <v>3.9518349803984174E-3</v>
      </c>
      <c r="E591">
        <v>8.315875955259646E-3</v>
      </c>
      <c r="F591">
        <v>4.3224080117903733E-2</v>
      </c>
      <c r="G591">
        <v>2.5662156802738361</v>
      </c>
      <c r="H591">
        <v>147.03332779998419</v>
      </c>
      <c r="I591">
        <v>19.578725744</v>
      </c>
      <c r="J591">
        <v>0.45957209968978208</v>
      </c>
      <c r="K591">
        <v>-0.2488232763639503</v>
      </c>
      <c r="L591">
        <v>0</v>
      </c>
      <c r="M591">
        <v>0</v>
      </c>
      <c r="N591">
        <v>0</v>
      </c>
      <c r="O591">
        <v>1.081406004535687</v>
      </c>
      <c r="P591">
        <v>61.960000000000022</v>
      </c>
      <c r="Q591">
        <v>19.598031043999999</v>
      </c>
      <c r="R591">
        <v>0.54113032791278914</v>
      </c>
      <c r="S591">
        <v>-5.816205177156393E-2</v>
      </c>
      <c r="T591">
        <v>-2.032653138306599E-2</v>
      </c>
      <c r="U591">
        <v>0.1303297679778781</v>
      </c>
      <c r="V591">
        <v>-4.6787228572530558E-2</v>
      </c>
      <c r="W591">
        <v>2.495125068171995</v>
      </c>
      <c r="X591">
        <v>142.9601357635471</v>
      </c>
    </row>
    <row r="592" spans="1:24" x14ac:dyDescent="0.3">
      <c r="A592">
        <v>19.617986679000001</v>
      </c>
      <c r="B592">
        <v>0.58118395644495535</v>
      </c>
      <c r="C592">
        <v>-3.515907260370188E-2</v>
      </c>
      <c r="D592">
        <v>4.2567271739244461E-3</v>
      </c>
      <c r="E592">
        <v>6.6137495339863364E-3</v>
      </c>
      <c r="F592">
        <v>4.3621431288047248E-2</v>
      </c>
      <c r="G592">
        <v>2.583294995941448</v>
      </c>
      <c r="H592">
        <v>148.0119005047101</v>
      </c>
      <c r="I592">
        <v>19.638839329</v>
      </c>
      <c r="J592">
        <v>0.45953200491432911</v>
      </c>
      <c r="K592">
        <v>-0.24889855683494819</v>
      </c>
      <c r="L592">
        <v>0</v>
      </c>
      <c r="M592">
        <v>0</v>
      </c>
      <c r="N592">
        <v>0</v>
      </c>
      <c r="O592">
        <v>1.096939434878436</v>
      </c>
      <c r="P592">
        <v>62.850000000000023</v>
      </c>
      <c r="Q592">
        <v>19.658770084</v>
      </c>
      <c r="R592">
        <v>0.54139016598128498</v>
      </c>
      <c r="S592">
        <v>-5.5938157419065999E-2</v>
      </c>
      <c r="T592">
        <v>-2.224907033586351E-2</v>
      </c>
      <c r="U592">
        <v>0.13017661081065121</v>
      </c>
      <c r="V592">
        <v>-4.4495035550559059E-2</v>
      </c>
      <c r="W592">
        <v>2.515292024236059</v>
      </c>
      <c r="X592">
        <v>144.1156172316438</v>
      </c>
    </row>
    <row r="593" spans="1:24" x14ac:dyDescent="0.3">
      <c r="A593">
        <v>19.667975664</v>
      </c>
      <c r="B593">
        <v>0.58157505702141199</v>
      </c>
      <c r="C593">
        <v>-3.5738365553075753E-2</v>
      </c>
      <c r="D593">
        <v>4.1588852182030678E-3</v>
      </c>
      <c r="E593">
        <v>5.6416497742351919E-3</v>
      </c>
      <c r="F593">
        <v>4.3024439581941597E-2</v>
      </c>
      <c r="G593">
        <v>2.6011685583868118</v>
      </c>
      <c r="H593">
        <v>149.03598019769299</v>
      </c>
      <c r="I593">
        <v>19.638839329</v>
      </c>
      <c r="J593">
        <v>0.45953200491432911</v>
      </c>
      <c r="K593">
        <v>-0.24889855683494819</v>
      </c>
      <c r="L593">
        <v>0</v>
      </c>
      <c r="M593">
        <v>0</v>
      </c>
      <c r="N593">
        <v>0</v>
      </c>
      <c r="O593">
        <v>1.096939434878436</v>
      </c>
      <c r="P593">
        <v>62.850000000000023</v>
      </c>
      <c r="Q593">
        <v>19.658770084</v>
      </c>
      <c r="R593">
        <v>0.54139016598128498</v>
      </c>
      <c r="S593">
        <v>-5.5938157419065999E-2</v>
      </c>
      <c r="T593">
        <v>-2.224907033586351E-2</v>
      </c>
      <c r="U593">
        <v>0.13017661081065121</v>
      </c>
      <c r="V593">
        <v>-4.4495035550559059E-2</v>
      </c>
      <c r="W593">
        <v>2.515292024236059</v>
      </c>
      <c r="X593">
        <v>144.1156172316438</v>
      </c>
    </row>
    <row r="594" spans="1:24" x14ac:dyDescent="0.3">
      <c r="A594">
        <v>19.667975664</v>
      </c>
      <c r="B594">
        <v>0.58157505702141199</v>
      </c>
      <c r="C594">
        <v>-3.5738365553075753E-2</v>
      </c>
      <c r="D594">
        <v>4.1588852182030678E-3</v>
      </c>
      <c r="E594">
        <v>5.6416497742351919E-3</v>
      </c>
      <c r="F594">
        <v>4.3024439581941597E-2</v>
      </c>
      <c r="G594">
        <v>2.6011685583868118</v>
      </c>
      <c r="H594">
        <v>149.03598019769299</v>
      </c>
      <c r="I594">
        <v>19.698769221999999</v>
      </c>
      <c r="J594">
        <v>0.45943470336073011</v>
      </c>
      <c r="K594">
        <v>-0.2490882922684973</v>
      </c>
      <c r="L594">
        <v>0</v>
      </c>
      <c r="M594">
        <v>0</v>
      </c>
      <c r="N594">
        <v>0</v>
      </c>
      <c r="O594">
        <v>1.112996463996784</v>
      </c>
      <c r="P594">
        <v>63.77</v>
      </c>
      <c r="Q594">
        <v>19.658770084</v>
      </c>
      <c r="R594">
        <v>0.54139016598128498</v>
      </c>
      <c r="S594">
        <v>-5.5938157419065999E-2</v>
      </c>
      <c r="T594">
        <v>-2.224907033586351E-2</v>
      </c>
      <c r="U594">
        <v>0.13017661081065121</v>
      </c>
      <c r="V594">
        <v>-4.4495035550559059E-2</v>
      </c>
      <c r="W594">
        <v>2.515292024236059</v>
      </c>
      <c r="X594">
        <v>144.1156172316438</v>
      </c>
    </row>
    <row r="595" spans="1:24" x14ac:dyDescent="0.3">
      <c r="A595">
        <v>19.707966566</v>
      </c>
      <c r="B595">
        <v>0.58151218841138042</v>
      </c>
      <c r="C595">
        <v>-3.5051720463169372E-2</v>
      </c>
      <c r="D595">
        <v>4.9757282249629498E-3</v>
      </c>
      <c r="E595">
        <v>5.8461069625716467E-3</v>
      </c>
      <c r="F595">
        <v>4.3244172264560482E-2</v>
      </c>
      <c r="G595">
        <v>2.613711413825377</v>
      </c>
      <c r="H595">
        <v>149.75463287736551</v>
      </c>
      <c r="I595">
        <v>19.698769221999999</v>
      </c>
      <c r="J595">
        <v>0.45943470336073011</v>
      </c>
      <c r="K595">
        <v>-0.2490882922684973</v>
      </c>
      <c r="L595">
        <v>0</v>
      </c>
      <c r="M595">
        <v>0</v>
      </c>
      <c r="N595">
        <v>0</v>
      </c>
      <c r="O595">
        <v>1.112996463996784</v>
      </c>
      <c r="P595">
        <v>63.77</v>
      </c>
      <c r="Q595">
        <v>19.658770084</v>
      </c>
      <c r="R595">
        <v>0.54139016598128498</v>
      </c>
      <c r="S595">
        <v>-5.5938157419065999E-2</v>
      </c>
      <c r="T595">
        <v>-2.224907033586351E-2</v>
      </c>
      <c r="U595">
        <v>0.13017661081065121</v>
      </c>
      <c r="V595">
        <v>-4.4495035550559059E-2</v>
      </c>
      <c r="W595">
        <v>2.515292024236059</v>
      </c>
      <c r="X595">
        <v>144.1156172316438</v>
      </c>
    </row>
    <row r="596" spans="1:24" x14ac:dyDescent="0.3">
      <c r="A596">
        <v>19.752956629</v>
      </c>
      <c r="B596">
        <v>0.58078754715413239</v>
      </c>
      <c r="C596">
        <v>-3.2409602875768113E-2</v>
      </c>
      <c r="D596">
        <v>4.9444553442299366E-3</v>
      </c>
      <c r="E596">
        <v>6.3143326264199461E-3</v>
      </c>
      <c r="F596">
        <v>4.2767446830582673E-2</v>
      </c>
      <c r="G596">
        <v>2.626636247673142</v>
      </c>
      <c r="H596">
        <v>150.49517130775021</v>
      </c>
      <c r="I596">
        <v>19.756553502999999</v>
      </c>
      <c r="J596">
        <v>0.45941585484995812</v>
      </c>
      <c r="K596">
        <v>-0.24912654692474659</v>
      </c>
      <c r="L596">
        <v>0</v>
      </c>
      <c r="M596">
        <v>0</v>
      </c>
      <c r="N596">
        <v>0</v>
      </c>
      <c r="O596">
        <v>1.130100690666328</v>
      </c>
      <c r="P596">
        <v>64.75</v>
      </c>
      <c r="Q596">
        <v>19.658770084</v>
      </c>
      <c r="R596">
        <v>0.54139016598128498</v>
      </c>
      <c r="S596">
        <v>-5.5938157419065999E-2</v>
      </c>
      <c r="T596">
        <v>-2.224907033586351E-2</v>
      </c>
      <c r="U596">
        <v>0.13017661081065121</v>
      </c>
      <c r="V596">
        <v>-4.4495035550559059E-2</v>
      </c>
      <c r="W596">
        <v>2.515292024236059</v>
      </c>
      <c r="X596">
        <v>144.1156172316438</v>
      </c>
    </row>
    <row r="597" spans="1:24" x14ac:dyDescent="0.3">
      <c r="A597">
        <v>19.797946453000002</v>
      </c>
      <c r="B597">
        <v>0.58095403618650743</v>
      </c>
      <c r="C597">
        <v>-3.1138417905725659E-2</v>
      </c>
      <c r="D597">
        <v>4.7645424492657176E-3</v>
      </c>
      <c r="E597">
        <v>6.1673941742514124E-3</v>
      </c>
      <c r="F597">
        <v>4.3322384540732117E-2</v>
      </c>
      <c r="G597">
        <v>2.640983536540205</v>
      </c>
      <c r="H597">
        <v>151.31721040728789</v>
      </c>
      <c r="I597">
        <v>19.778743371000001</v>
      </c>
      <c r="J597">
        <v>0.45941585484995812</v>
      </c>
      <c r="K597">
        <v>-0.24912654692474659</v>
      </c>
      <c r="L597">
        <v>0</v>
      </c>
      <c r="M597">
        <v>0</v>
      </c>
      <c r="N597">
        <v>0</v>
      </c>
      <c r="O597">
        <v>1.134289480871115</v>
      </c>
      <c r="P597">
        <v>64.989999999999995</v>
      </c>
      <c r="Q597">
        <v>19.658770084</v>
      </c>
      <c r="R597">
        <v>0.54139016598128498</v>
      </c>
      <c r="S597">
        <v>-5.5938157419065999E-2</v>
      </c>
      <c r="T597">
        <v>-2.224907033586351E-2</v>
      </c>
      <c r="U597">
        <v>0.13017661081065121</v>
      </c>
      <c r="V597">
        <v>-4.4495035550559059E-2</v>
      </c>
      <c r="W597">
        <v>2.515292024236059</v>
      </c>
      <c r="X597">
        <v>144.1156172316438</v>
      </c>
    </row>
    <row r="598" spans="1:24" x14ac:dyDescent="0.3">
      <c r="A598">
        <v>19.842936754</v>
      </c>
      <c r="B598">
        <v>0.58054527044021498</v>
      </c>
      <c r="C598">
        <v>-3.1225202269365569E-2</v>
      </c>
      <c r="D598">
        <v>4.8002847470343113E-3</v>
      </c>
      <c r="E598">
        <v>5.2421164503671826E-3</v>
      </c>
      <c r="F598">
        <v>4.3520420820623767E-2</v>
      </c>
      <c r="G598">
        <v>2.6578736956165532</v>
      </c>
      <c r="H598">
        <v>152.2849452376673</v>
      </c>
      <c r="I598">
        <v>19.778743371000001</v>
      </c>
      <c r="J598">
        <v>0.45941585484995812</v>
      </c>
      <c r="K598">
        <v>-0.24912654692474659</v>
      </c>
      <c r="L598">
        <v>0</v>
      </c>
      <c r="M598">
        <v>0</v>
      </c>
      <c r="N598">
        <v>0</v>
      </c>
      <c r="O598">
        <v>1.134289480871115</v>
      </c>
      <c r="P598">
        <v>64.989999999999995</v>
      </c>
      <c r="Q598">
        <v>19.658770084</v>
      </c>
      <c r="R598">
        <v>0.54139016598128498</v>
      </c>
      <c r="S598">
        <v>-5.5938157419065999E-2</v>
      </c>
      <c r="T598">
        <v>-2.224907033586351E-2</v>
      </c>
      <c r="U598">
        <v>0.13017661081065121</v>
      </c>
      <c r="V598">
        <v>-4.4495035550559059E-2</v>
      </c>
      <c r="W598">
        <v>2.515292024236059</v>
      </c>
      <c r="X598">
        <v>144.1156172316438</v>
      </c>
    </row>
    <row r="599" spans="1:24" x14ac:dyDescent="0.3">
      <c r="A599">
        <v>19.842936754</v>
      </c>
      <c r="B599">
        <v>0.58054527044021498</v>
      </c>
      <c r="C599">
        <v>-3.1225202269365569E-2</v>
      </c>
      <c r="D599">
        <v>4.8002847470343113E-3</v>
      </c>
      <c r="E599">
        <v>5.2421164503671826E-3</v>
      </c>
      <c r="F599">
        <v>4.3520420820623767E-2</v>
      </c>
      <c r="G599">
        <v>2.6578736956165532</v>
      </c>
      <c r="H599">
        <v>152.2849452376673</v>
      </c>
      <c r="I599">
        <v>19.838717681999999</v>
      </c>
      <c r="J599">
        <v>0.45937979536484608</v>
      </c>
      <c r="K599">
        <v>-0.24920384151618569</v>
      </c>
      <c r="L599">
        <v>0</v>
      </c>
      <c r="M599">
        <v>0</v>
      </c>
      <c r="N599">
        <v>0</v>
      </c>
      <c r="O599">
        <v>1.1468558514854741</v>
      </c>
      <c r="P599">
        <v>65.710000000000008</v>
      </c>
      <c r="Q599">
        <v>19.658770084</v>
      </c>
      <c r="R599">
        <v>0.54139016598128498</v>
      </c>
      <c r="S599">
        <v>-5.5938157419065999E-2</v>
      </c>
      <c r="T599">
        <v>-2.224907033586351E-2</v>
      </c>
      <c r="U599">
        <v>0.13017661081065121</v>
      </c>
      <c r="V599">
        <v>-4.4495035550559059E-2</v>
      </c>
      <c r="W599">
        <v>2.515292024236059</v>
      </c>
      <c r="X599">
        <v>144.1156172316438</v>
      </c>
    </row>
    <row r="600" spans="1:24" x14ac:dyDescent="0.3">
      <c r="A600">
        <v>19.887926578999998</v>
      </c>
      <c r="B600">
        <v>0.57823930617289643</v>
      </c>
      <c r="C600">
        <v>-2.7418197968921199E-2</v>
      </c>
      <c r="D600">
        <v>6.9379564374685287E-3</v>
      </c>
      <c r="E600">
        <v>4.1803282883605868E-3</v>
      </c>
      <c r="F600">
        <v>4.3422647580479833E-2</v>
      </c>
      <c r="G600">
        <v>2.6745779684636282</v>
      </c>
      <c r="H600">
        <v>153.24202957163959</v>
      </c>
      <c r="I600">
        <v>19.898440812</v>
      </c>
      <c r="J600">
        <v>0.45941488071593389</v>
      </c>
      <c r="K600">
        <v>-0.24912609990267451</v>
      </c>
      <c r="L600">
        <v>0</v>
      </c>
      <c r="M600">
        <v>0</v>
      </c>
      <c r="N600">
        <v>0</v>
      </c>
      <c r="O600">
        <v>1.1660544732574121</v>
      </c>
      <c r="P600">
        <v>66.81</v>
      </c>
      <c r="Q600">
        <v>19.902410983999999</v>
      </c>
      <c r="U600">
        <v>0</v>
      </c>
      <c r="V600">
        <v>0</v>
      </c>
      <c r="W600">
        <v>0</v>
      </c>
      <c r="X600">
        <v>0</v>
      </c>
    </row>
    <row r="601" spans="1:24" x14ac:dyDescent="0.3">
      <c r="A601">
        <v>19.93791461</v>
      </c>
      <c r="B601">
        <v>0.57930243419774519</v>
      </c>
      <c r="C601">
        <v>-2.66586386934589E-2</v>
      </c>
      <c r="D601">
        <v>6.6989650949835777E-3</v>
      </c>
      <c r="E601">
        <v>4.3002778939516661E-3</v>
      </c>
      <c r="F601">
        <v>4.3416030005655172E-2</v>
      </c>
      <c r="G601">
        <v>2.690263258751254</v>
      </c>
      <c r="H601">
        <v>154.1407305055582</v>
      </c>
      <c r="I601">
        <v>19.898440812</v>
      </c>
      <c r="J601">
        <v>0.45941488071593389</v>
      </c>
      <c r="K601">
        <v>-0.24912609990267451</v>
      </c>
      <c r="L601">
        <v>0</v>
      </c>
      <c r="M601">
        <v>0</v>
      </c>
      <c r="N601">
        <v>0</v>
      </c>
      <c r="O601">
        <v>1.1660544732574121</v>
      </c>
      <c r="P601">
        <v>66.81</v>
      </c>
      <c r="Q601">
        <v>19.902410983999999</v>
      </c>
      <c r="U601">
        <v>0</v>
      </c>
      <c r="V601">
        <v>0</v>
      </c>
      <c r="W601">
        <v>0</v>
      </c>
      <c r="X601">
        <v>0</v>
      </c>
    </row>
    <row r="602" spans="1:24" x14ac:dyDescent="0.3">
      <c r="A602">
        <v>19.977905512</v>
      </c>
      <c r="B602">
        <v>0.57982937862972794</v>
      </c>
      <c r="C602">
        <v>-2.5678281502595369E-2</v>
      </c>
      <c r="D602">
        <v>6.7991865798830986E-3</v>
      </c>
      <c r="E602">
        <v>4.7825100829579524E-3</v>
      </c>
      <c r="F602">
        <v>4.3152542130040709E-2</v>
      </c>
      <c r="G602">
        <v>2.7011490798693552</v>
      </c>
      <c r="H602">
        <v>154.76444211215971</v>
      </c>
      <c r="I602">
        <v>19.958579717999999</v>
      </c>
      <c r="J602">
        <v>0.45941488071593389</v>
      </c>
      <c r="K602">
        <v>-0.24912609990267451</v>
      </c>
      <c r="L602">
        <v>0</v>
      </c>
      <c r="M602">
        <v>0</v>
      </c>
      <c r="N602">
        <v>0</v>
      </c>
      <c r="O602">
        <v>1.182460568226158</v>
      </c>
      <c r="P602">
        <v>67.750000000000014</v>
      </c>
      <c r="Q602">
        <v>19.981451988</v>
      </c>
      <c r="R602">
        <v>0.53653082029521815</v>
      </c>
      <c r="S602">
        <v>-4.9924421880340783E-2</v>
      </c>
      <c r="T602">
        <v>-2.4841802010772279E-2</v>
      </c>
      <c r="U602">
        <v>0.13368282469488621</v>
      </c>
      <c r="V602">
        <v>-4.9111586716007287E-2</v>
      </c>
      <c r="W602">
        <v>2.6064524071726272</v>
      </c>
      <c r="X602">
        <v>149.33872243270551</v>
      </c>
    </row>
    <row r="603" spans="1:24" x14ac:dyDescent="0.3">
      <c r="A603">
        <v>19.977905512</v>
      </c>
      <c r="B603">
        <v>0.57982937862972794</v>
      </c>
      <c r="C603">
        <v>-2.5678281502595369E-2</v>
      </c>
      <c r="D603">
        <v>6.7991865798830986E-3</v>
      </c>
      <c r="E603">
        <v>4.7825100829579524E-3</v>
      </c>
      <c r="F603">
        <v>4.3152542130040709E-2</v>
      </c>
      <c r="G603">
        <v>2.7011490798693552</v>
      </c>
      <c r="H603">
        <v>154.76444211215971</v>
      </c>
      <c r="I603">
        <v>19.958579717999999</v>
      </c>
      <c r="J603">
        <v>0.45941488071593389</v>
      </c>
      <c r="K603">
        <v>-0.24912609990267451</v>
      </c>
      <c r="L603">
        <v>0</v>
      </c>
      <c r="M603">
        <v>0</v>
      </c>
      <c r="N603">
        <v>0</v>
      </c>
      <c r="O603">
        <v>1.182460568226158</v>
      </c>
      <c r="P603">
        <v>67.750000000000014</v>
      </c>
      <c r="Q603">
        <v>20.004588127000002</v>
      </c>
      <c r="R603">
        <v>0.54438460257782673</v>
      </c>
      <c r="S603">
        <v>-5.7420435882961807E-2</v>
      </c>
      <c r="T603">
        <v>-2.1082702541677809E-2</v>
      </c>
      <c r="U603">
        <v>0.13344349914754869</v>
      </c>
      <c r="V603">
        <v>-4.9369844475272477E-2</v>
      </c>
      <c r="W603">
        <v>2.6330731618184569</v>
      </c>
      <c r="X603">
        <v>150.86397932136489</v>
      </c>
    </row>
    <row r="604" spans="1:24" x14ac:dyDescent="0.3">
      <c r="A604">
        <v>20.022895575</v>
      </c>
      <c r="B604">
        <v>0.58152138580248725</v>
      </c>
      <c r="C604">
        <v>-2.5579129470983949E-2</v>
      </c>
      <c r="D604">
        <v>6.3249906525015831E-3</v>
      </c>
      <c r="E604">
        <v>4.8061773401508441E-3</v>
      </c>
      <c r="F604">
        <v>4.3331532498560511E-2</v>
      </c>
      <c r="G604">
        <v>2.7146952188553359</v>
      </c>
      <c r="H604">
        <v>155.5405787047541</v>
      </c>
      <c r="I604">
        <v>20.018410174</v>
      </c>
      <c r="J604">
        <v>0.45943102858159318</v>
      </c>
      <c r="K604">
        <v>-0.24908662926146211</v>
      </c>
      <c r="L604">
        <v>0</v>
      </c>
      <c r="M604">
        <v>0</v>
      </c>
      <c r="N604">
        <v>0</v>
      </c>
      <c r="O604">
        <v>1.194852405915318</v>
      </c>
      <c r="P604">
        <v>68.460000000000022</v>
      </c>
      <c r="Q604">
        <v>20.004588127000002</v>
      </c>
      <c r="R604">
        <v>0.54438460257782673</v>
      </c>
      <c r="S604">
        <v>-5.7420435882961807E-2</v>
      </c>
      <c r="T604">
        <v>-2.1082702541677809E-2</v>
      </c>
      <c r="U604">
        <v>0.13344349914754869</v>
      </c>
      <c r="V604">
        <v>-4.9369844475272477E-2</v>
      </c>
      <c r="W604">
        <v>2.6330731618184569</v>
      </c>
      <c r="X604">
        <v>150.86397932136489</v>
      </c>
    </row>
    <row r="605" spans="1:24" x14ac:dyDescent="0.3">
      <c r="A605">
        <v>20.067885637</v>
      </c>
      <c r="B605">
        <v>0.58209759680949913</v>
      </c>
      <c r="C605">
        <v>-2.6371166031818539E-2</v>
      </c>
      <c r="D605">
        <v>5.7992218062281609E-3</v>
      </c>
      <c r="E605">
        <v>3.9220243432630348E-3</v>
      </c>
      <c r="F605">
        <v>4.3390221775897318E-2</v>
      </c>
      <c r="G605">
        <v>2.7304812341745719</v>
      </c>
      <c r="H605">
        <v>156.44505075787521</v>
      </c>
      <c r="I605">
        <v>20.018410174</v>
      </c>
      <c r="J605">
        <v>0.45943102858159318</v>
      </c>
      <c r="K605">
        <v>-0.24908662926146211</v>
      </c>
      <c r="L605">
        <v>0</v>
      </c>
      <c r="M605">
        <v>0</v>
      </c>
      <c r="N605">
        <v>0</v>
      </c>
      <c r="O605">
        <v>1.194852405915318</v>
      </c>
      <c r="P605">
        <v>68.460000000000022</v>
      </c>
      <c r="Q605">
        <v>20.004588127000002</v>
      </c>
      <c r="R605">
        <v>0.54438460257782673</v>
      </c>
      <c r="S605">
        <v>-5.7420435882961807E-2</v>
      </c>
      <c r="T605">
        <v>-2.1082702541677809E-2</v>
      </c>
      <c r="U605">
        <v>0.13344349914754869</v>
      </c>
      <c r="V605">
        <v>-4.9369844475272477E-2</v>
      </c>
      <c r="W605">
        <v>2.6330731618184569</v>
      </c>
      <c r="X605">
        <v>150.86397932136489</v>
      </c>
    </row>
    <row r="606" spans="1:24" x14ac:dyDescent="0.3">
      <c r="A606">
        <v>20.067885637</v>
      </c>
      <c r="B606">
        <v>0.58209759680949913</v>
      </c>
      <c r="C606">
        <v>-2.6371166031818539E-2</v>
      </c>
      <c r="D606">
        <v>5.7992218062281609E-3</v>
      </c>
      <c r="E606">
        <v>3.9220243432630348E-3</v>
      </c>
      <c r="F606">
        <v>4.3390221775897318E-2</v>
      </c>
      <c r="G606">
        <v>2.7304812341745719</v>
      </c>
      <c r="H606">
        <v>156.44505075787521</v>
      </c>
      <c r="I606">
        <v>20.078311722999999</v>
      </c>
      <c r="J606">
        <v>0.45941537105699382</v>
      </c>
      <c r="K606">
        <v>-0.24912629696881311</v>
      </c>
      <c r="L606">
        <v>0</v>
      </c>
      <c r="M606">
        <v>0</v>
      </c>
      <c r="N606">
        <v>0</v>
      </c>
      <c r="O606">
        <v>1.2088150399312729</v>
      </c>
      <c r="P606">
        <v>69.260000000000005</v>
      </c>
      <c r="Q606">
        <v>20.004588127000002</v>
      </c>
      <c r="R606">
        <v>0.54438460257782673</v>
      </c>
      <c r="S606">
        <v>-5.7420435882961807E-2</v>
      </c>
      <c r="T606">
        <v>-2.1082702541677809E-2</v>
      </c>
      <c r="U606">
        <v>0.13344349914754869</v>
      </c>
      <c r="V606">
        <v>-4.9369844475272477E-2</v>
      </c>
      <c r="W606">
        <v>2.6330731618184569</v>
      </c>
      <c r="X606">
        <v>150.86397932136489</v>
      </c>
    </row>
    <row r="607" spans="1:24" x14ac:dyDescent="0.3">
      <c r="A607">
        <v>20.117874622999999</v>
      </c>
      <c r="B607">
        <v>0.58156329337299539</v>
      </c>
      <c r="C607">
        <v>-2.716860190813709E-2</v>
      </c>
      <c r="D607">
        <v>5.4093287326395512E-3</v>
      </c>
      <c r="E607">
        <v>2.935484682713034E-3</v>
      </c>
      <c r="F607">
        <v>4.3161472191694243E-2</v>
      </c>
      <c r="G607">
        <v>2.7498108065290761</v>
      </c>
      <c r="H607">
        <v>157.552553673581</v>
      </c>
      <c r="I607">
        <v>20.138246202000001</v>
      </c>
      <c r="J607">
        <v>0.45938516675562768</v>
      </c>
      <c r="K607">
        <v>-0.2492060618765814</v>
      </c>
      <c r="L607">
        <v>0</v>
      </c>
      <c r="M607">
        <v>0</v>
      </c>
      <c r="N607">
        <v>0</v>
      </c>
      <c r="O607">
        <v>1.2248720690496211</v>
      </c>
      <c r="P607">
        <v>70.180000000000021</v>
      </c>
      <c r="Q607">
        <v>20.004588127000002</v>
      </c>
      <c r="R607">
        <v>0.54438460257782673</v>
      </c>
      <c r="S607">
        <v>-5.7420435882961807E-2</v>
      </c>
      <c r="T607">
        <v>-2.1082702541677809E-2</v>
      </c>
      <c r="U607">
        <v>0.13344349914754869</v>
      </c>
      <c r="V607">
        <v>-4.9369844475272477E-2</v>
      </c>
      <c r="W607">
        <v>2.6330731618184569</v>
      </c>
      <c r="X607">
        <v>150.86397932136489</v>
      </c>
    </row>
    <row r="608" spans="1:24" x14ac:dyDescent="0.3">
      <c r="A608">
        <v>20.172795773000001</v>
      </c>
      <c r="B608">
        <v>0.58259688229649531</v>
      </c>
      <c r="C608">
        <v>-2.848220727527705E-2</v>
      </c>
      <c r="D608">
        <v>4.8886663280427456E-3</v>
      </c>
      <c r="E608">
        <v>2.6987659799793339E-3</v>
      </c>
      <c r="F608">
        <v>4.2957582175330238E-2</v>
      </c>
      <c r="G608">
        <v>2.7683525532595912</v>
      </c>
      <c r="H608">
        <v>158.61491750604</v>
      </c>
      <c r="I608">
        <v>20.138246202000001</v>
      </c>
      <c r="J608">
        <v>0.45938516675562768</v>
      </c>
      <c r="K608">
        <v>-0.2492060618765814</v>
      </c>
      <c r="L608">
        <v>0</v>
      </c>
      <c r="M608">
        <v>0</v>
      </c>
      <c r="N608">
        <v>0</v>
      </c>
      <c r="O608">
        <v>1.2248720690496211</v>
      </c>
      <c r="P608">
        <v>70.180000000000021</v>
      </c>
      <c r="Q608">
        <v>20.166083097000001</v>
      </c>
      <c r="R608">
        <v>0.54638785013004076</v>
      </c>
      <c r="S608">
        <v>-5.8535797718857883E-2</v>
      </c>
      <c r="T608">
        <v>-2.1269016796293089E-2</v>
      </c>
      <c r="U608">
        <v>0.13634081264846071</v>
      </c>
      <c r="V608">
        <v>-5.7798961139904487E-2</v>
      </c>
      <c r="W608">
        <v>2.641645977882245</v>
      </c>
      <c r="X608">
        <v>151.35516550036189</v>
      </c>
    </row>
    <row r="609" spans="1:24" x14ac:dyDescent="0.3">
      <c r="A609">
        <v>20.212786912999999</v>
      </c>
      <c r="B609">
        <v>0.58324688951243897</v>
      </c>
      <c r="C609">
        <v>-2.7735832968804951E-2</v>
      </c>
      <c r="D609">
        <v>4.7525917179882526E-3</v>
      </c>
      <c r="E609">
        <v>2.8824534612883561E-3</v>
      </c>
      <c r="F609">
        <v>4.2746542669550212E-2</v>
      </c>
      <c r="G609">
        <v>2.7797297388903539</v>
      </c>
      <c r="H609">
        <v>159.2667822254196</v>
      </c>
      <c r="I609">
        <v>20.196352008000002</v>
      </c>
      <c r="J609">
        <v>0.45935624708034822</v>
      </c>
      <c r="K609">
        <v>-0.249286301472256</v>
      </c>
      <c r="L609">
        <v>0</v>
      </c>
      <c r="M609">
        <v>0</v>
      </c>
      <c r="N609">
        <v>0</v>
      </c>
      <c r="O609">
        <v>1.2447688225223561</v>
      </c>
      <c r="P609">
        <v>71.319999999999993</v>
      </c>
      <c r="Q609">
        <v>20.214960097999999</v>
      </c>
      <c r="R609">
        <v>0.54445831776716047</v>
      </c>
      <c r="S609">
        <v>-5.7613371345276269E-2</v>
      </c>
      <c r="T609">
        <v>-2.1066161094634311E-2</v>
      </c>
      <c r="U609">
        <v>0.13726588942598791</v>
      </c>
      <c r="V609">
        <v>-5.5621041219625821E-2</v>
      </c>
      <c r="W609">
        <v>2.6933602825412502</v>
      </c>
      <c r="X609">
        <v>154.3181768977766</v>
      </c>
    </row>
    <row r="610" spans="1:24" x14ac:dyDescent="0.3">
      <c r="A610">
        <v>20.212786912999999</v>
      </c>
      <c r="B610">
        <v>0.58324688951243897</v>
      </c>
      <c r="C610">
        <v>-2.7735832968804951E-2</v>
      </c>
      <c r="D610">
        <v>4.7525917179882526E-3</v>
      </c>
      <c r="E610">
        <v>2.8824534612883561E-3</v>
      </c>
      <c r="F610">
        <v>4.2746542669550212E-2</v>
      </c>
      <c r="G610">
        <v>2.7797297388903539</v>
      </c>
      <c r="H610">
        <v>159.2667822254196</v>
      </c>
      <c r="I610">
        <v>20.196352008000002</v>
      </c>
      <c r="J610">
        <v>0.45935624708034822</v>
      </c>
      <c r="K610">
        <v>-0.249286301472256</v>
      </c>
      <c r="L610">
        <v>0</v>
      </c>
      <c r="M610">
        <v>0</v>
      </c>
      <c r="N610">
        <v>0</v>
      </c>
      <c r="O610">
        <v>1.2447688225223561</v>
      </c>
      <c r="P610">
        <v>71.319999999999993</v>
      </c>
      <c r="Q610">
        <v>20.235267162</v>
      </c>
      <c r="R610">
        <v>0.54298973182425359</v>
      </c>
      <c r="S610">
        <v>-5.6426845203186277E-2</v>
      </c>
      <c r="T610">
        <v>-2.0316120702883151E-2</v>
      </c>
      <c r="U610">
        <v>0.13789775092829151</v>
      </c>
      <c r="V610">
        <v>-5.5801579384125527E-2</v>
      </c>
      <c r="W610">
        <v>2.7119539608212202</v>
      </c>
      <c r="X610">
        <v>155.38351618884289</v>
      </c>
    </row>
    <row r="611" spans="1:24" x14ac:dyDescent="0.3">
      <c r="A611">
        <v>20.257776975999999</v>
      </c>
      <c r="B611">
        <v>0.58379820618971645</v>
      </c>
      <c r="C611">
        <v>-2.8132969176429531E-2</v>
      </c>
      <c r="D611">
        <v>4.3957121670246124E-3</v>
      </c>
      <c r="E611">
        <v>2.8267715996785209E-3</v>
      </c>
      <c r="F611">
        <v>4.335865265616079E-2</v>
      </c>
      <c r="G611">
        <v>2.793308401786192</v>
      </c>
      <c r="H611">
        <v>160.044782300782</v>
      </c>
      <c r="I611">
        <v>20.218238403000001</v>
      </c>
      <c r="J611">
        <v>0.45935624708034822</v>
      </c>
      <c r="K611">
        <v>-0.249286301472256</v>
      </c>
      <c r="L611">
        <v>0</v>
      </c>
      <c r="M611">
        <v>0</v>
      </c>
      <c r="N611">
        <v>0</v>
      </c>
      <c r="O611">
        <v>1.2494812115027409</v>
      </c>
      <c r="P611">
        <v>71.590000000000018</v>
      </c>
      <c r="Q611">
        <v>20.274896145</v>
      </c>
      <c r="R611">
        <v>0.54407385561743016</v>
      </c>
      <c r="S611">
        <v>-5.5786551929705407E-2</v>
      </c>
      <c r="T611">
        <v>-2.189318222403424E-2</v>
      </c>
      <c r="U611">
        <v>0.13614617621282191</v>
      </c>
      <c r="V611">
        <v>-5.5165437958368077E-2</v>
      </c>
      <c r="W611">
        <v>2.7206825429159638</v>
      </c>
      <c r="X611">
        <v>155.8836271040052</v>
      </c>
    </row>
    <row r="612" spans="1:24" x14ac:dyDescent="0.3">
      <c r="A612">
        <v>20.302766561999999</v>
      </c>
      <c r="B612">
        <v>0.58441523426540087</v>
      </c>
      <c r="C612">
        <v>-2.8186006592962391E-2</v>
      </c>
      <c r="D612">
        <v>4.5318375341594219E-3</v>
      </c>
      <c r="E612">
        <v>1.9478904975104979E-3</v>
      </c>
      <c r="F612">
        <v>4.3459206779414623E-2</v>
      </c>
      <c r="G612">
        <v>2.8092272438153421</v>
      </c>
      <c r="H612">
        <v>160.95686476378779</v>
      </c>
      <c r="I612">
        <v>20.27834562</v>
      </c>
      <c r="J612">
        <v>0.45931584234480322</v>
      </c>
      <c r="K612">
        <v>-0.2494076918470523</v>
      </c>
      <c r="L612">
        <v>0</v>
      </c>
      <c r="M612">
        <v>0</v>
      </c>
      <c r="N612">
        <v>0</v>
      </c>
      <c r="O612">
        <v>1.261523983341502</v>
      </c>
      <c r="P612">
        <v>72.28</v>
      </c>
      <c r="Q612">
        <v>20.308958053000001</v>
      </c>
      <c r="R612">
        <v>0.55119957282553211</v>
      </c>
      <c r="S612">
        <v>-6.1830663678544992E-2</v>
      </c>
      <c r="T612">
        <v>-1.992905276453796E-2</v>
      </c>
      <c r="U612">
        <v>0.13546098314931099</v>
      </c>
      <c r="V612">
        <v>-5.4541580338899949E-2</v>
      </c>
      <c r="W612">
        <v>2.7296087701878999</v>
      </c>
      <c r="X612">
        <v>156.39506225366171</v>
      </c>
    </row>
    <row r="613" spans="1:24" x14ac:dyDescent="0.3">
      <c r="A613">
        <v>20.302766561999999</v>
      </c>
      <c r="B613">
        <v>0.58441523426540087</v>
      </c>
      <c r="C613">
        <v>-2.8186006592962391E-2</v>
      </c>
      <c r="D613">
        <v>4.5318375341594219E-3</v>
      </c>
      <c r="E613">
        <v>1.9478904975104979E-3</v>
      </c>
      <c r="F613">
        <v>4.3459206779414623E-2</v>
      </c>
      <c r="G613">
        <v>2.8092272438153421</v>
      </c>
      <c r="H613">
        <v>160.95686476378779</v>
      </c>
      <c r="I613">
        <v>20.336050882999999</v>
      </c>
      <c r="J613">
        <v>0.4593288223329407</v>
      </c>
      <c r="K613">
        <v>-0.24936706913184239</v>
      </c>
      <c r="L613">
        <v>0</v>
      </c>
      <c r="M613">
        <v>0</v>
      </c>
      <c r="N613">
        <v>0</v>
      </c>
      <c r="O613">
        <v>1.2779300783102481</v>
      </c>
      <c r="P613">
        <v>73.220000000000013</v>
      </c>
      <c r="Q613">
        <v>20.308958053000001</v>
      </c>
      <c r="R613">
        <v>0.55119957282553211</v>
      </c>
      <c r="S613">
        <v>-6.1830663678544992E-2</v>
      </c>
      <c r="T613">
        <v>-1.992905276453796E-2</v>
      </c>
      <c r="U613">
        <v>0.13546098314931099</v>
      </c>
      <c r="V613">
        <v>-5.4541580338899949E-2</v>
      </c>
      <c r="W613">
        <v>2.7296087701878999</v>
      </c>
      <c r="X613">
        <v>156.39506225366171</v>
      </c>
    </row>
    <row r="614" spans="1:24" x14ac:dyDescent="0.3">
      <c r="A614">
        <v>20.347756623999999</v>
      </c>
      <c r="B614">
        <v>0.58257571690104615</v>
      </c>
      <c r="C614">
        <v>-2.7950495220402109E-2</v>
      </c>
      <c r="D614">
        <v>4.7352034598588943E-3</v>
      </c>
      <c r="E614">
        <v>7.5843377075035946E-4</v>
      </c>
      <c r="F614">
        <v>4.3533227823045452E-2</v>
      </c>
      <c r="G614">
        <v>2.825842010544088</v>
      </c>
      <c r="H614">
        <v>161.9088207749393</v>
      </c>
      <c r="I614">
        <v>20.336050882999999</v>
      </c>
      <c r="J614">
        <v>0.4593288223329407</v>
      </c>
      <c r="K614">
        <v>-0.24936706913184239</v>
      </c>
      <c r="L614">
        <v>0</v>
      </c>
      <c r="M614">
        <v>0</v>
      </c>
      <c r="N614">
        <v>0</v>
      </c>
      <c r="O614">
        <v>1.2779300783102481</v>
      </c>
      <c r="P614">
        <v>73.220000000000013</v>
      </c>
      <c r="Q614">
        <v>20.308958053000001</v>
      </c>
      <c r="R614">
        <v>0.55119957282553211</v>
      </c>
      <c r="S614">
        <v>-6.1830663678544992E-2</v>
      </c>
      <c r="T614">
        <v>-1.992905276453796E-2</v>
      </c>
      <c r="U614">
        <v>0.13546098314931099</v>
      </c>
      <c r="V614">
        <v>-5.4541580338899949E-2</v>
      </c>
      <c r="W614">
        <v>2.7296087701878999</v>
      </c>
      <c r="X614">
        <v>156.39506225366171</v>
      </c>
    </row>
    <row r="615" spans="1:24" x14ac:dyDescent="0.3">
      <c r="A615">
        <v>20.397744656</v>
      </c>
      <c r="B615">
        <v>0.58290455728792923</v>
      </c>
      <c r="C615">
        <v>-2.6849829665836392E-2</v>
      </c>
      <c r="D615">
        <v>4.7020697966217986E-3</v>
      </c>
      <c r="E615">
        <v>5.9028152048113075E-4</v>
      </c>
      <c r="F615">
        <v>4.338665659443304E-2</v>
      </c>
      <c r="G615">
        <v>2.8441420519670171</v>
      </c>
      <c r="H615">
        <v>162.95733591338771</v>
      </c>
      <c r="I615">
        <v>20.358040832</v>
      </c>
      <c r="J615">
        <v>0.45930419871073358</v>
      </c>
      <c r="K615">
        <v>-0.24944872951122979</v>
      </c>
      <c r="L615">
        <v>0</v>
      </c>
      <c r="M615">
        <v>0</v>
      </c>
      <c r="N615">
        <v>0</v>
      </c>
      <c r="O615">
        <v>1.28351513191663</v>
      </c>
      <c r="P615">
        <v>73.54000000000002</v>
      </c>
      <c r="Q615">
        <v>20.308958053000001</v>
      </c>
      <c r="R615">
        <v>0.55119957282553211</v>
      </c>
      <c r="S615">
        <v>-6.1830663678544992E-2</v>
      </c>
      <c r="T615">
        <v>-1.992905276453796E-2</v>
      </c>
      <c r="U615">
        <v>0.13546098314931099</v>
      </c>
      <c r="V615">
        <v>-5.4541580338899949E-2</v>
      </c>
      <c r="W615">
        <v>2.7296087701878999</v>
      </c>
      <c r="X615">
        <v>156.39506225366171</v>
      </c>
    </row>
    <row r="616" spans="1:24" x14ac:dyDescent="0.3">
      <c r="A616">
        <v>20.442734718000001</v>
      </c>
      <c r="B616">
        <v>0.58301688873588731</v>
      </c>
      <c r="C616">
        <v>-2.6557719963395971E-2</v>
      </c>
      <c r="D616">
        <v>4.0361471474170676E-3</v>
      </c>
      <c r="E616">
        <v>1.0413782297208931E-3</v>
      </c>
      <c r="F616">
        <v>4.3451337777137423E-2</v>
      </c>
      <c r="G616">
        <v>2.8587103143704451</v>
      </c>
      <c r="H616">
        <v>163.79203586394331</v>
      </c>
      <c r="I616">
        <v>20.418050302000001</v>
      </c>
      <c r="J616">
        <v>0.45929211512926232</v>
      </c>
      <c r="K616">
        <v>-0.24948962782588821</v>
      </c>
      <c r="L616">
        <v>0</v>
      </c>
      <c r="M616">
        <v>0</v>
      </c>
      <c r="N616">
        <v>0</v>
      </c>
      <c r="O616">
        <v>1.3006193585861749</v>
      </c>
      <c r="P616">
        <v>74.52000000000001</v>
      </c>
      <c r="Q616">
        <v>20.308958053000001</v>
      </c>
      <c r="R616">
        <v>0.55119957282553211</v>
      </c>
      <c r="S616">
        <v>-6.1830663678544992E-2</v>
      </c>
      <c r="T616">
        <v>-1.992905276453796E-2</v>
      </c>
      <c r="U616">
        <v>0.13546098314931099</v>
      </c>
      <c r="V616">
        <v>-5.4541580338899949E-2</v>
      </c>
      <c r="W616">
        <v>2.7296087701878999</v>
      </c>
      <c r="X616">
        <v>156.39506225366171</v>
      </c>
    </row>
    <row r="617" spans="1:24" x14ac:dyDescent="0.3">
      <c r="A617">
        <v>20.452732563000001</v>
      </c>
      <c r="B617">
        <v>0.58276423281523448</v>
      </c>
      <c r="C617">
        <v>-2.6496970163435371E-2</v>
      </c>
      <c r="D617">
        <v>3.8567699957638979E-3</v>
      </c>
      <c r="E617">
        <v>1.0174305668192859E-3</v>
      </c>
      <c r="F617">
        <v>4.3621277092054191E-2</v>
      </c>
      <c r="G617">
        <v>2.8618551589808732</v>
      </c>
      <c r="H617">
        <v>163.97222218734521</v>
      </c>
      <c r="I617">
        <v>20.439206542000001</v>
      </c>
      <c r="J617">
        <v>0.45929211512926232</v>
      </c>
      <c r="K617">
        <v>-0.24948962782588821</v>
      </c>
      <c r="L617">
        <v>0</v>
      </c>
      <c r="M617">
        <v>0</v>
      </c>
      <c r="N617">
        <v>0</v>
      </c>
      <c r="O617">
        <v>1.306204412192556</v>
      </c>
      <c r="P617">
        <v>74.84</v>
      </c>
      <c r="Q617">
        <v>20.308958053000001</v>
      </c>
      <c r="R617">
        <v>0.55119957282553211</v>
      </c>
      <c r="S617">
        <v>-6.1830663678544992E-2</v>
      </c>
      <c r="T617">
        <v>-1.992905276453796E-2</v>
      </c>
      <c r="U617">
        <v>0.13546098314931099</v>
      </c>
      <c r="V617">
        <v>-5.4541580338899949E-2</v>
      </c>
      <c r="W617">
        <v>2.7296087701878999</v>
      </c>
      <c r="X617">
        <v>156.39506225366171</v>
      </c>
    </row>
    <row r="618" spans="1:24" x14ac:dyDescent="0.3">
      <c r="A618">
        <v>20.497722626000002</v>
      </c>
      <c r="B618">
        <v>0.58366690826177114</v>
      </c>
      <c r="C618">
        <v>-2.586232112519302E-2</v>
      </c>
      <c r="D618">
        <v>3.850600915029645E-3</v>
      </c>
      <c r="E618">
        <v>6.6851662238579434E-4</v>
      </c>
      <c r="F618">
        <v>4.4061444499220878E-2</v>
      </c>
      <c r="G618">
        <v>2.8766372028390919</v>
      </c>
      <c r="H618">
        <v>164.81917091299849</v>
      </c>
      <c r="I618">
        <v>20.439206542000001</v>
      </c>
      <c r="J618">
        <v>0.45929211512926232</v>
      </c>
      <c r="K618">
        <v>-0.24948962782588821</v>
      </c>
      <c r="L618">
        <v>0</v>
      </c>
      <c r="M618">
        <v>0</v>
      </c>
      <c r="N618">
        <v>0</v>
      </c>
      <c r="O618">
        <v>1.306204412192556</v>
      </c>
      <c r="P618">
        <v>74.84</v>
      </c>
      <c r="Q618">
        <v>20.308958053000001</v>
      </c>
      <c r="R618">
        <v>0.55119957282553211</v>
      </c>
      <c r="S618">
        <v>-6.1830663678544992E-2</v>
      </c>
      <c r="T618">
        <v>-1.992905276453796E-2</v>
      </c>
      <c r="U618">
        <v>0.13546098314931099</v>
      </c>
      <c r="V618">
        <v>-5.4541580338899949E-2</v>
      </c>
      <c r="W618">
        <v>2.7296087701878999</v>
      </c>
      <c r="X618">
        <v>156.39506225366171</v>
      </c>
    </row>
    <row r="619" spans="1:24" x14ac:dyDescent="0.3">
      <c r="A619">
        <v>20.542712688999998</v>
      </c>
      <c r="B619">
        <v>0.58415821398649381</v>
      </c>
      <c r="C619">
        <v>-2.6768048543502409E-2</v>
      </c>
      <c r="D619">
        <v>3.8325416389852758E-3</v>
      </c>
      <c r="E619">
        <v>-6.5859099441721363E-4</v>
      </c>
      <c r="F619">
        <v>4.3934601410129497E-2</v>
      </c>
      <c r="G619">
        <v>2.8931658514382321</v>
      </c>
      <c r="H619">
        <v>165.766192718784</v>
      </c>
      <c r="I619">
        <v>20.478114599000001</v>
      </c>
      <c r="J619">
        <v>0.45926980993413652</v>
      </c>
      <c r="K619">
        <v>-0.2495719516900024</v>
      </c>
      <c r="L619">
        <v>0</v>
      </c>
      <c r="M619">
        <v>0</v>
      </c>
      <c r="N619">
        <v>0</v>
      </c>
      <c r="O619">
        <v>1.3185962498817161</v>
      </c>
      <c r="P619">
        <v>75.550000000000026</v>
      </c>
      <c r="Q619">
        <v>20.512993096999999</v>
      </c>
      <c r="U619">
        <v>0</v>
      </c>
      <c r="V619">
        <v>0</v>
      </c>
      <c r="W619">
        <v>0</v>
      </c>
      <c r="X619">
        <v>0</v>
      </c>
    </row>
    <row r="620" spans="1:24" x14ac:dyDescent="0.3">
      <c r="A620">
        <v>20.542712688999998</v>
      </c>
      <c r="B620">
        <v>0.58415821398649381</v>
      </c>
      <c r="C620">
        <v>-2.6768048543502409E-2</v>
      </c>
      <c r="D620">
        <v>3.8325416389852758E-3</v>
      </c>
      <c r="E620">
        <v>-6.5859099441721363E-4</v>
      </c>
      <c r="F620">
        <v>4.3934601410129497E-2</v>
      </c>
      <c r="G620">
        <v>2.8931658514382321</v>
      </c>
      <c r="H620">
        <v>165.766192718784</v>
      </c>
      <c r="I620">
        <v>20.538155929999999</v>
      </c>
      <c r="J620">
        <v>0.45925916825177288</v>
      </c>
      <c r="K620">
        <v>-0.2496132486593772</v>
      </c>
      <c r="L620">
        <v>0</v>
      </c>
      <c r="M620">
        <v>0</v>
      </c>
      <c r="N620">
        <v>0</v>
      </c>
      <c r="O620">
        <v>1.3323843509724711</v>
      </c>
      <c r="P620">
        <v>76.339999999999989</v>
      </c>
      <c r="Q620">
        <v>20.567247152</v>
      </c>
      <c r="R620">
        <v>0.55918457946668121</v>
      </c>
      <c r="S620">
        <v>-6.881348819318904E-2</v>
      </c>
      <c r="T620">
        <v>-1.973766071781281E-2</v>
      </c>
      <c r="U620">
        <v>0.13780342227239659</v>
      </c>
      <c r="V620">
        <v>-5.8883603045961082E-2</v>
      </c>
      <c r="W620">
        <v>2.8239654572385979</v>
      </c>
      <c r="X620">
        <v>161.80130219050341</v>
      </c>
    </row>
    <row r="621" spans="1:24" x14ac:dyDescent="0.3">
      <c r="A621">
        <v>20.587702750999998</v>
      </c>
      <c r="B621">
        <v>0.5828273816436309</v>
      </c>
      <c r="C621">
        <v>-2.5818032798265871E-2</v>
      </c>
      <c r="D621">
        <v>4.8298295587301254E-3</v>
      </c>
      <c r="E621">
        <v>-2.0935237410652139E-3</v>
      </c>
      <c r="F621">
        <v>4.4255408372587818E-2</v>
      </c>
      <c r="G621">
        <v>2.9098410185680641</v>
      </c>
      <c r="H621">
        <v>166.72160941799871</v>
      </c>
      <c r="I621">
        <v>20.597819724000001</v>
      </c>
      <c r="J621">
        <v>0.45921888312345882</v>
      </c>
      <c r="K621">
        <v>-0.24977900773082101</v>
      </c>
      <c r="L621">
        <v>0</v>
      </c>
      <c r="M621">
        <v>0</v>
      </c>
      <c r="N621">
        <v>0</v>
      </c>
      <c r="O621">
        <v>1.3487904459412181</v>
      </c>
      <c r="P621">
        <v>77.280000000000015</v>
      </c>
      <c r="Q621">
        <v>20.600321053999998</v>
      </c>
      <c r="R621">
        <v>0.55894415841378819</v>
      </c>
      <c r="S621">
        <v>-7.2621802854619555E-2</v>
      </c>
      <c r="T621">
        <v>-1.736212825693818E-2</v>
      </c>
      <c r="U621">
        <v>0.13863865045625989</v>
      </c>
      <c r="V621">
        <v>-5.8996317129361521E-2</v>
      </c>
      <c r="W621">
        <v>2.8344683481376438</v>
      </c>
      <c r="X621">
        <v>162.40307351170509</v>
      </c>
    </row>
    <row r="622" spans="1:24" x14ac:dyDescent="0.3">
      <c r="A622">
        <v>20.637691736000001</v>
      </c>
      <c r="B622">
        <v>0.58271682990177198</v>
      </c>
      <c r="C622">
        <v>-2.4693513900157459E-2</v>
      </c>
      <c r="D622">
        <v>5.0542354583740226E-3</v>
      </c>
      <c r="E622">
        <v>-2.1306270402267221E-3</v>
      </c>
      <c r="F622">
        <v>4.3837776140001797E-2</v>
      </c>
      <c r="G622">
        <v>2.925465523068707</v>
      </c>
      <c r="H622">
        <v>167.61682758286869</v>
      </c>
      <c r="I622">
        <v>20.597819724000001</v>
      </c>
      <c r="J622">
        <v>0.45921888312345882</v>
      </c>
      <c r="K622">
        <v>-0.24977900773082101</v>
      </c>
      <c r="L622">
        <v>0</v>
      </c>
      <c r="M622">
        <v>0</v>
      </c>
      <c r="N622">
        <v>0</v>
      </c>
      <c r="O622">
        <v>1.3487904459412181</v>
      </c>
      <c r="P622">
        <v>77.280000000000015</v>
      </c>
      <c r="Q622">
        <v>20.632842063999998</v>
      </c>
      <c r="R622">
        <v>0.56051043101939768</v>
      </c>
      <c r="S622">
        <v>-7.1358385910927316E-2</v>
      </c>
      <c r="T622">
        <v>-1.7609204383031291E-2</v>
      </c>
      <c r="U622">
        <v>0.1388621302278242</v>
      </c>
      <c r="V622">
        <v>-5.8897461437979963E-2</v>
      </c>
      <c r="W622">
        <v>2.834700236191364</v>
      </c>
      <c r="X622">
        <v>162.41635971850269</v>
      </c>
    </row>
    <row r="623" spans="1:24" x14ac:dyDescent="0.3">
      <c r="A623">
        <v>20.637691736000001</v>
      </c>
      <c r="B623">
        <v>0.58271682990177198</v>
      </c>
      <c r="C623">
        <v>-2.4693513900157459E-2</v>
      </c>
      <c r="D623">
        <v>5.0542354583740226E-3</v>
      </c>
      <c r="E623">
        <v>-2.1306270402267221E-3</v>
      </c>
      <c r="F623">
        <v>4.3837776140001797E-2</v>
      </c>
      <c r="G623">
        <v>2.925465523068707</v>
      </c>
      <c r="H623">
        <v>167.61682758286869</v>
      </c>
      <c r="I623">
        <v>20.657810266999999</v>
      </c>
      <c r="J623">
        <v>0.45920949303101138</v>
      </c>
      <c r="K623">
        <v>-0.24982060714484211</v>
      </c>
      <c r="L623">
        <v>0</v>
      </c>
      <c r="M623">
        <v>0</v>
      </c>
      <c r="N623">
        <v>0</v>
      </c>
      <c r="O623">
        <v>1.3681636006383551</v>
      </c>
      <c r="P623">
        <v>78.390000000000029</v>
      </c>
      <c r="Q623">
        <v>20.666260956999999</v>
      </c>
      <c r="R623">
        <v>0.55774971398607298</v>
      </c>
      <c r="S623">
        <v>-8.1092126570804501E-2</v>
      </c>
      <c r="T623">
        <v>-1.185787374528924E-2</v>
      </c>
      <c r="U623">
        <v>0.13900834957698499</v>
      </c>
      <c r="V623">
        <v>-6.0207088505353043E-2</v>
      </c>
      <c r="W623">
        <v>2.8519825869871358</v>
      </c>
      <c r="X623">
        <v>163.4065654791651</v>
      </c>
    </row>
    <row r="624" spans="1:24" x14ac:dyDescent="0.3">
      <c r="A624">
        <v>20.677676915999999</v>
      </c>
      <c r="B624">
        <v>0.58330539373277646</v>
      </c>
      <c r="C624">
        <v>-2.3163483901837409E-2</v>
      </c>
      <c r="D624">
        <v>4.9564754590392113E-3</v>
      </c>
      <c r="E624">
        <v>-1.8042696622836351E-3</v>
      </c>
      <c r="F624">
        <v>4.4423743568368992E-2</v>
      </c>
      <c r="G624">
        <v>2.9368707465002091</v>
      </c>
      <c r="H624">
        <v>168.27029874989751</v>
      </c>
      <c r="I624">
        <v>20.657810266999999</v>
      </c>
      <c r="J624">
        <v>0.45920949303101138</v>
      </c>
      <c r="K624">
        <v>-0.24982060714484211</v>
      </c>
      <c r="L624">
        <v>0</v>
      </c>
      <c r="M624">
        <v>0</v>
      </c>
      <c r="N624">
        <v>0</v>
      </c>
      <c r="O624">
        <v>1.3681636006383551</v>
      </c>
      <c r="P624">
        <v>78.390000000000029</v>
      </c>
      <c r="Q624">
        <v>20.666260956999999</v>
      </c>
      <c r="R624">
        <v>0.55774971398607298</v>
      </c>
      <c r="S624">
        <v>-8.1092126570804501E-2</v>
      </c>
      <c r="T624">
        <v>-1.185787374528924E-2</v>
      </c>
      <c r="U624">
        <v>0.13900834957698499</v>
      </c>
      <c r="V624">
        <v>-6.0207088505353043E-2</v>
      </c>
      <c r="W624">
        <v>2.8519825869871358</v>
      </c>
      <c r="X624">
        <v>163.4065654791651</v>
      </c>
    </row>
    <row r="625" spans="1:24" x14ac:dyDescent="0.3">
      <c r="A625">
        <v>20.722666741000001</v>
      </c>
      <c r="B625">
        <v>0.58246633840005058</v>
      </c>
      <c r="C625">
        <v>-2.0762041256879599E-2</v>
      </c>
      <c r="D625">
        <v>4.9859080463647842E-3</v>
      </c>
      <c r="E625">
        <v>-1.9848077938404282E-3</v>
      </c>
      <c r="F625">
        <v>4.4427463248734693E-2</v>
      </c>
      <c r="G625">
        <v>2.9518480768297861</v>
      </c>
      <c r="H625">
        <v>169.1284365661555</v>
      </c>
      <c r="I625">
        <v>20.717915273999999</v>
      </c>
      <c r="J625">
        <v>0.45920091056212142</v>
      </c>
      <c r="K625">
        <v>-0.24986238065691399</v>
      </c>
      <c r="L625">
        <v>0</v>
      </c>
      <c r="M625">
        <v>0</v>
      </c>
      <c r="N625">
        <v>0</v>
      </c>
      <c r="O625">
        <v>1.3803809054023159</v>
      </c>
      <c r="P625">
        <v>79.090000000000018</v>
      </c>
      <c r="Q625">
        <v>20.666260956999999</v>
      </c>
      <c r="R625">
        <v>0.55774971398607298</v>
      </c>
      <c r="S625">
        <v>-8.1092126570804501E-2</v>
      </c>
      <c r="T625">
        <v>-1.185787374528924E-2</v>
      </c>
      <c r="U625">
        <v>0.13900834957698499</v>
      </c>
      <c r="V625">
        <v>-6.0207088505353043E-2</v>
      </c>
      <c r="W625">
        <v>2.8519825869871358</v>
      </c>
      <c r="X625">
        <v>163.4065654791651</v>
      </c>
    </row>
    <row r="626" spans="1:24" x14ac:dyDescent="0.3">
      <c r="A626">
        <v>20.767656803000001</v>
      </c>
      <c r="B626">
        <v>0.5814998333799879</v>
      </c>
      <c r="C626">
        <v>-2.090481677841087E-2</v>
      </c>
      <c r="D626">
        <v>5.0044246017932892E-3</v>
      </c>
      <c r="E626">
        <v>-3.1196270399670351E-3</v>
      </c>
      <c r="F626">
        <v>4.4689042723372631E-2</v>
      </c>
      <c r="G626">
        <v>2.9694108101269889</v>
      </c>
      <c r="H626">
        <v>170.13470706079909</v>
      </c>
      <c r="I626">
        <v>20.775822776999998</v>
      </c>
      <c r="J626">
        <v>0.45918476759943011</v>
      </c>
      <c r="K626">
        <v>-0.2499461311499743</v>
      </c>
      <c r="L626">
        <v>0</v>
      </c>
      <c r="M626">
        <v>0</v>
      </c>
      <c r="N626">
        <v>0</v>
      </c>
      <c r="O626">
        <v>1.396437934520663</v>
      </c>
      <c r="P626">
        <v>80.009999999999991</v>
      </c>
      <c r="Q626">
        <v>20.666260956999999</v>
      </c>
      <c r="R626">
        <v>0.55774971398607298</v>
      </c>
      <c r="S626">
        <v>-8.1092126570804501E-2</v>
      </c>
      <c r="T626">
        <v>-1.185787374528924E-2</v>
      </c>
      <c r="U626">
        <v>0.13900834957698499</v>
      </c>
      <c r="V626">
        <v>-6.0207088505353043E-2</v>
      </c>
      <c r="W626">
        <v>2.8519825869871358</v>
      </c>
      <c r="X626">
        <v>163.4065654791651</v>
      </c>
    </row>
    <row r="627" spans="1:24" x14ac:dyDescent="0.3">
      <c r="A627">
        <v>20.767656803000001</v>
      </c>
      <c r="B627">
        <v>0.5814998333799879</v>
      </c>
      <c r="C627">
        <v>-2.090481677841087E-2</v>
      </c>
      <c r="D627">
        <v>5.0044246017932892E-3</v>
      </c>
      <c r="E627">
        <v>-3.1196270399670351E-3</v>
      </c>
      <c r="F627">
        <v>4.4689042723372631E-2</v>
      </c>
      <c r="G627">
        <v>2.9694108101269889</v>
      </c>
      <c r="H627">
        <v>170.13470706079909</v>
      </c>
      <c r="I627">
        <v>20.775822776999998</v>
      </c>
      <c r="J627">
        <v>0.45918476759943011</v>
      </c>
      <c r="K627">
        <v>-0.2499461311499743</v>
      </c>
      <c r="L627">
        <v>0</v>
      </c>
      <c r="M627">
        <v>0</v>
      </c>
      <c r="N627">
        <v>0</v>
      </c>
      <c r="O627">
        <v>1.396437934520663</v>
      </c>
      <c r="P627">
        <v>80.009999999999991</v>
      </c>
      <c r="Q627">
        <v>20.666260956999999</v>
      </c>
      <c r="R627">
        <v>0.55774971398607298</v>
      </c>
      <c r="S627">
        <v>-8.1092126570804501E-2</v>
      </c>
      <c r="T627">
        <v>-1.185787374528924E-2</v>
      </c>
      <c r="U627">
        <v>0.13900834957698499</v>
      </c>
      <c r="V627">
        <v>-6.0207088505353043E-2</v>
      </c>
      <c r="W627">
        <v>2.8519825869871358</v>
      </c>
      <c r="X627">
        <v>163.4065654791651</v>
      </c>
    </row>
    <row r="628" spans="1:24" x14ac:dyDescent="0.3">
      <c r="A628">
        <v>20.817646026999999</v>
      </c>
      <c r="B628">
        <v>0.58118704405837074</v>
      </c>
      <c r="C628">
        <v>-2.0739697737047341E-2</v>
      </c>
      <c r="D628">
        <v>4.9461778253316879E-3</v>
      </c>
      <c r="E628">
        <v>-4.3276944927994462E-3</v>
      </c>
      <c r="F628">
        <v>4.4456760503188322E-2</v>
      </c>
      <c r="G628">
        <v>2.988615440907485</v>
      </c>
      <c r="H628">
        <v>171.23505135162861</v>
      </c>
      <c r="I628">
        <v>20.797765810000001</v>
      </c>
      <c r="J628">
        <v>0.45917736952174942</v>
      </c>
      <c r="K628">
        <v>-0.2499881305967529</v>
      </c>
      <c r="L628">
        <v>0</v>
      </c>
      <c r="M628">
        <v>0</v>
      </c>
      <c r="N628">
        <v>0</v>
      </c>
      <c r="O628">
        <v>1.402197521052245</v>
      </c>
      <c r="P628">
        <v>80.340000000000032</v>
      </c>
      <c r="Q628">
        <v>20.666260956999999</v>
      </c>
      <c r="R628">
        <v>0.55774971398607298</v>
      </c>
      <c r="S628">
        <v>-8.1092126570804501E-2</v>
      </c>
      <c r="T628">
        <v>-1.185787374528924E-2</v>
      </c>
      <c r="U628">
        <v>0.13900834957698499</v>
      </c>
      <c r="V628">
        <v>-6.0207088505353043E-2</v>
      </c>
      <c r="W628">
        <v>2.8519825869871358</v>
      </c>
      <c r="X628">
        <v>163.4065654791651</v>
      </c>
    </row>
    <row r="629" spans="1:24" x14ac:dyDescent="0.3">
      <c r="A629">
        <v>20.862636088999999</v>
      </c>
      <c r="B629">
        <v>0.58213461836240787</v>
      </c>
      <c r="C629">
        <v>-1.982638480271497E-2</v>
      </c>
      <c r="D629">
        <v>5.3260307759046546E-3</v>
      </c>
      <c r="E629">
        <v>-4.3111361607958941E-3</v>
      </c>
      <c r="F629">
        <v>4.4322732818580249E-2</v>
      </c>
      <c r="G629">
        <v>3.0025893482007349</v>
      </c>
      <c r="H629">
        <v>172.03569726283891</v>
      </c>
      <c r="I629">
        <v>20.857903009000001</v>
      </c>
      <c r="J629">
        <v>0.45919168163547502</v>
      </c>
      <c r="K629">
        <v>-0.24990404787716669</v>
      </c>
      <c r="L629">
        <v>0</v>
      </c>
      <c r="M629">
        <v>0</v>
      </c>
      <c r="N629">
        <v>0</v>
      </c>
      <c r="O629">
        <v>1.420698011123384</v>
      </c>
      <c r="P629">
        <v>81.40000000000002</v>
      </c>
      <c r="Q629">
        <v>20.666260956999999</v>
      </c>
      <c r="R629">
        <v>0.55774971398607298</v>
      </c>
      <c r="S629">
        <v>-8.1092126570804501E-2</v>
      </c>
      <c r="T629">
        <v>-1.185787374528924E-2</v>
      </c>
      <c r="U629">
        <v>0.13900834957698499</v>
      </c>
      <c r="V629">
        <v>-6.0207088505353043E-2</v>
      </c>
      <c r="W629">
        <v>2.8519825869871358</v>
      </c>
      <c r="X629">
        <v>163.4065654791651</v>
      </c>
    </row>
    <row r="630" spans="1:24" x14ac:dyDescent="0.3">
      <c r="A630">
        <v>20.907625674999998</v>
      </c>
      <c r="B630">
        <v>0.5823048970855389</v>
      </c>
      <c r="C630">
        <v>-1.914813007508798E-2</v>
      </c>
      <c r="D630">
        <v>3.860578872263432E-3</v>
      </c>
      <c r="E630">
        <v>-4.0060642416069351E-3</v>
      </c>
      <c r="F630">
        <v>4.4969101469085011E-2</v>
      </c>
      <c r="G630">
        <v>3.0160993384690502</v>
      </c>
      <c r="H630">
        <v>172.80976268647609</v>
      </c>
      <c r="I630">
        <v>20.857903009000001</v>
      </c>
      <c r="J630">
        <v>0.45919168163547502</v>
      </c>
      <c r="K630">
        <v>-0.24990404787716669</v>
      </c>
      <c r="L630">
        <v>0</v>
      </c>
      <c r="M630">
        <v>0</v>
      </c>
      <c r="N630">
        <v>0</v>
      </c>
      <c r="O630">
        <v>1.420698011123384</v>
      </c>
      <c r="P630">
        <v>81.40000000000002</v>
      </c>
      <c r="Q630">
        <v>20.902028083000001</v>
      </c>
      <c r="R630">
        <v>0.56171200124171439</v>
      </c>
      <c r="S630">
        <v>-8.5278208088187993E-2</v>
      </c>
      <c r="T630">
        <v>-1.140261421271482E-2</v>
      </c>
      <c r="U630">
        <v>0.14207247828531239</v>
      </c>
      <c r="V630">
        <v>-6.6815650330523432E-2</v>
      </c>
      <c r="W630">
        <v>2.9316867374516811</v>
      </c>
      <c r="X630">
        <v>167.97327691045919</v>
      </c>
    </row>
    <row r="631" spans="1:24" x14ac:dyDescent="0.3">
      <c r="A631">
        <v>20.952615737999999</v>
      </c>
      <c r="B631">
        <v>0.5832071689677879</v>
      </c>
      <c r="C631">
        <v>-1.878204544617755E-2</v>
      </c>
      <c r="D631">
        <v>3.5168940667063002E-3</v>
      </c>
      <c r="E631">
        <v>-4.3857675586241179E-3</v>
      </c>
      <c r="F631">
        <v>4.4867552925038183E-2</v>
      </c>
      <c r="G631">
        <v>3.031831989558369</v>
      </c>
      <c r="H631">
        <v>173.71117719444601</v>
      </c>
      <c r="I631">
        <v>20.917614909000001</v>
      </c>
      <c r="J631">
        <v>0.45916617327203108</v>
      </c>
      <c r="K631">
        <v>-0.25007271407035192</v>
      </c>
      <c r="L631">
        <v>0</v>
      </c>
      <c r="M631">
        <v>0</v>
      </c>
      <c r="N631">
        <v>0</v>
      </c>
      <c r="O631">
        <v>1.4374531719425301</v>
      </c>
      <c r="P631">
        <v>82.360000000000014</v>
      </c>
      <c r="Q631">
        <v>20.918156147000001</v>
      </c>
      <c r="R631">
        <v>0.56095776302306455</v>
      </c>
      <c r="S631">
        <v>-8.6720812287118948E-2</v>
      </c>
      <c r="T631">
        <v>-1.035473295487277E-2</v>
      </c>
      <c r="U631">
        <v>0.14196075970090169</v>
      </c>
      <c r="V631">
        <v>-6.7129174168542111E-2</v>
      </c>
      <c r="W631">
        <v>2.931379207787002</v>
      </c>
      <c r="X631">
        <v>167.955656758598</v>
      </c>
    </row>
    <row r="632" spans="1:24" x14ac:dyDescent="0.3">
      <c r="A632">
        <v>20.957613944999999</v>
      </c>
      <c r="B632">
        <v>0.58337832682366386</v>
      </c>
      <c r="C632">
        <v>-1.881329375083958E-2</v>
      </c>
      <c r="D632">
        <v>3.4727805759757762E-3</v>
      </c>
      <c r="E632">
        <v>-4.4841188580169106E-3</v>
      </c>
      <c r="F632">
        <v>4.4895701517625348E-2</v>
      </c>
      <c r="G632">
        <v>3.0337593464220269</v>
      </c>
      <c r="H632">
        <v>173.82160660834921</v>
      </c>
      <c r="I632">
        <v>20.977661338000001</v>
      </c>
      <c r="J632">
        <v>0.45917184299353397</v>
      </c>
      <c r="K632">
        <v>-0.25003044659655532</v>
      </c>
      <c r="L632">
        <v>0</v>
      </c>
      <c r="M632">
        <v>0</v>
      </c>
      <c r="N632">
        <v>0</v>
      </c>
      <c r="O632">
        <v>1.4507176742576871</v>
      </c>
      <c r="P632">
        <v>83.120000000000019</v>
      </c>
      <c r="Q632">
        <v>20.966161012000001</v>
      </c>
      <c r="R632">
        <v>0.56102582508157184</v>
      </c>
      <c r="S632">
        <v>-8.78318730878382E-2</v>
      </c>
      <c r="T632">
        <v>-9.414162567917439E-3</v>
      </c>
      <c r="U632">
        <v>0.14140252373158849</v>
      </c>
      <c r="V632">
        <v>-6.6383425751746328E-2</v>
      </c>
      <c r="W632">
        <v>2.9400967720878519</v>
      </c>
      <c r="X632">
        <v>168.4551364006706</v>
      </c>
    </row>
    <row r="633" spans="1:24" x14ac:dyDescent="0.3">
      <c r="A633">
        <v>21.002604961999999</v>
      </c>
      <c r="B633">
        <v>0.58348720145668198</v>
      </c>
      <c r="C633">
        <v>-1.98904240580101E-2</v>
      </c>
      <c r="D633">
        <v>3.2477972563356161E-3</v>
      </c>
      <c r="E633">
        <v>-5.6962371978007808E-3</v>
      </c>
      <c r="F633">
        <v>4.5271655342187467E-2</v>
      </c>
      <c r="G633">
        <v>3.0514913130300041</v>
      </c>
      <c r="H633">
        <v>174.8375734574532</v>
      </c>
      <c r="I633">
        <v>20.977661338000001</v>
      </c>
      <c r="J633">
        <v>0.45917184299353397</v>
      </c>
      <c r="K633">
        <v>-0.25003044659655532</v>
      </c>
      <c r="L633">
        <v>0</v>
      </c>
      <c r="M633">
        <v>0</v>
      </c>
      <c r="N633">
        <v>0</v>
      </c>
      <c r="O633">
        <v>1.4507176742576871</v>
      </c>
      <c r="P633">
        <v>83.120000000000019</v>
      </c>
      <c r="Q633">
        <v>21.007791996000002</v>
      </c>
      <c r="R633">
        <v>0.55970264048943907</v>
      </c>
      <c r="S633">
        <v>-8.9690358386957034E-2</v>
      </c>
      <c r="T633">
        <v>-1.029192781048391E-2</v>
      </c>
      <c r="U633">
        <v>0.1409030971432001</v>
      </c>
      <c r="V633">
        <v>-6.5756413288337756E-2</v>
      </c>
      <c r="W633">
        <v>2.9497127112425172</v>
      </c>
      <c r="X633">
        <v>169.00608913028751</v>
      </c>
    </row>
    <row r="634" spans="1:24" x14ac:dyDescent="0.3">
      <c r="A634">
        <v>21.002604961999999</v>
      </c>
      <c r="B634">
        <v>0.58348720145668198</v>
      </c>
      <c r="C634">
        <v>-1.98904240580101E-2</v>
      </c>
      <c r="D634">
        <v>3.2477972563356161E-3</v>
      </c>
      <c r="E634">
        <v>-5.6962371978007808E-3</v>
      </c>
      <c r="F634">
        <v>4.5271655342187467E-2</v>
      </c>
      <c r="G634">
        <v>3.0514913130300041</v>
      </c>
      <c r="H634">
        <v>174.8375734574532</v>
      </c>
      <c r="I634">
        <v>21.037573445</v>
      </c>
      <c r="J634">
        <v>0.45916162582921061</v>
      </c>
      <c r="K634">
        <v>-0.25011512451507878</v>
      </c>
      <c r="L634">
        <v>0</v>
      </c>
      <c r="M634">
        <v>0</v>
      </c>
      <c r="N634">
        <v>0</v>
      </c>
      <c r="O634">
        <v>1.467472835076832</v>
      </c>
      <c r="P634">
        <v>84.079999999999984</v>
      </c>
      <c r="Q634">
        <v>21.027331112999999</v>
      </c>
      <c r="R634">
        <v>0.56438651998482681</v>
      </c>
      <c r="S634">
        <v>-9.2805080755595404E-2</v>
      </c>
      <c r="T634">
        <v>-8.0268239919682391E-3</v>
      </c>
      <c r="U634">
        <v>0.14059072914883139</v>
      </c>
      <c r="V634">
        <v>-6.5957254141882998E-2</v>
      </c>
      <c r="W634">
        <v>2.9605810369091201</v>
      </c>
      <c r="X634">
        <v>169.62879832135761</v>
      </c>
    </row>
    <row r="635" spans="1:24" x14ac:dyDescent="0.3">
      <c r="A635">
        <v>21.047593832</v>
      </c>
      <c r="B635">
        <v>0.58166742498991197</v>
      </c>
      <c r="C635">
        <v>-1.9050574600916938E-2</v>
      </c>
      <c r="D635">
        <v>4.186517558991909E-3</v>
      </c>
      <c r="E635">
        <v>-6.7717255619505271E-3</v>
      </c>
      <c r="F635">
        <v>4.5015705401280588E-2</v>
      </c>
      <c r="G635">
        <v>3.06786760381656</v>
      </c>
      <c r="H635">
        <v>175.77586580360179</v>
      </c>
      <c r="I635">
        <v>21.037573445</v>
      </c>
      <c r="J635">
        <v>0.45916162582921061</v>
      </c>
      <c r="K635">
        <v>-0.25011512451507878</v>
      </c>
      <c r="L635">
        <v>0</v>
      </c>
      <c r="M635">
        <v>0</v>
      </c>
      <c r="N635">
        <v>0</v>
      </c>
      <c r="O635">
        <v>1.467472835076832</v>
      </c>
      <c r="P635">
        <v>84.079999999999984</v>
      </c>
      <c r="Q635">
        <v>21.065150022000001</v>
      </c>
      <c r="R635">
        <v>0.56508185849094739</v>
      </c>
      <c r="S635">
        <v>-9.3339680385111742E-2</v>
      </c>
      <c r="T635">
        <v>-7.4741159656230164E-3</v>
      </c>
      <c r="U635">
        <v>0.1418971758680706</v>
      </c>
      <c r="V635">
        <v>-6.5449314059462305E-2</v>
      </c>
      <c r="W635">
        <v>2.972517949958243</v>
      </c>
      <c r="X635">
        <v>170.31273305948699</v>
      </c>
    </row>
    <row r="636" spans="1:24" x14ac:dyDescent="0.3">
      <c r="A636">
        <v>21.097583056000001</v>
      </c>
      <c r="B636">
        <v>0.58175261885889729</v>
      </c>
      <c r="C636">
        <v>-1.7952834893285939E-2</v>
      </c>
      <c r="D636">
        <v>3.3843170385807748E-3</v>
      </c>
      <c r="E636">
        <v>-6.7744728554912067E-3</v>
      </c>
      <c r="F636">
        <v>4.5457255676873302E-2</v>
      </c>
      <c r="G636">
        <v>3.082862466839337</v>
      </c>
      <c r="H636">
        <v>176.63500816918369</v>
      </c>
      <c r="I636">
        <v>21.095482941</v>
      </c>
      <c r="J636">
        <v>0.45915282882477287</v>
      </c>
      <c r="K636">
        <v>-0.25019996173005682</v>
      </c>
      <c r="L636">
        <v>0</v>
      </c>
      <c r="M636">
        <v>0</v>
      </c>
      <c r="N636">
        <v>0</v>
      </c>
      <c r="O636">
        <v>1.487893187325166</v>
      </c>
      <c r="P636">
        <v>85.250000000000014</v>
      </c>
      <c r="Q636">
        <v>21.107315063000001</v>
      </c>
      <c r="R636">
        <v>0.5651336032175146</v>
      </c>
      <c r="S636">
        <v>-9.4557138207720812E-2</v>
      </c>
      <c r="T636">
        <v>-3.3111420480616549E-4</v>
      </c>
      <c r="U636">
        <v>0.14510585100486811</v>
      </c>
      <c r="V636">
        <v>-6.7269573758208065E-2</v>
      </c>
      <c r="W636">
        <v>2.9930011384156741</v>
      </c>
      <c r="X636">
        <v>171.48633330906881</v>
      </c>
    </row>
    <row r="637" spans="1:24" x14ac:dyDescent="0.3">
      <c r="A637">
        <v>21.137573718999999</v>
      </c>
      <c r="B637">
        <v>0.58320177989123279</v>
      </c>
      <c r="C637">
        <v>-1.8296540947251631E-2</v>
      </c>
      <c r="D637">
        <v>1.8558718729764221E-3</v>
      </c>
      <c r="E637">
        <v>-6.5984948215218079E-3</v>
      </c>
      <c r="F637">
        <v>4.590523595120815E-2</v>
      </c>
      <c r="G637">
        <v>3.0959724908645891</v>
      </c>
      <c r="H637">
        <v>177.38615721514569</v>
      </c>
      <c r="I637">
        <v>21.117569455000002</v>
      </c>
      <c r="J637">
        <v>0.45914929738229798</v>
      </c>
      <c r="K637">
        <v>-0.25024246130649141</v>
      </c>
      <c r="L637">
        <v>0</v>
      </c>
      <c r="M637">
        <v>0</v>
      </c>
      <c r="N637">
        <v>0</v>
      </c>
      <c r="O637">
        <v>1.492605576305551</v>
      </c>
      <c r="P637">
        <v>85.520000000000024</v>
      </c>
      <c r="Q637">
        <v>21.136281966999999</v>
      </c>
      <c r="R637">
        <v>0.56510392314930713</v>
      </c>
      <c r="S637">
        <v>-9.4800831935671959E-2</v>
      </c>
      <c r="T637">
        <v>2.7946203440793599E-4</v>
      </c>
      <c r="U637">
        <v>0.1452446665492011</v>
      </c>
      <c r="V637">
        <v>-6.7421060971972702E-2</v>
      </c>
      <c r="W637">
        <v>2.9929319783343051</v>
      </c>
      <c r="X637">
        <v>171.48237072829559</v>
      </c>
    </row>
    <row r="638" spans="1:24" x14ac:dyDescent="0.3">
      <c r="A638">
        <v>21.137573718999999</v>
      </c>
      <c r="B638">
        <v>0.58320177989123279</v>
      </c>
      <c r="C638">
        <v>-1.8296540947251631E-2</v>
      </c>
      <c r="D638">
        <v>1.8558718729764221E-3</v>
      </c>
      <c r="E638">
        <v>-6.5984948215218079E-3</v>
      </c>
      <c r="F638">
        <v>4.590523595120815E-2</v>
      </c>
      <c r="G638">
        <v>3.0959724908645891</v>
      </c>
      <c r="H638">
        <v>177.38615721514569</v>
      </c>
      <c r="I638">
        <v>21.117569455000002</v>
      </c>
      <c r="J638">
        <v>0.45914929738229798</v>
      </c>
      <c r="K638">
        <v>-0.25024246130649141</v>
      </c>
      <c r="L638">
        <v>0</v>
      </c>
      <c r="M638">
        <v>0</v>
      </c>
      <c r="N638">
        <v>0</v>
      </c>
      <c r="O638">
        <v>1.492605576305551</v>
      </c>
      <c r="P638">
        <v>85.520000000000024</v>
      </c>
      <c r="Q638">
        <v>21.17436099</v>
      </c>
      <c r="R638">
        <v>0.58122336660382257</v>
      </c>
      <c r="S638">
        <v>-7.416266868830651E-2</v>
      </c>
      <c r="T638">
        <v>-1.2185113752786929E-2</v>
      </c>
      <c r="U638">
        <v>0.14257221025450101</v>
      </c>
      <c r="V638">
        <v>-6.2034307036739671E-2</v>
      </c>
      <c r="W638">
        <v>3.0163734660191581</v>
      </c>
      <c r="X638">
        <v>172.8254690381456</v>
      </c>
    </row>
    <row r="639" spans="1:24" x14ac:dyDescent="0.3">
      <c r="A639">
        <v>21.182603598</v>
      </c>
      <c r="B639">
        <v>0.58175499246283058</v>
      </c>
      <c r="C639">
        <v>-1.5924323372717129E-2</v>
      </c>
      <c r="D639">
        <v>3.2492883037775751E-3</v>
      </c>
      <c r="E639">
        <v>-6.9855887859610281E-3</v>
      </c>
      <c r="F639">
        <v>4.6086712768467653E-2</v>
      </c>
      <c r="G639">
        <v>3.1125676022149031</v>
      </c>
      <c r="H639">
        <v>178.33698705606841</v>
      </c>
      <c r="I639">
        <v>21.177391031999999</v>
      </c>
      <c r="J639">
        <v>0.45915929077070772</v>
      </c>
      <c r="K639">
        <v>-0.25011491406843528</v>
      </c>
      <c r="L639">
        <v>0</v>
      </c>
      <c r="M639">
        <v>0</v>
      </c>
      <c r="N639">
        <v>0</v>
      </c>
      <c r="O639">
        <v>1.5056955456955079</v>
      </c>
      <c r="P639">
        <v>86.27</v>
      </c>
      <c r="Q639">
        <v>21.207911014</v>
      </c>
      <c r="R639">
        <v>0.58189886741438956</v>
      </c>
      <c r="S639">
        <v>-5.914015649088563E-2</v>
      </c>
      <c r="T639">
        <v>-2.1334979100460689E-2</v>
      </c>
      <c r="U639">
        <v>0.14219046286210671</v>
      </c>
      <c r="V639">
        <v>-5.9673004741489677E-2</v>
      </c>
      <c r="W639">
        <v>3.0194464080426409</v>
      </c>
      <c r="X639">
        <v>173.00153564677959</v>
      </c>
    </row>
    <row r="640" spans="1:24" x14ac:dyDescent="0.3">
      <c r="A640">
        <v>21.227593422000002</v>
      </c>
      <c r="B640">
        <v>0.58191008139992983</v>
      </c>
      <c r="C640">
        <v>-1.584668415968454E-2</v>
      </c>
      <c r="D640">
        <v>3.004594705998898E-3</v>
      </c>
      <c r="E640">
        <v>-7.8965550903587669E-3</v>
      </c>
      <c r="F640">
        <v>4.6390490253309651E-2</v>
      </c>
      <c r="G640">
        <v>3.1306800801470431</v>
      </c>
      <c r="H640">
        <v>179.37475559810389</v>
      </c>
      <c r="I640">
        <v>21.235399808</v>
      </c>
      <c r="J640">
        <v>0.45914819345005498</v>
      </c>
      <c r="K640">
        <v>-0.25028513689535192</v>
      </c>
      <c r="L640">
        <v>0</v>
      </c>
      <c r="M640">
        <v>0</v>
      </c>
      <c r="N640">
        <v>0</v>
      </c>
      <c r="O640">
        <v>1.5243705686918469</v>
      </c>
      <c r="P640">
        <v>87.34</v>
      </c>
      <c r="Q640">
        <v>21.226426124</v>
      </c>
      <c r="R640">
        <v>0.58085360932166441</v>
      </c>
      <c r="S640">
        <v>-5.8337806569536403E-2</v>
      </c>
      <c r="T640">
        <v>-1.944871408332478E-2</v>
      </c>
      <c r="U640">
        <v>0.14149840428698329</v>
      </c>
      <c r="V640">
        <v>-5.9932461449344693E-2</v>
      </c>
      <c r="W640">
        <v>3.0304396774215769</v>
      </c>
      <c r="X640">
        <v>173.63140358524299</v>
      </c>
    </row>
    <row r="641" spans="1:24" x14ac:dyDescent="0.3">
      <c r="A641">
        <v>21.272583484999998</v>
      </c>
      <c r="B641">
        <v>0.58052648859126976</v>
      </c>
      <c r="C641">
        <v>-1.4220248153888219E-2</v>
      </c>
      <c r="D641">
        <v>3.4549362026154991E-3</v>
      </c>
      <c r="E641">
        <v>-8.5603526057243945E-3</v>
      </c>
      <c r="F641">
        <v>4.5738617001420283E-2</v>
      </c>
      <c r="G641">
        <v>-3.13739562404806</v>
      </c>
      <c r="H641">
        <v>180.240472079233</v>
      </c>
      <c r="I641">
        <v>21.257385813999999</v>
      </c>
      <c r="J641">
        <v>0.45915215177762758</v>
      </c>
      <c r="K641">
        <v>-0.25019993670770468</v>
      </c>
      <c r="L641">
        <v>0</v>
      </c>
      <c r="M641">
        <v>0</v>
      </c>
      <c r="N641">
        <v>0</v>
      </c>
      <c r="O641">
        <v>1.530653753999027</v>
      </c>
      <c r="P641">
        <v>87.7</v>
      </c>
      <c r="Q641">
        <v>21.226426124</v>
      </c>
      <c r="R641">
        <v>0.58085360932166441</v>
      </c>
      <c r="S641">
        <v>-5.8337806569536403E-2</v>
      </c>
      <c r="T641">
        <v>-1.944871408332478E-2</v>
      </c>
      <c r="U641">
        <v>0.14149840428698329</v>
      </c>
      <c r="V641">
        <v>-5.9932461449344693E-2</v>
      </c>
      <c r="W641">
        <v>3.0304396774215769</v>
      </c>
      <c r="X641">
        <v>173.63140358524299</v>
      </c>
    </row>
    <row r="642" spans="1:24" x14ac:dyDescent="0.3">
      <c r="A642">
        <v>21.272583484999998</v>
      </c>
      <c r="B642">
        <v>0.58052648859126976</v>
      </c>
      <c r="C642">
        <v>-1.4220248153888219E-2</v>
      </c>
      <c r="D642">
        <v>3.4549362026154991E-3</v>
      </c>
      <c r="E642">
        <v>-8.5603526057243945E-3</v>
      </c>
      <c r="F642">
        <v>4.5738617001420283E-2</v>
      </c>
      <c r="G642">
        <v>-3.13739562404806</v>
      </c>
      <c r="H642">
        <v>180.240472079233</v>
      </c>
      <c r="I642">
        <v>21.257385813999999</v>
      </c>
      <c r="J642">
        <v>0.45915215177762758</v>
      </c>
      <c r="K642">
        <v>-0.25019993670770468</v>
      </c>
      <c r="L642">
        <v>0</v>
      </c>
      <c r="M642">
        <v>0</v>
      </c>
      <c r="N642">
        <v>0</v>
      </c>
      <c r="O642">
        <v>1.530653753999027</v>
      </c>
      <c r="P642">
        <v>87.7</v>
      </c>
      <c r="Q642">
        <v>21.226426124</v>
      </c>
      <c r="R642">
        <v>0.58085360932166441</v>
      </c>
      <c r="S642">
        <v>-5.8337806569536403E-2</v>
      </c>
      <c r="T642">
        <v>-1.944871408332478E-2</v>
      </c>
      <c r="U642">
        <v>0.14149840428698329</v>
      </c>
      <c r="V642">
        <v>-5.9932461449344693E-2</v>
      </c>
      <c r="W642">
        <v>3.0304396774215769</v>
      </c>
      <c r="X642">
        <v>173.63140358524299</v>
      </c>
    </row>
    <row r="643" spans="1:24" x14ac:dyDescent="0.3">
      <c r="A643">
        <v>21.317573547999999</v>
      </c>
      <c r="B643">
        <v>0.57872269836231804</v>
      </c>
      <c r="C643">
        <v>-1.1720623804284369E-2</v>
      </c>
      <c r="D643">
        <v>3.4486714284867048E-3</v>
      </c>
      <c r="E643">
        <v>-8.7759180533684596E-3</v>
      </c>
      <c r="F643">
        <v>4.6759368485260272E-2</v>
      </c>
      <c r="G643">
        <v>-3.1241874778612742</v>
      </c>
      <c r="H643">
        <v>180.99724311092771</v>
      </c>
      <c r="I643">
        <v>21.317324054</v>
      </c>
      <c r="J643">
        <v>0.45914872885323388</v>
      </c>
      <c r="K643">
        <v>-0.25028516008431512</v>
      </c>
      <c r="L643">
        <v>0</v>
      </c>
      <c r="M643">
        <v>0</v>
      </c>
      <c r="N643">
        <v>0</v>
      </c>
      <c r="O643">
        <v>1.5477579806685711</v>
      </c>
      <c r="P643">
        <v>88.679999999999993</v>
      </c>
      <c r="Q643">
        <v>21.226426124</v>
      </c>
      <c r="R643">
        <v>0.58085360932166441</v>
      </c>
      <c r="S643">
        <v>-5.8337806569536403E-2</v>
      </c>
      <c r="T643">
        <v>-1.944871408332478E-2</v>
      </c>
      <c r="U643">
        <v>0.14149840428698329</v>
      </c>
      <c r="V643">
        <v>-5.9932461449344693E-2</v>
      </c>
      <c r="W643">
        <v>3.0304396774215769</v>
      </c>
      <c r="X643">
        <v>173.63140358524299</v>
      </c>
    </row>
    <row r="644" spans="1:24" x14ac:dyDescent="0.3">
      <c r="A644">
        <v>21.362563372</v>
      </c>
      <c r="B644">
        <v>0.57845690664607297</v>
      </c>
      <c r="C644">
        <v>-1.052820380826743E-2</v>
      </c>
      <c r="D644">
        <v>3.2905314583331351E-3</v>
      </c>
      <c r="E644">
        <v>-8.7373357302978349E-3</v>
      </c>
      <c r="F644">
        <v>4.6942386366045863E-2</v>
      </c>
      <c r="G644">
        <v>-3.1095990111607699</v>
      </c>
      <c r="H644">
        <v>181.8331006824337</v>
      </c>
      <c r="I644">
        <v>21.317324054</v>
      </c>
      <c r="J644">
        <v>0.45914872885323388</v>
      </c>
      <c r="K644">
        <v>-0.25028516008431512</v>
      </c>
      <c r="L644">
        <v>0</v>
      </c>
      <c r="M644">
        <v>0</v>
      </c>
      <c r="N644">
        <v>0</v>
      </c>
      <c r="O644">
        <v>1.5477579806685711</v>
      </c>
      <c r="P644">
        <v>88.679999999999993</v>
      </c>
      <c r="Q644">
        <v>21.226426124</v>
      </c>
      <c r="R644">
        <v>0.58085360932166441</v>
      </c>
      <c r="S644">
        <v>-5.8337806569536403E-2</v>
      </c>
      <c r="T644">
        <v>-1.944871408332478E-2</v>
      </c>
      <c r="U644">
        <v>0.14149840428698329</v>
      </c>
      <c r="V644">
        <v>-5.9932461449344693E-2</v>
      </c>
      <c r="W644">
        <v>3.0304396774215769</v>
      </c>
      <c r="X644">
        <v>173.63140358524299</v>
      </c>
    </row>
    <row r="645" spans="1:24" x14ac:dyDescent="0.3">
      <c r="A645">
        <v>21.407553672999999</v>
      </c>
      <c r="B645">
        <v>0.57710513958716203</v>
      </c>
      <c r="C645">
        <v>-8.1504366204902881E-3</v>
      </c>
      <c r="D645">
        <v>3.6231849808245902E-3</v>
      </c>
      <c r="E645">
        <v>-9.1729513292893375E-3</v>
      </c>
      <c r="F645">
        <v>4.7722975391843003E-2</v>
      </c>
      <c r="G645">
        <v>-3.0919989550862912</v>
      </c>
      <c r="H645">
        <v>182.84150961469501</v>
      </c>
      <c r="I645">
        <v>21.375215746999999</v>
      </c>
      <c r="J645">
        <v>0.45915265848289949</v>
      </c>
      <c r="K645">
        <v>-0.25011462117573452</v>
      </c>
      <c r="L645">
        <v>0</v>
      </c>
      <c r="M645">
        <v>0</v>
      </c>
      <c r="N645">
        <v>0</v>
      </c>
      <c r="O645">
        <v>1.5625932793105239</v>
      </c>
      <c r="P645">
        <v>89.53000000000003</v>
      </c>
      <c r="Q645">
        <v>21.226426124</v>
      </c>
      <c r="R645">
        <v>0.58085360932166441</v>
      </c>
      <c r="S645">
        <v>-5.8337806569536403E-2</v>
      </c>
      <c r="T645">
        <v>-1.944871408332478E-2</v>
      </c>
      <c r="U645">
        <v>0.14149840428698329</v>
      </c>
      <c r="V645">
        <v>-5.9932461449344693E-2</v>
      </c>
      <c r="W645">
        <v>3.0304396774215769</v>
      </c>
      <c r="X645">
        <v>173.63140358524299</v>
      </c>
    </row>
    <row r="646" spans="1:24" x14ac:dyDescent="0.3">
      <c r="A646">
        <v>21.407553672999999</v>
      </c>
      <c r="B646">
        <v>0.57710513958716203</v>
      </c>
      <c r="C646">
        <v>-8.1504366204902881E-3</v>
      </c>
      <c r="D646">
        <v>3.6231849808245902E-3</v>
      </c>
      <c r="E646">
        <v>-9.1729513292893375E-3</v>
      </c>
      <c r="F646">
        <v>4.7722975391843003E-2</v>
      </c>
      <c r="G646">
        <v>-3.0919989550862912</v>
      </c>
      <c r="H646">
        <v>182.84150961469501</v>
      </c>
      <c r="I646">
        <v>21.397284605999999</v>
      </c>
      <c r="J646">
        <v>0.45915230865929751</v>
      </c>
      <c r="K646">
        <v>-0.2501572657850834</v>
      </c>
      <c r="L646">
        <v>0</v>
      </c>
      <c r="M646">
        <v>0</v>
      </c>
      <c r="N646">
        <v>0</v>
      </c>
      <c r="O646">
        <v>1.5671311353657089</v>
      </c>
      <c r="P646">
        <v>89.79000000000002</v>
      </c>
      <c r="Q646">
        <v>21.226426124</v>
      </c>
      <c r="R646">
        <v>0.58085360932166441</v>
      </c>
      <c r="S646">
        <v>-5.8337806569536403E-2</v>
      </c>
      <c r="T646">
        <v>-1.944871408332478E-2</v>
      </c>
      <c r="U646">
        <v>0.14149840428698329</v>
      </c>
      <c r="V646">
        <v>-5.9932461449344693E-2</v>
      </c>
      <c r="W646">
        <v>3.0304396774215769</v>
      </c>
      <c r="X646">
        <v>173.63140358524299</v>
      </c>
    </row>
    <row r="647" spans="1:24" x14ac:dyDescent="0.3">
      <c r="A647">
        <v>21.457542419999999</v>
      </c>
      <c r="B647">
        <v>0.57670071886601082</v>
      </c>
      <c r="C647">
        <v>-7.0896520953161821E-3</v>
      </c>
      <c r="D647">
        <v>3.312371671199799E-3</v>
      </c>
      <c r="E647">
        <v>-9.1403128806438246E-3</v>
      </c>
      <c r="F647">
        <v>4.828620317827563E-2</v>
      </c>
      <c r="G647">
        <v>-3.085338559088231</v>
      </c>
      <c r="H647">
        <v>183.22312219526961</v>
      </c>
      <c r="I647">
        <v>21.457172027999999</v>
      </c>
      <c r="J647">
        <v>0.45915183974260071</v>
      </c>
      <c r="K647">
        <v>-0.25028520305824797</v>
      </c>
      <c r="L647">
        <v>0</v>
      </c>
      <c r="M647">
        <v>0</v>
      </c>
      <c r="N647">
        <v>0</v>
      </c>
      <c r="O647">
        <v>1.5837117632596549</v>
      </c>
      <c r="P647">
        <v>90.740000000000009</v>
      </c>
      <c r="Q647">
        <v>21.226426124</v>
      </c>
      <c r="R647">
        <v>0.58085360932166441</v>
      </c>
      <c r="S647">
        <v>-5.8337806569536403E-2</v>
      </c>
      <c r="T647">
        <v>-1.944871408332478E-2</v>
      </c>
      <c r="U647">
        <v>0.14149840428698329</v>
      </c>
      <c r="V647">
        <v>-5.9932461449344693E-2</v>
      </c>
      <c r="W647">
        <v>3.0304396774215769</v>
      </c>
      <c r="X647">
        <v>173.63140358524299</v>
      </c>
    </row>
    <row r="648" spans="1:24" x14ac:dyDescent="0.3">
      <c r="A648">
        <v>21.497533560000001</v>
      </c>
      <c r="B648">
        <v>0.57814830496674907</v>
      </c>
      <c r="C648">
        <v>-4.6147308793011684E-3</v>
      </c>
      <c r="D648">
        <v>3.2309321686625481E-3</v>
      </c>
      <c r="E648">
        <v>-8.8629084142139557E-3</v>
      </c>
      <c r="F648">
        <v>4.759485706575621E-2</v>
      </c>
      <c r="G648">
        <v>-3.0866638934069819</v>
      </c>
      <c r="H648">
        <v>183.1471861323613</v>
      </c>
      <c r="I648">
        <v>21.457172027999999</v>
      </c>
      <c r="J648">
        <v>0.45915183974260071</v>
      </c>
      <c r="K648">
        <v>-0.25028520305824797</v>
      </c>
      <c r="L648">
        <v>0</v>
      </c>
      <c r="M648">
        <v>0</v>
      </c>
      <c r="N648">
        <v>0</v>
      </c>
      <c r="O648">
        <v>1.5837117632596549</v>
      </c>
      <c r="P648">
        <v>90.740000000000009</v>
      </c>
      <c r="Q648">
        <v>21.511095999999998</v>
      </c>
      <c r="R648">
        <v>0.59154186756869842</v>
      </c>
      <c r="S648">
        <v>-5.8200506962663372E-2</v>
      </c>
      <c r="T648">
        <v>-2.192177706456027E-2</v>
      </c>
      <c r="U648">
        <v>0.1494522934780303</v>
      </c>
      <c r="V648">
        <v>-6.4223172224496999E-2</v>
      </c>
      <c r="W648">
        <v>3.1209441538793312</v>
      </c>
      <c r="X648">
        <v>178.81692811331339</v>
      </c>
    </row>
    <row r="649" spans="1:24" x14ac:dyDescent="0.3">
      <c r="A649">
        <v>21.542523383999999</v>
      </c>
      <c r="B649">
        <v>0.57874710173053301</v>
      </c>
      <c r="C649">
        <v>-2.7777094874675101E-3</v>
      </c>
      <c r="D649">
        <v>2.573241014033556E-3</v>
      </c>
      <c r="E649">
        <v>-9.012557362566901E-3</v>
      </c>
      <c r="F649">
        <v>4.6979331116344412E-2</v>
      </c>
      <c r="G649">
        <v>-3.0859561132403961</v>
      </c>
      <c r="H649">
        <v>183.18773894872979</v>
      </c>
      <c r="I649">
        <v>21.515234771999999</v>
      </c>
      <c r="J649">
        <v>0.45915183974260071</v>
      </c>
      <c r="K649">
        <v>-0.25028520305824797</v>
      </c>
      <c r="L649">
        <v>0</v>
      </c>
      <c r="M649">
        <v>0</v>
      </c>
      <c r="N649">
        <v>0</v>
      </c>
      <c r="O649">
        <v>1.5898204156416349</v>
      </c>
      <c r="P649">
        <v>91.090000000000018</v>
      </c>
      <c r="Q649">
        <v>21.530429124000001</v>
      </c>
      <c r="R649">
        <v>0.5906816530049338</v>
      </c>
      <c r="S649">
        <v>-5.7959306735974228E-2</v>
      </c>
      <c r="T649">
        <v>-2.1161801261732029E-2</v>
      </c>
      <c r="U649">
        <v>0.14617696834047311</v>
      </c>
      <c r="V649">
        <v>-6.5554541354647597E-2</v>
      </c>
      <c r="W649">
        <v>3.1185100508241002</v>
      </c>
      <c r="X649">
        <v>178.67746428134879</v>
      </c>
    </row>
    <row r="650" spans="1:24" x14ac:dyDescent="0.3">
      <c r="A650">
        <v>21.542523383999999</v>
      </c>
      <c r="B650">
        <v>0.57874710173053301</v>
      </c>
      <c r="C650">
        <v>-2.7777094874675101E-3</v>
      </c>
      <c r="D650">
        <v>2.573241014033556E-3</v>
      </c>
      <c r="E650">
        <v>-9.012557362566901E-3</v>
      </c>
      <c r="F650">
        <v>4.6979331116344412E-2</v>
      </c>
      <c r="G650">
        <v>-3.0859561132403961</v>
      </c>
      <c r="H650">
        <v>183.18773894872979</v>
      </c>
      <c r="I650">
        <v>21.537241414</v>
      </c>
      <c r="J650">
        <v>0.45915183974260071</v>
      </c>
      <c r="K650">
        <v>-0.25028520305824797</v>
      </c>
      <c r="L650">
        <v>0</v>
      </c>
      <c r="M650">
        <v>0</v>
      </c>
      <c r="N650">
        <v>0</v>
      </c>
      <c r="O650">
        <v>1.5872024217636429</v>
      </c>
      <c r="P650">
        <v>90.940000000000012</v>
      </c>
      <c r="Q650">
        <v>21.583306073999999</v>
      </c>
      <c r="R650">
        <v>0.5933554220006706</v>
      </c>
      <c r="S650">
        <v>-5.6594798067946581E-2</v>
      </c>
      <c r="T650">
        <v>-1.9096137874867431E-2</v>
      </c>
      <c r="U650">
        <v>0.14667768465287029</v>
      </c>
      <c r="V650">
        <v>-6.70400593524898E-2</v>
      </c>
      <c r="W650">
        <v>3.1190840863171259</v>
      </c>
      <c r="X650">
        <v>178.71035409238979</v>
      </c>
    </row>
    <row r="651" spans="1:24" x14ac:dyDescent="0.3">
      <c r="A651">
        <v>21.587513446999999</v>
      </c>
      <c r="B651">
        <v>0.57986973267749753</v>
      </c>
      <c r="C651">
        <v>-3.157578156760868E-3</v>
      </c>
      <c r="D651">
        <v>1.657861284911633E-3</v>
      </c>
      <c r="E651">
        <v>-9.7544638191244936E-3</v>
      </c>
      <c r="F651">
        <v>4.7466804485875577E-2</v>
      </c>
      <c r="G651">
        <v>-3.0860796834896509</v>
      </c>
      <c r="H651">
        <v>183.1806588949741</v>
      </c>
      <c r="I651">
        <v>21.597072551</v>
      </c>
      <c r="J651">
        <v>0.45915183974260071</v>
      </c>
      <c r="K651">
        <v>-0.25028520305824797</v>
      </c>
      <c r="L651">
        <v>0</v>
      </c>
      <c r="M651">
        <v>0</v>
      </c>
      <c r="N651">
        <v>0</v>
      </c>
      <c r="O651">
        <v>1.583188164484056</v>
      </c>
      <c r="P651">
        <v>90.71</v>
      </c>
      <c r="Q651">
        <v>21.600391149</v>
      </c>
      <c r="R651">
        <v>0.59431102135320524</v>
      </c>
      <c r="S651">
        <v>-5.6020047402608832E-2</v>
      </c>
      <c r="T651">
        <v>-1.9989219662276601E-2</v>
      </c>
      <c r="U651">
        <v>0.14697733266119209</v>
      </c>
      <c r="V651">
        <v>-6.570846381688529E-2</v>
      </c>
      <c r="W651">
        <v>3.119657712923213</v>
      </c>
      <c r="X651">
        <v>178.74322047593509</v>
      </c>
    </row>
    <row r="652" spans="1:24" x14ac:dyDescent="0.3">
      <c r="A652">
        <v>21.63750267</v>
      </c>
      <c r="B652">
        <v>0.58070763308028539</v>
      </c>
      <c r="C652">
        <v>-3.5142112453608338E-3</v>
      </c>
      <c r="D652">
        <v>1.044550212100148E-3</v>
      </c>
      <c r="E652">
        <v>-1.0384564648866491E-2</v>
      </c>
      <c r="F652">
        <v>4.8008191815724292E-2</v>
      </c>
      <c r="G652">
        <v>-3.085428478068299</v>
      </c>
      <c r="H652">
        <v>183.2179702172136</v>
      </c>
      <c r="I652">
        <v>21.597072551</v>
      </c>
      <c r="J652">
        <v>0.45915183974260071</v>
      </c>
      <c r="K652">
        <v>-0.25028520305824797</v>
      </c>
      <c r="L652">
        <v>0</v>
      </c>
      <c r="M652">
        <v>0</v>
      </c>
      <c r="N652">
        <v>0</v>
      </c>
      <c r="O652">
        <v>1.583188164484056</v>
      </c>
      <c r="P652">
        <v>90.71</v>
      </c>
      <c r="Q652">
        <v>21.615438938</v>
      </c>
      <c r="R652">
        <v>0.59431102131557556</v>
      </c>
      <c r="S652">
        <v>-5.6020047435244323E-2</v>
      </c>
      <c r="T652">
        <v>-1.998921967744724E-2</v>
      </c>
      <c r="U652">
        <v>0.1469773326632223</v>
      </c>
      <c r="V652">
        <v>-6.5708463811007561E-2</v>
      </c>
      <c r="W652">
        <v>3.1196577129151071</v>
      </c>
      <c r="X652">
        <v>178.74322047547059</v>
      </c>
    </row>
    <row r="653" spans="1:24" x14ac:dyDescent="0.3">
      <c r="A653">
        <v>21.63750267</v>
      </c>
      <c r="B653">
        <v>0.58070763308028539</v>
      </c>
      <c r="C653">
        <v>-3.5142112453608338E-3</v>
      </c>
      <c r="D653">
        <v>1.044550212100148E-3</v>
      </c>
      <c r="E653">
        <v>-1.0384564648866491E-2</v>
      </c>
      <c r="F653">
        <v>4.8008191815724292E-2</v>
      </c>
      <c r="G653">
        <v>-3.085428478068299</v>
      </c>
      <c r="H653">
        <v>183.2179702172136</v>
      </c>
      <c r="I653">
        <v>21.655055544</v>
      </c>
      <c r="J653">
        <v>0.45915183974260071</v>
      </c>
      <c r="K653">
        <v>-0.25028520305824797</v>
      </c>
      <c r="L653">
        <v>0</v>
      </c>
      <c r="M653">
        <v>0</v>
      </c>
      <c r="N653">
        <v>0</v>
      </c>
      <c r="O653">
        <v>1.57882484135407</v>
      </c>
      <c r="P653">
        <v>90.45999999999998</v>
      </c>
      <c r="Q653">
        <v>21.666424988999999</v>
      </c>
      <c r="R653">
        <v>0.59238055154937763</v>
      </c>
      <c r="S653">
        <v>-5.7184252055671382E-2</v>
      </c>
      <c r="T653">
        <v>-1.9967773218635559E-2</v>
      </c>
      <c r="U653">
        <v>0.14719914167387529</v>
      </c>
      <c r="V653">
        <v>-6.5588250627225092E-2</v>
      </c>
      <c r="W653">
        <v>3.1199094216709198</v>
      </c>
      <c r="X653">
        <v>178.75764232484519</v>
      </c>
    </row>
    <row r="654" spans="1:24" x14ac:dyDescent="0.3">
      <c r="A654">
        <v>21.68245697</v>
      </c>
      <c r="B654">
        <v>0.58120050340211371</v>
      </c>
      <c r="C654">
        <v>-4.2788662132350287E-3</v>
      </c>
      <c r="D654">
        <v>-1.5507877105847001E-4</v>
      </c>
      <c r="E654">
        <v>-1.071453221358174E-2</v>
      </c>
      <c r="F654">
        <v>4.8315610008695928E-2</v>
      </c>
      <c r="G654">
        <v>-3.085892983275337</v>
      </c>
      <c r="H654">
        <v>183.19135602928839</v>
      </c>
      <c r="I654">
        <v>21.677203159000001</v>
      </c>
      <c r="J654">
        <v>0.45915183974260071</v>
      </c>
      <c r="K654">
        <v>-0.25028520305824797</v>
      </c>
      <c r="L654">
        <v>0</v>
      </c>
      <c r="M654">
        <v>0</v>
      </c>
      <c r="N654">
        <v>0</v>
      </c>
      <c r="O654">
        <v>1.5777776438028741</v>
      </c>
      <c r="P654">
        <v>90.40000000000002</v>
      </c>
      <c r="Q654">
        <v>21.701605081</v>
      </c>
      <c r="R654">
        <v>0.59208139818946526</v>
      </c>
      <c r="S654">
        <v>-5.6700211569985261E-2</v>
      </c>
      <c r="T654">
        <v>-2.0397861176350129E-2</v>
      </c>
      <c r="U654">
        <v>0.147131713661735</v>
      </c>
      <c r="V654">
        <v>-6.5466304757520771E-2</v>
      </c>
      <c r="W654">
        <v>3.1200130681967821</v>
      </c>
      <c r="X654">
        <v>178.7635808333383</v>
      </c>
    </row>
    <row r="655" spans="1:24" x14ac:dyDescent="0.3">
      <c r="A655">
        <v>21.727446794999999</v>
      </c>
      <c r="B655">
        <v>0.58290951938367708</v>
      </c>
      <c r="C655">
        <v>-4.5366616405079479E-3</v>
      </c>
      <c r="D655">
        <v>-8.3360919961705804E-4</v>
      </c>
      <c r="E655">
        <v>-1.057119777402281E-2</v>
      </c>
      <c r="F655">
        <v>4.7986397491244587E-2</v>
      </c>
      <c r="G655">
        <v>-3.0859085120911489</v>
      </c>
      <c r="H655">
        <v>183.1904662936816</v>
      </c>
      <c r="I655">
        <v>21.734924034999999</v>
      </c>
      <c r="J655">
        <v>0.45915183974260071</v>
      </c>
      <c r="K655">
        <v>-0.25028520305824797</v>
      </c>
      <c r="L655">
        <v>0</v>
      </c>
      <c r="M655">
        <v>0</v>
      </c>
      <c r="N655">
        <v>0</v>
      </c>
      <c r="O655">
        <v>1.573937919448487</v>
      </c>
      <c r="P655">
        <v>90.180000000000021</v>
      </c>
      <c r="Q655">
        <v>21.701605081</v>
      </c>
      <c r="R655">
        <v>0.59208139818946526</v>
      </c>
      <c r="S655">
        <v>-5.6700211569985261E-2</v>
      </c>
      <c r="T655">
        <v>-2.0397861176350129E-2</v>
      </c>
      <c r="U655">
        <v>0.147131713661735</v>
      </c>
      <c r="V655">
        <v>-6.5466304757520771E-2</v>
      </c>
      <c r="W655">
        <v>3.1200130681967821</v>
      </c>
      <c r="X655">
        <v>178.7635808333383</v>
      </c>
    </row>
    <row r="656" spans="1:24" x14ac:dyDescent="0.3">
      <c r="A656">
        <v>21.777436018</v>
      </c>
      <c r="B656">
        <v>0.58339213019410374</v>
      </c>
      <c r="C656">
        <v>-3.9593059543198304E-3</v>
      </c>
      <c r="D656">
        <v>-1.376460888423026E-3</v>
      </c>
      <c r="E656">
        <v>-1.0692706753894009E-2</v>
      </c>
      <c r="F656">
        <v>4.7593920447423298E-2</v>
      </c>
      <c r="G656">
        <v>-3.0862104669998982</v>
      </c>
      <c r="H656">
        <v>183.17316555180699</v>
      </c>
      <c r="I656">
        <v>21.734924034999999</v>
      </c>
      <c r="J656">
        <v>0.45915183974260071</v>
      </c>
      <c r="K656">
        <v>-0.25028520305824797</v>
      </c>
      <c r="L656">
        <v>0</v>
      </c>
      <c r="M656">
        <v>0</v>
      </c>
      <c r="N656">
        <v>0</v>
      </c>
      <c r="O656">
        <v>1.573937919448487</v>
      </c>
      <c r="P656">
        <v>90.180000000000021</v>
      </c>
      <c r="Q656">
        <v>21.701605081</v>
      </c>
      <c r="R656">
        <v>0.59208139818946526</v>
      </c>
      <c r="S656">
        <v>-5.6700211569985261E-2</v>
      </c>
      <c r="T656">
        <v>-2.0397861176350129E-2</v>
      </c>
      <c r="U656">
        <v>0.147131713661735</v>
      </c>
      <c r="V656">
        <v>-6.5466304757520771E-2</v>
      </c>
      <c r="W656">
        <v>3.1200130681967821</v>
      </c>
      <c r="X656">
        <v>178.7635808333383</v>
      </c>
    </row>
    <row r="657" spans="1:24" x14ac:dyDescent="0.3">
      <c r="A657">
        <v>21.777436018</v>
      </c>
      <c r="B657">
        <v>0.58339213019410374</v>
      </c>
      <c r="C657">
        <v>-3.9593059543198304E-3</v>
      </c>
      <c r="D657">
        <v>-1.376460888423026E-3</v>
      </c>
      <c r="E657">
        <v>-1.0692706753894009E-2</v>
      </c>
      <c r="F657">
        <v>4.7593920447423298E-2</v>
      </c>
      <c r="G657">
        <v>-3.0862104669998982</v>
      </c>
      <c r="H657">
        <v>183.17316555180699</v>
      </c>
      <c r="I657">
        <v>21.757080273</v>
      </c>
      <c r="J657">
        <v>0.45915183974260071</v>
      </c>
      <c r="K657">
        <v>-0.25028520305824797</v>
      </c>
      <c r="L657">
        <v>0</v>
      </c>
      <c r="M657">
        <v>0</v>
      </c>
      <c r="N657">
        <v>0</v>
      </c>
      <c r="O657">
        <v>1.572367123121692</v>
      </c>
      <c r="P657">
        <v>90.090000000000018</v>
      </c>
      <c r="Q657">
        <v>21.701605081</v>
      </c>
      <c r="R657">
        <v>0.59208139818946526</v>
      </c>
      <c r="S657">
        <v>-5.6700211569985261E-2</v>
      </c>
      <c r="T657">
        <v>-2.0397861176350129E-2</v>
      </c>
      <c r="U657">
        <v>0.147131713661735</v>
      </c>
      <c r="V657">
        <v>-6.5466304757520771E-2</v>
      </c>
      <c r="W657">
        <v>3.1200130681967821</v>
      </c>
      <c r="X657">
        <v>178.7635808333383</v>
      </c>
    </row>
    <row r="658" spans="1:24" x14ac:dyDescent="0.3">
      <c r="A658">
        <v>21.817426919999999</v>
      </c>
      <c r="B658">
        <v>0.58159306967192848</v>
      </c>
      <c r="C658">
        <v>-3.2113134985235579E-3</v>
      </c>
      <c r="D658">
        <v>-1.3516170438379049E-3</v>
      </c>
      <c r="E658">
        <v>-1.115486083420531E-2</v>
      </c>
      <c r="F658">
        <v>4.7734779047914067E-2</v>
      </c>
      <c r="G658">
        <v>-3.0860896365889969</v>
      </c>
      <c r="H658">
        <v>183.1800886243885</v>
      </c>
      <c r="I658">
        <v>21.814970581000001</v>
      </c>
      <c r="J658">
        <v>0.45915183974260071</v>
      </c>
      <c r="K658">
        <v>-0.25028520305824797</v>
      </c>
      <c r="L658">
        <v>0</v>
      </c>
      <c r="M658">
        <v>0</v>
      </c>
      <c r="N658">
        <v>0</v>
      </c>
      <c r="O658">
        <v>1.567654734141307</v>
      </c>
      <c r="P658">
        <v>89.820000000000022</v>
      </c>
      <c r="Q658">
        <v>21.701605081</v>
      </c>
      <c r="R658">
        <v>0.59208139818946526</v>
      </c>
      <c r="S658">
        <v>-5.6700211569985261E-2</v>
      </c>
      <c r="T658">
        <v>-2.0397861176350129E-2</v>
      </c>
      <c r="U658">
        <v>0.147131713661735</v>
      </c>
      <c r="V658">
        <v>-6.5466304757520771E-2</v>
      </c>
      <c r="W658">
        <v>3.1200130681967821</v>
      </c>
      <c r="X658">
        <v>178.7635808333383</v>
      </c>
    </row>
    <row r="659" spans="1:24" x14ac:dyDescent="0.3">
      <c r="A659">
        <v>21.867414712999999</v>
      </c>
      <c r="B659">
        <v>0.58127422241226412</v>
      </c>
      <c r="C659">
        <v>-3.07038186466937E-3</v>
      </c>
      <c r="D659">
        <v>-1.9094815943390131E-3</v>
      </c>
      <c r="E659">
        <v>-1.1589031804513331E-2</v>
      </c>
      <c r="F659">
        <v>4.807140861390085E-2</v>
      </c>
      <c r="G659">
        <v>-3.0858303064851471</v>
      </c>
      <c r="H659">
        <v>183.1949471448398</v>
      </c>
      <c r="I659">
        <v>21.836844078999999</v>
      </c>
      <c r="J659">
        <v>0.45915183974260071</v>
      </c>
      <c r="K659">
        <v>-0.25028520305824797</v>
      </c>
      <c r="L659">
        <v>0</v>
      </c>
      <c r="M659">
        <v>0</v>
      </c>
      <c r="N659">
        <v>0</v>
      </c>
      <c r="O659">
        <v>1.5662584707397109</v>
      </c>
      <c r="P659">
        <v>89.74</v>
      </c>
      <c r="Q659">
        <v>21.701605081</v>
      </c>
      <c r="R659">
        <v>0.59208139818946526</v>
      </c>
      <c r="S659">
        <v>-5.6700211569985261E-2</v>
      </c>
      <c r="T659">
        <v>-2.0397861176350129E-2</v>
      </c>
      <c r="U659">
        <v>0.147131713661735</v>
      </c>
      <c r="V659">
        <v>-6.5466304757520771E-2</v>
      </c>
      <c r="W659">
        <v>3.1200130681967821</v>
      </c>
      <c r="X659">
        <v>178.7635808333383</v>
      </c>
    </row>
    <row r="660" spans="1:24" x14ac:dyDescent="0.3">
      <c r="A660">
        <v>21.917404175000001</v>
      </c>
      <c r="B660">
        <v>0.57961670053711645</v>
      </c>
      <c r="C660">
        <v>-1.016445664730472E-3</v>
      </c>
      <c r="D660">
        <v>-1.8480455037206409E-3</v>
      </c>
      <c r="E660">
        <v>-1.1884815236492411E-2</v>
      </c>
      <c r="F660">
        <v>4.8654913119806457E-2</v>
      </c>
      <c r="G660">
        <v>-3.0858868443847571</v>
      </c>
      <c r="H660">
        <v>183.1917077618096</v>
      </c>
      <c r="I660">
        <v>21.836844078999999</v>
      </c>
      <c r="J660">
        <v>0.45915183974260071</v>
      </c>
      <c r="K660">
        <v>-0.25028520305824797</v>
      </c>
      <c r="L660">
        <v>0</v>
      </c>
      <c r="M660">
        <v>0</v>
      </c>
      <c r="N660">
        <v>0</v>
      </c>
      <c r="O660">
        <v>1.5662584707397109</v>
      </c>
      <c r="P660">
        <v>89.74</v>
      </c>
      <c r="Q660">
        <v>21.701605081</v>
      </c>
      <c r="R660">
        <v>0.59208139818946526</v>
      </c>
      <c r="S660">
        <v>-5.6700211569985261E-2</v>
      </c>
      <c r="T660">
        <v>-2.0397861176350129E-2</v>
      </c>
      <c r="U660">
        <v>0.147131713661735</v>
      </c>
      <c r="V660">
        <v>-6.5466304757520771E-2</v>
      </c>
      <c r="W660">
        <v>3.1200130681967821</v>
      </c>
      <c r="X660">
        <v>178.7635808333383</v>
      </c>
    </row>
    <row r="661" spans="1:24" x14ac:dyDescent="0.3">
      <c r="A661">
        <v>21.917404175000001</v>
      </c>
      <c r="B661">
        <v>0.57961670053711645</v>
      </c>
      <c r="C661">
        <v>-1.016445664730472E-3</v>
      </c>
      <c r="D661">
        <v>-1.8480455037206409E-3</v>
      </c>
      <c r="E661">
        <v>-1.1884815236492411E-2</v>
      </c>
      <c r="F661">
        <v>4.8654913119806457E-2</v>
      </c>
      <c r="G661">
        <v>-3.0858868443847571</v>
      </c>
      <c r="H661">
        <v>183.1917077618096</v>
      </c>
      <c r="I661">
        <v>21.894966826000001</v>
      </c>
      <c r="J661">
        <v>0.45915183974260071</v>
      </c>
      <c r="K661">
        <v>-0.25028520305824797</v>
      </c>
      <c r="L661">
        <v>0</v>
      </c>
      <c r="M661">
        <v>0</v>
      </c>
      <c r="N661">
        <v>0</v>
      </c>
      <c r="O661">
        <v>1.5625932793105239</v>
      </c>
      <c r="P661">
        <v>89.53000000000003</v>
      </c>
      <c r="Q661">
        <v>21.701605081</v>
      </c>
      <c r="R661">
        <v>0.59208139818946526</v>
      </c>
      <c r="S661">
        <v>-5.6700211569985261E-2</v>
      </c>
      <c r="T661">
        <v>-2.0397861176350129E-2</v>
      </c>
      <c r="U661">
        <v>0.147131713661735</v>
      </c>
      <c r="V661">
        <v>-6.5466304757520771E-2</v>
      </c>
      <c r="W661">
        <v>3.1200130681967821</v>
      </c>
      <c r="X661">
        <v>178.7635808333383</v>
      </c>
    </row>
    <row r="662" spans="1:24" x14ac:dyDescent="0.3">
      <c r="A662">
        <v>21.957396030999998</v>
      </c>
      <c r="B662">
        <v>0.57917330391043187</v>
      </c>
      <c r="C662">
        <v>-2.313026363992814E-5</v>
      </c>
      <c r="D662">
        <v>-1.873719971626997E-3</v>
      </c>
      <c r="E662">
        <v>-1.195183870075062E-2</v>
      </c>
      <c r="F662">
        <v>4.8460561268583231E-2</v>
      </c>
      <c r="G662">
        <v>-3.0860671325540832</v>
      </c>
      <c r="H662">
        <v>183.1813780106111</v>
      </c>
      <c r="I662">
        <v>21.916837116</v>
      </c>
      <c r="J662">
        <v>0.45915183974260071</v>
      </c>
      <c r="K662">
        <v>-0.25028520305824797</v>
      </c>
      <c r="L662">
        <v>0</v>
      </c>
      <c r="M662">
        <v>0</v>
      </c>
      <c r="N662">
        <v>0</v>
      </c>
      <c r="O662">
        <v>1.5613715488341271</v>
      </c>
      <c r="P662">
        <v>89.460000000000008</v>
      </c>
      <c r="Q662">
        <v>21.980144976999998</v>
      </c>
      <c r="R662">
        <v>0.58904024411575318</v>
      </c>
      <c r="S662">
        <v>-5.7020501144939277E-2</v>
      </c>
      <c r="T662">
        <v>-2.0845303996988002E-2</v>
      </c>
      <c r="U662">
        <v>0.14910539579017409</v>
      </c>
      <c r="V662">
        <v>-7.5005505219862267E-2</v>
      </c>
      <c r="W662">
        <v>3.1280475121122331</v>
      </c>
      <c r="X662">
        <v>179.22392056042821</v>
      </c>
    </row>
    <row r="663" spans="1:24" x14ac:dyDescent="0.3">
      <c r="A663">
        <v>22.002384900999999</v>
      </c>
      <c r="B663">
        <v>0.57952018792710236</v>
      </c>
      <c r="C663">
        <v>4.424593679492579E-4</v>
      </c>
      <c r="D663">
        <v>-1.8903095042333009E-3</v>
      </c>
      <c r="E663">
        <v>-1.2035584174429421E-2</v>
      </c>
      <c r="F663">
        <v>4.8176666970215033E-2</v>
      </c>
      <c r="G663">
        <v>-3.086230377754291</v>
      </c>
      <c r="H663">
        <v>183.1720247496134</v>
      </c>
      <c r="I663">
        <v>21.996719325000001</v>
      </c>
      <c r="J663">
        <v>0.45915183974260071</v>
      </c>
      <c r="K663">
        <v>-0.25028520305824797</v>
      </c>
      <c r="L663">
        <v>0</v>
      </c>
      <c r="M663">
        <v>0</v>
      </c>
      <c r="N663">
        <v>0</v>
      </c>
      <c r="O663">
        <v>1.5552628964521471</v>
      </c>
      <c r="P663">
        <v>89.11</v>
      </c>
      <c r="Q663">
        <v>21.997276067000001</v>
      </c>
      <c r="R663">
        <v>0.58887986681638727</v>
      </c>
      <c r="S663">
        <v>-5.6959159963782487E-2</v>
      </c>
      <c r="T663">
        <v>-2.0895229337113078E-2</v>
      </c>
      <c r="U663">
        <v>0.14881220564418529</v>
      </c>
      <c r="V663">
        <v>-7.5095967110383618E-2</v>
      </c>
      <c r="W663">
        <v>3.127972001309121</v>
      </c>
      <c r="X663">
        <v>179.21959411010221</v>
      </c>
    </row>
    <row r="664" spans="1:24" x14ac:dyDescent="0.3">
      <c r="A664">
        <v>22.047374963999999</v>
      </c>
      <c r="B664">
        <v>0.57859938228408636</v>
      </c>
      <c r="C664">
        <v>4.7745547426431429E-4</v>
      </c>
      <c r="D664">
        <v>-2.2042901255190368E-3</v>
      </c>
      <c r="E664">
        <v>-1.230164319504784E-2</v>
      </c>
      <c r="F664">
        <v>4.8142236112378292E-2</v>
      </c>
      <c r="G664">
        <v>-3.086330066756493</v>
      </c>
      <c r="H664">
        <v>183.16631299052329</v>
      </c>
      <c r="I664">
        <v>21.996719325000001</v>
      </c>
      <c r="J664">
        <v>0.45915183974260071</v>
      </c>
      <c r="K664">
        <v>-0.25028520305824797</v>
      </c>
      <c r="L664">
        <v>0</v>
      </c>
      <c r="M664">
        <v>0</v>
      </c>
      <c r="N664">
        <v>0</v>
      </c>
      <c r="O664">
        <v>1.5552628964521471</v>
      </c>
      <c r="P664">
        <v>89.11</v>
      </c>
      <c r="Q664">
        <v>22.021870136</v>
      </c>
      <c r="R664">
        <v>0.58887986800692382</v>
      </c>
      <c r="S664">
        <v>-5.6959159205642457E-2</v>
      </c>
      <c r="T664">
        <v>-2.089522910348706E-2</v>
      </c>
      <c r="U664">
        <v>0.14881220560446851</v>
      </c>
      <c r="V664">
        <v>-7.5095967161731308E-2</v>
      </c>
      <c r="W664">
        <v>3.1279720015144248</v>
      </c>
      <c r="X664">
        <v>179.2195941218653</v>
      </c>
    </row>
    <row r="665" spans="1:24" x14ac:dyDescent="0.3">
      <c r="A665">
        <v>22.047374963999999</v>
      </c>
      <c r="B665">
        <v>0.57859938228408636</v>
      </c>
      <c r="C665">
        <v>4.7745547426431429E-4</v>
      </c>
      <c r="D665">
        <v>-2.2042901255190368E-3</v>
      </c>
      <c r="E665">
        <v>-1.230164319504784E-2</v>
      </c>
      <c r="F665">
        <v>4.8142236112378292E-2</v>
      </c>
      <c r="G665">
        <v>-3.086330066756493</v>
      </c>
      <c r="H665">
        <v>183.16631299052329</v>
      </c>
      <c r="I665">
        <v>22.077803643999999</v>
      </c>
      <c r="J665">
        <v>0.45915183974260071</v>
      </c>
      <c r="K665">
        <v>-0.25028520305824797</v>
      </c>
      <c r="L665">
        <v>0</v>
      </c>
      <c r="M665">
        <v>0</v>
      </c>
      <c r="N665">
        <v>0</v>
      </c>
      <c r="O665">
        <v>1.5489797111449679</v>
      </c>
      <c r="P665">
        <v>88.750000000000028</v>
      </c>
      <c r="Q665">
        <v>22.091717003999999</v>
      </c>
      <c r="R665">
        <v>0.58955368457827428</v>
      </c>
      <c r="S665">
        <v>-5.6812545920097393E-2</v>
      </c>
      <c r="T665">
        <v>-2.1014249454458251E-2</v>
      </c>
      <c r="U665">
        <v>0.1487301860226542</v>
      </c>
      <c r="V665">
        <v>-7.5760256519362176E-2</v>
      </c>
      <c r="W665">
        <v>3.1278972910133231</v>
      </c>
      <c r="X665">
        <v>179.2153135254668</v>
      </c>
    </row>
    <row r="666" spans="1:24" x14ac:dyDescent="0.3">
      <c r="A666">
        <v>22.092365027</v>
      </c>
      <c r="B666">
        <v>0.57812223936604634</v>
      </c>
      <c r="C666">
        <v>3.2428018894860468E-4</v>
      </c>
      <c r="D666">
        <v>-2.9717404395341869E-3</v>
      </c>
      <c r="E666">
        <v>-1.2614478988816369E-2</v>
      </c>
      <c r="F666">
        <v>4.8432988595591288E-2</v>
      </c>
      <c r="G666">
        <v>-3.0862597389347179</v>
      </c>
      <c r="H666">
        <v>183.1703424778934</v>
      </c>
      <c r="I666">
        <v>22.077803643999999</v>
      </c>
      <c r="J666">
        <v>0.45915183974260071</v>
      </c>
      <c r="K666">
        <v>-0.25028520305824797</v>
      </c>
      <c r="L666">
        <v>0</v>
      </c>
      <c r="M666">
        <v>0</v>
      </c>
      <c r="N666">
        <v>0</v>
      </c>
      <c r="O666">
        <v>1.5489797111449679</v>
      </c>
      <c r="P666">
        <v>88.750000000000028</v>
      </c>
      <c r="Q666">
        <v>22.091717003999999</v>
      </c>
      <c r="R666">
        <v>0.58955368457827428</v>
      </c>
      <c r="S666">
        <v>-5.6812545920097393E-2</v>
      </c>
      <c r="T666">
        <v>-2.1014249454458251E-2</v>
      </c>
      <c r="U666">
        <v>0.1487301860226542</v>
      </c>
      <c r="V666">
        <v>-7.5760256519362176E-2</v>
      </c>
      <c r="W666">
        <v>3.1278972910133231</v>
      </c>
      <c r="X666">
        <v>179.2153135254668</v>
      </c>
    </row>
    <row r="667" spans="1:24" x14ac:dyDescent="0.3">
      <c r="A667">
        <v>22.142354011999998</v>
      </c>
      <c r="B667">
        <v>0.57832507438099823</v>
      </c>
      <c r="C667">
        <v>3.4810698063770379E-4</v>
      </c>
      <c r="D667">
        <v>-3.6194392014294858E-3</v>
      </c>
      <c r="E667">
        <v>-1.2840361958801441E-2</v>
      </c>
      <c r="F667">
        <v>4.8820077753906947E-2</v>
      </c>
      <c r="G667">
        <v>-3.0862059303468201</v>
      </c>
      <c r="H667">
        <v>183.1734254828815</v>
      </c>
      <c r="I667">
        <v>22.136858013000001</v>
      </c>
      <c r="J667">
        <v>0.45915183974260071</v>
      </c>
      <c r="K667">
        <v>-0.25028520305824797</v>
      </c>
      <c r="L667">
        <v>0</v>
      </c>
      <c r="M667">
        <v>0</v>
      </c>
      <c r="N667">
        <v>0</v>
      </c>
      <c r="O667">
        <v>1.54513998679058</v>
      </c>
      <c r="P667">
        <v>88.530000000000015</v>
      </c>
      <c r="Q667">
        <v>22.126971006000002</v>
      </c>
      <c r="R667">
        <v>0.58975652386188637</v>
      </c>
      <c r="S667">
        <v>-5.6681979950876649E-2</v>
      </c>
      <c r="T667">
        <v>-2.0907345747226549E-2</v>
      </c>
      <c r="U667">
        <v>0.14864114955747931</v>
      </c>
      <c r="V667">
        <v>-7.5709219255934032E-2</v>
      </c>
      <c r="W667">
        <v>3.1279721463281711</v>
      </c>
      <c r="X667">
        <v>179.21960241908181</v>
      </c>
    </row>
    <row r="668" spans="1:24" x14ac:dyDescent="0.3">
      <c r="A668">
        <v>22.142354011999998</v>
      </c>
      <c r="B668">
        <v>0.57832507438099823</v>
      </c>
      <c r="C668">
        <v>3.4810698063770379E-4</v>
      </c>
      <c r="D668">
        <v>-3.6194392014294858E-3</v>
      </c>
      <c r="E668">
        <v>-1.2840361958801441E-2</v>
      </c>
      <c r="F668">
        <v>4.8820077753906947E-2</v>
      </c>
      <c r="G668">
        <v>-3.0862059303468201</v>
      </c>
      <c r="H668">
        <v>183.1734254828815</v>
      </c>
      <c r="I668">
        <v>22.136858013000001</v>
      </c>
      <c r="J668">
        <v>0.45915183974260071</v>
      </c>
      <c r="K668">
        <v>-0.25028520305824797</v>
      </c>
      <c r="L668">
        <v>0</v>
      </c>
      <c r="M668">
        <v>0</v>
      </c>
      <c r="N668">
        <v>0</v>
      </c>
      <c r="O668">
        <v>1.54513998679058</v>
      </c>
      <c r="P668">
        <v>88.530000000000015</v>
      </c>
      <c r="Q668">
        <v>22.164348125</v>
      </c>
      <c r="R668">
        <v>0.58951191121408753</v>
      </c>
      <c r="S668">
        <v>-5.6605781833578513E-2</v>
      </c>
      <c r="T668">
        <v>-2.0793655607446341E-2</v>
      </c>
      <c r="U668">
        <v>0.1486683121373423</v>
      </c>
      <c r="V668">
        <v>-7.5453729121245428E-2</v>
      </c>
      <c r="W668">
        <v>3.1281042846104938</v>
      </c>
      <c r="X668">
        <v>179.227173384971</v>
      </c>
    </row>
    <row r="669" spans="1:24" x14ac:dyDescent="0.3">
      <c r="A669">
        <v>22.182344914000002</v>
      </c>
      <c r="B669">
        <v>0.5775845360477827</v>
      </c>
      <c r="C669">
        <v>1.367753403457577E-3</v>
      </c>
      <c r="D669">
        <v>-3.1046965159475799E-3</v>
      </c>
      <c r="E669">
        <v>-1.295489183737588E-2</v>
      </c>
      <c r="F669">
        <v>4.8877998490934167E-2</v>
      </c>
      <c r="G669">
        <v>-3.0862854206411829</v>
      </c>
      <c r="H669">
        <v>183.16887102450229</v>
      </c>
      <c r="I669">
        <v>22.194564082999999</v>
      </c>
      <c r="J669">
        <v>0.45915183974260071</v>
      </c>
      <c r="K669">
        <v>-0.25028520305824797</v>
      </c>
      <c r="L669">
        <v>0</v>
      </c>
      <c r="M669">
        <v>0</v>
      </c>
      <c r="N669">
        <v>0</v>
      </c>
      <c r="O669">
        <v>1.541125729510993</v>
      </c>
      <c r="P669">
        <v>88.3</v>
      </c>
      <c r="Q669">
        <v>22.198102950999999</v>
      </c>
      <c r="R669">
        <v>0.58878263256172803</v>
      </c>
      <c r="S669">
        <v>-5.6784684734175812E-2</v>
      </c>
      <c r="T669">
        <v>-2.0607413489040181E-2</v>
      </c>
      <c r="U669">
        <v>0.148630130200923</v>
      </c>
      <c r="V669">
        <v>-7.5070714497661825E-2</v>
      </c>
      <c r="W669">
        <v>3.1281608738181621</v>
      </c>
      <c r="X669">
        <v>179.2304157077364</v>
      </c>
    </row>
    <row r="670" spans="1:24" x14ac:dyDescent="0.3">
      <c r="A670">
        <v>22.232333899</v>
      </c>
      <c r="B670">
        <v>0.57780768289389239</v>
      </c>
      <c r="C670">
        <v>2.004456455571354E-3</v>
      </c>
      <c r="D670">
        <v>-3.079414833337069E-3</v>
      </c>
      <c r="E670">
        <v>-1.3020777663644669E-2</v>
      </c>
      <c r="F670">
        <v>4.8670733336091183E-2</v>
      </c>
      <c r="G670">
        <v>-3.0863107101315839</v>
      </c>
      <c r="H670">
        <v>183.1674220434362</v>
      </c>
      <c r="I670">
        <v>22.217619576000001</v>
      </c>
      <c r="J670">
        <v>0.45915183974260071</v>
      </c>
      <c r="K670">
        <v>-0.25028520305824797</v>
      </c>
      <c r="L670">
        <v>0</v>
      </c>
      <c r="M670">
        <v>0</v>
      </c>
      <c r="N670">
        <v>0</v>
      </c>
      <c r="O670">
        <v>1.5392058673337989</v>
      </c>
      <c r="P670">
        <v>88.190000000000012</v>
      </c>
      <c r="Q670">
        <v>22.232929944999999</v>
      </c>
      <c r="R670">
        <v>0.59112838192386974</v>
      </c>
      <c r="S670">
        <v>-5.481576514057724E-2</v>
      </c>
      <c r="T670">
        <v>-2.069836477069505E-2</v>
      </c>
      <c r="U670">
        <v>0.1489650475960427</v>
      </c>
      <c r="V670">
        <v>-7.5134983147442269E-2</v>
      </c>
      <c r="W670">
        <v>3.1285443301725731</v>
      </c>
      <c r="X670">
        <v>179.25238613847151</v>
      </c>
    </row>
    <row r="671" spans="1:24" x14ac:dyDescent="0.3">
      <c r="A671">
        <v>22.282322883999999</v>
      </c>
      <c r="B671">
        <v>0.57697932015187647</v>
      </c>
      <c r="C671">
        <v>2.835941525512017E-3</v>
      </c>
      <c r="D671">
        <v>-3.4530006814748049E-3</v>
      </c>
      <c r="E671">
        <v>-1.312761491836292E-2</v>
      </c>
      <c r="F671">
        <v>4.8665841461625427E-2</v>
      </c>
      <c r="G671">
        <v>-3.0864950147965899</v>
      </c>
      <c r="H671">
        <v>183.1568621639868</v>
      </c>
      <c r="I671">
        <v>22.276726783000001</v>
      </c>
      <c r="J671">
        <v>0.45915183974260071</v>
      </c>
      <c r="K671">
        <v>-0.25028520305824797</v>
      </c>
      <c r="L671">
        <v>0</v>
      </c>
      <c r="M671">
        <v>0</v>
      </c>
      <c r="N671">
        <v>0</v>
      </c>
      <c r="O671">
        <v>1.535017077129013</v>
      </c>
      <c r="P671">
        <v>87.950000000000017</v>
      </c>
      <c r="Q671">
        <v>22.275644064000002</v>
      </c>
      <c r="R671">
        <v>0.59043258882449734</v>
      </c>
      <c r="S671">
        <v>-5.5286423244993138E-2</v>
      </c>
      <c r="T671">
        <v>-2.0936663123683322E-2</v>
      </c>
      <c r="U671">
        <v>0.14888260815537249</v>
      </c>
      <c r="V671">
        <v>-7.5395457782675548E-2</v>
      </c>
      <c r="W671">
        <v>3.1283854091950181</v>
      </c>
      <c r="X671">
        <v>179.24328063718161</v>
      </c>
    </row>
    <row r="672" spans="1:24" x14ac:dyDescent="0.3">
      <c r="A672">
        <v>22.282322883999999</v>
      </c>
      <c r="B672">
        <v>0.57697932015187647</v>
      </c>
      <c r="C672">
        <v>2.835941525512017E-3</v>
      </c>
      <c r="D672">
        <v>-3.4530006814748049E-3</v>
      </c>
      <c r="E672">
        <v>-1.312761491836292E-2</v>
      </c>
      <c r="F672">
        <v>4.8665841461625427E-2</v>
      </c>
      <c r="G672">
        <v>-3.0864950147965899</v>
      </c>
      <c r="H672">
        <v>183.1568621639868</v>
      </c>
      <c r="I672">
        <v>22.276726783000001</v>
      </c>
      <c r="J672">
        <v>0.45915183974260071</v>
      </c>
      <c r="K672">
        <v>-0.25028520305824797</v>
      </c>
      <c r="L672">
        <v>0</v>
      </c>
      <c r="M672">
        <v>0</v>
      </c>
      <c r="N672">
        <v>0</v>
      </c>
      <c r="O672">
        <v>1.535017077129013</v>
      </c>
      <c r="P672">
        <v>87.950000000000017</v>
      </c>
      <c r="Q672">
        <v>22.305454014999999</v>
      </c>
      <c r="R672">
        <v>0.59075734926144519</v>
      </c>
      <c r="S672">
        <v>-5.5023741769158169E-2</v>
      </c>
      <c r="T672">
        <v>-2.0938724292867139E-2</v>
      </c>
      <c r="U672">
        <v>0.14886483325900579</v>
      </c>
      <c r="V672">
        <v>-7.5590585597478374E-2</v>
      </c>
      <c r="W672">
        <v>3.128403184828497</v>
      </c>
      <c r="X672">
        <v>179.24429910595811</v>
      </c>
    </row>
    <row r="673" spans="1:24" x14ac:dyDescent="0.3">
      <c r="A673">
        <v>22.322313785999999</v>
      </c>
      <c r="B673">
        <v>0.57690932700832598</v>
      </c>
      <c r="C673">
        <v>2.89116518335973E-3</v>
      </c>
      <c r="D673">
        <v>-3.9084567688405514E-3</v>
      </c>
      <c r="E673">
        <v>-1.3269675551559791E-2</v>
      </c>
      <c r="F673">
        <v>4.8865141805350211E-2</v>
      </c>
      <c r="G673">
        <v>-3.0864425452029152</v>
      </c>
      <c r="H673">
        <v>183.15986845025719</v>
      </c>
      <c r="I673">
        <v>22.334527706999999</v>
      </c>
      <c r="J673">
        <v>0.45915183974260071</v>
      </c>
      <c r="K673">
        <v>-0.25028520305824797</v>
      </c>
      <c r="L673">
        <v>0</v>
      </c>
      <c r="M673">
        <v>0</v>
      </c>
      <c r="N673">
        <v>0</v>
      </c>
      <c r="O673">
        <v>1.5308282869242269</v>
      </c>
      <c r="P673">
        <v>87.710000000000022</v>
      </c>
      <c r="Q673">
        <v>22.338786124999999</v>
      </c>
      <c r="R673">
        <v>0.59074831307273468</v>
      </c>
      <c r="S673">
        <v>-5.5091298989913488E-2</v>
      </c>
      <c r="T673">
        <v>-2.1226039707247121E-2</v>
      </c>
      <c r="U673">
        <v>0.14894680788683151</v>
      </c>
      <c r="V673">
        <v>-7.5426375211462504E-2</v>
      </c>
      <c r="W673">
        <v>3.1283765172383999</v>
      </c>
      <c r="X673">
        <v>179.24277116559571</v>
      </c>
    </row>
    <row r="674" spans="1:24" x14ac:dyDescent="0.3">
      <c r="A674">
        <v>22.367303847999999</v>
      </c>
      <c r="B674">
        <v>0.57694094220410819</v>
      </c>
      <c r="C674">
        <v>3.0957857274895731E-3</v>
      </c>
      <c r="D674">
        <v>-4.2371037416160107E-3</v>
      </c>
      <c r="E674">
        <v>-1.3486322019522729E-2</v>
      </c>
      <c r="F674">
        <v>4.9138428673259328E-2</v>
      </c>
      <c r="G674">
        <v>-3.0864959802644218</v>
      </c>
      <c r="H674">
        <v>183.15680684675479</v>
      </c>
      <c r="I674">
        <v>22.356684022</v>
      </c>
      <c r="J674">
        <v>0.45915183974260071</v>
      </c>
      <c r="K674">
        <v>-0.25028520305824797</v>
      </c>
      <c r="L674">
        <v>0</v>
      </c>
      <c r="M674">
        <v>0</v>
      </c>
      <c r="N674">
        <v>0</v>
      </c>
      <c r="O674">
        <v>1.5296065564478309</v>
      </c>
      <c r="P674">
        <v>87.640000000000029</v>
      </c>
      <c r="Q674">
        <v>22.362628936</v>
      </c>
      <c r="R674">
        <v>0.5907483130272051</v>
      </c>
      <c r="S674">
        <v>-5.5091299019801282E-2</v>
      </c>
      <c r="T674">
        <v>-2.1226039706680268E-2</v>
      </c>
      <c r="U674">
        <v>0.14894680787679601</v>
      </c>
      <c r="V674">
        <v>-7.5426375214273617E-2</v>
      </c>
      <c r="W674">
        <v>3.1283765172318829</v>
      </c>
      <c r="X674">
        <v>179.24277116522231</v>
      </c>
    </row>
    <row r="675" spans="1:24" x14ac:dyDescent="0.3">
      <c r="A675">
        <v>22.412293910999999</v>
      </c>
      <c r="B675">
        <v>0.57695892915376057</v>
      </c>
      <c r="C675">
        <v>3.4561460780749009E-3</v>
      </c>
      <c r="D675">
        <v>-4.3693697080016136E-3</v>
      </c>
      <c r="E675">
        <v>-1.3648453853057499E-2</v>
      </c>
      <c r="F675">
        <v>4.9222881838047218E-2</v>
      </c>
      <c r="G675">
        <v>-3.086440119301324</v>
      </c>
      <c r="H675">
        <v>183.16000744417991</v>
      </c>
      <c r="I675">
        <v>22.356684022</v>
      </c>
      <c r="J675">
        <v>0.45915183974260071</v>
      </c>
      <c r="K675">
        <v>-0.25028520305824797</v>
      </c>
      <c r="L675">
        <v>0</v>
      </c>
      <c r="M675">
        <v>0</v>
      </c>
      <c r="N675">
        <v>0</v>
      </c>
      <c r="O675">
        <v>1.5296065564478309</v>
      </c>
      <c r="P675">
        <v>87.640000000000029</v>
      </c>
      <c r="Q675">
        <v>22.362628936</v>
      </c>
      <c r="R675">
        <v>0.5907483130272051</v>
      </c>
      <c r="S675">
        <v>-5.5091299019801282E-2</v>
      </c>
      <c r="T675">
        <v>-2.1226039706680268E-2</v>
      </c>
      <c r="U675">
        <v>0.14894680787679601</v>
      </c>
      <c r="V675">
        <v>-7.5426375214273617E-2</v>
      </c>
      <c r="W675">
        <v>3.1283765172318829</v>
      </c>
      <c r="X675">
        <v>179.24277116522231</v>
      </c>
    </row>
    <row r="676" spans="1:24" x14ac:dyDescent="0.3">
      <c r="A676">
        <v>22.412293910999999</v>
      </c>
      <c r="B676">
        <v>0.57695892915376057</v>
      </c>
      <c r="C676">
        <v>3.4561460780749009E-3</v>
      </c>
      <c r="D676">
        <v>-4.3693697080016136E-3</v>
      </c>
      <c r="E676">
        <v>-1.3648453853057499E-2</v>
      </c>
      <c r="F676">
        <v>4.9222881838047218E-2</v>
      </c>
      <c r="G676">
        <v>-3.086440119301324</v>
      </c>
      <c r="H676">
        <v>183.16000744417991</v>
      </c>
      <c r="I676">
        <v>22.414491365</v>
      </c>
      <c r="J676">
        <v>0.45915183974260071</v>
      </c>
      <c r="K676">
        <v>-0.25028520305824797</v>
      </c>
      <c r="L676">
        <v>0</v>
      </c>
      <c r="M676">
        <v>0</v>
      </c>
      <c r="N676">
        <v>0</v>
      </c>
      <c r="O676">
        <v>1.5248941674674461</v>
      </c>
      <c r="P676">
        <v>87.36999999999999</v>
      </c>
      <c r="Q676">
        <v>22.406955957000001</v>
      </c>
      <c r="R676">
        <v>0.59149524512649476</v>
      </c>
      <c r="S676">
        <v>-5.455319122342641E-2</v>
      </c>
      <c r="T676">
        <v>-2.1069167938029609E-2</v>
      </c>
      <c r="U676">
        <v>0.1488851580679422</v>
      </c>
      <c r="V676">
        <v>-7.4992405587916755E-2</v>
      </c>
      <c r="W676">
        <v>3.1285885347890381</v>
      </c>
      <c r="X676">
        <v>179.25491887643</v>
      </c>
    </row>
    <row r="677" spans="1:24" x14ac:dyDescent="0.3">
      <c r="A677">
        <v>22.457283973999999</v>
      </c>
      <c r="B677">
        <v>0.57601793207773078</v>
      </c>
      <c r="C677">
        <v>4.4218853062683557E-3</v>
      </c>
      <c r="D677">
        <v>-3.8435107562690969E-3</v>
      </c>
      <c r="E677">
        <v>-1.3769788312407161E-2</v>
      </c>
      <c r="F677">
        <v>4.9125552898436897E-2</v>
      </c>
      <c r="G677">
        <v>-3.0865498136179892</v>
      </c>
      <c r="H677">
        <v>183.1537224227983</v>
      </c>
      <c r="I677">
        <v>22.436707931000001</v>
      </c>
      <c r="J677">
        <v>0.45915183974260071</v>
      </c>
      <c r="K677">
        <v>-0.25028520305824797</v>
      </c>
      <c r="L677">
        <v>0</v>
      </c>
      <c r="M677">
        <v>0</v>
      </c>
      <c r="N677">
        <v>0</v>
      </c>
      <c r="O677">
        <v>1.5236724369910499</v>
      </c>
      <c r="P677">
        <v>87.300000000000026</v>
      </c>
      <c r="Q677">
        <v>22.460160017</v>
      </c>
      <c r="R677">
        <v>0.59155333723726866</v>
      </c>
      <c r="S677">
        <v>-5.4460562785166387E-2</v>
      </c>
      <c r="T677">
        <v>-2.0884587897492889E-2</v>
      </c>
      <c r="U677">
        <v>0.14892249959631301</v>
      </c>
      <c r="V677">
        <v>-7.4986283734796599E-2</v>
      </c>
      <c r="W677">
        <v>3.1286533980700191</v>
      </c>
      <c r="X677">
        <v>179.25863526867559</v>
      </c>
    </row>
    <row r="678" spans="1:24" x14ac:dyDescent="0.3">
      <c r="A678">
        <v>22.507272959000002</v>
      </c>
      <c r="B678">
        <v>0.57604774846833717</v>
      </c>
      <c r="C678">
        <v>4.7751413677632306E-3</v>
      </c>
      <c r="D678">
        <v>-3.6635578144341712E-3</v>
      </c>
      <c r="E678">
        <v>-1.3803965527654959E-2</v>
      </c>
      <c r="F678">
        <v>4.9092098660708391E-2</v>
      </c>
      <c r="G678">
        <v>-3.086632959721249</v>
      </c>
      <c r="H678">
        <v>183.14895850199861</v>
      </c>
      <c r="I678">
        <v>22.436707931000001</v>
      </c>
      <c r="J678">
        <v>0.45915183974260071</v>
      </c>
      <c r="K678">
        <v>-0.25028520305824797</v>
      </c>
      <c r="L678">
        <v>0</v>
      </c>
      <c r="M678">
        <v>0</v>
      </c>
      <c r="N678">
        <v>0</v>
      </c>
      <c r="O678">
        <v>1.5236724369910499</v>
      </c>
      <c r="P678">
        <v>87.300000000000026</v>
      </c>
      <c r="Q678">
        <v>22.49873805</v>
      </c>
      <c r="R678">
        <v>0.59022604752606689</v>
      </c>
      <c r="S678">
        <v>-5.5088502099221448E-2</v>
      </c>
      <c r="T678">
        <v>-2.112995859784907E-2</v>
      </c>
      <c r="U678">
        <v>0.148933759025908</v>
      </c>
      <c r="V678">
        <v>-7.5247545561931348E-2</v>
      </c>
      <c r="W678">
        <v>3.1285272368032562</v>
      </c>
      <c r="X678">
        <v>179.25140676055199</v>
      </c>
    </row>
    <row r="679" spans="1:24" x14ac:dyDescent="0.3">
      <c r="A679">
        <v>22.552263022000002</v>
      </c>
      <c r="B679">
        <v>0.57536036345793318</v>
      </c>
      <c r="C679">
        <v>4.7701581160555897E-3</v>
      </c>
      <c r="D679">
        <v>-4.2082080617547044E-3</v>
      </c>
      <c r="E679">
        <v>-1.389279595138245E-2</v>
      </c>
      <c r="F679">
        <v>4.9524846257538273E-2</v>
      </c>
      <c r="G679">
        <v>-3.0868589088888809</v>
      </c>
      <c r="H679">
        <v>183.13601256830879</v>
      </c>
      <c r="I679">
        <v>22.494417757000001</v>
      </c>
      <c r="J679">
        <v>0.45915183974260071</v>
      </c>
      <c r="K679">
        <v>-0.25028520305824797</v>
      </c>
      <c r="L679">
        <v>0</v>
      </c>
      <c r="M679">
        <v>0</v>
      </c>
      <c r="N679">
        <v>0</v>
      </c>
      <c r="O679">
        <v>1.519658179711463</v>
      </c>
      <c r="P679">
        <v>87.069999999999979</v>
      </c>
      <c r="Q679">
        <v>22.49873805</v>
      </c>
      <c r="R679">
        <v>0.59022604752606689</v>
      </c>
      <c r="S679">
        <v>-5.5088502099221448E-2</v>
      </c>
      <c r="T679">
        <v>-2.112995859784907E-2</v>
      </c>
      <c r="U679">
        <v>0.148933759025908</v>
      </c>
      <c r="V679">
        <v>-7.5247545561931348E-2</v>
      </c>
      <c r="W679">
        <v>3.1285272368032562</v>
      </c>
      <c r="X679">
        <v>179.25140676055199</v>
      </c>
    </row>
    <row r="680" spans="1:24" x14ac:dyDescent="0.3">
      <c r="A680">
        <v>22.562260628000001</v>
      </c>
      <c r="B680">
        <v>0.57567088917291076</v>
      </c>
      <c r="C680">
        <v>4.7014901190628351E-3</v>
      </c>
      <c r="D680">
        <v>-3.8158991374075408E-3</v>
      </c>
      <c r="E680">
        <v>-1.404893400804985E-2</v>
      </c>
      <c r="F680">
        <v>4.8293583712718302E-2</v>
      </c>
      <c r="G680">
        <v>-3.086942688214839</v>
      </c>
      <c r="H680">
        <v>183.131212366521</v>
      </c>
      <c r="I680">
        <v>22.517562495</v>
      </c>
      <c r="J680">
        <v>0.45915183974260071</v>
      </c>
      <c r="K680">
        <v>-0.25028520305824797</v>
      </c>
      <c r="L680">
        <v>0</v>
      </c>
      <c r="M680">
        <v>0</v>
      </c>
      <c r="N680">
        <v>0</v>
      </c>
      <c r="O680">
        <v>1.517563784609069</v>
      </c>
      <c r="P680">
        <v>86.95</v>
      </c>
      <c r="Q680">
        <v>22.562405109</v>
      </c>
      <c r="R680">
        <v>0.59031510896209727</v>
      </c>
      <c r="S680">
        <v>-5.4991019620270573E-2</v>
      </c>
      <c r="T680">
        <v>-2.1247565515414159E-2</v>
      </c>
      <c r="U680">
        <v>0.1489816251437423</v>
      </c>
      <c r="V680">
        <v>-7.5349189007674996E-2</v>
      </c>
      <c r="W680">
        <v>3.1284722471274642</v>
      </c>
      <c r="X680">
        <v>179.24825608421239</v>
      </c>
    </row>
    <row r="681" spans="1:24" x14ac:dyDescent="0.3">
      <c r="A681">
        <v>22.602252007000001</v>
      </c>
      <c r="B681">
        <v>0.57402831447207203</v>
      </c>
      <c r="C681">
        <v>4.4692335224024446E-3</v>
      </c>
      <c r="D681">
        <v>-1.223242608830333E-3</v>
      </c>
      <c r="E681">
        <v>-1.380822349313152E-2</v>
      </c>
      <c r="F681">
        <v>3.6776086812147148E-2</v>
      </c>
      <c r="G681">
        <v>-3.086312402578562</v>
      </c>
      <c r="H681">
        <v>183.16732507336729</v>
      </c>
      <c r="I681">
        <v>22.577355000000001</v>
      </c>
      <c r="J681">
        <v>0.45945135900724893</v>
      </c>
      <c r="K681">
        <v>-0.24466389919725889</v>
      </c>
      <c r="L681">
        <v>0</v>
      </c>
      <c r="M681">
        <v>0</v>
      </c>
      <c r="N681">
        <v>0</v>
      </c>
      <c r="O681">
        <v>1.513549527329483</v>
      </c>
      <c r="P681">
        <v>86.72</v>
      </c>
      <c r="Q681">
        <v>22.579928159000001</v>
      </c>
      <c r="R681">
        <v>0.59042599283019426</v>
      </c>
      <c r="S681">
        <v>-5.4791414938585352E-2</v>
      </c>
      <c r="T681">
        <v>-2.1219070663118528E-2</v>
      </c>
      <c r="U681">
        <v>0.1488366075982826</v>
      </c>
      <c r="V681">
        <v>-7.531189467211441E-2</v>
      </c>
      <c r="W681">
        <v>3.128503491385402</v>
      </c>
      <c r="X681">
        <v>179.25004624832621</v>
      </c>
    </row>
    <row r="682" spans="1:24" x14ac:dyDescent="0.3">
      <c r="A682">
        <v>22.602252007000001</v>
      </c>
      <c r="B682">
        <v>0.57402831447207203</v>
      </c>
      <c r="C682">
        <v>4.4692335224024446E-3</v>
      </c>
      <c r="D682">
        <v>-1.223242608830333E-3</v>
      </c>
      <c r="E682">
        <v>-1.380822349313152E-2</v>
      </c>
      <c r="F682">
        <v>3.6776086812147148E-2</v>
      </c>
      <c r="G682">
        <v>-3.086312402578562</v>
      </c>
      <c r="H682">
        <v>183.16732507336729</v>
      </c>
      <c r="I682">
        <v>22.636385473000001</v>
      </c>
      <c r="J682">
        <v>0.45993448223333838</v>
      </c>
      <c r="K682">
        <v>-0.23623381485929329</v>
      </c>
      <c r="L682">
        <v>0</v>
      </c>
      <c r="M682">
        <v>0</v>
      </c>
      <c r="N682">
        <v>0</v>
      </c>
      <c r="O682">
        <v>1.5095352700498961</v>
      </c>
      <c r="P682">
        <v>86.490000000000023</v>
      </c>
      <c r="Q682">
        <v>22.579928159000001</v>
      </c>
      <c r="R682">
        <v>0.59042599283019426</v>
      </c>
      <c r="S682">
        <v>-5.4791414938585352E-2</v>
      </c>
      <c r="T682">
        <v>-2.1219070663118528E-2</v>
      </c>
      <c r="U682">
        <v>0.1488366075982826</v>
      </c>
      <c r="V682">
        <v>-7.531189467211441E-2</v>
      </c>
      <c r="W682">
        <v>3.128503491385402</v>
      </c>
      <c r="X682">
        <v>179.25004624832621</v>
      </c>
    </row>
    <row r="683" spans="1:24" x14ac:dyDescent="0.3">
      <c r="A683">
        <v>22.647241830999999</v>
      </c>
      <c r="B683">
        <v>0.56417342999559628</v>
      </c>
      <c r="C683">
        <v>3.7010484707748841E-3</v>
      </c>
      <c r="D683">
        <v>-5.4627163335680962E-3</v>
      </c>
      <c r="E683">
        <v>-1.365593604926906E-2</v>
      </c>
      <c r="F683">
        <v>4.7103532316667272E-2</v>
      </c>
      <c r="G683">
        <v>-3.087378127998551</v>
      </c>
      <c r="H683">
        <v>183.10626350468209</v>
      </c>
      <c r="I683">
        <v>22.636385473000001</v>
      </c>
      <c r="J683">
        <v>0.45993448223333838</v>
      </c>
      <c r="K683">
        <v>-0.23623381485929329</v>
      </c>
      <c r="L683">
        <v>0</v>
      </c>
      <c r="M683">
        <v>0</v>
      </c>
      <c r="N683">
        <v>0</v>
      </c>
      <c r="O683">
        <v>1.5095352700498961</v>
      </c>
      <c r="P683">
        <v>86.490000000000023</v>
      </c>
      <c r="Q683">
        <v>22.643172024999998</v>
      </c>
      <c r="R683">
        <v>0.58890428750720103</v>
      </c>
      <c r="S683">
        <v>-5.4080912708089159E-2</v>
      </c>
      <c r="T683">
        <v>-1.7995810196800872E-2</v>
      </c>
      <c r="U683">
        <v>0.14707985672004961</v>
      </c>
      <c r="V683">
        <v>-9.4319768120274206E-2</v>
      </c>
      <c r="W683">
        <v>3.1287772401547311</v>
      </c>
      <c r="X683">
        <v>179.26573089745571</v>
      </c>
    </row>
    <row r="684" spans="1:24" x14ac:dyDescent="0.3">
      <c r="A684">
        <v>22.692124128</v>
      </c>
      <c r="B684">
        <v>0.56088872348815322</v>
      </c>
      <c r="C684">
        <v>3.8945696544716939E-3</v>
      </c>
      <c r="D684">
        <v>-1.7469422891736031E-3</v>
      </c>
      <c r="E684">
        <v>-1.355018714273183E-2</v>
      </c>
      <c r="F684">
        <v>4.4692249912202123E-2</v>
      </c>
      <c r="G684">
        <v>-3.086437712625941</v>
      </c>
      <c r="H684">
        <v>183.16014533652191</v>
      </c>
      <c r="I684">
        <v>22.694197966000001</v>
      </c>
      <c r="J684">
        <v>0.46049843834611282</v>
      </c>
      <c r="K684">
        <v>-0.2270395489974246</v>
      </c>
      <c r="L684">
        <v>0</v>
      </c>
      <c r="M684">
        <v>0</v>
      </c>
      <c r="N684">
        <v>0</v>
      </c>
      <c r="O684">
        <v>1.5049974139947111</v>
      </c>
      <c r="P684">
        <v>86.230000000000018</v>
      </c>
      <c r="Q684">
        <v>22.661985159</v>
      </c>
      <c r="R684">
        <v>0.59506394118174988</v>
      </c>
      <c r="S684">
        <v>-4.8167139228204807E-2</v>
      </c>
      <c r="T684">
        <v>-2.218816525787274E-2</v>
      </c>
      <c r="U684">
        <v>0.1507703883875296</v>
      </c>
      <c r="V684">
        <v>-8.2852503683470829E-2</v>
      </c>
      <c r="W684">
        <v>3.1301844121796449</v>
      </c>
      <c r="X684">
        <v>179.34635591553209</v>
      </c>
    </row>
    <row r="685" spans="1:24" x14ac:dyDescent="0.3">
      <c r="A685">
        <v>22.742112875</v>
      </c>
      <c r="B685">
        <v>0.55175612659870477</v>
      </c>
      <c r="C685">
        <v>1.700661114788267E-3</v>
      </c>
      <c r="D685">
        <v>-6.2502473592758179E-3</v>
      </c>
      <c r="E685">
        <v>-1.3974962783915849E-2</v>
      </c>
      <c r="F685">
        <v>4.9742466076236773E-2</v>
      </c>
      <c r="G685">
        <v>-3.0869845028395511</v>
      </c>
      <c r="H685">
        <v>183.12881656500301</v>
      </c>
      <c r="I685">
        <v>22.717402057000001</v>
      </c>
      <c r="J685">
        <v>0.46069752511316558</v>
      </c>
      <c r="K685">
        <v>-0.2240182320721491</v>
      </c>
      <c r="L685">
        <v>0</v>
      </c>
      <c r="M685">
        <v>0</v>
      </c>
      <c r="N685">
        <v>0</v>
      </c>
      <c r="O685">
        <v>1.503077551817517</v>
      </c>
      <c r="P685">
        <v>86.12</v>
      </c>
      <c r="Q685">
        <v>22.661985159</v>
      </c>
      <c r="R685">
        <v>0.59506394118174988</v>
      </c>
      <c r="S685">
        <v>-4.8167139228204807E-2</v>
      </c>
      <c r="T685">
        <v>-2.218816525787274E-2</v>
      </c>
      <c r="U685">
        <v>0.1507703883875296</v>
      </c>
      <c r="V685">
        <v>-8.2852503683470829E-2</v>
      </c>
      <c r="W685">
        <v>3.1301844121796449</v>
      </c>
      <c r="X685">
        <v>179.34635591553209</v>
      </c>
    </row>
    <row r="686" spans="1:24" x14ac:dyDescent="0.3">
      <c r="A686">
        <v>22.742112875</v>
      </c>
      <c r="B686">
        <v>0.55175612659870477</v>
      </c>
      <c r="C686">
        <v>1.700661114788267E-3</v>
      </c>
      <c r="D686">
        <v>-6.2502473592758179E-3</v>
      </c>
      <c r="E686">
        <v>-1.3974962783915849E-2</v>
      </c>
      <c r="F686">
        <v>4.9742466076236773E-2</v>
      </c>
      <c r="G686">
        <v>-3.0869845028395511</v>
      </c>
      <c r="H686">
        <v>183.12881656500301</v>
      </c>
      <c r="I686">
        <v>22.717402057000001</v>
      </c>
      <c r="J686">
        <v>0.46069752511316558</v>
      </c>
      <c r="K686">
        <v>-0.2240182320721491</v>
      </c>
      <c r="L686">
        <v>0</v>
      </c>
      <c r="M686">
        <v>0</v>
      </c>
      <c r="N686">
        <v>0</v>
      </c>
      <c r="O686">
        <v>1.503077551817517</v>
      </c>
      <c r="P686">
        <v>86.12</v>
      </c>
      <c r="Q686">
        <v>22.661985159</v>
      </c>
      <c r="R686">
        <v>0.59506394118174988</v>
      </c>
      <c r="S686">
        <v>-4.8167139228204807E-2</v>
      </c>
      <c r="T686">
        <v>-2.218816525787274E-2</v>
      </c>
      <c r="U686">
        <v>0.1507703883875296</v>
      </c>
      <c r="V686">
        <v>-8.2852503683470829E-2</v>
      </c>
      <c r="W686">
        <v>3.1301844121796449</v>
      </c>
      <c r="X686">
        <v>179.34635591553209</v>
      </c>
    </row>
    <row r="687" spans="1:24" x14ac:dyDescent="0.3">
      <c r="A687">
        <v>22.782104016000002</v>
      </c>
      <c r="B687">
        <v>0.54536670066116488</v>
      </c>
      <c r="C687">
        <v>2.826590406156074E-3</v>
      </c>
      <c r="D687">
        <v>-2.1507770288735628E-3</v>
      </c>
      <c r="E687">
        <v>-1.385378722104879E-2</v>
      </c>
      <c r="F687">
        <v>5.0214661836076209E-2</v>
      </c>
      <c r="G687">
        <v>-3.086238587901545</v>
      </c>
      <c r="H687">
        <v>183.17155434282651</v>
      </c>
      <c r="I687">
        <v>22.776146546</v>
      </c>
      <c r="J687">
        <v>0.46125158548592232</v>
      </c>
      <c r="K687">
        <v>-0.21584895890951411</v>
      </c>
      <c r="L687">
        <v>0</v>
      </c>
      <c r="M687">
        <v>0</v>
      </c>
      <c r="N687">
        <v>0</v>
      </c>
      <c r="O687">
        <v>1.5001104920891271</v>
      </c>
      <c r="P687">
        <v>85.950000000000017</v>
      </c>
      <c r="Q687">
        <v>22.661985159</v>
      </c>
      <c r="R687">
        <v>0.59506394118174988</v>
      </c>
      <c r="S687">
        <v>-4.8167139228204807E-2</v>
      </c>
      <c r="T687">
        <v>-2.218816525787274E-2</v>
      </c>
      <c r="U687">
        <v>0.1507703883875296</v>
      </c>
      <c r="V687">
        <v>-8.2852503683470829E-2</v>
      </c>
      <c r="W687">
        <v>3.1301844121796449</v>
      </c>
      <c r="X687">
        <v>179.34635591553209</v>
      </c>
    </row>
    <row r="688" spans="1:24" x14ac:dyDescent="0.3">
      <c r="A688">
        <v>22.82709384</v>
      </c>
      <c r="B688">
        <v>0.53854589909162709</v>
      </c>
      <c r="C688">
        <v>4.2144060016635707E-3</v>
      </c>
      <c r="D688">
        <v>-2.114682924002409E-3</v>
      </c>
      <c r="E688">
        <v>-1.3647799015266641E-2</v>
      </c>
      <c r="F688">
        <v>5.0003110256238922E-2</v>
      </c>
      <c r="G688">
        <v>-3.086042235046099</v>
      </c>
      <c r="H688">
        <v>183.18280453273891</v>
      </c>
      <c r="I688">
        <v>22.797255011000001</v>
      </c>
      <c r="J688">
        <v>0.46147447064146491</v>
      </c>
      <c r="K688">
        <v>-0.21270103233439411</v>
      </c>
      <c r="L688">
        <v>0</v>
      </c>
      <c r="M688">
        <v>0</v>
      </c>
      <c r="N688">
        <v>0</v>
      </c>
      <c r="O688">
        <v>1.498190629911933</v>
      </c>
      <c r="P688">
        <v>85.84</v>
      </c>
      <c r="Q688">
        <v>22.661985159</v>
      </c>
      <c r="R688">
        <v>0.59506394118174988</v>
      </c>
      <c r="S688">
        <v>-4.8167139228204807E-2</v>
      </c>
      <c r="T688">
        <v>-2.218816525787274E-2</v>
      </c>
      <c r="U688">
        <v>0.1507703883875296</v>
      </c>
      <c r="V688">
        <v>-8.2852503683470829E-2</v>
      </c>
      <c r="W688">
        <v>3.1301844121796449</v>
      </c>
      <c r="X688">
        <v>179.34635591553209</v>
      </c>
    </row>
    <row r="689" spans="1:24" x14ac:dyDescent="0.3">
      <c r="A689">
        <v>22.872082948999999</v>
      </c>
      <c r="B689">
        <v>0.53173396844489551</v>
      </c>
      <c r="C689">
        <v>4.6743926919306294E-3</v>
      </c>
      <c r="D689">
        <v>-1.560043427161872E-3</v>
      </c>
      <c r="E689">
        <v>-1.3020686356275169E-2</v>
      </c>
      <c r="F689">
        <v>4.9223801433170823E-2</v>
      </c>
      <c r="G689">
        <v>-3.0854834926210399</v>
      </c>
      <c r="H689">
        <v>183.21481811552971</v>
      </c>
      <c r="I689">
        <v>22.857070021999998</v>
      </c>
      <c r="J689">
        <v>0.46212413210780812</v>
      </c>
      <c r="K689">
        <v>-0.20376895798726319</v>
      </c>
      <c r="L689">
        <v>0</v>
      </c>
      <c r="M689">
        <v>0</v>
      </c>
      <c r="N689">
        <v>0</v>
      </c>
      <c r="O689">
        <v>1.4946999714079441</v>
      </c>
      <c r="P689">
        <v>85.640000000000029</v>
      </c>
      <c r="Q689">
        <v>22.862147092000001</v>
      </c>
      <c r="U689">
        <v>0</v>
      </c>
      <c r="V689">
        <v>0</v>
      </c>
      <c r="W689">
        <v>0</v>
      </c>
      <c r="X689">
        <v>0</v>
      </c>
    </row>
    <row r="690" spans="1:24" x14ac:dyDescent="0.3">
      <c r="A690">
        <v>22.872082948999999</v>
      </c>
      <c r="B690">
        <v>0.53173396844489551</v>
      </c>
      <c r="C690">
        <v>4.6743926919306294E-3</v>
      </c>
      <c r="D690">
        <v>-1.560043427161872E-3</v>
      </c>
      <c r="E690">
        <v>-1.3020686356275169E-2</v>
      </c>
      <c r="F690">
        <v>4.9223801433170823E-2</v>
      </c>
      <c r="G690">
        <v>-3.0854834926210399</v>
      </c>
      <c r="H690">
        <v>183.21481811552971</v>
      </c>
      <c r="I690">
        <v>22.857070021999998</v>
      </c>
      <c r="J690">
        <v>0.46212413210780812</v>
      </c>
      <c r="K690">
        <v>-0.20376895798726319</v>
      </c>
      <c r="L690">
        <v>0</v>
      </c>
      <c r="M690">
        <v>0</v>
      </c>
      <c r="N690">
        <v>0</v>
      </c>
      <c r="O690">
        <v>1.4946999714079441</v>
      </c>
      <c r="P690">
        <v>85.640000000000029</v>
      </c>
      <c r="Q690">
        <v>22.900571108000001</v>
      </c>
      <c r="R690">
        <v>0.55653897980974953</v>
      </c>
      <c r="S690">
        <v>-5.4007827811575593E-2</v>
      </c>
      <c r="T690">
        <v>-2.547922905250331E-2</v>
      </c>
      <c r="U690">
        <v>-0.14988960273939381</v>
      </c>
      <c r="V690">
        <v>8.545203939627545E-2</v>
      </c>
      <c r="W690">
        <v>-3.135921079525573</v>
      </c>
      <c r="X690">
        <v>180.32495725707571</v>
      </c>
    </row>
    <row r="691" spans="1:24" x14ac:dyDescent="0.3">
      <c r="A691">
        <v>22.922072887999999</v>
      </c>
      <c r="B691">
        <v>0.52321031947020336</v>
      </c>
      <c r="C691">
        <v>4.987534878129034E-3</v>
      </c>
      <c r="D691">
        <v>-1.4606665354222059E-3</v>
      </c>
      <c r="E691">
        <v>-1.2350079560187219E-2</v>
      </c>
      <c r="F691">
        <v>4.900173418550495E-2</v>
      </c>
      <c r="G691">
        <v>-3.0858712553395189</v>
      </c>
      <c r="H691">
        <v>183.19260094830841</v>
      </c>
      <c r="I691">
        <v>22.916021191999999</v>
      </c>
      <c r="J691">
        <v>0.46281469460652841</v>
      </c>
      <c r="K691">
        <v>-0.19471163791070051</v>
      </c>
      <c r="L691">
        <v>0</v>
      </c>
      <c r="M691">
        <v>0</v>
      </c>
      <c r="N691">
        <v>0</v>
      </c>
      <c r="O691">
        <v>1.490511181203158</v>
      </c>
      <c r="P691">
        <v>85.40000000000002</v>
      </c>
      <c r="Q691">
        <v>22.900571108000001</v>
      </c>
      <c r="R691">
        <v>0.55653897980974953</v>
      </c>
      <c r="S691">
        <v>-5.4007827811575593E-2</v>
      </c>
      <c r="T691">
        <v>-2.547922905250331E-2</v>
      </c>
      <c r="U691">
        <v>-0.14988960273939381</v>
      </c>
      <c r="V691">
        <v>8.545203939627545E-2</v>
      </c>
      <c r="W691">
        <v>-3.135921079525573</v>
      </c>
      <c r="X691">
        <v>180.32495725707571</v>
      </c>
    </row>
    <row r="692" spans="1:24" x14ac:dyDescent="0.3">
      <c r="A692">
        <v>22.962064028</v>
      </c>
      <c r="B692">
        <v>0.51737981224176544</v>
      </c>
      <c r="C692">
        <v>6.4481021064413547E-3</v>
      </c>
      <c r="D692">
        <v>-7.807638612575829E-4</v>
      </c>
      <c r="E692">
        <v>-1.2119264438047681E-2</v>
      </c>
      <c r="F692">
        <v>4.8610357620564863E-2</v>
      </c>
      <c r="G692">
        <v>-3.085694340461024</v>
      </c>
      <c r="H692">
        <v>183.20273742417919</v>
      </c>
      <c r="I692">
        <v>22.9739875</v>
      </c>
      <c r="J692">
        <v>0.46353292964902992</v>
      </c>
      <c r="K692">
        <v>-0.1857848159349216</v>
      </c>
      <c r="L692">
        <v>0</v>
      </c>
      <c r="M692">
        <v>0</v>
      </c>
      <c r="N692">
        <v>0</v>
      </c>
      <c r="O692">
        <v>1.4857987922227729</v>
      </c>
      <c r="P692">
        <v>85.13000000000001</v>
      </c>
      <c r="Q692">
        <v>22.925552129</v>
      </c>
      <c r="R692">
        <v>0.56921695065699707</v>
      </c>
      <c r="S692">
        <v>-5.3383150113716568E-2</v>
      </c>
      <c r="T692">
        <v>-0.12394738997906379</v>
      </c>
      <c r="U692">
        <v>-0.14247686873067289</v>
      </c>
      <c r="V692">
        <v>5.3377297355665987E-2</v>
      </c>
      <c r="W692">
        <v>-3.1351910019317888</v>
      </c>
      <c r="X692">
        <v>180.36678762191659</v>
      </c>
    </row>
    <row r="693" spans="1:24" x14ac:dyDescent="0.3">
      <c r="A693">
        <v>22.962064028</v>
      </c>
      <c r="B693">
        <v>0.51737981224176544</v>
      </c>
      <c r="C693">
        <v>6.4481021064413547E-3</v>
      </c>
      <c r="D693">
        <v>-7.807638612575829E-4</v>
      </c>
      <c r="E693">
        <v>-1.2119264438047681E-2</v>
      </c>
      <c r="F693">
        <v>4.8610357620564863E-2</v>
      </c>
      <c r="G693">
        <v>-3.085694340461024</v>
      </c>
      <c r="H693">
        <v>183.20273742417919</v>
      </c>
      <c r="I693">
        <v>22.9739875</v>
      </c>
      <c r="J693">
        <v>0.46353292964902992</v>
      </c>
      <c r="K693">
        <v>-0.1857848159349216</v>
      </c>
      <c r="L693">
        <v>0</v>
      </c>
      <c r="M693">
        <v>0</v>
      </c>
      <c r="N693">
        <v>0</v>
      </c>
      <c r="O693">
        <v>1.4857987922227729</v>
      </c>
      <c r="P693">
        <v>85.13000000000001</v>
      </c>
      <c r="Q693">
        <v>22.925552129</v>
      </c>
      <c r="R693">
        <v>0.56921695065699707</v>
      </c>
      <c r="S693">
        <v>-5.3383150113716568E-2</v>
      </c>
      <c r="T693">
        <v>-0.12394738997906379</v>
      </c>
      <c r="U693">
        <v>-0.14247686873067289</v>
      </c>
      <c r="V693">
        <v>5.3377297355665987E-2</v>
      </c>
      <c r="W693">
        <v>-3.1351910019317888</v>
      </c>
      <c r="X693">
        <v>180.36678762191659</v>
      </c>
    </row>
    <row r="694" spans="1:24" x14ac:dyDescent="0.3">
      <c r="A694">
        <v>23.012052775000001</v>
      </c>
      <c r="B694">
        <v>0.50967506115984307</v>
      </c>
      <c r="C694">
        <v>6.4672601844536623E-3</v>
      </c>
      <c r="D694">
        <v>1.1389964492991571E-3</v>
      </c>
      <c r="E694">
        <v>-1.2594493932163111E-2</v>
      </c>
      <c r="F694">
        <v>5.1774371247956072E-2</v>
      </c>
      <c r="G694">
        <v>-3.0862320834041839</v>
      </c>
      <c r="H694">
        <v>183.17192702307321</v>
      </c>
      <c r="I694">
        <v>22.997009889000001</v>
      </c>
      <c r="J694">
        <v>0.46378274039331041</v>
      </c>
      <c r="K694">
        <v>-0.18285286193245959</v>
      </c>
      <c r="L694">
        <v>0</v>
      </c>
      <c r="M694">
        <v>0</v>
      </c>
      <c r="N694">
        <v>0</v>
      </c>
      <c r="O694">
        <v>1.4844025288211771</v>
      </c>
      <c r="P694">
        <v>85.049999999999983</v>
      </c>
      <c r="Q694">
        <v>22.925552129</v>
      </c>
      <c r="R694">
        <v>0.56921695065699707</v>
      </c>
      <c r="S694">
        <v>-5.3383150113716568E-2</v>
      </c>
      <c r="T694">
        <v>-0.12394738997906379</v>
      </c>
      <c r="U694">
        <v>-0.14247686873067289</v>
      </c>
      <c r="V694">
        <v>5.3377297355665987E-2</v>
      </c>
      <c r="W694">
        <v>-3.1351910019317888</v>
      </c>
      <c r="X694">
        <v>180.36678762191659</v>
      </c>
    </row>
    <row r="695" spans="1:24" x14ac:dyDescent="0.3">
      <c r="A695">
        <v>23.067039728000001</v>
      </c>
      <c r="B695">
        <v>0.50061868139471455</v>
      </c>
      <c r="C695">
        <v>6.1677511526327562E-3</v>
      </c>
      <c r="D695">
        <v>-7.8830111306160688E-4</v>
      </c>
      <c r="E695">
        <v>-1.2489137606581701E-2</v>
      </c>
      <c r="F695">
        <v>5.2875289269711717E-2</v>
      </c>
      <c r="G695">
        <v>-3.0849741754477482</v>
      </c>
      <c r="H695">
        <v>183.24399983999291</v>
      </c>
      <c r="I695">
        <v>23.057102621999999</v>
      </c>
      <c r="J695">
        <v>0.46454077345967271</v>
      </c>
      <c r="K695">
        <v>-0.17410054189400159</v>
      </c>
      <c r="L695">
        <v>0</v>
      </c>
      <c r="M695">
        <v>0</v>
      </c>
      <c r="N695">
        <v>0</v>
      </c>
      <c r="O695">
        <v>1.4798646727659921</v>
      </c>
      <c r="P695">
        <v>84.789999999999992</v>
      </c>
      <c r="Q695">
        <v>22.925552129</v>
      </c>
      <c r="R695">
        <v>0.56921695065699707</v>
      </c>
      <c r="S695">
        <v>-5.3383150113716568E-2</v>
      </c>
      <c r="T695">
        <v>-0.12394738997906379</v>
      </c>
      <c r="U695">
        <v>-0.14247686873067289</v>
      </c>
      <c r="V695">
        <v>5.3377297355665987E-2</v>
      </c>
      <c r="W695">
        <v>-3.1351910019317888</v>
      </c>
      <c r="X695">
        <v>180.36678762191659</v>
      </c>
    </row>
    <row r="696" spans="1:24" x14ac:dyDescent="0.3">
      <c r="A696">
        <v>23.107031107000001</v>
      </c>
      <c r="B696">
        <v>0.4944004984118443</v>
      </c>
      <c r="C696">
        <v>5.6638607104727116E-3</v>
      </c>
      <c r="D696">
        <v>1.4729143003933129E-4</v>
      </c>
      <c r="E696">
        <v>-1.2027773421147459E-2</v>
      </c>
      <c r="F696">
        <v>5.1908053316249363E-2</v>
      </c>
      <c r="G696">
        <v>-3.0855181161387</v>
      </c>
      <c r="H696">
        <v>183.2128343340959</v>
      </c>
      <c r="I696">
        <v>23.057102621999999</v>
      </c>
      <c r="J696">
        <v>0.46454077345967271</v>
      </c>
      <c r="K696">
        <v>-0.17410054189400159</v>
      </c>
      <c r="L696">
        <v>0</v>
      </c>
      <c r="M696">
        <v>0</v>
      </c>
      <c r="N696">
        <v>0</v>
      </c>
      <c r="O696">
        <v>1.4798646727659921</v>
      </c>
      <c r="P696">
        <v>84.789999999999992</v>
      </c>
      <c r="Q696">
        <v>22.925552129</v>
      </c>
      <c r="R696">
        <v>0.56921695065699707</v>
      </c>
      <c r="S696">
        <v>-5.3383150113716568E-2</v>
      </c>
      <c r="T696">
        <v>-0.12394738997906379</v>
      </c>
      <c r="U696">
        <v>-0.14247686873067289</v>
      </c>
      <c r="V696">
        <v>5.3377297355665987E-2</v>
      </c>
      <c r="W696">
        <v>-3.1351910019317888</v>
      </c>
      <c r="X696">
        <v>180.36678762191659</v>
      </c>
    </row>
    <row r="697" spans="1:24" x14ac:dyDescent="0.3">
      <c r="A697">
        <v>23.107031107000001</v>
      </c>
      <c r="B697">
        <v>0.4944004984118443</v>
      </c>
      <c r="C697">
        <v>5.6638607104727116E-3</v>
      </c>
      <c r="D697">
        <v>1.4729143003933129E-4</v>
      </c>
      <c r="E697">
        <v>-1.2027773421147459E-2</v>
      </c>
      <c r="F697">
        <v>5.1908053316249363E-2</v>
      </c>
      <c r="G697">
        <v>-3.0855181161387</v>
      </c>
      <c r="H697">
        <v>183.2128343340959</v>
      </c>
      <c r="I697">
        <v>23.114903672000001</v>
      </c>
      <c r="J697">
        <v>0.46539273082197252</v>
      </c>
      <c r="K697">
        <v>-0.16475717383566399</v>
      </c>
      <c r="L697">
        <v>0</v>
      </c>
      <c r="M697">
        <v>0</v>
      </c>
      <c r="N697">
        <v>0</v>
      </c>
      <c r="O697">
        <v>1.476024948411605</v>
      </c>
      <c r="P697">
        <v>84.570000000000007</v>
      </c>
      <c r="Q697">
        <v>22.925552129</v>
      </c>
      <c r="R697">
        <v>0.56921695065699707</v>
      </c>
      <c r="S697">
        <v>-5.3383150113716568E-2</v>
      </c>
      <c r="T697">
        <v>-0.12394738997906379</v>
      </c>
      <c r="U697">
        <v>-0.14247686873067289</v>
      </c>
      <c r="V697">
        <v>5.3377297355665987E-2</v>
      </c>
      <c r="W697">
        <v>-3.1351910019317888</v>
      </c>
      <c r="X697">
        <v>180.36678762191659</v>
      </c>
    </row>
    <row r="698" spans="1:24" x14ac:dyDescent="0.3">
      <c r="A698">
        <v>23.152020693000001</v>
      </c>
      <c r="B698">
        <v>0.48838167610927591</v>
      </c>
      <c r="C698">
        <v>3.5597500271605498E-3</v>
      </c>
      <c r="D698">
        <v>-1.181816565804183E-3</v>
      </c>
      <c r="E698">
        <v>-1.130043737059446E-2</v>
      </c>
      <c r="F698">
        <v>5.0558769090158252E-2</v>
      </c>
      <c r="G698">
        <v>-3.0847666715816811</v>
      </c>
      <c r="H698">
        <v>183.2558889357511</v>
      </c>
      <c r="I698">
        <v>23.136848146999998</v>
      </c>
      <c r="J698">
        <v>0.46567118563861942</v>
      </c>
      <c r="K698">
        <v>-0.16182780144629499</v>
      </c>
      <c r="L698">
        <v>0</v>
      </c>
      <c r="M698">
        <v>0</v>
      </c>
      <c r="N698">
        <v>0</v>
      </c>
      <c r="O698">
        <v>1.4748032179352091</v>
      </c>
      <c r="P698">
        <v>84.5</v>
      </c>
      <c r="Q698">
        <v>23.167716026000001</v>
      </c>
      <c r="U698">
        <v>0</v>
      </c>
      <c r="V698">
        <v>0</v>
      </c>
      <c r="W698">
        <v>0</v>
      </c>
      <c r="X698">
        <v>0</v>
      </c>
    </row>
    <row r="699" spans="1:24" x14ac:dyDescent="0.3">
      <c r="A699">
        <v>23.202026606</v>
      </c>
      <c r="B699">
        <v>0.48249271040777841</v>
      </c>
      <c r="C699">
        <v>2.4806829208348161E-3</v>
      </c>
      <c r="D699">
        <v>1.119334134273231E-3</v>
      </c>
      <c r="E699">
        <v>-1.0933593808669959E-2</v>
      </c>
      <c r="F699">
        <v>5.1197842683945637E-2</v>
      </c>
      <c r="G699">
        <v>-3.0840186038015061</v>
      </c>
      <c r="H699">
        <v>183.29875006234491</v>
      </c>
      <c r="I699">
        <v>23.196959414999998</v>
      </c>
      <c r="J699">
        <v>0.46654181082619128</v>
      </c>
      <c r="K699">
        <v>-0.15278601316539009</v>
      </c>
      <c r="L699">
        <v>0</v>
      </c>
      <c r="M699">
        <v>0</v>
      </c>
      <c r="N699">
        <v>0</v>
      </c>
      <c r="O699">
        <v>1.4704398948052231</v>
      </c>
      <c r="P699">
        <v>84.250000000000014</v>
      </c>
      <c r="Q699">
        <v>23.208940029000001</v>
      </c>
      <c r="R699">
        <v>0.53164010063114564</v>
      </c>
      <c r="S699">
        <v>-5.4024921680285068E-2</v>
      </c>
      <c r="T699">
        <v>-0.1232760534948884</v>
      </c>
      <c r="U699">
        <v>-0.14066059502614761</v>
      </c>
      <c r="V699">
        <v>6.1480247252993461E-2</v>
      </c>
      <c r="W699">
        <v>-3.126350681511227</v>
      </c>
      <c r="X699">
        <v>180.8733006715581</v>
      </c>
    </row>
    <row r="700" spans="1:24" x14ac:dyDescent="0.3">
      <c r="A700">
        <v>23.242017508</v>
      </c>
      <c r="B700">
        <v>0.47496534239599592</v>
      </c>
      <c r="C700">
        <v>1.841489585467456E-3</v>
      </c>
      <c r="D700">
        <v>5.220598541200161E-4</v>
      </c>
      <c r="E700">
        <v>-1.063542474555268E-2</v>
      </c>
      <c r="F700">
        <v>5.0856908735050901E-2</v>
      </c>
      <c r="G700">
        <v>-3.083907512946332</v>
      </c>
      <c r="H700">
        <v>183.30511509948889</v>
      </c>
      <c r="I700">
        <v>23.196959414999998</v>
      </c>
      <c r="J700">
        <v>0.46654181082619128</v>
      </c>
      <c r="K700">
        <v>-0.15278601316539009</v>
      </c>
      <c r="L700">
        <v>0</v>
      </c>
      <c r="M700">
        <v>0</v>
      </c>
      <c r="N700">
        <v>0</v>
      </c>
      <c r="O700">
        <v>1.4704398948052231</v>
      </c>
      <c r="P700">
        <v>84.250000000000014</v>
      </c>
      <c r="Q700">
        <v>23.247754097000001</v>
      </c>
      <c r="R700">
        <v>0.52271418366870692</v>
      </c>
      <c r="S700">
        <v>-5.3603775170161967E-2</v>
      </c>
      <c r="T700">
        <v>-0.1220547812715953</v>
      </c>
      <c r="U700">
        <v>-0.13970784849084969</v>
      </c>
      <c r="V700">
        <v>6.2395591047298478E-2</v>
      </c>
      <c r="W700">
        <v>-3.125794582452198</v>
      </c>
      <c r="X700">
        <v>180.90516280063159</v>
      </c>
    </row>
    <row r="701" spans="1:24" x14ac:dyDescent="0.3">
      <c r="A701">
        <v>23.242017508</v>
      </c>
      <c r="B701">
        <v>0.47496534239599592</v>
      </c>
      <c r="C701">
        <v>1.841489585467456E-3</v>
      </c>
      <c r="D701">
        <v>5.220598541200161E-4</v>
      </c>
      <c r="E701">
        <v>-1.063542474555268E-2</v>
      </c>
      <c r="F701">
        <v>5.0856908735050901E-2</v>
      </c>
      <c r="G701">
        <v>-3.083907512946332</v>
      </c>
      <c r="H701">
        <v>183.30511509948889</v>
      </c>
      <c r="I701">
        <v>23.254807821</v>
      </c>
      <c r="J701">
        <v>0.46744760722029532</v>
      </c>
      <c r="K701">
        <v>-0.14379054123413121</v>
      </c>
      <c r="L701">
        <v>0</v>
      </c>
      <c r="M701">
        <v>0</v>
      </c>
      <c r="N701">
        <v>0</v>
      </c>
      <c r="O701">
        <v>1.4664256375256359</v>
      </c>
      <c r="P701">
        <v>84.02</v>
      </c>
      <c r="Q701">
        <v>23.262191056999999</v>
      </c>
      <c r="R701">
        <v>0.51652511832758941</v>
      </c>
      <c r="S701">
        <v>-5.4222473085730902E-2</v>
      </c>
      <c r="T701">
        <v>-0.1229934267354932</v>
      </c>
      <c r="U701">
        <v>-0.13976014795634689</v>
      </c>
      <c r="V701">
        <v>6.0997198053373648E-2</v>
      </c>
      <c r="W701">
        <v>-3.1259036003944241</v>
      </c>
      <c r="X701">
        <v>180.8989165326509</v>
      </c>
    </row>
    <row r="702" spans="1:24" x14ac:dyDescent="0.3">
      <c r="A702">
        <v>23.28700757</v>
      </c>
      <c r="B702">
        <v>0.46596456893567628</v>
      </c>
      <c r="C702">
        <v>2.5746151365515831E-3</v>
      </c>
      <c r="D702">
        <v>1.1667781509459021E-3</v>
      </c>
      <c r="E702">
        <v>-9.7473639296539304E-3</v>
      </c>
      <c r="F702">
        <v>5.0980983182729638E-2</v>
      </c>
      <c r="G702">
        <v>-3.083516193978129</v>
      </c>
      <c r="H702">
        <v>183.32753602481031</v>
      </c>
      <c r="I702">
        <v>23.27682343</v>
      </c>
      <c r="J702">
        <v>0.46776749749347513</v>
      </c>
      <c r="K702">
        <v>-0.14073673480873741</v>
      </c>
      <c r="L702">
        <v>0</v>
      </c>
      <c r="M702">
        <v>0</v>
      </c>
      <c r="N702">
        <v>0</v>
      </c>
      <c r="O702">
        <v>1.46520390704924</v>
      </c>
      <c r="P702">
        <v>83.950000000000031</v>
      </c>
      <c r="Q702">
        <v>23.306765079000002</v>
      </c>
      <c r="R702">
        <v>0.51563357863734205</v>
      </c>
      <c r="S702">
        <v>-5.1475574132302672E-2</v>
      </c>
      <c r="T702">
        <v>-0.1238100594697992</v>
      </c>
      <c r="U702">
        <v>-0.13963276100794431</v>
      </c>
      <c r="V702">
        <v>5.9133538139143738E-2</v>
      </c>
      <c r="W702">
        <v>-3.124903853209823</v>
      </c>
      <c r="X702">
        <v>180.95619782690861</v>
      </c>
    </row>
    <row r="703" spans="1:24" x14ac:dyDescent="0.3">
      <c r="A703">
        <v>23.331997633</v>
      </c>
      <c r="B703">
        <v>0.45934527806731579</v>
      </c>
      <c r="C703">
        <v>3.680882109214701E-3</v>
      </c>
      <c r="D703">
        <v>2.6310337707400322E-3</v>
      </c>
      <c r="E703">
        <v>-9.1575454276709156E-3</v>
      </c>
      <c r="F703">
        <v>5.3691472666786227E-2</v>
      </c>
      <c r="G703">
        <v>-3.0834335684528238</v>
      </c>
      <c r="H703">
        <v>183.33227011869039</v>
      </c>
      <c r="I703">
        <v>23.27682343</v>
      </c>
      <c r="J703">
        <v>0.46776749749347513</v>
      </c>
      <c r="K703">
        <v>-0.14073673480873741</v>
      </c>
      <c r="L703">
        <v>0</v>
      </c>
      <c r="M703">
        <v>0</v>
      </c>
      <c r="N703">
        <v>0</v>
      </c>
      <c r="O703">
        <v>1.46520390704924</v>
      </c>
      <c r="P703">
        <v>83.950000000000031</v>
      </c>
      <c r="Q703">
        <v>23.334835051999999</v>
      </c>
      <c r="R703">
        <v>0.51317637514018211</v>
      </c>
      <c r="S703">
        <v>-4.8801176943836233E-2</v>
      </c>
      <c r="T703">
        <v>-0.12368174861618721</v>
      </c>
      <c r="U703">
        <v>-0.13906494313468529</v>
      </c>
      <c r="V703">
        <v>5.8386879400456768E-2</v>
      </c>
      <c r="W703">
        <v>-3.1242422530944669</v>
      </c>
      <c r="X703">
        <v>180.9941047212439</v>
      </c>
    </row>
    <row r="704" spans="1:24" x14ac:dyDescent="0.3">
      <c r="A704">
        <v>23.376987456999998</v>
      </c>
      <c r="B704">
        <v>0.45367179295589971</v>
      </c>
      <c r="C704">
        <v>3.078048565888248E-3</v>
      </c>
      <c r="D704">
        <v>3.2441325020045042E-3</v>
      </c>
      <c r="E704">
        <v>-8.9436410854591471E-3</v>
      </c>
      <c r="F704">
        <v>5.6292787413144738E-2</v>
      </c>
      <c r="G704">
        <v>-3.083345483075691</v>
      </c>
      <c r="H704">
        <v>183.33731703903689</v>
      </c>
      <c r="I704">
        <v>23.336677426000001</v>
      </c>
      <c r="J704">
        <v>0.46873386564357028</v>
      </c>
      <c r="K704">
        <v>-0.131618903347061</v>
      </c>
      <c r="L704">
        <v>0</v>
      </c>
      <c r="M704">
        <v>0</v>
      </c>
      <c r="N704">
        <v>0</v>
      </c>
      <c r="O704">
        <v>1.461538715620051</v>
      </c>
      <c r="P704">
        <v>83.74</v>
      </c>
      <c r="Q704">
        <v>23.367942094</v>
      </c>
      <c r="R704">
        <v>0.51120989263020922</v>
      </c>
      <c r="S704">
        <v>-4.5839246358936762E-2</v>
      </c>
      <c r="T704">
        <v>-0.12524095141732119</v>
      </c>
      <c r="U704">
        <v>-0.1391231053383932</v>
      </c>
      <c r="V704">
        <v>5.7331081245367829E-2</v>
      </c>
      <c r="W704">
        <v>-3.1237360222515318</v>
      </c>
      <c r="X704">
        <v>181.0231096120034</v>
      </c>
    </row>
    <row r="705" spans="1:24" x14ac:dyDescent="0.3">
      <c r="A705">
        <v>23.381986617999999</v>
      </c>
      <c r="B705">
        <v>0.45193914539954527</v>
      </c>
      <c r="C705">
        <v>2.9947090682137111E-3</v>
      </c>
      <c r="D705">
        <v>2.1316260099411011E-3</v>
      </c>
      <c r="E705">
        <v>-8.8013839596980774E-3</v>
      </c>
      <c r="F705">
        <v>5.404509014575231E-2</v>
      </c>
      <c r="G705">
        <v>-3.0832851613815322</v>
      </c>
      <c r="H705">
        <v>183.34077321752531</v>
      </c>
      <c r="I705">
        <v>23.394839868999998</v>
      </c>
      <c r="J705">
        <v>0.46974759624680712</v>
      </c>
      <c r="K705">
        <v>-0.1223774997657846</v>
      </c>
      <c r="L705">
        <v>0</v>
      </c>
      <c r="M705">
        <v>0</v>
      </c>
      <c r="N705">
        <v>0</v>
      </c>
      <c r="O705">
        <v>1.456651793714467</v>
      </c>
      <c r="P705">
        <v>83.460000000000008</v>
      </c>
      <c r="Q705">
        <v>23.402992009999998</v>
      </c>
      <c r="R705">
        <v>0.51147594254984752</v>
      </c>
      <c r="S705">
        <v>-4.5494479512028452E-2</v>
      </c>
      <c r="T705">
        <v>-0.12504639592647521</v>
      </c>
      <c r="U705">
        <v>-0.13868901995166499</v>
      </c>
      <c r="V705">
        <v>5.7397639055514593E-2</v>
      </c>
      <c r="W705">
        <v>-3.1236563029128681</v>
      </c>
      <c r="X705">
        <v>181.0276771936544</v>
      </c>
    </row>
    <row r="706" spans="1:24" x14ac:dyDescent="0.3">
      <c r="A706">
        <v>23.426976680999999</v>
      </c>
      <c r="B706">
        <v>0.44550313466545249</v>
      </c>
      <c r="C706">
        <v>2.8582582385931598E-3</v>
      </c>
      <c r="D706">
        <v>3.4539075568318371E-3</v>
      </c>
      <c r="E706">
        <v>-8.6906101520549898E-3</v>
      </c>
      <c r="F706">
        <v>5.6730726367717123E-2</v>
      </c>
      <c r="G706">
        <v>-3.0827915990472761</v>
      </c>
      <c r="H706">
        <v>183.36905225620481</v>
      </c>
      <c r="I706">
        <v>23.41665862</v>
      </c>
      <c r="J706">
        <v>0.47009731819268852</v>
      </c>
      <c r="K706">
        <v>-0.1193269657090627</v>
      </c>
      <c r="L706">
        <v>0</v>
      </c>
      <c r="M706">
        <v>0</v>
      </c>
      <c r="N706">
        <v>0</v>
      </c>
      <c r="O706">
        <v>1.4554300632380719</v>
      </c>
      <c r="P706">
        <v>83.390000000000015</v>
      </c>
      <c r="Q706">
        <v>23.437736034</v>
      </c>
      <c r="R706">
        <v>0.5035492458462818</v>
      </c>
      <c r="S706">
        <v>-4.3704773060551518E-2</v>
      </c>
      <c r="T706">
        <v>-0.1244643557431114</v>
      </c>
      <c r="U706">
        <v>-0.1380568628168333</v>
      </c>
      <c r="V706">
        <v>5.5064221680981067E-2</v>
      </c>
      <c r="W706">
        <v>-3.1232561041138132</v>
      </c>
      <c r="X706">
        <v>181.05060689580651</v>
      </c>
    </row>
    <row r="707" spans="1:24" x14ac:dyDescent="0.3">
      <c r="A707">
        <v>23.476965666000002</v>
      </c>
      <c r="B707">
        <v>0.4388324818171257</v>
      </c>
      <c r="C707">
        <v>2.3388455686949149E-3</v>
      </c>
      <c r="D707">
        <v>3.7433230318129058E-3</v>
      </c>
      <c r="E707">
        <v>-8.3808117757974455E-3</v>
      </c>
      <c r="F707">
        <v>5.663794449425593E-2</v>
      </c>
      <c r="G707">
        <v>-3.082547715487185</v>
      </c>
      <c r="H707">
        <v>183.3830257548907</v>
      </c>
      <c r="I707">
        <v>23.41665862</v>
      </c>
      <c r="J707">
        <v>0.47009731819268852</v>
      </c>
      <c r="K707">
        <v>-0.1193269657090627</v>
      </c>
      <c r="L707">
        <v>0</v>
      </c>
      <c r="M707">
        <v>0</v>
      </c>
      <c r="N707">
        <v>0</v>
      </c>
      <c r="O707">
        <v>1.4554300632380719</v>
      </c>
      <c r="P707">
        <v>83.390000000000015</v>
      </c>
      <c r="Q707">
        <v>23.47240901</v>
      </c>
      <c r="R707">
        <v>0.50241870038357894</v>
      </c>
      <c r="S707">
        <v>-4.5062143539652218E-2</v>
      </c>
      <c r="T707">
        <v>-0.1239219159787609</v>
      </c>
      <c r="U707">
        <v>-0.13806631854926771</v>
      </c>
      <c r="V707">
        <v>5.5271940159394309E-2</v>
      </c>
      <c r="W707">
        <v>-3.1236000591112618</v>
      </c>
      <c r="X707">
        <v>181.03089972611019</v>
      </c>
    </row>
    <row r="708" spans="1:24" x14ac:dyDescent="0.3">
      <c r="A708">
        <v>23.476965666000002</v>
      </c>
      <c r="B708">
        <v>0.4388324818171257</v>
      </c>
      <c r="C708">
        <v>2.3388455686949149E-3</v>
      </c>
      <c r="D708">
        <v>3.7433230318129058E-3</v>
      </c>
      <c r="E708">
        <v>-8.3808117757974455E-3</v>
      </c>
      <c r="F708">
        <v>5.663794449425593E-2</v>
      </c>
      <c r="G708">
        <v>-3.082547715487185</v>
      </c>
      <c r="H708">
        <v>183.3830257548907</v>
      </c>
      <c r="I708">
        <v>23.476680914999999</v>
      </c>
      <c r="J708">
        <v>0.47115766403582471</v>
      </c>
      <c r="K708">
        <v>-0.1101766521664127</v>
      </c>
      <c r="L708">
        <v>0</v>
      </c>
      <c r="M708">
        <v>0</v>
      </c>
      <c r="N708">
        <v>0</v>
      </c>
      <c r="O708">
        <v>1.4515903388836839</v>
      </c>
      <c r="P708">
        <v>83.170000000000016</v>
      </c>
      <c r="Q708">
        <v>23.507991075</v>
      </c>
      <c r="R708">
        <v>0.48867623416809092</v>
      </c>
      <c r="S708">
        <v>-4.7774989439024813E-2</v>
      </c>
      <c r="T708">
        <v>-0.12658680716401741</v>
      </c>
      <c r="U708">
        <v>-0.13842269390608231</v>
      </c>
      <c r="V708">
        <v>5.3605868868316538E-2</v>
      </c>
      <c r="W708">
        <v>-3.124057855497369</v>
      </c>
      <c r="X708">
        <v>181.00466992531</v>
      </c>
    </row>
    <row r="709" spans="1:24" x14ac:dyDescent="0.3">
      <c r="A709">
        <v>23.516956568000001</v>
      </c>
      <c r="B709">
        <v>0.43184808935296948</v>
      </c>
      <c r="C709">
        <v>2.177875712752447E-3</v>
      </c>
      <c r="D709">
        <v>4.8494860529899597E-3</v>
      </c>
      <c r="E709">
        <v>-7.7897611852061864E-3</v>
      </c>
      <c r="F709">
        <v>5.8624208365947263E-2</v>
      </c>
      <c r="G709">
        <v>-3.0830173789642248</v>
      </c>
      <c r="H709">
        <v>183.3561160198648</v>
      </c>
      <c r="I709">
        <v>23.536780558</v>
      </c>
      <c r="J709">
        <v>0.47225313665780028</v>
      </c>
      <c r="K709">
        <v>-0.10103047750317989</v>
      </c>
      <c r="L709">
        <v>0</v>
      </c>
      <c r="M709">
        <v>0</v>
      </c>
      <c r="N709">
        <v>0</v>
      </c>
      <c r="O709">
        <v>1.447052482828499</v>
      </c>
      <c r="P709">
        <v>82.910000000000011</v>
      </c>
      <c r="Q709">
        <v>23.542267083999999</v>
      </c>
      <c r="R709">
        <v>0.48403659469604032</v>
      </c>
      <c r="S709">
        <v>-4.7399455423823823E-2</v>
      </c>
      <c r="T709">
        <v>-0.12404188857676721</v>
      </c>
      <c r="U709">
        <v>-0.13835932028502079</v>
      </c>
      <c r="V709">
        <v>5.2736401908039909E-2</v>
      </c>
      <c r="W709">
        <v>-3.12422896363117</v>
      </c>
      <c r="X709">
        <v>180.99486615140279</v>
      </c>
    </row>
    <row r="710" spans="1:24" x14ac:dyDescent="0.3">
      <c r="A710">
        <v>23.561946631000001</v>
      </c>
      <c r="B710">
        <v>0.42505551755503002</v>
      </c>
      <c r="C710">
        <v>1.784361421957875E-3</v>
      </c>
      <c r="D710">
        <v>5.0569875165820122E-3</v>
      </c>
      <c r="E710">
        <v>-7.4001335089878776E-3</v>
      </c>
      <c r="F710">
        <v>5.9817119630499099E-2</v>
      </c>
      <c r="G710">
        <v>-3.0829868840460608</v>
      </c>
      <c r="H710">
        <v>183.35786324997221</v>
      </c>
      <c r="I710">
        <v>23.536780558</v>
      </c>
      <c r="J710">
        <v>0.47225313665780028</v>
      </c>
      <c r="K710">
        <v>-0.10103047750317989</v>
      </c>
      <c r="L710">
        <v>0</v>
      </c>
      <c r="M710">
        <v>0</v>
      </c>
      <c r="N710">
        <v>0</v>
      </c>
      <c r="O710">
        <v>1.447052482828499</v>
      </c>
      <c r="P710">
        <v>82.910000000000011</v>
      </c>
      <c r="Q710">
        <v>23.559956072999999</v>
      </c>
      <c r="R710">
        <v>0.48163729400194349</v>
      </c>
      <c r="S710">
        <v>-4.6696559887900078E-2</v>
      </c>
      <c r="T710">
        <v>-0.1207691792080815</v>
      </c>
      <c r="U710">
        <v>-0.13755307980322809</v>
      </c>
      <c r="V710">
        <v>5.2178463981448431E-2</v>
      </c>
      <c r="W710">
        <v>-3.1242745712526712</v>
      </c>
      <c r="X710">
        <v>180.99225302717721</v>
      </c>
    </row>
    <row r="711" spans="1:24" x14ac:dyDescent="0.3">
      <c r="A711">
        <v>23.611935616</v>
      </c>
      <c r="B711">
        <v>0.41544036432679732</v>
      </c>
      <c r="C711">
        <v>3.0950030429185032E-3</v>
      </c>
      <c r="D711">
        <v>5.5968612432479858E-3</v>
      </c>
      <c r="E711">
        <v>-7.4491508378490999E-3</v>
      </c>
      <c r="F711">
        <v>6.1625500058799798E-2</v>
      </c>
      <c r="G711">
        <v>-3.0824784378936831</v>
      </c>
      <c r="H711">
        <v>183.38699506861309</v>
      </c>
      <c r="I711">
        <v>23.596728081999998</v>
      </c>
      <c r="J711">
        <v>0.47342694797760931</v>
      </c>
      <c r="K711">
        <v>-9.1593128432512216E-2</v>
      </c>
      <c r="L711">
        <v>0</v>
      </c>
      <c r="M711">
        <v>0</v>
      </c>
      <c r="N711">
        <v>0</v>
      </c>
      <c r="O711">
        <v>1.442689159698513</v>
      </c>
      <c r="P711">
        <v>82.660000000000011</v>
      </c>
      <c r="Q711">
        <v>23.575626135</v>
      </c>
      <c r="R711">
        <v>0.48361373971595972</v>
      </c>
      <c r="S711">
        <v>-4.4060076405418029E-2</v>
      </c>
      <c r="T711">
        <v>-0.1208117880560847</v>
      </c>
      <c r="U711">
        <v>-0.1372104566227573</v>
      </c>
      <c r="V711">
        <v>5.2154979408242243E-2</v>
      </c>
      <c r="W711">
        <v>-3.1235893439135141</v>
      </c>
      <c r="X711">
        <v>181.03151366171781</v>
      </c>
    </row>
    <row r="712" spans="1:24" x14ac:dyDescent="0.3">
      <c r="A712">
        <v>23.611935616</v>
      </c>
      <c r="B712">
        <v>0.41544036432679732</v>
      </c>
      <c r="C712">
        <v>3.0950030429185032E-3</v>
      </c>
      <c r="D712">
        <v>5.5968612432479858E-3</v>
      </c>
      <c r="E712">
        <v>-7.4491508378490999E-3</v>
      </c>
      <c r="F712">
        <v>6.1625500058799798E-2</v>
      </c>
      <c r="G712">
        <v>-3.0824784378936831</v>
      </c>
      <c r="H712">
        <v>183.38699506861309</v>
      </c>
      <c r="I712">
        <v>23.596728081999998</v>
      </c>
      <c r="J712">
        <v>0.47342694797760931</v>
      </c>
      <c r="K712">
        <v>-9.1593128432512216E-2</v>
      </c>
      <c r="L712">
        <v>0</v>
      </c>
      <c r="M712">
        <v>0</v>
      </c>
      <c r="N712">
        <v>0</v>
      </c>
      <c r="O712">
        <v>1.442689159698513</v>
      </c>
      <c r="P712">
        <v>82.660000000000011</v>
      </c>
      <c r="Q712">
        <v>23.575626135</v>
      </c>
      <c r="R712">
        <v>0.48361373971595972</v>
      </c>
      <c r="S712">
        <v>-4.4060076405418029E-2</v>
      </c>
      <c r="T712">
        <v>-0.1208117880560847</v>
      </c>
      <c r="U712">
        <v>-0.1372104566227573</v>
      </c>
      <c r="V712">
        <v>5.2154979408242243E-2</v>
      </c>
      <c r="W712">
        <v>-3.1235893439135141</v>
      </c>
      <c r="X712">
        <v>181.03151366171781</v>
      </c>
    </row>
    <row r="713" spans="1:24" x14ac:dyDescent="0.3">
      <c r="A713">
        <v>23.666917562999998</v>
      </c>
      <c r="B713">
        <v>0.40541264320819032</v>
      </c>
      <c r="C713">
        <v>2.1023090822376422E-3</v>
      </c>
      <c r="D713">
        <v>6.5473434515297413E-3</v>
      </c>
      <c r="E713">
        <v>-7.4094213401290224E-3</v>
      </c>
      <c r="F713">
        <v>6.4112209773885112E-2</v>
      </c>
      <c r="G713">
        <v>-3.0822052774351469</v>
      </c>
      <c r="H713">
        <v>183.40264601001709</v>
      </c>
      <c r="I713">
        <v>23.656635503</v>
      </c>
      <c r="J713">
        <v>0.47462558119794468</v>
      </c>
      <c r="K713">
        <v>-8.2287880643020117E-2</v>
      </c>
      <c r="L713">
        <v>0</v>
      </c>
      <c r="M713">
        <v>0</v>
      </c>
      <c r="N713">
        <v>0</v>
      </c>
      <c r="O713">
        <v>1.4385003694937259</v>
      </c>
      <c r="P713">
        <v>82.42</v>
      </c>
      <c r="Q713">
        <v>23.646945952999999</v>
      </c>
      <c r="R713">
        <v>0.46857239733771971</v>
      </c>
      <c r="S713">
        <v>-4.4111448606593599E-2</v>
      </c>
      <c r="T713">
        <v>-0.1267130901744776</v>
      </c>
      <c r="U713">
        <v>-0.13760780426670061</v>
      </c>
      <c r="V713">
        <v>4.7838293454405351E-2</v>
      </c>
      <c r="W713">
        <v>-3.123935185006081</v>
      </c>
      <c r="X713">
        <v>181.0116984267315</v>
      </c>
    </row>
    <row r="714" spans="1:24" x14ac:dyDescent="0.3">
      <c r="A714">
        <v>23.706908465000001</v>
      </c>
      <c r="B714">
        <v>0.39867450497542067</v>
      </c>
      <c r="C714">
        <v>1.7229312423842091E-3</v>
      </c>
      <c r="D714">
        <v>7.8811701387166977E-3</v>
      </c>
      <c r="E714">
        <v>-7.1094522016237234E-3</v>
      </c>
      <c r="F714">
        <v>6.5400185909475064E-2</v>
      </c>
      <c r="G714">
        <v>-3.0821679843828238</v>
      </c>
      <c r="H714">
        <v>183.4047827445203</v>
      </c>
      <c r="I714">
        <v>23.656635503</v>
      </c>
      <c r="J714">
        <v>0.47462558119794468</v>
      </c>
      <c r="K714">
        <v>-8.2287880643020117E-2</v>
      </c>
      <c r="L714">
        <v>0</v>
      </c>
      <c r="M714">
        <v>0</v>
      </c>
      <c r="N714">
        <v>0</v>
      </c>
      <c r="O714">
        <v>1.4385003694937259</v>
      </c>
      <c r="P714">
        <v>82.42</v>
      </c>
      <c r="Q714">
        <v>23.683845043000002</v>
      </c>
      <c r="R714">
        <v>0.46622221636979611</v>
      </c>
      <c r="S714">
        <v>-4.6105014471115202E-2</v>
      </c>
      <c r="T714">
        <v>-0.12322181538153321</v>
      </c>
      <c r="U714">
        <v>-0.1378753640309564</v>
      </c>
      <c r="V714">
        <v>4.7378332601919662E-2</v>
      </c>
      <c r="W714">
        <v>-3.1242168148156928</v>
      </c>
      <c r="X714">
        <v>180.9955622272557</v>
      </c>
    </row>
    <row r="715" spans="1:24" x14ac:dyDescent="0.3">
      <c r="A715">
        <v>23.706908465000001</v>
      </c>
      <c r="B715">
        <v>0.39867450497542067</v>
      </c>
      <c r="C715">
        <v>1.7229312423842091E-3</v>
      </c>
      <c r="D715">
        <v>7.8811701387166977E-3</v>
      </c>
      <c r="E715">
        <v>-7.1094522016237234E-3</v>
      </c>
      <c r="F715">
        <v>6.5400185909475064E-2</v>
      </c>
      <c r="G715">
        <v>-3.0821679843828238</v>
      </c>
      <c r="H715">
        <v>183.4047827445203</v>
      </c>
      <c r="I715">
        <v>23.71658</v>
      </c>
      <c r="J715">
        <v>0.47586318151951851</v>
      </c>
      <c r="K715">
        <v>-7.2987735296587086E-2</v>
      </c>
      <c r="L715">
        <v>0</v>
      </c>
      <c r="M715">
        <v>0</v>
      </c>
      <c r="N715">
        <v>0</v>
      </c>
      <c r="O715">
        <v>1.4346606451393391</v>
      </c>
      <c r="P715">
        <v>82.199999999999989</v>
      </c>
      <c r="Q715">
        <v>23.683845043000002</v>
      </c>
      <c r="R715">
        <v>0.46622221636979611</v>
      </c>
      <c r="S715">
        <v>-4.6105014471115202E-2</v>
      </c>
      <c r="T715">
        <v>-0.12322181538153321</v>
      </c>
      <c r="U715">
        <v>-0.1378753640309564</v>
      </c>
      <c r="V715">
        <v>4.7378332601919662E-2</v>
      </c>
      <c r="W715">
        <v>-3.1242168148156928</v>
      </c>
      <c r="X715">
        <v>180.9955622272557</v>
      </c>
    </row>
    <row r="716" spans="1:24" x14ac:dyDescent="0.3">
      <c r="A716">
        <v>23.746899367000001</v>
      </c>
      <c r="B716">
        <v>0.39053022585593988</v>
      </c>
      <c r="C716">
        <v>1.0751195871446901E-3</v>
      </c>
      <c r="D716">
        <v>5.0328299403190613E-3</v>
      </c>
      <c r="E716">
        <v>-6.790788506244181E-3</v>
      </c>
      <c r="F716">
        <v>6.4911382883275179E-2</v>
      </c>
      <c r="G716">
        <v>-3.082066240220215</v>
      </c>
      <c r="H716">
        <v>183.41061225562791</v>
      </c>
      <c r="I716">
        <v>23.776574320999998</v>
      </c>
      <c r="J716">
        <v>0.47714227035696771</v>
      </c>
      <c r="K716">
        <v>-6.3650159064593717E-2</v>
      </c>
      <c r="L716">
        <v>0</v>
      </c>
      <c r="M716">
        <v>0</v>
      </c>
      <c r="N716">
        <v>0</v>
      </c>
      <c r="O716">
        <v>1.430820920784952</v>
      </c>
      <c r="P716">
        <v>81.980000000000018</v>
      </c>
      <c r="Q716">
        <v>23.683845043000002</v>
      </c>
      <c r="R716">
        <v>0.46622221636979611</v>
      </c>
      <c r="S716">
        <v>-4.6105014471115202E-2</v>
      </c>
      <c r="T716">
        <v>-0.12322181538153321</v>
      </c>
      <c r="U716">
        <v>-0.1378753640309564</v>
      </c>
      <c r="V716">
        <v>4.7378332601919662E-2</v>
      </c>
      <c r="W716">
        <v>-3.1242168148156928</v>
      </c>
      <c r="X716">
        <v>180.9955622272557</v>
      </c>
    </row>
    <row r="717" spans="1:24" x14ac:dyDescent="0.3">
      <c r="A717">
        <v>23.791889429000001</v>
      </c>
      <c r="B717">
        <v>0.38459253488825218</v>
      </c>
      <c r="C717">
        <v>6.8834552887615634E-4</v>
      </c>
      <c r="D717">
        <v>5.6297900155186653E-3</v>
      </c>
      <c r="E717">
        <v>-7.0246919363707843E-3</v>
      </c>
      <c r="F717">
        <v>6.6313028961672821E-2</v>
      </c>
      <c r="G717">
        <v>-3.0822217463317498</v>
      </c>
      <c r="H717">
        <v>183.40170241174849</v>
      </c>
      <c r="I717">
        <v>23.776574320999998</v>
      </c>
      <c r="J717">
        <v>0.47714227035696771</v>
      </c>
      <c r="K717">
        <v>-6.3650159064593717E-2</v>
      </c>
      <c r="L717">
        <v>0</v>
      </c>
      <c r="M717">
        <v>0</v>
      </c>
      <c r="N717">
        <v>0</v>
      </c>
      <c r="O717">
        <v>1.430820920784952</v>
      </c>
      <c r="P717">
        <v>81.980000000000018</v>
      </c>
      <c r="Q717">
        <v>23.683845043000002</v>
      </c>
      <c r="R717">
        <v>0.46622221636979611</v>
      </c>
      <c r="S717">
        <v>-4.6105014471115202E-2</v>
      </c>
      <c r="T717">
        <v>-0.12322181538153321</v>
      </c>
      <c r="U717">
        <v>-0.1378753640309564</v>
      </c>
      <c r="V717">
        <v>4.7378332601919662E-2</v>
      </c>
      <c r="W717">
        <v>-3.1242168148156928</v>
      </c>
      <c r="X717">
        <v>180.9955622272557</v>
      </c>
    </row>
    <row r="718" spans="1:24" x14ac:dyDescent="0.3">
      <c r="A718">
        <v>23.836879492000001</v>
      </c>
      <c r="B718">
        <v>0.37737607858618388</v>
      </c>
      <c r="C718">
        <v>-1.7953481167150111E-4</v>
      </c>
      <c r="D718">
        <v>3.1116895843297239E-3</v>
      </c>
      <c r="E718">
        <v>-7.2448849800478693E-3</v>
      </c>
      <c r="F718">
        <v>6.293883816714517E-2</v>
      </c>
      <c r="G718">
        <v>-3.081573798105679</v>
      </c>
      <c r="H718">
        <v>183.43882711044529</v>
      </c>
      <c r="I718">
        <v>23.834298696000001</v>
      </c>
      <c r="J718">
        <v>0.47851670262862289</v>
      </c>
      <c r="K718">
        <v>-5.3895273588664333E-2</v>
      </c>
      <c r="L718">
        <v>0</v>
      </c>
      <c r="M718">
        <v>0</v>
      </c>
      <c r="N718">
        <v>0</v>
      </c>
      <c r="O718">
        <v>1.426108531804567</v>
      </c>
      <c r="P718">
        <v>81.710000000000008</v>
      </c>
      <c r="Q718">
        <v>23.683845043000002</v>
      </c>
      <c r="R718">
        <v>0.46622221636979611</v>
      </c>
      <c r="S718">
        <v>-4.6105014471115202E-2</v>
      </c>
      <c r="T718">
        <v>-0.12322181538153321</v>
      </c>
      <c r="U718">
        <v>-0.1378753640309564</v>
      </c>
      <c r="V718">
        <v>4.7378332601919662E-2</v>
      </c>
      <c r="W718">
        <v>-3.1242168148156928</v>
      </c>
      <c r="X718">
        <v>180.9955622272557</v>
      </c>
    </row>
    <row r="719" spans="1:24" x14ac:dyDescent="0.3">
      <c r="A719">
        <v>23.881869316</v>
      </c>
      <c r="B719">
        <v>0.3699458678264636</v>
      </c>
      <c r="C719">
        <v>-1.145710997418378E-3</v>
      </c>
      <c r="D719">
        <v>1.8298233626410369E-3</v>
      </c>
      <c r="E719">
        <v>-7.438386714800971E-3</v>
      </c>
      <c r="F719">
        <v>6.7001019659625502E-2</v>
      </c>
      <c r="G719">
        <v>-3.0815081731106071</v>
      </c>
      <c r="H719">
        <v>183.44258714569361</v>
      </c>
      <c r="I719">
        <v>23.856290789999999</v>
      </c>
      <c r="J719">
        <v>0.4789655690912244</v>
      </c>
      <c r="K719">
        <v>-5.0814641882918198E-2</v>
      </c>
      <c r="L719">
        <v>0</v>
      </c>
      <c r="M719">
        <v>0</v>
      </c>
      <c r="N719">
        <v>0</v>
      </c>
      <c r="O719">
        <v>1.4247122684029709</v>
      </c>
      <c r="P719">
        <v>81.63</v>
      </c>
      <c r="Q719">
        <v>23.683845043000002</v>
      </c>
      <c r="R719">
        <v>0.46622221636979611</v>
      </c>
      <c r="S719">
        <v>-4.6105014471115202E-2</v>
      </c>
      <c r="T719">
        <v>-0.12322181538153321</v>
      </c>
      <c r="U719">
        <v>-0.1378753640309564</v>
      </c>
      <c r="V719">
        <v>4.7378332601919662E-2</v>
      </c>
      <c r="W719">
        <v>-3.1242168148156928</v>
      </c>
      <c r="X719">
        <v>180.9955622272557</v>
      </c>
    </row>
    <row r="720" spans="1:24" x14ac:dyDescent="0.3">
      <c r="A720">
        <v>23.881869316</v>
      </c>
      <c r="B720">
        <v>0.3699458678264636</v>
      </c>
      <c r="C720">
        <v>-1.145710997418378E-3</v>
      </c>
      <c r="D720">
        <v>1.8298233626410369E-3</v>
      </c>
      <c r="E720">
        <v>-7.438386714800971E-3</v>
      </c>
      <c r="F720">
        <v>6.7001019659625502E-2</v>
      </c>
      <c r="G720">
        <v>-3.0815081731106071</v>
      </c>
      <c r="H720">
        <v>183.44258714569361</v>
      </c>
      <c r="I720">
        <v>23.856290789999999</v>
      </c>
      <c r="J720">
        <v>0.4789655690912244</v>
      </c>
      <c r="K720">
        <v>-5.0814641882918198E-2</v>
      </c>
      <c r="L720">
        <v>0</v>
      </c>
      <c r="M720">
        <v>0</v>
      </c>
      <c r="N720">
        <v>0</v>
      </c>
      <c r="O720">
        <v>1.4247122684029709</v>
      </c>
      <c r="P720">
        <v>81.63</v>
      </c>
      <c r="Q720">
        <v>23.683845043000002</v>
      </c>
      <c r="R720">
        <v>0.46622221636979611</v>
      </c>
      <c r="S720">
        <v>-4.6105014471115202E-2</v>
      </c>
      <c r="T720">
        <v>-0.12322181538153321</v>
      </c>
      <c r="U720">
        <v>-0.1378753640309564</v>
      </c>
      <c r="V720">
        <v>4.7378332601919662E-2</v>
      </c>
      <c r="W720">
        <v>-3.1242168148156928</v>
      </c>
      <c r="X720">
        <v>180.9955622272557</v>
      </c>
    </row>
    <row r="721" spans="1:24" x14ac:dyDescent="0.3">
      <c r="A721">
        <v>23.926859379</v>
      </c>
      <c r="B721">
        <v>0.36319491579511531</v>
      </c>
      <c r="C721">
        <v>-1.5448253531749989E-3</v>
      </c>
      <c r="D721">
        <v>1.6407229704782369E-3</v>
      </c>
      <c r="E721">
        <v>-6.6473167895425393E-3</v>
      </c>
      <c r="F721">
        <v>6.5803729359082297E-2</v>
      </c>
      <c r="G721">
        <v>-3.0815698498805761</v>
      </c>
      <c r="H721">
        <v>183.43905332708039</v>
      </c>
      <c r="I721">
        <v>23.916290004</v>
      </c>
      <c r="J721">
        <v>0.48032507128211738</v>
      </c>
      <c r="K721">
        <v>-4.1574635981284393E-2</v>
      </c>
      <c r="L721">
        <v>0</v>
      </c>
      <c r="M721">
        <v>0</v>
      </c>
      <c r="N721">
        <v>0</v>
      </c>
      <c r="O721">
        <v>1.4212216098989821</v>
      </c>
      <c r="P721">
        <v>81.429999999999993</v>
      </c>
      <c r="Q721">
        <v>23.942487955000001</v>
      </c>
      <c r="R721">
        <v>0.43051872286205428</v>
      </c>
      <c r="S721">
        <v>-4.8432520163033899E-2</v>
      </c>
      <c r="T721">
        <v>-0.12509522685630731</v>
      </c>
      <c r="U721">
        <v>-0.1380908539530597</v>
      </c>
      <c r="V721">
        <v>5.1680422950252783E-2</v>
      </c>
      <c r="W721">
        <v>-3.1150339043327691</v>
      </c>
      <c r="X721">
        <v>181.5217042415737</v>
      </c>
    </row>
    <row r="722" spans="1:24" x14ac:dyDescent="0.3">
      <c r="A722">
        <v>23.971849442</v>
      </c>
      <c r="B722">
        <v>0.35491921420340589</v>
      </c>
      <c r="C722">
        <v>-2.068481189488366E-3</v>
      </c>
      <c r="D722">
        <v>1.4301264891400929E-3</v>
      </c>
      <c r="E722">
        <v>-6.5896844474143158E-3</v>
      </c>
      <c r="F722">
        <v>6.6911765699490797E-2</v>
      </c>
      <c r="G722">
        <v>-3.0819642799456082</v>
      </c>
      <c r="H722">
        <v>183.4164541490409</v>
      </c>
      <c r="I722">
        <v>23.916290004</v>
      </c>
      <c r="J722">
        <v>0.48032507128211738</v>
      </c>
      <c r="K722">
        <v>-4.1574635981284393E-2</v>
      </c>
      <c r="L722">
        <v>0</v>
      </c>
      <c r="M722">
        <v>0</v>
      </c>
      <c r="N722">
        <v>0</v>
      </c>
      <c r="O722">
        <v>1.4212216098989821</v>
      </c>
      <c r="P722">
        <v>81.429999999999993</v>
      </c>
      <c r="Q722">
        <v>23.961797952000001</v>
      </c>
      <c r="R722">
        <v>0.42056159284087941</v>
      </c>
      <c r="S722">
        <v>-4.6180668432882342E-2</v>
      </c>
      <c r="T722">
        <v>-0.12628675360199151</v>
      </c>
      <c r="U722">
        <v>-0.13739578629817109</v>
      </c>
      <c r="V722">
        <v>5.2038374878663522E-2</v>
      </c>
      <c r="W722">
        <v>-3.1144555061752022</v>
      </c>
      <c r="X722">
        <v>181.55484401488039</v>
      </c>
    </row>
    <row r="723" spans="1:24" x14ac:dyDescent="0.3">
      <c r="A723">
        <v>24.016839504</v>
      </c>
      <c r="B723">
        <v>0.34550684762565159</v>
      </c>
      <c r="C723">
        <v>-8.4339046278604328E-4</v>
      </c>
      <c r="D723">
        <v>2.7035307139158249E-3</v>
      </c>
      <c r="E723">
        <v>-6.8364519810336184E-3</v>
      </c>
      <c r="F723">
        <v>6.7571017097871403E-2</v>
      </c>
      <c r="G723">
        <v>-3.0813632086219021</v>
      </c>
      <c r="H723">
        <v>183.45089299907559</v>
      </c>
      <c r="I723">
        <v>23.976233511</v>
      </c>
      <c r="J723">
        <v>0.48174859388830887</v>
      </c>
      <c r="K723">
        <v>-3.212858251341015E-2</v>
      </c>
      <c r="L723">
        <v>0</v>
      </c>
      <c r="M723">
        <v>0</v>
      </c>
      <c r="N723">
        <v>0</v>
      </c>
      <c r="O723">
        <v>1.4168582867689961</v>
      </c>
      <c r="P723">
        <v>81.179999999999993</v>
      </c>
      <c r="Q723">
        <v>24.014053105999999</v>
      </c>
      <c r="R723">
        <v>0.41248271610859488</v>
      </c>
      <c r="S723">
        <v>-4.7681516536140937E-2</v>
      </c>
      <c r="T723">
        <v>-0.1260350475447517</v>
      </c>
      <c r="U723">
        <v>-0.13759282240439849</v>
      </c>
      <c r="V723">
        <v>5.1545000047500733E-2</v>
      </c>
      <c r="W723">
        <v>-3.1152596463062379</v>
      </c>
      <c r="X723">
        <v>181.508770179235</v>
      </c>
    </row>
    <row r="724" spans="1:24" x14ac:dyDescent="0.3">
      <c r="A724">
        <v>24.021838426999999</v>
      </c>
      <c r="B724">
        <v>0.34468868780901701</v>
      </c>
      <c r="C724">
        <v>-8.6386030386041007E-4</v>
      </c>
      <c r="D724">
        <v>2.734517445787787E-3</v>
      </c>
      <c r="E724">
        <v>-6.8778102009192359E-3</v>
      </c>
      <c r="F724">
        <v>6.753697815677312E-2</v>
      </c>
      <c r="G724">
        <v>-3.081306163522691</v>
      </c>
      <c r="H724">
        <v>183.45416144250231</v>
      </c>
      <c r="I724">
        <v>24.036097817999998</v>
      </c>
      <c r="J724">
        <v>0.48321331899639192</v>
      </c>
      <c r="K724">
        <v>-2.2688830234561471E-2</v>
      </c>
      <c r="L724">
        <v>0</v>
      </c>
      <c r="M724">
        <v>0</v>
      </c>
      <c r="N724">
        <v>0</v>
      </c>
      <c r="O724">
        <v>1.4121458977886121</v>
      </c>
      <c r="P724">
        <v>80.910000000000011</v>
      </c>
      <c r="Q724">
        <v>24.035875082</v>
      </c>
      <c r="R724">
        <v>0.40710658943031619</v>
      </c>
      <c r="S724">
        <v>-4.8149986878008047E-2</v>
      </c>
      <c r="T724">
        <v>-0.12603504137088811</v>
      </c>
      <c r="U724">
        <v>-0.13747370307723619</v>
      </c>
      <c r="V724">
        <v>4.9295570916428631E-2</v>
      </c>
      <c r="W724">
        <v>-3.1152515791180102</v>
      </c>
      <c r="X724">
        <v>181.50923239507301</v>
      </c>
    </row>
    <row r="725" spans="1:24" x14ac:dyDescent="0.3">
      <c r="A725">
        <v>24.061829567</v>
      </c>
      <c r="B725">
        <v>0.33778822363968891</v>
      </c>
      <c r="C725">
        <v>-1.3425714713950899E-3</v>
      </c>
      <c r="D725">
        <v>3.0204399954527621E-3</v>
      </c>
      <c r="E725">
        <v>-7.1191583122085077E-3</v>
      </c>
      <c r="F725">
        <v>6.8724367137322828E-2</v>
      </c>
      <c r="G725">
        <v>-3.0816719637068068</v>
      </c>
      <c r="H725">
        <v>183.43320263580731</v>
      </c>
      <c r="I725">
        <v>24.036097817999998</v>
      </c>
      <c r="J725">
        <v>0.48321331899639192</v>
      </c>
      <c r="K725">
        <v>-2.2688830234561471E-2</v>
      </c>
      <c r="L725">
        <v>0</v>
      </c>
      <c r="M725">
        <v>0</v>
      </c>
      <c r="N725">
        <v>0</v>
      </c>
      <c r="O725">
        <v>1.4121458977886121</v>
      </c>
      <c r="P725">
        <v>80.910000000000011</v>
      </c>
      <c r="Q725">
        <v>24.073182106000001</v>
      </c>
      <c r="R725">
        <v>0.40353050873211999</v>
      </c>
      <c r="S725">
        <v>-4.7543231072680089E-2</v>
      </c>
      <c r="T725">
        <v>-0.12585729521286529</v>
      </c>
      <c r="U725">
        <v>-0.1384683716006864</v>
      </c>
      <c r="V725">
        <v>4.8363897634434543E-2</v>
      </c>
      <c r="W725">
        <v>-3.114666460367741</v>
      </c>
      <c r="X725">
        <v>181.54275722997741</v>
      </c>
    </row>
    <row r="726" spans="1:24" x14ac:dyDescent="0.3">
      <c r="A726">
        <v>24.106819390999998</v>
      </c>
      <c r="B726">
        <v>0.32849861849667122</v>
      </c>
      <c r="C726">
        <v>-1.9114616786732909E-4</v>
      </c>
      <c r="D726">
        <v>3.4818165004253392E-3</v>
      </c>
      <c r="E726">
        <v>-6.8093298798947181E-3</v>
      </c>
      <c r="F726">
        <v>6.9319521265988365E-2</v>
      </c>
      <c r="G726">
        <v>-3.0816207120643981</v>
      </c>
      <c r="H726">
        <v>183.43613913861051</v>
      </c>
      <c r="I726">
        <v>24.096090546999999</v>
      </c>
      <c r="J726">
        <v>0.48472924892755359</v>
      </c>
      <c r="K726">
        <v>-1.3213974627514721E-2</v>
      </c>
      <c r="L726">
        <v>0</v>
      </c>
      <c r="M726">
        <v>0</v>
      </c>
      <c r="N726">
        <v>0</v>
      </c>
      <c r="O726">
        <v>1.408655239284623</v>
      </c>
      <c r="P726">
        <v>80.710000000000008</v>
      </c>
      <c r="Q726">
        <v>24.117537021</v>
      </c>
      <c r="R726">
        <v>0.39709615580157193</v>
      </c>
      <c r="S726">
        <v>-4.8139233344511603E-2</v>
      </c>
      <c r="T726">
        <v>-0.12612072901887411</v>
      </c>
      <c r="U726">
        <v>-0.13910397975976679</v>
      </c>
      <c r="V726">
        <v>4.8312575434634658E-2</v>
      </c>
      <c r="W726">
        <v>-3.1147262554795332</v>
      </c>
      <c r="X726">
        <v>181.53933122243609</v>
      </c>
    </row>
    <row r="727" spans="1:24" x14ac:dyDescent="0.3">
      <c r="A727">
        <v>24.106819390999998</v>
      </c>
      <c r="B727">
        <v>0.32849861849667122</v>
      </c>
      <c r="C727">
        <v>-1.9114616786732909E-4</v>
      </c>
      <c r="D727">
        <v>3.4818165004253392E-3</v>
      </c>
      <c r="E727">
        <v>-6.8093298798947181E-3</v>
      </c>
      <c r="F727">
        <v>6.9319521265988365E-2</v>
      </c>
      <c r="G727">
        <v>-3.0816207120643981</v>
      </c>
      <c r="H727">
        <v>183.43613913861051</v>
      </c>
      <c r="I727">
        <v>24.096090546999999</v>
      </c>
      <c r="J727">
        <v>0.48472924892755359</v>
      </c>
      <c r="K727">
        <v>-1.3213974627514721E-2</v>
      </c>
      <c r="L727">
        <v>0</v>
      </c>
      <c r="M727">
        <v>0</v>
      </c>
      <c r="N727">
        <v>0</v>
      </c>
      <c r="O727">
        <v>1.408655239284623</v>
      </c>
      <c r="P727">
        <v>80.710000000000008</v>
      </c>
      <c r="Q727">
        <v>24.141598940000002</v>
      </c>
      <c r="R727">
        <v>0.39026184043810341</v>
      </c>
      <c r="S727">
        <v>-4.8766057893128559E-2</v>
      </c>
      <c r="T727">
        <v>-0.1265538850271028</v>
      </c>
      <c r="U727">
        <v>-0.13872186530648101</v>
      </c>
      <c r="V727">
        <v>4.6943787288392179E-2</v>
      </c>
      <c r="W727">
        <v>-3.1149788158769738</v>
      </c>
      <c r="X727">
        <v>181.5248605775906</v>
      </c>
    </row>
    <row r="728" spans="1:24" x14ac:dyDescent="0.3">
      <c r="A728">
        <v>24.151809216</v>
      </c>
      <c r="B728">
        <v>0.32065662599372641</v>
      </c>
      <c r="C728">
        <v>-2.1443121469658E-3</v>
      </c>
      <c r="D728">
        <v>3.1929954420775179E-3</v>
      </c>
      <c r="E728">
        <v>-6.2445663726704292E-3</v>
      </c>
      <c r="F728">
        <v>6.98239864863619E-2</v>
      </c>
      <c r="G728">
        <v>-3.0816967513893161</v>
      </c>
      <c r="H728">
        <v>183.43178240621569</v>
      </c>
      <c r="I728">
        <v>24.156012916000002</v>
      </c>
      <c r="J728">
        <v>0.48628512745956848</v>
      </c>
      <c r="K728">
        <v>-3.7023816328235412E-3</v>
      </c>
      <c r="L728">
        <v>0</v>
      </c>
      <c r="M728">
        <v>0</v>
      </c>
      <c r="N728">
        <v>0</v>
      </c>
      <c r="O728">
        <v>1.4041173832294389</v>
      </c>
      <c r="P728">
        <v>80.450000000000031</v>
      </c>
      <c r="Q728">
        <v>24.174397944999999</v>
      </c>
      <c r="R728">
        <v>0.38375719180920842</v>
      </c>
      <c r="S728">
        <v>-4.9587527889581109E-2</v>
      </c>
      <c r="T728">
        <v>-0.12608922633327979</v>
      </c>
      <c r="U728">
        <v>-0.13784845552066949</v>
      </c>
      <c r="V728">
        <v>4.6553057414323702E-2</v>
      </c>
      <c r="W728">
        <v>-3.1153088223308911</v>
      </c>
      <c r="X728">
        <v>181.50595260056909</v>
      </c>
    </row>
    <row r="729" spans="1:24" x14ac:dyDescent="0.3">
      <c r="A729">
        <v>24.201802731000001</v>
      </c>
      <c r="B729">
        <v>0.31237245404591868</v>
      </c>
      <c r="C729">
        <v>-4.1271810860585168E-3</v>
      </c>
      <c r="D729">
        <v>2.4515660479664798E-3</v>
      </c>
      <c r="E729">
        <v>-6.4149202060380401E-3</v>
      </c>
      <c r="F729">
        <v>7.1649516881669886E-2</v>
      </c>
      <c r="G729">
        <v>-3.082385056850248</v>
      </c>
      <c r="H729">
        <v>183.39234540828849</v>
      </c>
      <c r="I729">
        <v>24.156012916000002</v>
      </c>
      <c r="J729">
        <v>0.48628512745956848</v>
      </c>
      <c r="K729">
        <v>-3.7023816328235412E-3</v>
      </c>
      <c r="L729">
        <v>0</v>
      </c>
      <c r="M729">
        <v>0</v>
      </c>
      <c r="N729">
        <v>0</v>
      </c>
      <c r="O729">
        <v>1.4041173832294389</v>
      </c>
      <c r="P729">
        <v>80.450000000000031</v>
      </c>
      <c r="Q729">
        <v>24.193618058999999</v>
      </c>
      <c r="R729">
        <v>0.37743524755896568</v>
      </c>
      <c r="S729">
        <v>-5.0446418003748487E-2</v>
      </c>
      <c r="T729">
        <v>-0.1245922587885078</v>
      </c>
      <c r="U729">
        <v>-0.13764548537729859</v>
      </c>
      <c r="V729">
        <v>4.6567082337109017E-2</v>
      </c>
      <c r="W729">
        <v>-3.1157493925201929</v>
      </c>
      <c r="X729">
        <v>181.4807097881428</v>
      </c>
    </row>
    <row r="730" spans="1:24" x14ac:dyDescent="0.3">
      <c r="A730">
        <v>24.246792793000001</v>
      </c>
      <c r="B730">
        <v>0.30481137220915883</v>
      </c>
      <c r="C730">
        <v>-5.8685598025802156E-3</v>
      </c>
      <c r="D730">
        <v>8.9057849254459143E-4</v>
      </c>
      <c r="E730">
        <v>-7.1516398023068256E-3</v>
      </c>
      <c r="F730">
        <v>7.2409441829953347E-2</v>
      </c>
      <c r="G730">
        <v>-3.0825489910518731</v>
      </c>
      <c r="H730">
        <v>183.3829526704175</v>
      </c>
      <c r="I730">
        <v>24.216001137999999</v>
      </c>
      <c r="J730">
        <v>0.48786292607358722</v>
      </c>
      <c r="K730">
        <v>5.6758880385894411E-3</v>
      </c>
      <c r="L730">
        <v>0</v>
      </c>
      <c r="M730">
        <v>0</v>
      </c>
      <c r="N730">
        <v>0</v>
      </c>
      <c r="O730">
        <v>1.399579527174253</v>
      </c>
      <c r="P730">
        <v>80.189999999999984</v>
      </c>
      <c r="Q730">
        <v>24.252043961999998</v>
      </c>
      <c r="R730">
        <v>0.37267370446196763</v>
      </c>
      <c r="S730">
        <v>-5.5139251491952E-2</v>
      </c>
      <c r="T730">
        <v>-0.128568678345893</v>
      </c>
      <c r="U730">
        <v>-0.13761353099054341</v>
      </c>
      <c r="V730">
        <v>4.4665570867501447E-2</v>
      </c>
      <c r="W730">
        <v>-3.1169994609164</v>
      </c>
      <c r="X730">
        <v>181.40908614493739</v>
      </c>
    </row>
    <row r="731" spans="1:24" x14ac:dyDescent="0.3">
      <c r="A731">
        <v>24.246792793000001</v>
      </c>
      <c r="B731">
        <v>0.30481137220915883</v>
      </c>
      <c r="C731">
        <v>-5.8685598025802156E-3</v>
      </c>
      <c r="D731">
        <v>8.9057849254459143E-4</v>
      </c>
      <c r="E731">
        <v>-7.1516398023068256E-3</v>
      </c>
      <c r="F731">
        <v>7.2409441829953347E-2</v>
      </c>
      <c r="G731">
        <v>-3.0825489910518731</v>
      </c>
      <c r="H731">
        <v>183.3829526704175</v>
      </c>
      <c r="I731">
        <v>24.216001137999999</v>
      </c>
      <c r="J731">
        <v>0.48786292607358722</v>
      </c>
      <c r="K731">
        <v>5.6758880385894411E-3</v>
      </c>
      <c r="L731">
        <v>0</v>
      </c>
      <c r="M731">
        <v>0</v>
      </c>
      <c r="N731">
        <v>0</v>
      </c>
      <c r="O731">
        <v>1.399579527174253</v>
      </c>
      <c r="P731">
        <v>80.189999999999984</v>
      </c>
      <c r="Q731">
        <v>24.269557953</v>
      </c>
      <c r="R731">
        <v>0.365513716857232</v>
      </c>
      <c r="S731">
        <v>-5.4736821785150228E-2</v>
      </c>
      <c r="T731">
        <v>-0.13333416783183591</v>
      </c>
      <c r="U731">
        <v>-0.13807945126376589</v>
      </c>
      <c r="V731">
        <v>4.1114754768598639E-2</v>
      </c>
      <c r="W731">
        <v>-3.1171146033244468</v>
      </c>
      <c r="X731">
        <v>181.40248897091351</v>
      </c>
    </row>
    <row r="732" spans="1:24" x14ac:dyDescent="0.3">
      <c r="A732">
        <v>24.291782617999999</v>
      </c>
      <c r="B732">
        <v>0.29733021181463432</v>
      </c>
      <c r="C732">
        <v>-8.0659597372760485E-3</v>
      </c>
      <c r="D732">
        <v>-2.0632964151445779E-4</v>
      </c>
      <c r="E732">
        <v>-7.7043434757845504E-3</v>
      </c>
      <c r="F732">
        <v>7.1626571807625161E-2</v>
      </c>
      <c r="G732">
        <v>-3.082125861798223</v>
      </c>
      <c r="H732">
        <v>183.40719619084021</v>
      </c>
      <c r="I732">
        <v>24.296118911000001</v>
      </c>
      <c r="J732">
        <v>0.49010272179195141</v>
      </c>
      <c r="K732">
        <v>1.853189402915853E-2</v>
      </c>
      <c r="L732">
        <v>0</v>
      </c>
      <c r="M732">
        <v>0</v>
      </c>
      <c r="N732">
        <v>0</v>
      </c>
      <c r="O732">
        <v>1.3929472760166739</v>
      </c>
      <c r="P732">
        <v>79.809999999999988</v>
      </c>
      <c r="Q732">
        <v>24.292686938999999</v>
      </c>
      <c r="R732">
        <v>0.36551371685163297</v>
      </c>
      <c r="S732">
        <v>-5.47368218378851E-2</v>
      </c>
      <c r="T732">
        <v>-0.13333416784557309</v>
      </c>
      <c r="U732">
        <v>-0.1380794512661663</v>
      </c>
      <c r="V732">
        <v>4.1114754762952968E-2</v>
      </c>
      <c r="W732">
        <v>-3.1171146033362751</v>
      </c>
      <c r="X732">
        <v>181.40248897023571</v>
      </c>
    </row>
    <row r="733" spans="1:24" x14ac:dyDescent="0.3">
      <c r="A733">
        <v>24.341772079999998</v>
      </c>
      <c r="B733">
        <v>0.28913831754987601</v>
      </c>
      <c r="C733">
        <v>-9.4080848607817711E-3</v>
      </c>
      <c r="D733">
        <v>-1.5580850886180999E-3</v>
      </c>
      <c r="E733">
        <v>-7.8110850712305099E-3</v>
      </c>
      <c r="F733">
        <v>7.1433282745098692E-2</v>
      </c>
      <c r="G733">
        <v>-3.0824711102946321</v>
      </c>
      <c r="H733">
        <v>183.38741490911269</v>
      </c>
      <c r="I733">
        <v>24.296118911000001</v>
      </c>
      <c r="J733">
        <v>0.49010272179195141</v>
      </c>
      <c r="K733">
        <v>1.853189402915853E-2</v>
      </c>
      <c r="L733">
        <v>0</v>
      </c>
      <c r="M733">
        <v>0</v>
      </c>
      <c r="N733">
        <v>0</v>
      </c>
      <c r="O733">
        <v>1.3929472760166739</v>
      </c>
      <c r="P733">
        <v>79.809999999999988</v>
      </c>
      <c r="Q733">
        <v>24.292686938999999</v>
      </c>
      <c r="R733">
        <v>0.36551371685163297</v>
      </c>
      <c r="S733">
        <v>-5.47368218378851E-2</v>
      </c>
      <c r="T733">
        <v>-0.13333416784557309</v>
      </c>
      <c r="U733">
        <v>-0.1380794512661663</v>
      </c>
      <c r="V733">
        <v>4.1114754762952968E-2</v>
      </c>
      <c r="W733">
        <v>-3.1171146033362751</v>
      </c>
      <c r="X733">
        <v>181.40248897023571</v>
      </c>
    </row>
    <row r="734" spans="1:24" x14ac:dyDescent="0.3">
      <c r="A734">
        <v>24.381762742999999</v>
      </c>
      <c r="B734">
        <v>0.27890844570166029</v>
      </c>
      <c r="C734">
        <v>-8.321228685017985E-3</v>
      </c>
      <c r="D734">
        <v>-3.3482278231531382E-3</v>
      </c>
      <c r="E734">
        <v>-7.6895030879210544E-3</v>
      </c>
      <c r="F734">
        <v>6.7948301374308046E-2</v>
      </c>
      <c r="G734">
        <v>-3.0823776886103311</v>
      </c>
      <c r="H734">
        <v>183.39276757733819</v>
      </c>
      <c r="I734">
        <v>24.356070734999999</v>
      </c>
      <c r="J734">
        <v>0.49178517607428929</v>
      </c>
      <c r="K734">
        <v>2.7891954824045849E-2</v>
      </c>
      <c r="L734">
        <v>0</v>
      </c>
      <c r="M734">
        <v>0</v>
      </c>
      <c r="N734">
        <v>0</v>
      </c>
      <c r="O734">
        <v>1.389282084587486</v>
      </c>
      <c r="P734">
        <v>79.600000000000009</v>
      </c>
      <c r="Q734">
        <v>24.327160119999998</v>
      </c>
      <c r="R734">
        <v>0.36068371185818171</v>
      </c>
      <c r="S734">
        <v>-5.6106419105740352E-2</v>
      </c>
      <c r="T734">
        <v>-0.13094480234526079</v>
      </c>
      <c r="U734">
        <v>-0.13859239329245349</v>
      </c>
      <c r="V734">
        <v>4.1845256528793583E-2</v>
      </c>
      <c r="W734">
        <v>-3.1173320141128351</v>
      </c>
      <c r="X734">
        <v>181.3900322503182</v>
      </c>
    </row>
    <row r="735" spans="1:24" x14ac:dyDescent="0.3">
      <c r="A735">
        <v>24.381762742999999</v>
      </c>
      <c r="B735">
        <v>0.27890844570166029</v>
      </c>
      <c r="C735">
        <v>-8.321228685017985E-3</v>
      </c>
      <c r="D735">
        <v>-3.3482278231531382E-3</v>
      </c>
      <c r="E735">
        <v>-7.6895030879210544E-3</v>
      </c>
      <c r="F735">
        <v>6.7948301374308046E-2</v>
      </c>
      <c r="G735">
        <v>-3.0823776886103311</v>
      </c>
      <c r="H735">
        <v>183.39276757733819</v>
      </c>
      <c r="I735">
        <v>24.356070734999999</v>
      </c>
      <c r="J735">
        <v>0.49178517607428929</v>
      </c>
      <c r="K735">
        <v>2.7891954824045849E-2</v>
      </c>
      <c r="L735">
        <v>0</v>
      </c>
      <c r="M735">
        <v>0</v>
      </c>
      <c r="N735">
        <v>0</v>
      </c>
      <c r="O735">
        <v>1.389282084587486</v>
      </c>
      <c r="P735">
        <v>79.600000000000009</v>
      </c>
      <c r="Q735">
        <v>24.394233942</v>
      </c>
      <c r="R735">
        <v>0.34381813202992412</v>
      </c>
      <c r="S735">
        <v>-5.6041417615721241E-2</v>
      </c>
      <c r="T735">
        <v>-0.13184277847401851</v>
      </c>
      <c r="U735">
        <v>-0.1390927503152968</v>
      </c>
      <c r="V735">
        <v>4.2750154914962937E-2</v>
      </c>
      <c r="W735">
        <v>-3.1170546809407611</v>
      </c>
      <c r="X735">
        <v>181.40592227059699</v>
      </c>
    </row>
    <row r="736" spans="1:24" x14ac:dyDescent="0.3">
      <c r="A736">
        <v>24.426753044000002</v>
      </c>
      <c r="B736">
        <v>0.27497707374645769</v>
      </c>
      <c r="C736">
        <v>-8.1205696274415651E-3</v>
      </c>
      <c r="D736">
        <v>-1.5129967359825971E-3</v>
      </c>
      <c r="E736">
        <v>-7.7065623391133443E-3</v>
      </c>
      <c r="F736">
        <v>6.9595476266113371E-2</v>
      </c>
      <c r="G736">
        <v>-3.0830937983724351</v>
      </c>
      <c r="H736">
        <v>183.35173751030149</v>
      </c>
      <c r="I736">
        <v>24.413783693999999</v>
      </c>
      <c r="J736">
        <v>0.4935635128132298</v>
      </c>
      <c r="K736">
        <v>3.758134970508975E-2</v>
      </c>
      <c r="L736">
        <v>0</v>
      </c>
      <c r="M736">
        <v>0</v>
      </c>
      <c r="N736">
        <v>0</v>
      </c>
      <c r="O736">
        <v>1.3847442285323019</v>
      </c>
      <c r="P736">
        <v>79.340000000000032</v>
      </c>
      <c r="Q736">
        <v>24.394233942</v>
      </c>
      <c r="R736">
        <v>0.34381813202992412</v>
      </c>
      <c r="S736">
        <v>-5.6041417615721241E-2</v>
      </c>
      <c r="T736">
        <v>-0.13184277847401851</v>
      </c>
      <c r="U736">
        <v>-0.1390927503152968</v>
      </c>
      <c r="V736">
        <v>4.2750154914962937E-2</v>
      </c>
      <c r="W736">
        <v>-3.1170546809407611</v>
      </c>
      <c r="X736">
        <v>181.40592227059699</v>
      </c>
    </row>
    <row r="737" spans="1:24" x14ac:dyDescent="0.3">
      <c r="A737">
        <v>24.471742869</v>
      </c>
      <c r="B737">
        <v>0.26636093582358272</v>
      </c>
      <c r="C737">
        <v>-8.2188180820022081E-3</v>
      </c>
      <c r="D737">
        <v>-2.00246274471283E-3</v>
      </c>
      <c r="E737">
        <v>-7.8581103378658947E-3</v>
      </c>
      <c r="F737">
        <v>6.9991711345956428E-2</v>
      </c>
      <c r="G737">
        <v>-3.0825236655635879</v>
      </c>
      <c r="H737">
        <v>183.38440371401029</v>
      </c>
      <c r="I737">
        <v>24.435988232</v>
      </c>
      <c r="J737">
        <v>0.49415516455265313</v>
      </c>
      <c r="K737">
        <v>4.0724604675900063E-2</v>
      </c>
      <c r="L737">
        <v>0</v>
      </c>
      <c r="M737">
        <v>0</v>
      </c>
      <c r="N737">
        <v>0</v>
      </c>
      <c r="O737">
        <v>1.383347965130705</v>
      </c>
      <c r="P737">
        <v>79.259999999999977</v>
      </c>
      <c r="Q737">
        <v>24.448198080000001</v>
      </c>
      <c r="R737">
        <v>0.33879427808722201</v>
      </c>
      <c r="S737">
        <v>-5.476714424528193E-2</v>
      </c>
      <c r="T737">
        <v>-0.13162375290523601</v>
      </c>
      <c r="U737">
        <v>-0.1384484548370439</v>
      </c>
      <c r="V737">
        <v>4.4092326113208832E-2</v>
      </c>
      <c r="W737">
        <v>-3.1167232711477868</v>
      </c>
      <c r="X737">
        <v>181.42491065302369</v>
      </c>
    </row>
    <row r="738" spans="1:24" x14ac:dyDescent="0.3">
      <c r="A738">
        <v>24.471742869</v>
      </c>
      <c r="B738">
        <v>0.26636093582358272</v>
      </c>
      <c r="C738">
        <v>-8.2188180820022081E-3</v>
      </c>
      <c r="D738">
        <v>-2.00246274471283E-3</v>
      </c>
      <c r="E738">
        <v>-7.8581103378658947E-3</v>
      </c>
      <c r="F738">
        <v>6.9991711345956428E-2</v>
      </c>
      <c r="G738">
        <v>-3.0825236655635879</v>
      </c>
      <c r="H738">
        <v>183.38440371401029</v>
      </c>
      <c r="I738">
        <v>24.495767897</v>
      </c>
      <c r="J738">
        <v>0.49591944287316903</v>
      </c>
      <c r="K738">
        <v>5.0026185060003288E-2</v>
      </c>
      <c r="L738">
        <v>0</v>
      </c>
      <c r="M738">
        <v>0</v>
      </c>
      <c r="N738">
        <v>0</v>
      </c>
      <c r="O738">
        <v>1.379333707851119</v>
      </c>
      <c r="P738">
        <v>79.030000000000015</v>
      </c>
      <c r="Q738">
        <v>24.481868982000002</v>
      </c>
      <c r="R738">
        <v>0.33367868386106192</v>
      </c>
      <c r="S738">
        <v>-5.4932993544549058E-2</v>
      </c>
      <c r="T738">
        <v>-0.12968563771019481</v>
      </c>
      <c r="U738">
        <v>-0.13861825495225369</v>
      </c>
      <c r="V738">
        <v>4.5350103894791903E-2</v>
      </c>
      <c r="W738">
        <v>-3.1168085302370798</v>
      </c>
      <c r="X738">
        <v>181.4200256670421</v>
      </c>
    </row>
    <row r="739" spans="1:24" x14ac:dyDescent="0.3">
      <c r="A739">
        <v>24.521731615</v>
      </c>
      <c r="B739">
        <v>0.25623586012312038</v>
      </c>
      <c r="C739">
        <v>-8.3133452516344439E-3</v>
      </c>
      <c r="D739">
        <v>-1.746963476762176E-3</v>
      </c>
      <c r="E739">
        <v>-8.4169989539823586E-3</v>
      </c>
      <c r="F739">
        <v>6.8167599339649942E-2</v>
      </c>
      <c r="G739">
        <v>-3.082640042478733</v>
      </c>
      <c r="H739">
        <v>183.37773580793981</v>
      </c>
      <c r="I739">
        <v>24.495767897</v>
      </c>
      <c r="J739">
        <v>0.49591944287316903</v>
      </c>
      <c r="K739">
        <v>5.0026185060003288E-2</v>
      </c>
      <c r="L739">
        <v>0</v>
      </c>
      <c r="M739">
        <v>0</v>
      </c>
      <c r="N739">
        <v>0</v>
      </c>
      <c r="O739">
        <v>1.379333707851119</v>
      </c>
      <c r="P739">
        <v>79.030000000000015</v>
      </c>
      <c r="Q739">
        <v>24.536261080999999</v>
      </c>
      <c r="R739">
        <v>0.3288633808289646</v>
      </c>
      <c r="S739">
        <v>-5.5966871361843008E-2</v>
      </c>
      <c r="T739">
        <v>-0.1286555213404168</v>
      </c>
      <c r="U739">
        <v>-0.13886809253957291</v>
      </c>
      <c r="V739">
        <v>4.4956403833646873E-2</v>
      </c>
      <c r="W739">
        <v>-3.1167863194459131</v>
      </c>
      <c r="X739">
        <v>181.42129825163559</v>
      </c>
    </row>
    <row r="740" spans="1:24" x14ac:dyDescent="0.3">
      <c r="A740">
        <v>24.561722756000002</v>
      </c>
      <c r="B740">
        <v>0.24958527350610901</v>
      </c>
      <c r="C740">
        <v>-9.2208864498983089E-3</v>
      </c>
      <c r="D740">
        <v>-2.768737031146884E-4</v>
      </c>
      <c r="E740">
        <v>-9.0039192499789863E-3</v>
      </c>
      <c r="F740">
        <v>6.8458210663291011E-2</v>
      </c>
      <c r="G740">
        <v>-3.0831267582937691</v>
      </c>
      <c r="H740">
        <v>183.34984904591599</v>
      </c>
      <c r="I740">
        <v>24.555727359999999</v>
      </c>
      <c r="J740">
        <v>0.49778596844371042</v>
      </c>
      <c r="K740">
        <v>5.9655542421171458E-2</v>
      </c>
      <c r="L740">
        <v>0</v>
      </c>
      <c r="M740">
        <v>0</v>
      </c>
      <c r="N740">
        <v>0</v>
      </c>
      <c r="O740">
        <v>1.374795851795934</v>
      </c>
      <c r="P740">
        <v>78.77000000000001</v>
      </c>
      <c r="Q740">
        <v>24.536261080999999</v>
      </c>
      <c r="R740">
        <v>0.3288633808289646</v>
      </c>
      <c r="S740">
        <v>-5.5966871361843008E-2</v>
      </c>
      <c r="T740">
        <v>-0.1286555213404168</v>
      </c>
      <c r="U740">
        <v>-0.13886809253957291</v>
      </c>
      <c r="V740">
        <v>4.4956403833646873E-2</v>
      </c>
      <c r="W740">
        <v>-3.1167863194459131</v>
      </c>
      <c r="X740">
        <v>181.42129825163559</v>
      </c>
    </row>
    <row r="741" spans="1:24" x14ac:dyDescent="0.3">
      <c r="A741">
        <v>24.60671258</v>
      </c>
      <c r="B741">
        <v>0.2426019682281273</v>
      </c>
      <c r="C741">
        <v>-1.042090081099124E-2</v>
      </c>
      <c r="D741">
        <v>-6.3920364482328296E-4</v>
      </c>
      <c r="E741">
        <v>-9.3165936591047757E-3</v>
      </c>
      <c r="F741">
        <v>6.7588251625329998E-2</v>
      </c>
      <c r="G741">
        <v>-3.0829461420788169</v>
      </c>
      <c r="H741">
        <v>183.3601975927443</v>
      </c>
      <c r="I741">
        <v>24.555727359999999</v>
      </c>
      <c r="J741">
        <v>0.49778596844371042</v>
      </c>
      <c r="K741">
        <v>5.9655542421171458E-2</v>
      </c>
      <c r="L741">
        <v>0</v>
      </c>
      <c r="M741">
        <v>0</v>
      </c>
      <c r="N741">
        <v>0</v>
      </c>
      <c r="O741">
        <v>1.374795851795934</v>
      </c>
      <c r="P741">
        <v>78.77000000000001</v>
      </c>
      <c r="Q741">
        <v>24.570568084000001</v>
      </c>
      <c r="R741">
        <v>0.31622094398812711</v>
      </c>
      <c r="S741">
        <v>-5.6004444871705243E-2</v>
      </c>
      <c r="T741">
        <v>-0.1336814406681793</v>
      </c>
      <c r="U741">
        <v>-0.13918980143410609</v>
      </c>
      <c r="V741">
        <v>4.5287294853189199E-2</v>
      </c>
      <c r="W741">
        <v>-3.1168646041317039</v>
      </c>
      <c r="X741">
        <v>181.41681286953931</v>
      </c>
    </row>
    <row r="742" spans="1:24" x14ac:dyDescent="0.3">
      <c r="A742">
        <v>24.60671258</v>
      </c>
      <c r="B742">
        <v>0.2426019682281273</v>
      </c>
      <c r="C742">
        <v>-1.042090081099124E-2</v>
      </c>
      <c r="D742">
        <v>-6.3920364482328296E-4</v>
      </c>
      <c r="E742">
        <v>-9.3165936591047757E-3</v>
      </c>
      <c r="F742">
        <v>6.7588251625329998E-2</v>
      </c>
      <c r="G742">
        <v>-3.0829461420788169</v>
      </c>
      <c r="H742">
        <v>183.3601975927443</v>
      </c>
      <c r="I742">
        <v>24.613766776999999</v>
      </c>
      <c r="J742">
        <v>0.49968786605430981</v>
      </c>
      <c r="K742">
        <v>6.923450112868422E-2</v>
      </c>
      <c r="L742">
        <v>0</v>
      </c>
      <c r="M742">
        <v>0</v>
      </c>
      <c r="N742">
        <v>0</v>
      </c>
      <c r="O742">
        <v>1.370607061591147</v>
      </c>
      <c r="P742">
        <v>78.530000000000015</v>
      </c>
      <c r="Q742">
        <v>24.603652</v>
      </c>
      <c r="R742">
        <v>0.31343026144422281</v>
      </c>
      <c r="S742">
        <v>-5.7413238442840887E-2</v>
      </c>
      <c r="T742">
        <v>-0.12937005787888839</v>
      </c>
      <c r="U742">
        <v>-0.14000622669687529</v>
      </c>
      <c r="V742">
        <v>4.6255702310566242E-2</v>
      </c>
      <c r="W742">
        <v>-3.1170730943982741</v>
      </c>
      <c r="X742">
        <v>181.40486725719529</v>
      </c>
    </row>
    <row r="743" spans="1:24" x14ac:dyDescent="0.3">
      <c r="A743">
        <v>24.651702880999999</v>
      </c>
      <c r="B743">
        <v>0.23497463253681061</v>
      </c>
      <c r="C743">
        <v>-1.0803461827480451E-2</v>
      </c>
      <c r="D743">
        <v>-1.1164438910782339E-3</v>
      </c>
      <c r="E743">
        <v>-9.3192407630243862E-3</v>
      </c>
      <c r="F743">
        <v>6.7724014606738825E-2</v>
      </c>
      <c r="G743">
        <v>-3.0827587945086079</v>
      </c>
      <c r="H743">
        <v>183.3709318178193</v>
      </c>
      <c r="I743">
        <v>24.635672934999999</v>
      </c>
      <c r="J743">
        <v>0.50030693316835251</v>
      </c>
      <c r="K743">
        <v>7.2285489282710308E-2</v>
      </c>
      <c r="L743">
        <v>0</v>
      </c>
      <c r="M743">
        <v>0</v>
      </c>
      <c r="N743">
        <v>0</v>
      </c>
      <c r="O743">
        <v>1.369210798189552</v>
      </c>
      <c r="P743">
        <v>78.45</v>
      </c>
      <c r="Q743">
        <v>24.603652</v>
      </c>
      <c r="R743">
        <v>0.31343026144422281</v>
      </c>
      <c r="S743">
        <v>-5.7413238442840887E-2</v>
      </c>
      <c r="T743">
        <v>-0.12937005787888839</v>
      </c>
      <c r="U743">
        <v>-0.14000622669687529</v>
      </c>
      <c r="V743">
        <v>4.6255702310566242E-2</v>
      </c>
      <c r="W743">
        <v>-3.1170730943982741</v>
      </c>
      <c r="X743">
        <v>181.40486725719529</v>
      </c>
    </row>
    <row r="744" spans="1:24" x14ac:dyDescent="0.3">
      <c r="A744">
        <v>24.701636790999999</v>
      </c>
      <c r="B744">
        <v>0.227378674635769</v>
      </c>
      <c r="C744">
        <v>-1.086512578578356E-2</v>
      </c>
      <c r="D744">
        <v>-2.733981236815453E-3</v>
      </c>
      <c r="E744">
        <v>-9.6147998543979832E-3</v>
      </c>
      <c r="F744">
        <v>6.4705522773511132E-2</v>
      </c>
      <c r="G744">
        <v>-3.0824359231539922</v>
      </c>
      <c r="H744">
        <v>183.3894309837645</v>
      </c>
      <c r="I744">
        <v>24.695822001</v>
      </c>
      <c r="J744">
        <v>0.50227083855506749</v>
      </c>
      <c r="K744">
        <v>8.1895458925045309E-2</v>
      </c>
      <c r="L744">
        <v>0</v>
      </c>
      <c r="M744">
        <v>0</v>
      </c>
      <c r="N744">
        <v>0</v>
      </c>
      <c r="O744">
        <v>1.3648474750595661</v>
      </c>
      <c r="P744">
        <v>78.2</v>
      </c>
      <c r="Q744">
        <v>24.673016070999999</v>
      </c>
      <c r="R744">
        <v>0.30127323160552311</v>
      </c>
      <c r="S744">
        <v>-5.7469479308968473E-2</v>
      </c>
      <c r="T744">
        <v>-0.134033837361555</v>
      </c>
      <c r="U744">
        <v>-0.1400478375040233</v>
      </c>
      <c r="V744">
        <v>4.6029570357362992E-2</v>
      </c>
      <c r="W744">
        <v>-3.1165127940787509</v>
      </c>
      <c r="X744">
        <v>181.43697010076369</v>
      </c>
    </row>
    <row r="745" spans="1:24" x14ac:dyDescent="0.3">
      <c r="A745">
        <v>24.741627693000002</v>
      </c>
      <c r="B745">
        <v>0.22053547738400389</v>
      </c>
      <c r="C745">
        <v>-1.2069926551461781E-2</v>
      </c>
      <c r="D745">
        <v>-1.0378030128777029E-3</v>
      </c>
      <c r="E745">
        <v>-1.0086570071342079E-2</v>
      </c>
      <c r="F745">
        <v>6.5229211788951705E-2</v>
      </c>
      <c r="G745">
        <v>-3.0830827080163461</v>
      </c>
      <c r="H745">
        <v>183.35237294089859</v>
      </c>
      <c r="I745">
        <v>24.695822001</v>
      </c>
      <c r="J745">
        <v>0.50227083855506749</v>
      </c>
      <c r="K745">
        <v>8.1895458925045309E-2</v>
      </c>
      <c r="L745">
        <v>0</v>
      </c>
      <c r="M745">
        <v>0</v>
      </c>
      <c r="N745">
        <v>0</v>
      </c>
      <c r="O745">
        <v>1.3648474750595661</v>
      </c>
      <c r="P745">
        <v>78.2</v>
      </c>
      <c r="Q745">
        <v>24.734727144000001</v>
      </c>
      <c r="R745">
        <v>0.29308203522923781</v>
      </c>
      <c r="S745">
        <v>-5.953043136668381E-2</v>
      </c>
      <c r="T745">
        <v>-0.12728878677287711</v>
      </c>
      <c r="U745">
        <v>-0.14080174114903121</v>
      </c>
      <c r="V745">
        <v>5.0413312255676392E-2</v>
      </c>
      <c r="W745">
        <v>-3.1169281930292452</v>
      </c>
      <c r="X745">
        <v>181.4131694940863</v>
      </c>
    </row>
    <row r="746" spans="1:24" x14ac:dyDescent="0.3">
      <c r="A746">
        <v>24.741627693000002</v>
      </c>
      <c r="B746">
        <v>0.22053547738400389</v>
      </c>
      <c r="C746">
        <v>-1.2069926551461781E-2</v>
      </c>
      <c r="D746">
        <v>-1.0378030128777029E-3</v>
      </c>
      <c r="E746">
        <v>-1.0086570071342079E-2</v>
      </c>
      <c r="F746">
        <v>6.5229211788951705E-2</v>
      </c>
      <c r="G746">
        <v>-3.0830827080163461</v>
      </c>
      <c r="H746">
        <v>183.35237294089859</v>
      </c>
      <c r="I746">
        <v>24.753619485000002</v>
      </c>
      <c r="J746">
        <v>0.50426793556892646</v>
      </c>
      <c r="K746">
        <v>9.1455023138892796E-2</v>
      </c>
      <c r="L746">
        <v>0</v>
      </c>
      <c r="M746">
        <v>0</v>
      </c>
      <c r="N746">
        <v>0</v>
      </c>
      <c r="O746">
        <v>1.3604841519295801</v>
      </c>
      <c r="P746">
        <v>77.950000000000031</v>
      </c>
      <c r="Q746">
        <v>24.773955105999999</v>
      </c>
      <c r="R746">
        <v>0.2925082491925825</v>
      </c>
      <c r="S746">
        <v>-6.0938340599490451E-2</v>
      </c>
      <c r="T746">
        <v>-0.1281556600647441</v>
      </c>
      <c r="U746">
        <v>-0.1406717368666914</v>
      </c>
      <c r="V746">
        <v>5.0137589206486213E-2</v>
      </c>
      <c r="W746">
        <v>-3.117214495737616</v>
      </c>
      <c r="X746">
        <v>181.39676555723349</v>
      </c>
    </row>
    <row r="747" spans="1:24" x14ac:dyDescent="0.3">
      <c r="A747">
        <v>24.786617755999998</v>
      </c>
      <c r="B747">
        <v>0.21118975749813959</v>
      </c>
      <c r="C747">
        <v>-1.3366005634607081E-2</v>
      </c>
      <c r="D747">
        <v>-2.6073108892887831E-3</v>
      </c>
      <c r="E747">
        <v>-1.078925522330137E-2</v>
      </c>
      <c r="F747">
        <v>6.3518928538806071E-2</v>
      </c>
      <c r="G747">
        <v>-3.083184917775323</v>
      </c>
      <c r="H747">
        <v>183.3465167530843</v>
      </c>
      <c r="I747">
        <v>24.775470388999999</v>
      </c>
      <c r="J747">
        <v>0.50492675832451084</v>
      </c>
      <c r="K747">
        <v>9.4541294690722408E-2</v>
      </c>
      <c r="L747">
        <v>0</v>
      </c>
      <c r="M747">
        <v>0</v>
      </c>
      <c r="N747">
        <v>0</v>
      </c>
      <c r="O747">
        <v>1.359087888527984</v>
      </c>
      <c r="P747">
        <v>77.87</v>
      </c>
      <c r="Q747">
        <v>24.773955105999999</v>
      </c>
      <c r="R747">
        <v>0.2925082491925825</v>
      </c>
      <c r="S747">
        <v>-6.0938340599490451E-2</v>
      </c>
      <c r="T747">
        <v>-0.1281556600647441</v>
      </c>
      <c r="U747">
        <v>-0.1406717368666914</v>
      </c>
      <c r="V747">
        <v>5.0137589206486213E-2</v>
      </c>
      <c r="W747">
        <v>-3.117214495737616</v>
      </c>
      <c r="X747">
        <v>181.39676555723349</v>
      </c>
    </row>
    <row r="748" spans="1:24" x14ac:dyDescent="0.3">
      <c r="A748">
        <v>24.83160758</v>
      </c>
      <c r="B748">
        <v>0.20486369587517531</v>
      </c>
      <c r="C748">
        <v>-1.3747058444905799E-2</v>
      </c>
      <c r="D748">
        <v>-8.6306111188605428E-4</v>
      </c>
      <c r="E748">
        <v>-1.0911854067792361E-2</v>
      </c>
      <c r="F748">
        <v>6.5285096768354617E-2</v>
      </c>
      <c r="G748">
        <v>-3.0832336047221349</v>
      </c>
      <c r="H748">
        <v>183.34372719651449</v>
      </c>
      <c r="I748">
        <v>24.775470388999999</v>
      </c>
      <c r="J748">
        <v>0.50492675832451084</v>
      </c>
      <c r="K748">
        <v>9.4541294690722408E-2</v>
      </c>
      <c r="L748">
        <v>0</v>
      </c>
      <c r="M748">
        <v>0</v>
      </c>
      <c r="N748">
        <v>0</v>
      </c>
      <c r="O748">
        <v>1.359087888527984</v>
      </c>
      <c r="P748">
        <v>77.87</v>
      </c>
      <c r="Q748">
        <v>24.806354999</v>
      </c>
      <c r="R748">
        <v>0.27914562520060499</v>
      </c>
      <c r="S748">
        <v>-5.9760116220127897E-2</v>
      </c>
      <c r="T748">
        <v>-0.13658574484448791</v>
      </c>
      <c r="U748">
        <v>-0.141315701763849</v>
      </c>
      <c r="V748">
        <v>4.7820570421641603E-2</v>
      </c>
      <c r="W748">
        <v>-3.1171601730816771</v>
      </c>
      <c r="X748">
        <v>181.39987801615069</v>
      </c>
    </row>
    <row r="749" spans="1:24" x14ac:dyDescent="0.3">
      <c r="A749">
        <v>24.876597643</v>
      </c>
      <c r="B749">
        <v>0.19728675502872181</v>
      </c>
      <c r="C749">
        <v>-1.3017087104452421E-2</v>
      </c>
      <c r="D749">
        <v>-1.6850716201588509E-3</v>
      </c>
      <c r="E749">
        <v>-1.0485296081269529E-2</v>
      </c>
      <c r="F749">
        <v>6.310042647826293E-2</v>
      </c>
      <c r="G749">
        <v>-3.083215554498095</v>
      </c>
      <c r="H749">
        <v>183.3447613981713</v>
      </c>
      <c r="I749">
        <v>24.833483163</v>
      </c>
      <c r="J749">
        <v>0.50699680351584664</v>
      </c>
      <c r="K749">
        <v>0.1041725857580556</v>
      </c>
      <c r="L749">
        <v>0</v>
      </c>
      <c r="M749">
        <v>0</v>
      </c>
      <c r="N749">
        <v>0</v>
      </c>
      <c r="O749">
        <v>1.3542009666224</v>
      </c>
      <c r="P749">
        <v>77.59</v>
      </c>
      <c r="Q749">
        <v>24.859465122</v>
      </c>
      <c r="R749">
        <v>0.27045856282792402</v>
      </c>
      <c r="S749">
        <v>-6.3394213175913178E-2</v>
      </c>
      <c r="T749">
        <v>-0.1299110941584157</v>
      </c>
      <c r="U749">
        <v>-0.14255391075970611</v>
      </c>
      <c r="V749">
        <v>5.0969899075830397E-2</v>
      </c>
      <c r="W749">
        <v>-3.1175299225463471</v>
      </c>
      <c r="X749">
        <v>181.37869293234789</v>
      </c>
    </row>
    <row r="750" spans="1:24" x14ac:dyDescent="0.3">
      <c r="A750">
        <v>24.881596564999999</v>
      </c>
      <c r="B750">
        <v>0.19587725217067331</v>
      </c>
      <c r="C750">
        <v>-1.298778115120028E-2</v>
      </c>
      <c r="D750">
        <v>-2.030722564086318E-3</v>
      </c>
      <c r="E750">
        <v>-1.0354653316699601E-2</v>
      </c>
      <c r="F750">
        <v>6.239025601586945E-2</v>
      </c>
      <c r="G750">
        <v>-3.0832508916414532</v>
      </c>
      <c r="H750">
        <v>183.34273672899681</v>
      </c>
      <c r="I750">
        <v>24.855469113000002</v>
      </c>
      <c r="J750">
        <v>0.50770249940015388</v>
      </c>
      <c r="K750">
        <v>0.1073796057418431</v>
      </c>
      <c r="L750">
        <v>0</v>
      </c>
      <c r="M750">
        <v>0</v>
      </c>
      <c r="N750">
        <v>0</v>
      </c>
      <c r="O750">
        <v>1.352979236146004</v>
      </c>
      <c r="P750">
        <v>77.52000000000001</v>
      </c>
      <c r="Q750">
        <v>24.87442708</v>
      </c>
      <c r="R750">
        <v>0.27185271131821542</v>
      </c>
      <c r="S750">
        <v>-6.7221146601769907E-2</v>
      </c>
      <c r="T750">
        <v>-0.13246662508905169</v>
      </c>
      <c r="U750">
        <v>-0.1425434080983968</v>
      </c>
      <c r="V750">
        <v>4.9962996275792808E-2</v>
      </c>
      <c r="W750">
        <v>-3.1183117378204508</v>
      </c>
      <c r="X750">
        <v>181.3338982167829</v>
      </c>
    </row>
    <row r="751" spans="1:24" x14ac:dyDescent="0.3">
      <c r="A751">
        <v>24.926586627999999</v>
      </c>
      <c r="B751">
        <v>0.19003947342039951</v>
      </c>
      <c r="C751">
        <v>-1.4307414734805469E-2</v>
      </c>
      <c r="D751">
        <v>3.9163281326182192E-4</v>
      </c>
      <c r="E751">
        <v>-1.017316702204462E-2</v>
      </c>
      <c r="F751">
        <v>6.3001243457174561E-2</v>
      </c>
      <c r="G751">
        <v>-3.0835167273736839</v>
      </c>
      <c r="H751">
        <v>183.32750546349621</v>
      </c>
      <c r="I751">
        <v>24.935350570000001</v>
      </c>
      <c r="J751">
        <v>0.51053577107893799</v>
      </c>
      <c r="K751">
        <v>0.120117989086549</v>
      </c>
      <c r="L751">
        <v>0</v>
      </c>
      <c r="M751">
        <v>0</v>
      </c>
      <c r="N751">
        <v>0</v>
      </c>
      <c r="O751">
        <v>1.3472196496144231</v>
      </c>
      <c r="P751">
        <v>77.190000000000026</v>
      </c>
      <c r="Q751">
        <v>24.87442708</v>
      </c>
      <c r="R751">
        <v>0.27185271131821542</v>
      </c>
      <c r="S751">
        <v>-6.7221146601769907E-2</v>
      </c>
      <c r="T751">
        <v>-0.13246662508905169</v>
      </c>
      <c r="U751">
        <v>-0.1425434080983968</v>
      </c>
      <c r="V751">
        <v>4.9962996275792808E-2</v>
      </c>
      <c r="W751">
        <v>-3.1183117378204508</v>
      </c>
      <c r="X751">
        <v>181.3338982167829</v>
      </c>
    </row>
    <row r="752" spans="1:24" x14ac:dyDescent="0.3">
      <c r="A752">
        <v>24.971576690999999</v>
      </c>
      <c r="B752">
        <v>0.18260864209869249</v>
      </c>
      <c r="C752">
        <v>-1.4953506357666719E-2</v>
      </c>
      <c r="D752">
        <v>2.2441562032327061E-4</v>
      </c>
      <c r="E752">
        <v>-1.064724364039479E-2</v>
      </c>
      <c r="F752">
        <v>6.2210590225508212E-2</v>
      </c>
      <c r="G752">
        <v>-3.0837903274055032</v>
      </c>
      <c r="H752">
        <v>183.3118293363984</v>
      </c>
      <c r="I752">
        <v>24.935350570000001</v>
      </c>
      <c r="J752">
        <v>0.51053577107893799</v>
      </c>
      <c r="K752">
        <v>0.120117989086549</v>
      </c>
      <c r="L752">
        <v>0</v>
      </c>
      <c r="M752">
        <v>0</v>
      </c>
      <c r="N752">
        <v>0</v>
      </c>
      <c r="O752">
        <v>1.3472196496144231</v>
      </c>
      <c r="P752">
        <v>77.190000000000026</v>
      </c>
      <c r="Q752">
        <v>24.87442708</v>
      </c>
      <c r="R752">
        <v>0.27185271131821542</v>
      </c>
      <c r="S752">
        <v>-6.7221146601769907E-2</v>
      </c>
      <c r="T752">
        <v>-0.13246662508905169</v>
      </c>
      <c r="U752">
        <v>-0.1425434080983968</v>
      </c>
      <c r="V752">
        <v>4.9962996275792808E-2</v>
      </c>
      <c r="W752">
        <v>-3.1183117378204508</v>
      </c>
      <c r="X752">
        <v>181.3338982167829</v>
      </c>
    </row>
    <row r="753" spans="1:24" x14ac:dyDescent="0.3">
      <c r="A753">
        <v>24.971576690999999</v>
      </c>
      <c r="B753">
        <v>0.18260864209869249</v>
      </c>
      <c r="C753">
        <v>-1.4953506357666719E-2</v>
      </c>
      <c r="D753">
        <v>2.2441562032327061E-4</v>
      </c>
      <c r="E753">
        <v>-1.064724364039479E-2</v>
      </c>
      <c r="F753">
        <v>6.2210590225508212E-2</v>
      </c>
      <c r="G753">
        <v>-3.0837903274055032</v>
      </c>
      <c r="H753">
        <v>183.3118293363984</v>
      </c>
      <c r="I753">
        <v>24.993416656000001</v>
      </c>
      <c r="J753">
        <v>0.51274834053891782</v>
      </c>
      <c r="K753">
        <v>0.1298487884778384</v>
      </c>
      <c r="L753">
        <v>0</v>
      </c>
      <c r="M753">
        <v>0</v>
      </c>
      <c r="N753">
        <v>0</v>
      </c>
      <c r="O753">
        <v>1.342507260634038</v>
      </c>
      <c r="P753">
        <v>76.920000000000016</v>
      </c>
      <c r="Q753">
        <v>24.87442708</v>
      </c>
      <c r="R753">
        <v>0.27185271131821542</v>
      </c>
      <c r="S753">
        <v>-6.7221146601769907E-2</v>
      </c>
      <c r="T753">
        <v>-0.13246662508905169</v>
      </c>
      <c r="U753">
        <v>-0.1425434080983968</v>
      </c>
      <c r="V753">
        <v>4.9962996275792808E-2</v>
      </c>
      <c r="W753">
        <v>-3.1183117378204508</v>
      </c>
      <c r="X753">
        <v>181.3338982167829</v>
      </c>
    </row>
    <row r="754" spans="1:24" x14ac:dyDescent="0.3">
      <c r="A754">
        <v>25.021565914</v>
      </c>
      <c r="B754">
        <v>0.1745976619035487</v>
      </c>
      <c r="C754">
        <v>-1.7505207157935819E-2</v>
      </c>
      <c r="D754">
        <v>1.210593734867871E-3</v>
      </c>
      <c r="E754">
        <v>-1.097469680031552E-2</v>
      </c>
      <c r="F754">
        <v>6.2613636596314651E-2</v>
      </c>
      <c r="G754">
        <v>-3.083636174011124</v>
      </c>
      <c r="H754">
        <v>183.32066167529391</v>
      </c>
      <c r="I754">
        <v>25.016415724000002</v>
      </c>
      <c r="J754">
        <v>0.51348183798627978</v>
      </c>
      <c r="K754">
        <v>0.13300579759004311</v>
      </c>
      <c r="L754">
        <v>0</v>
      </c>
      <c r="M754">
        <v>0</v>
      </c>
      <c r="N754">
        <v>0</v>
      </c>
      <c r="O754">
        <v>1.3411109972324431</v>
      </c>
      <c r="P754">
        <v>76.840000000000018</v>
      </c>
      <c r="Q754">
        <v>24.87442708</v>
      </c>
      <c r="R754">
        <v>0.27185271131821542</v>
      </c>
      <c r="S754">
        <v>-6.7221146601769907E-2</v>
      </c>
      <c r="T754">
        <v>-0.13246662508905169</v>
      </c>
      <c r="U754">
        <v>-0.1425434080983968</v>
      </c>
      <c r="V754">
        <v>4.9962996275792808E-2</v>
      </c>
      <c r="W754">
        <v>-3.1183117378204508</v>
      </c>
      <c r="X754">
        <v>181.3338982167829</v>
      </c>
    </row>
    <row r="755" spans="1:24" x14ac:dyDescent="0.3">
      <c r="A755">
        <v>25.066555738999998</v>
      </c>
      <c r="B755">
        <v>0.1669131085241827</v>
      </c>
      <c r="C755">
        <v>-1.8577055695255539E-2</v>
      </c>
      <c r="D755">
        <v>1.9832616671919818E-3</v>
      </c>
      <c r="E755">
        <v>-1.082723151332012E-2</v>
      </c>
      <c r="F755">
        <v>6.2384110448848312E-2</v>
      </c>
      <c r="G755">
        <v>-3.0836414155366652</v>
      </c>
      <c r="H755">
        <v>183.3203613580022</v>
      </c>
      <c r="I755">
        <v>25.016415724000002</v>
      </c>
      <c r="J755">
        <v>0.51348183798627978</v>
      </c>
      <c r="K755">
        <v>0.13300579759004311</v>
      </c>
      <c r="L755">
        <v>0</v>
      </c>
      <c r="M755">
        <v>0</v>
      </c>
      <c r="N755">
        <v>0</v>
      </c>
      <c r="O755">
        <v>1.3411109972324431</v>
      </c>
      <c r="P755">
        <v>76.840000000000018</v>
      </c>
      <c r="Q755">
        <v>24.87442708</v>
      </c>
      <c r="R755">
        <v>0.27185271131821542</v>
      </c>
      <c r="S755">
        <v>-6.7221146601769907E-2</v>
      </c>
      <c r="T755">
        <v>-0.13246662508905169</v>
      </c>
      <c r="U755">
        <v>-0.1425434080983968</v>
      </c>
      <c r="V755">
        <v>4.9962996275792808E-2</v>
      </c>
      <c r="W755">
        <v>-3.1183117378204508</v>
      </c>
      <c r="X755">
        <v>181.3338982167829</v>
      </c>
    </row>
    <row r="756" spans="1:24" x14ac:dyDescent="0.3">
      <c r="A756">
        <v>25.066555738999998</v>
      </c>
      <c r="B756">
        <v>0.1669131085241827</v>
      </c>
      <c r="C756">
        <v>-1.8577055695255539E-2</v>
      </c>
      <c r="D756">
        <v>1.9832616671919818E-3</v>
      </c>
      <c r="E756">
        <v>-1.082723151332012E-2</v>
      </c>
      <c r="F756">
        <v>6.2384110448848312E-2</v>
      </c>
      <c r="G756">
        <v>-3.0836414155366652</v>
      </c>
      <c r="H756">
        <v>183.3203613580022</v>
      </c>
      <c r="I756">
        <v>25.075263519</v>
      </c>
      <c r="J756">
        <v>0.51574409859287673</v>
      </c>
      <c r="K756">
        <v>0.14268137361541741</v>
      </c>
      <c r="L756">
        <v>0</v>
      </c>
      <c r="M756">
        <v>0</v>
      </c>
      <c r="N756">
        <v>0</v>
      </c>
      <c r="O756">
        <v>1.337620338728454</v>
      </c>
      <c r="P756">
        <v>76.640000000000015</v>
      </c>
      <c r="Q756">
        <v>24.87442708</v>
      </c>
      <c r="R756">
        <v>0.27185271131821542</v>
      </c>
      <c r="S756">
        <v>-6.7221146601769907E-2</v>
      </c>
      <c r="T756">
        <v>-0.13246662508905169</v>
      </c>
      <c r="U756">
        <v>-0.1425434080983968</v>
      </c>
      <c r="V756">
        <v>4.9962996275792808E-2</v>
      </c>
      <c r="W756">
        <v>-3.1183117378204508</v>
      </c>
      <c r="X756">
        <v>181.3338982167829</v>
      </c>
    </row>
    <row r="757" spans="1:24" x14ac:dyDescent="0.3">
      <c r="A757">
        <v>25.111545563</v>
      </c>
      <c r="B757">
        <v>0.1595572455639829</v>
      </c>
      <c r="C757">
        <v>-1.933557651817526E-2</v>
      </c>
      <c r="D757">
        <v>1.781181083060801E-3</v>
      </c>
      <c r="E757">
        <v>-1.05254807327011E-2</v>
      </c>
      <c r="F757">
        <v>6.2099761336583147E-2</v>
      </c>
      <c r="G757">
        <v>-3.0839147599457268</v>
      </c>
      <c r="H757">
        <v>183.3046998770094</v>
      </c>
      <c r="I757">
        <v>25.133227389999998</v>
      </c>
      <c r="J757">
        <v>0.51802041114635755</v>
      </c>
      <c r="K757">
        <v>0.15226601006531629</v>
      </c>
      <c r="L757">
        <v>0</v>
      </c>
      <c r="M757">
        <v>0</v>
      </c>
      <c r="N757">
        <v>0</v>
      </c>
      <c r="O757">
        <v>1.3329079497480689</v>
      </c>
      <c r="P757">
        <v>76.369999999999976</v>
      </c>
      <c r="Q757">
        <v>25.123285055</v>
      </c>
      <c r="U757">
        <v>0</v>
      </c>
      <c r="V757">
        <v>0</v>
      </c>
      <c r="W757">
        <v>0</v>
      </c>
      <c r="X757">
        <v>0</v>
      </c>
    </row>
    <row r="758" spans="1:24" x14ac:dyDescent="0.3">
      <c r="A758">
        <v>25.156535626</v>
      </c>
      <c r="B758">
        <v>0.15181353882659609</v>
      </c>
      <c r="C758">
        <v>-2.0292433732315041E-2</v>
      </c>
      <c r="D758">
        <v>1.3611618196591731E-3</v>
      </c>
      <c r="E758">
        <v>-1.0861696220193579E-2</v>
      </c>
      <c r="F758">
        <v>6.0099877809437818E-2</v>
      </c>
      <c r="G758">
        <v>-3.0839140910113092</v>
      </c>
      <c r="H758">
        <v>183.30473820412831</v>
      </c>
      <c r="I758">
        <v>25.156382829999998</v>
      </c>
      <c r="J758">
        <v>0.51879422902867656</v>
      </c>
      <c r="K758">
        <v>0.1554572777981372</v>
      </c>
      <c r="L758">
        <v>0</v>
      </c>
      <c r="M758">
        <v>0</v>
      </c>
      <c r="N758">
        <v>0</v>
      </c>
      <c r="O758">
        <v>1.331337153421275</v>
      </c>
      <c r="P758">
        <v>76.28</v>
      </c>
      <c r="Q758">
        <v>25.166403055</v>
      </c>
      <c r="R758">
        <v>0.22536783404909291</v>
      </c>
      <c r="S758">
        <v>-7.0637362760491748E-2</v>
      </c>
      <c r="T758">
        <v>-0.13226456877840609</v>
      </c>
      <c r="U758">
        <v>-0.14320896038428599</v>
      </c>
      <c r="V758">
        <v>6.5791860082252573E-2</v>
      </c>
      <c r="W758">
        <v>-3.1100816811237291</v>
      </c>
      <c r="X758">
        <v>181.80544573065839</v>
      </c>
    </row>
    <row r="759" spans="1:24" x14ac:dyDescent="0.3">
      <c r="A759">
        <v>25.201603650999999</v>
      </c>
      <c r="B759">
        <v>0.14374342992981529</v>
      </c>
      <c r="C759">
        <v>-2.1072994545283701E-2</v>
      </c>
      <c r="D759">
        <v>1.167264534160495E-3</v>
      </c>
      <c r="E759">
        <v>-1.131341572842787E-2</v>
      </c>
      <c r="F759">
        <v>5.9322438619411583E-2</v>
      </c>
      <c r="G759">
        <v>-3.0836803698122899</v>
      </c>
      <c r="H759">
        <v>183.31812944241489</v>
      </c>
      <c r="I759">
        <v>25.156382829999998</v>
      </c>
      <c r="J759">
        <v>0.51879422902867656</v>
      </c>
      <c r="K759">
        <v>0.1554572777981372</v>
      </c>
      <c r="L759">
        <v>0</v>
      </c>
      <c r="M759">
        <v>0</v>
      </c>
      <c r="N759">
        <v>0</v>
      </c>
      <c r="O759">
        <v>1.331337153421275</v>
      </c>
      <c r="P759">
        <v>76.28</v>
      </c>
      <c r="Q759">
        <v>25.206120968</v>
      </c>
      <c r="R759">
        <v>0.21801526992987491</v>
      </c>
      <c r="S759">
        <v>-7.0877159356145969E-2</v>
      </c>
      <c r="T759">
        <v>-0.1328152899510491</v>
      </c>
      <c r="U759">
        <v>-0.14422111122229311</v>
      </c>
      <c r="V759">
        <v>6.6449970308718104E-2</v>
      </c>
      <c r="W759">
        <v>-3.1102915998930718</v>
      </c>
      <c r="X759">
        <v>181.7934182711345</v>
      </c>
    </row>
    <row r="760" spans="1:24" x14ac:dyDescent="0.3">
      <c r="A760">
        <v>25.201603650999999</v>
      </c>
      <c r="B760">
        <v>0.14374342992981529</v>
      </c>
      <c r="C760">
        <v>-2.1072994545283701E-2</v>
      </c>
      <c r="D760">
        <v>1.167264534160495E-3</v>
      </c>
      <c r="E760">
        <v>-1.131341572842787E-2</v>
      </c>
      <c r="F760">
        <v>5.9322438619411583E-2</v>
      </c>
      <c r="G760">
        <v>-3.0836803698122899</v>
      </c>
      <c r="H760">
        <v>183.31812944241489</v>
      </c>
      <c r="I760">
        <v>25.215170886999999</v>
      </c>
      <c r="J760">
        <v>0.52114083297254055</v>
      </c>
      <c r="K760">
        <v>0.16506885185455331</v>
      </c>
      <c r="L760">
        <v>0</v>
      </c>
      <c r="M760">
        <v>0</v>
      </c>
      <c r="N760">
        <v>0</v>
      </c>
      <c r="O760">
        <v>1.327148363216488</v>
      </c>
      <c r="P760">
        <v>76.040000000000006</v>
      </c>
      <c r="Q760">
        <v>25.234632969</v>
      </c>
      <c r="R760">
        <v>0.21252340609992221</v>
      </c>
      <c r="S760">
        <v>-7.0789107710669763E-2</v>
      </c>
      <c r="T760">
        <v>-0.13319508166204261</v>
      </c>
      <c r="U760">
        <v>-0.1451250356619353</v>
      </c>
      <c r="V760">
        <v>6.6643570057250384E-2</v>
      </c>
      <c r="W760">
        <v>-3.1098800034022149</v>
      </c>
      <c r="X760">
        <v>181.81700101292299</v>
      </c>
    </row>
    <row r="761" spans="1:24" x14ac:dyDescent="0.3">
      <c r="A761">
        <v>25.246593952000001</v>
      </c>
      <c r="B761">
        <v>0.13610325679926499</v>
      </c>
      <c r="C761">
        <v>-2.3144056372815389E-2</v>
      </c>
      <c r="D761">
        <v>1.8063196912407879E-3</v>
      </c>
      <c r="E761">
        <v>-1.141927850870156E-2</v>
      </c>
      <c r="F761">
        <v>6.284316438913197E-2</v>
      </c>
      <c r="G761">
        <v>-3.0835640098475108</v>
      </c>
      <c r="H761">
        <v>183.324796377301</v>
      </c>
      <c r="I761">
        <v>25.273397704000001</v>
      </c>
      <c r="J761">
        <v>0.52353796520039497</v>
      </c>
      <c r="K761">
        <v>0.1747118986530054</v>
      </c>
      <c r="L761">
        <v>0</v>
      </c>
      <c r="M761">
        <v>0</v>
      </c>
      <c r="N761">
        <v>0</v>
      </c>
      <c r="O761">
        <v>1.3233086388621009</v>
      </c>
      <c r="P761">
        <v>75.820000000000007</v>
      </c>
      <c r="Q761">
        <v>25.278337955000001</v>
      </c>
      <c r="R761">
        <v>0.21567390803364789</v>
      </c>
      <c r="S761">
        <v>-7.7647898754424446E-2</v>
      </c>
      <c r="T761">
        <v>-0.1397746809859543</v>
      </c>
      <c r="U761">
        <v>-0.14506032879446451</v>
      </c>
      <c r="V761">
        <v>6.4082148886113272E-2</v>
      </c>
      <c r="W761">
        <v>-3.1113849934995108</v>
      </c>
      <c r="X761">
        <v>181.73077143213899</v>
      </c>
    </row>
    <row r="762" spans="1:24" x14ac:dyDescent="0.3">
      <c r="A762">
        <v>25.291583777</v>
      </c>
      <c r="B762">
        <v>0.12814637129235609</v>
      </c>
      <c r="C762">
        <v>-2.3630260273730101E-2</v>
      </c>
      <c r="D762">
        <v>1.852565910667181E-3</v>
      </c>
      <c r="E762">
        <v>-1.092747674947245E-2</v>
      </c>
      <c r="F762">
        <v>5.9976556971707819E-2</v>
      </c>
      <c r="G762">
        <v>-3.0836309478644202</v>
      </c>
      <c r="H762">
        <v>183.3209611114431</v>
      </c>
      <c r="I762">
        <v>25.296261878999999</v>
      </c>
      <c r="J762">
        <v>0.52439461571891288</v>
      </c>
      <c r="K762">
        <v>0.17810232464212639</v>
      </c>
      <c r="L762">
        <v>0</v>
      </c>
      <c r="M762">
        <v>0</v>
      </c>
      <c r="N762">
        <v>0</v>
      </c>
      <c r="O762">
        <v>1.322261441310904</v>
      </c>
      <c r="P762">
        <v>75.760000000000005</v>
      </c>
      <c r="Q762">
        <v>25.321258067999999</v>
      </c>
      <c r="R762">
        <v>0.20350488577989059</v>
      </c>
      <c r="S762">
        <v>-7.8837501416564357E-2</v>
      </c>
      <c r="T762">
        <v>-0.14103182752439281</v>
      </c>
      <c r="U762">
        <v>-0.14539512683615929</v>
      </c>
      <c r="V762">
        <v>6.1835581888850383E-2</v>
      </c>
      <c r="W762">
        <v>-3.11077245514443</v>
      </c>
      <c r="X762">
        <v>181.76586729467499</v>
      </c>
    </row>
    <row r="763" spans="1:24" x14ac:dyDescent="0.3">
      <c r="A763">
        <v>25.341572761999998</v>
      </c>
      <c r="B763">
        <v>0.11766894966636481</v>
      </c>
      <c r="C763">
        <v>-2.3766411935940122E-2</v>
      </c>
      <c r="D763">
        <v>1.9049063848797229E-4</v>
      </c>
      <c r="E763">
        <v>-1.069165582833452E-2</v>
      </c>
      <c r="F763">
        <v>5.9778701654628917E-2</v>
      </c>
      <c r="G763">
        <v>-3.0839610257850492</v>
      </c>
      <c r="H763">
        <v>183.30204903968061</v>
      </c>
      <c r="I763">
        <v>25.296261878999999</v>
      </c>
      <c r="J763">
        <v>0.52439461571891288</v>
      </c>
      <c r="K763">
        <v>0.17810232464212639</v>
      </c>
      <c r="L763">
        <v>0</v>
      </c>
      <c r="M763">
        <v>0</v>
      </c>
      <c r="N763">
        <v>0</v>
      </c>
      <c r="O763">
        <v>1.322261441310904</v>
      </c>
      <c r="P763">
        <v>75.760000000000005</v>
      </c>
      <c r="Q763">
        <v>25.339906931000002</v>
      </c>
      <c r="R763">
        <v>0.20076503701803519</v>
      </c>
      <c r="S763">
        <v>-7.7960019837971628E-2</v>
      </c>
      <c r="T763">
        <v>-0.1363344461498798</v>
      </c>
      <c r="U763">
        <v>-0.14545682344027949</v>
      </c>
      <c r="V763">
        <v>6.6636928149813868E-2</v>
      </c>
      <c r="W763">
        <v>-3.110834770638466</v>
      </c>
      <c r="X763">
        <v>181.76229687986839</v>
      </c>
    </row>
    <row r="764" spans="1:24" x14ac:dyDescent="0.3">
      <c r="A764">
        <v>25.381563664000002</v>
      </c>
      <c r="B764">
        <v>0.1109210124866717</v>
      </c>
      <c r="C764">
        <v>-2.558924181904371E-2</v>
      </c>
      <c r="D764">
        <v>1.4601236034650361E-4</v>
      </c>
      <c r="E764">
        <v>-1.1028307656273689E-2</v>
      </c>
      <c r="F764">
        <v>5.9257625926574228E-2</v>
      </c>
      <c r="G764">
        <v>-3.0836653875508921</v>
      </c>
      <c r="H764">
        <v>183.31898786276051</v>
      </c>
      <c r="I764">
        <v>25.355340859999998</v>
      </c>
      <c r="J764">
        <v>0.52675492195231532</v>
      </c>
      <c r="K764">
        <v>0.18740285617613769</v>
      </c>
      <c r="L764">
        <v>0</v>
      </c>
      <c r="M764">
        <v>0</v>
      </c>
      <c r="N764">
        <v>0</v>
      </c>
      <c r="O764">
        <v>1.318072651106118</v>
      </c>
      <c r="P764">
        <v>75.52000000000001</v>
      </c>
      <c r="Q764">
        <v>25.382337093</v>
      </c>
      <c r="R764">
        <v>0.19468773539969461</v>
      </c>
      <c r="S764">
        <v>-7.9385501292281224E-2</v>
      </c>
      <c r="T764">
        <v>-0.1435080086131898</v>
      </c>
      <c r="U764">
        <v>-0.1446232962500929</v>
      </c>
      <c r="V764">
        <v>6.428196340487774E-2</v>
      </c>
      <c r="W764">
        <v>-3.1116805600651558</v>
      </c>
      <c r="X764">
        <v>181.71383671536231</v>
      </c>
    </row>
    <row r="765" spans="1:24" x14ac:dyDescent="0.3">
      <c r="A765">
        <v>25.381563664000002</v>
      </c>
      <c r="B765">
        <v>0.1109210124866717</v>
      </c>
      <c r="C765">
        <v>-2.558924181904371E-2</v>
      </c>
      <c r="D765">
        <v>1.4601236034650361E-4</v>
      </c>
      <c r="E765">
        <v>-1.1028307656273689E-2</v>
      </c>
      <c r="F765">
        <v>5.9257625926574228E-2</v>
      </c>
      <c r="G765">
        <v>-3.0836653875508921</v>
      </c>
      <c r="H765">
        <v>183.31898786276051</v>
      </c>
      <c r="I765">
        <v>25.413089831000001</v>
      </c>
      <c r="J765">
        <v>0.52928212498764637</v>
      </c>
      <c r="K765">
        <v>0.19718891601906469</v>
      </c>
      <c r="L765">
        <v>0</v>
      </c>
      <c r="M765">
        <v>0</v>
      </c>
      <c r="N765">
        <v>0</v>
      </c>
      <c r="O765">
        <v>1.313185729200534</v>
      </c>
      <c r="P765">
        <v>75.240000000000009</v>
      </c>
      <c r="Q765">
        <v>25.407819986</v>
      </c>
      <c r="R765">
        <v>0.18643126308276389</v>
      </c>
      <c r="S765">
        <v>-7.7585908697079722E-2</v>
      </c>
      <c r="T765">
        <v>-0.14845128609964511</v>
      </c>
      <c r="U765">
        <v>-0.14446524981799919</v>
      </c>
      <c r="V765">
        <v>6.0203260350096183E-2</v>
      </c>
      <c r="W765">
        <v>-3.1109634036509308</v>
      </c>
      <c r="X765">
        <v>181.7549267511481</v>
      </c>
    </row>
    <row r="766" spans="1:24" x14ac:dyDescent="0.3">
      <c r="A766">
        <v>25.426553726000002</v>
      </c>
      <c r="B766">
        <v>0.10413405465584601</v>
      </c>
      <c r="C766">
        <v>-2.6307310461949032E-2</v>
      </c>
      <c r="D766">
        <v>1.290031243115664E-3</v>
      </c>
      <c r="E766">
        <v>-1.1743903405207919E-2</v>
      </c>
      <c r="F766">
        <v>5.9574754796193861E-2</v>
      </c>
      <c r="G766">
        <v>-3.083801537482965</v>
      </c>
      <c r="H766">
        <v>183.31118704627181</v>
      </c>
      <c r="I766">
        <v>25.413089831000001</v>
      </c>
      <c r="J766">
        <v>0.52928212498764637</v>
      </c>
      <c r="K766">
        <v>0.19718891601906469</v>
      </c>
      <c r="L766">
        <v>0</v>
      </c>
      <c r="M766">
        <v>0</v>
      </c>
      <c r="N766">
        <v>0</v>
      </c>
      <c r="O766">
        <v>1.313185729200534</v>
      </c>
      <c r="P766">
        <v>75.240000000000009</v>
      </c>
      <c r="Q766">
        <v>25.407819986</v>
      </c>
      <c r="R766">
        <v>0.18643126308276389</v>
      </c>
      <c r="S766">
        <v>-7.7585908697079722E-2</v>
      </c>
      <c r="T766">
        <v>-0.14845128609964511</v>
      </c>
      <c r="U766">
        <v>-0.14446524981799919</v>
      </c>
      <c r="V766">
        <v>6.0203260350096183E-2</v>
      </c>
      <c r="W766">
        <v>-3.1109634036509308</v>
      </c>
      <c r="X766">
        <v>181.7549267511481</v>
      </c>
    </row>
    <row r="767" spans="1:24" x14ac:dyDescent="0.3">
      <c r="A767">
        <v>25.471544027</v>
      </c>
      <c r="B767">
        <v>9.7991580741451478E-2</v>
      </c>
      <c r="C767">
        <v>-2.7785142136720838E-2</v>
      </c>
      <c r="D767">
        <v>2.5759609416127201E-3</v>
      </c>
      <c r="E767">
        <v>-1.182680864476625E-2</v>
      </c>
      <c r="F767">
        <v>6.1300138967738213E-2</v>
      </c>
      <c r="G767">
        <v>-3.084103719174542</v>
      </c>
      <c r="H767">
        <v>183.29387331069819</v>
      </c>
      <c r="I767">
        <v>25.436198340000001</v>
      </c>
      <c r="J767">
        <v>0.53012959214999789</v>
      </c>
      <c r="K767">
        <v>0.20040554149526679</v>
      </c>
      <c r="L767">
        <v>0</v>
      </c>
      <c r="M767">
        <v>0</v>
      </c>
      <c r="N767">
        <v>0</v>
      </c>
      <c r="O767">
        <v>1.311963998724138</v>
      </c>
      <c r="P767">
        <v>75.17</v>
      </c>
      <c r="Q767">
        <v>25.454755067000001</v>
      </c>
      <c r="R767">
        <v>0.18310102322166899</v>
      </c>
      <c r="S767">
        <v>-7.9506352481809414E-2</v>
      </c>
      <c r="T767">
        <v>-0.1417369230212969</v>
      </c>
      <c r="U767">
        <v>-0.1456511807030747</v>
      </c>
      <c r="V767">
        <v>6.2882582900080294E-2</v>
      </c>
      <c r="W767">
        <v>-3.1109825790658432</v>
      </c>
      <c r="X767">
        <v>181.75382808080329</v>
      </c>
    </row>
    <row r="768" spans="1:24" x14ac:dyDescent="0.3">
      <c r="A768">
        <v>25.471544027</v>
      </c>
      <c r="B768">
        <v>9.7991580741451478E-2</v>
      </c>
      <c r="C768">
        <v>-2.7785142136720838E-2</v>
      </c>
      <c r="D768">
        <v>2.5759609416127201E-3</v>
      </c>
      <c r="E768">
        <v>-1.182680864476625E-2</v>
      </c>
      <c r="F768">
        <v>6.1300138967738213E-2</v>
      </c>
      <c r="G768">
        <v>-3.084103719174542</v>
      </c>
      <c r="H768">
        <v>183.29387331069819</v>
      </c>
      <c r="I768">
        <v>25.494908883000001</v>
      </c>
      <c r="J768">
        <v>0.53261828925572152</v>
      </c>
      <c r="K768">
        <v>0.2098049516934887</v>
      </c>
      <c r="L768">
        <v>0</v>
      </c>
      <c r="M768">
        <v>0</v>
      </c>
      <c r="N768">
        <v>0</v>
      </c>
      <c r="O768">
        <v>1.3081242743697501</v>
      </c>
      <c r="P768">
        <v>74.950000000000017</v>
      </c>
      <c r="Q768">
        <v>25.497816085</v>
      </c>
      <c r="R768">
        <v>0.17784308138273919</v>
      </c>
      <c r="S768">
        <v>-7.9758890701763716E-2</v>
      </c>
      <c r="T768">
        <v>-0.14269201968001199</v>
      </c>
      <c r="U768">
        <v>-0.14665865776758649</v>
      </c>
      <c r="V768">
        <v>6.3562471314134006E-2</v>
      </c>
      <c r="W768">
        <v>-3.111043469300379</v>
      </c>
      <c r="X768">
        <v>181.75033932735079</v>
      </c>
    </row>
    <row r="769" spans="1:24" x14ac:dyDescent="0.3">
      <c r="A769">
        <v>25.516533851999998</v>
      </c>
      <c r="B769">
        <v>9.2566506460274145E-2</v>
      </c>
      <c r="C769">
        <v>-2.973895661513247E-2</v>
      </c>
      <c r="D769">
        <v>2.428351435810328E-3</v>
      </c>
      <c r="E769">
        <v>-1.1359444165034861E-2</v>
      </c>
      <c r="F769">
        <v>5.8369493522323797E-2</v>
      </c>
      <c r="G769">
        <v>-3.0836285406895061</v>
      </c>
      <c r="H769">
        <v>183.32109903240629</v>
      </c>
      <c r="I769">
        <v>25.494908883000001</v>
      </c>
      <c r="J769">
        <v>0.53261828925572152</v>
      </c>
      <c r="K769">
        <v>0.2098049516934887</v>
      </c>
      <c r="L769">
        <v>0</v>
      </c>
      <c r="M769">
        <v>0</v>
      </c>
      <c r="N769">
        <v>0</v>
      </c>
      <c r="O769">
        <v>1.3081242743697501</v>
      </c>
      <c r="P769">
        <v>74.950000000000017</v>
      </c>
      <c r="Q769">
        <v>25.535119055999999</v>
      </c>
      <c r="R769">
        <v>0.1661310308745241</v>
      </c>
      <c r="S769">
        <v>-8.0484321292794814E-2</v>
      </c>
      <c r="T769">
        <v>-0.14791594820845461</v>
      </c>
      <c r="U769">
        <v>-0.14623337261710789</v>
      </c>
      <c r="V769">
        <v>6.1654905905277037E-2</v>
      </c>
      <c r="W769">
        <v>-3.1110221946993271</v>
      </c>
      <c r="X769">
        <v>181.75155827220189</v>
      </c>
    </row>
    <row r="770" spans="1:24" x14ac:dyDescent="0.3">
      <c r="A770">
        <v>25.566522597999999</v>
      </c>
      <c r="B770">
        <v>8.46359946672606E-2</v>
      </c>
      <c r="C770">
        <v>-3.1810433032939137E-2</v>
      </c>
      <c r="D770">
        <v>1.5461095608770849E-3</v>
      </c>
      <c r="E770">
        <v>-1.1316294913605441E-2</v>
      </c>
      <c r="F770">
        <v>5.760138099122078E-2</v>
      </c>
      <c r="G770">
        <v>-3.0842034499406101</v>
      </c>
      <c r="H770">
        <v>183.28815915871499</v>
      </c>
      <c r="I770">
        <v>25.553046164000001</v>
      </c>
      <c r="J770">
        <v>0.53524272103739878</v>
      </c>
      <c r="K770">
        <v>0.2195653861230854</v>
      </c>
      <c r="L770">
        <v>0</v>
      </c>
      <c r="M770">
        <v>0</v>
      </c>
      <c r="N770">
        <v>0</v>
      </c>
      <c r="O770">
        <v>1.304284550015363</v>
      </c>
      <c r="P770">
        <v>74.730000000000018</v>
      </c>
      <c r="Q770">
        <v>25.552063942</v>
      </c>
      <c r="R770">
        <v>0.1661310308745241</v>
      </c>
      <c r="S770">
        <v>-8.0484321292794814E-2</v>
      </c>
      <c r="T770">
        <v>-0.14791594820845461</v>
      </c>
      <c r="U770">
        <v>-0.14623337261710789</v>
      </c>
      <c r="V770">
        <v>6.1654905905277037E-2</v>
      </c>
      <c r="W770">
        <v>-3.1110221946993271</v>
      </c>
      <c r="X770">
        <v>181.75155827220189</v>
      </c>
    </row>
    <row r="771" spans="1:24" x14ac:dyDescent="0.3">
      <c r="A771">
        <v>25.601514816000002</v>
      </c>
      <c r="B771">
        <v>7.8164106069240014E-2</v>
      </c>
      <c r="C771">
        <v>-3.2908550137000572E-2</v>
      </c>
      <c r="D771">
        <v>3.4816921106539672E-4</v>
      </c>
      <c r="E771">
        <v>-1.155472977904802E-2</v>
      </c>
      <c r="F771">
        <v>5.8055577105997229E-2</v>
      </c>
      <c r="G771">
        <v>-3.084411491184424</v>
      </c>
      <c r="H771">
        <v>183.27623927347969</v>
      </c>
      <c r="I771">
        <v>25.575990548</v>
      </c>
      <c r="J771">
        <v>0.53611878600879004</v>
      </c>
      <c r="K771">
        <v>0.2227743408144636</v>
      </c>
      <c r="L771">
        <v>0</v>
      </c>
      <c r="M771">
        <v>0</v>
      </c>
      <c r="N771">
        <v>0</v>
      </c>
      <c r="O771">
        <v>1.30219015491297</v>
      </c>
      <c r="P771">
        <v>74.610000000000014</v>
      </c>
      <c r="Q771">
        <v>25.594591139999999</v>
      </c>
      <c r="R771">
        <v>0.1607776539715251</v>
      </c>
      <c r="S771">
        <v>-7.873068096208384E-2</v>
      </c>
      <c r="T771">
        <v>-0.14864398923781941</v>
      </c>
      <c r="U771">
        <v>-0.14580163437070379</v>
      </c>
      <c r="V771">
        <v>6.295107035646666E-2</v>
      </c>
      <c r="W771">
        <v>-3.1107516202252272</v>
      </c>
      <c r="X771">
        <v>181.7670610476118</v>
      </c>
    </row>
    <row r="772" spans="1:24" x14ac:dyDescent="0.3">
      <c r="A772">
        <v>25.601514816000002</v>
      </c>
      <c r="B772">
        <v>7.8164106069240014E-2</v>
      </c>
      <c r="C772">
        <v>-3.2908550137000572E-2</v>
      </c>
      <c r="D772">
        <v>3.4816921106539672E-4</v>
      </c>
      <c r="E772">
        <v>-1.155472977904802E-2</v>
      </c>
      <c r="F772">
        <v>5.8055577105997229E-2</v>
      </c>
      <c r="G772">
        <v>-3.084411491184424</v>
      </c>
      <c r="H772">
        <v>183.27623927347969</v>
      </c>
      <c r="I772">
        <v>25.635798625</v>
      </c>
      <c r="J772">
        <v>0.53877845534276403</v>
      </c>
      <c r="K772">
        <v>0.23243679613113291</v>
      </c>
      <c r="L772">
        <v>0</v>
      </c>
      <c r="M772">
        <v>0</v>
      </c>
      <c r="N772">
        <v>0</v>
      </c>
      <c r="O772">
        <v>1.2976522988577841</v>
      </c>
      <c r="P772">
        <v>74.350000000000009</v>
      </c>
      <c r="Q772">
        <v>25.642142057000001</v>
      </c>
      <c r="R772">
        <v>0.15550512194922469</v>
      </c>
      <c r="S772">
        <v>-7.9140909234807252E-2</v>
      </c>
      <c r="T772">
        <v>-0.14181169027523391</v>
      </c>
      <c r="U772">
        <v>-0.14615238174352341</v>
      </c>
      <c r="V772">
        <v>6.5412430182636441E-2</v>
      </c>
      <c r="W772">
        <v>-3.1111781144406478</v>
      </c>
      <c r="X772">
        <v>181.74262472908151</v>
      </c>
    </row>
    <row r="773" spans="1:24" x14ac:dyDescent="0.3">
      <c r="A773">
        <v>25.656502962000001</v>
      </c>
      <c r="B773">
        <v>6.9750551922776377E-2</v>
      </c>
      <c r="C773">
        <v>-3.6129085140162241E-2</v>
      </c>
      <c r="D773">
        <v>3.1502239289693529E-4</v>
      </c>
      <c r="E773">
        <v>-1.197030807706401E-2</v>
      </c>
      <c r="F773">
        <v>5.942455821179158E-2</v>
      </c>
      <c r="G773">
        <v>-3.0840178993662208</v>
      </c>
      <c r="H773">
        <v>183.29879042351371</v>
      </c>
      <c r="I773">
        <v>25.635798625</v>
      </c>
      <c r="J773">
        <v>0.53877845534276403</v>
      </c>
      <c r="K773">
        <v>0.23243679613113291</v>
      </c>
      <c r="L773">
        <v>0</v>
      </c>
      <c r="M773">
        <v>0</v>
      </c>
      <c r="N773">
        <v>0</v>
      </c>
      <c r="O773">
        <v>1.2976522988577841</v>
      </c>
      <c r="P773">
        <v>74.350000000000009</v>
      </c>
      <c r="Q773">
        <v>25.659848927999999</v>
      </c>
      <c r="R773">
        <v>0.14438228740289871</v>
      </c>
      <c r="S773">
        <v>-8.0622089592719562E-2</v>
      </c>
      <c r="T773">
        <v>-0.1449547350235228</v>
      </c>
      <c r="U773">
        <v>-0.14652304164830421</v>
      </c>
      <c r="V773">
        <v>6.3737851603492088E-2</v>
      </c>
      <c r="W773">
        <v>-3.111020682370965</v>
      </c>
      <c r="X773">
        <v>181.75164492223419</v>
      </c>
    </row>
    <row r="774" spans="1:24" x14ac:dyDescent="0.3">
      <c r="A774">
        <v>25.711490869999999</v>
      </c>
      <c r="B774">
        <v>6.1366459210793867E-2</v>
      </c>
      <c r="C774">
        <v>-3.8461665022806228E-2</v>
      </c>
      <c r="D774">
        <v>2.0134295336902142E-3</v>
      </c>
      <c r="E774">
        <v>-1.1705506185776191E-2</v>
      </c>
      <c r="F774">
        <v>6.0245884628318619E-2</v>
      </c>
      <c r="G774">
        <v>-3.0841216911687299</v>
      </c>
      <c r="H774">
        <v>183.29284359128189</v>
      </c>
      <c r="I774">
        <v>25.695968097000002</v>
      </c>
      <c r="J774">
        <v>0.54143592714577249</v>
      </c>
      <c r="K774">
        <v>0.2419228226087515</v>
      </c>
      <c r="L774">
        <v>0</v>
      </c>
      <c r="M774">
        <v>0</v>
      </c>
      <c r="N774">
        <v>0</v>
      </c>
      <c r="O774">
        <v>1.294161640353795</v>
      </c>
      <c r="P774">
        <v>74.149999999999991</v>
      </c>
      <c r="Q774">
        <v>25.675235986000001</v>
      </c>
      <c r="R774">
        <v>0.14438228740428441</v>
      </c>
      <c r="S774">
        <v>-8.0622089601122729E-2</v>
      </c>
      <c r="T774">
        <v>-0.14495473502968129</v>
      </c>
      <c r="U774">
        <v>-0.14652304164815499</v>
      </c>
      <c r="V774">
        <v>6.3737851601114143E-2</v>
      </c>
      <c r="W774">
        <v>-3.1110206823728608</v>
      </c>
      <c r="X774">
        <v>181.75164492212571</v>
      </c>
    </row>
    <row r="775" spans="1:24" x14ac:dyDescent="0.3">
      <c r="A775">
        <v>25.711490869999999</v>
      </c>
      <c r="B775">
        <v>6.1366459210793867E-2</v>
      </c>
      <c r="C775">
        <v>-3.8461665022806228E-2</v>
      </c>
      <c r="D775">
        <v>2.0134295336902142E-3</v>
      </c>
      <c r="E775">
        <v>-1.1705506185776191E-2</v>
      </c>
      <c r="F775">
        <v>6.0245884628318619E-2</v>
      </c>
      <c r="G775">
        <v>-3.0841216911687299</v>
      </c>
      <c r="H775">
        <v>183.29284359128189</v>
      </c>
      <c r="I775">
        <v>25.695968097000002</v>
      </c>
      <c r="J775">
        <v>0.54143592714577249</v>
      </c>
      <c r="K775">
        <v>0.2419228226087515</v>
      </c>
      <c r="L775">
        <v>0</v>
      </c>
      <c r="M775">
        <v>0</v>
      </c>
      <c r="N775">
        <v>0</v>
      </c>
      <c r="O775">
        <v>1.294161640353795</v>
      </c>
      <c r="P775">
        <v>74.149999999999991</v>
      </c>
      <c r="Q775">
        <v>25.675235986000001</v>
      </c>
      <c r="R775">
        <v>0.14438228740428441</v>
      </c>
      <c r="S775">
        <v>-8.0622089601122729E-2</v>
      </c>
      <c r="T775">
        <v>-0.14495473502968129</v>
      </c>
      <c r="U775">
        <v>-0.14652304164815499</v>
      </c>
      <c r="V775">
        <v>6.3737851601114143E-2</v>
      </c>
      <c r="W775">
        <v>-3.1110206823728608</v>
      </c>
      <c r="X775">
        <v>181.75164492212571</v>
      </c>
    </row>
    <row r="776" spans="1:24" x14ac:dyDescent="0.3">
      <c r="A776">
        <v>25.751481772000002</v>
      </c>
      <c r="B776">
        <v>5.5071940891229798E-2</v>
      </c>
      <c r="C776">
        <v>-3.985240822747653E-2</v>
      </c>
      <c r="D776">
        <v>9.1382116079330444E-4</v>
      </c>
      <c r="E776">
        <v>-1.1336257098845171E-2</v>
      </c>
      <c r="F776">
        <v>6.0287445156420053E-2</v>
      </c>
      <c r="G776">
        <v>-3.084432032812332</v>
      </c>
      <c r="H776">
        <v>183.27506232489631</v>
      </c>
      <c r="I776">
        <v>25.755740679999999</v>
      </c>
      <c r="J776">
        <v>0.54419638005405624</v>
      </c>
      <c r="K776">
        <v>0.25164566284050899</v>
      </c>
      <c r="L776">
        <v>0</v>
      </c>
      <c r="M776">
        <v>0</v>
      </c>
      <c r="N776">
        <v>0</v>
      </c>
      <c r="O776">
        <v>1.2897983172238101</v>
      </c>
      <c r="P776">
        <v>73.900000000000006</v>
      </c>
      <c r="Q776">
        <v>25.746595144</v>
      </c>
      <c r="R776">
        <v>0.1318802942017358</v>
      </c>
      <c r="S776">
        <v>-7.7739613931533308E-2</v>
      </c>
      <c r="T776">
        <v>-0.14811680692730519</v>
      </c>
      <c r="U776">
        <v>-0.14698255516661671</v>
      </c>
      <c r="V776">
        <v>6.210556600063008E-2</v>
      </c>
      <c r="W776">
        <v>-3.1100380660510658</v>
      </c>
      <c r="X776">
        <v>181.80794469024519</v>
      </c>
    </row>
    <row r="777" spans="1:24" x14ac:dyDescent="0.3">
      <c r="A777">
        <v>25.791472674000001</v>
      </c>
      <c r="B777">
        <v>4.8929739355099811E-2</v>
      </c>
      <c r="C777">
        <v>-4.058771976904596E-2</v>
      </c>
      <c r="D777">
        <v>-1.0665770387277009E-3</v>
      </c>
      <c r="E777">
        <v>-1.104032291933222E-2</v>
      </c>
      <c r="F777">
        <v>5.8157660545797872E-2</v>
      </c>
      <c r="G777">
        <v>-3.0841789015546488</v>
      </c>
      <c r="H777">
        <v>183.28956567762441</v>
      </c>
      <c r="I777">
        <v>25.755740679999999</v>
      </c>
      <c r="J777">
        <v>0.54419638005405624</v>
      </c>
      <c r="K777">
        <v>0.25164566284050899</v>
      </c>
      <c r="L777">
        <v>0</v>
      </c>
      <c r="M777">
        <v>0</v>
      </c>
      <c r="N777">
        <v>0</v>
      </c>
      <c r="O777">
        <v>1.2897983172238101</v>
      </c>
      <c r="P777">
        <v>73.900000000000006</v>
      </c>
      <c r="Q777">
        <v>25.795835970999999</v>
      </c>
      <c r="R777">
        <v>0.1267830002299474</v>
      </c>
      <c r="S777">
        <v>-8.0056284401154726E-2</v>
      </c>
      <c r="T777">
        <v>-0.141766529152244</v>
      </c>
      <c r="U777">
        <v>-0.1470073459610732</v>
      </c>
      <c r="V777">
        <v>6.4423091496741969E-2</v>
      </c>
      <c r="W777">
        <v>-3.1106010732045859</v>
      </c>
      <c r="X777">
        <v>181.77568675651281</v>
      </c>
    </row>
    <row r="778" spans="1:24" x14ac:dyDescent="0.3">
      <c r="A778">
        <v>25.841461896999999</v>
      </c>
      <c r="B778">
        <v>4.0774572481654107E-2</v>
      </c>
      <c r="C778">
        <v>-4.1991112567828733E-2</v>
      </c>
      <c r="D778">
        <v>-9.6676952671259642E-4</v>
      </c>
      <c r="E778">
        <v>-1.1228539580411791E-2</v>
      </c>
      <c r="F778">
        <v>5.9967514148614683E-2</v>
      </c>
      <c r="G778">
        <v>-3.0842160396147471</v>
      </c>
      <c r="H778">
        <v>183.28743782352149</v>
      </c>
      <c r="I778">
        <v>25.815635616000002</v>
      </c>
      <c r="J778">
        <v>0.54694009857911108</v>
      </c>
      <c r="K778">
        <v>0.26115149865681669</v>
      </c>
      <c r="L778">
        <v>0</v>
      </c>
      <c r="M778">
        <v>0</v>
      </c>
      <c r="N778">
        <v>0</v>
      </c>
      <c r="O778">
        <v>1.2854349940938239</v>
      </c>
      <c r="P778">
        <v>73.65000000000002</v>
      </c>
      <c r="Q778">
        <v>25.831501007</v>
      </c>
      <c r="R778">
        <v>0.11275173899317931</v>
      </c>
      <c r="S778">
        <v>-8.0043536739155388E-2</v>
      </c>
      <c r="T778">
        <v>-0.14238751282886319</v>
      </c>
      <c r="U778">
        <v>-0.14618189542113411</v>
      </c>
      <c r="V778">
        <v>6.4474730100893149E-2</v>
      </c>
      <c r="W778">
        <v>-3.1104805347470799</v>
      </c>
      <c r="X778">
        <v>181.78259310139691</v>
      </c>
    </row>
    <row r="779" spans="1:24" x14ac:dyDescent="0.3">
      <c r="A779">
        <v>25.841461896999999</v>
      </c>
      <c r="B779">
        <v>4.0774572481654107E-2</v>
      </c>
      <c r="C779">
        <v>-4.1991112567828733E-2</v>
      </c>
      <c r="D779">
        <v>-9.6676952671259642E-4</v>
      </c>
      <c r="E779">
        <v>-1.1228539580411791E-2</v>
      </c>
      <c r="F779">
        <v>5.9967514148614683E-2</v>
      </c>
      <c r="G779">
        <v>-3.0842160396147471</v>
      </c>
      <c r="H779">
        <v>183.28743782352149</v>
      </c>
      <c r="I779">
        <v>25.873687395000001</v>
      </c>
      <c r="J779">
        <v>0.54797253202967888</v>
      </c>
      <c r="K779">
        <v>0.26467074233189197</v>
      </c>
      <c r="L779">
        <v>0</v>
      </c>
      <c r="M779">
        <v>0</v>
      </c>
      <c r="N779">
        <v>0</v>
      </c>
      <c r="O779">
        <v>1.2810716709638379</v>
      </c>
      <c r="P779">
        <v>73.399999999999991</v>
      </c>
      <c r="Q779">
        <v>25.865422964</v>
      </c>
      <c r="R779">
        <v>0.1058591723232421</v>
      </c>
      <c r="S779">
        <v>-7.8248196192874778E-2</v>
      </c>
      <c r="T779">
        <v>-0.15079872045643661</v>
      </c>
      <c r="U779">
        <v>-0.14608733001127161</v>
      </c>
      <c r="V779">
        <v>6.0336926824340387E-2</v>
      </c>
      <c r="W779">
        <v>-3.109831558808017</v>
      </c>
      <c r="X779">
        <v>181.8197766837107</v>
      </c>
    </row>
    <row r="780" spans="1:24" x14ac:dyDescent="0.3">
      <c r="A780">
        <v>25.896449089000001</v>
      </c>
      <c r="B780">
        <v>3.386008332260515E-2</v>
      </c>
      <c r="C780">
        <v>-4.6788017787027063E-2</v>
      </c>
      <c r="D780">
        <v>-9.2118576867505908E-4</v>
      </c>
      <c r="E780">
        <v>-1.1881010162768249E-2</v>
      </c>
      <c r="F780">
        <v>8.1976871008913293E-2</v>
      </c>
      <c r="G780">
        <v>-3.0859966799036709</v>
      </c>
      <c r="H780">
        <v>183.18541465013519</v>
      </c>
      <c r="I780">
        <v>25.873687395000001</v>
      </c>
      <c r="J780">
        <v>0.54797253202967888</v>
      </c>
      <c r="K780">
        <v>0.26467074233189197</v>
      </c>
      <c r="L780">
        <v>0</v>
      </c>
      <c r="M780">
        <v>0</v>
      </c>
      <c r="N780">
        <v>0</v>
      </c>
      <c r="O780">
        <v>1.2810716709638379</v>
      </c>
      <c r="P780">
        <v>73.399999999999991</v>
      </c>
      <c r="Q780">
        <v>25.865422964</v>
      </c>
      <c r="R780">
        <v>0.1058591723232421</v>
      </c>
      <c r="S780">
        <v>-7.8248196192874778E-2</v>
      </c>
      <c r="T780">
        <v>-0.15079872045643661</v>
      </c>
      <c r="U780">
        <v>-0.14608733001127161</v>
      </c>
      <c r="V780">
        <v>6.0336926824340387E-2</v>
      </c>
      <c r="W780">
        <v>-3.109831558808017</v>
      </c>
      <c r="X780">
        <v>181.8197766837107</v>
      </c>
    </row>
    <row r="781" spans="1:24" x14ac:dyDescent="0.3">
      <c r="A781">
        <v>25.936440945000001</v>
      </c>
      <c r="B781">
        <v>2.6855860506179521E-2</v>
      </c>
      <c r="C781">
        <v>-4.6594794518182839E-2</v>
      </c>
      <c r="D781">
        <v>-3.4107167739421129E-3</v>
      </c>
      <c r="E781">
        <v>-1.2409018443902591E-2</v>
      </c>
      <c r="F781">
        <v>8.2456050394534131E-2</v>
      </c>
      <c r="G781">
        <v>-3.0841734603036062</v>
      </c>
      <c r="H781">
        <v>183.2898774383444</v>
      </c>
      <c r="I781">
        <v>25.895631452</v>
      </c>
      <c r="J781">
        <v>0.54791161463600746</v>
      </c>
      <c r="K781">
        <v>0.2644663989977088</v>
      </c>
      <c r="L781">
        <v>0</v>
      </c>
      <c r="M781">
        <v>0</v>
      </c>
      <c r="N781">
        <v>0</v>
      </c>
      <c r="O781">
        <v>1.2798499404874419</v>
      </c>
      <c r="P781">
        <v>73.330000000000013</v>
      </c>
      <c r="Q781">
        <v>25.919420003999999</v>
      </c>
      <c r="R781">
        <v>0.1072042494024654</v>
      </c>
      <c r="S781">
        <v>-9.4205131638245204E-2</v>
      </c>
      <c r="T781">
        <v>-0.1047614409937222</v>
      </c>
      <c r="U781">
        <v>-0.15100483846160651</v>
      </c>
      <c r="V781">
        <v>7.2087667071934258E-2</v>
      </c>
      <c r="W781">
        <v>-3.1133589354746212</v>
      </c>
      <c r="X781">
        <v>181.61767288796139</v>
      </c>
    </row>
    <row r="782" spans="1:24" x14ac:dyDescent="0.3">
      <c r="A782">
        <v>25.936440945000001</v>
      </c>
      <c r="B782">
        <v>2.6855860506179521E-2</v>
      </c>
      <c r="C782">
        <v>-4.6594794518182839E-2</v>
      </c>
      <c r="D782">
        <v>-3.4107167739421129E-3</v>
      </c>
      <c r="E782">
        <v>-1.2409018443902591E-2</v>
      </c>
      <c r="F782">
        <v>8.2456050394534131E-2</v>
      </c>
      <c r="G782">
        <v>-3.0841734603036062</v>
      </c>
      <c r="H782">
        <v>183.2898774383444</v>
      </c>
      <c r="I782">
        <v>25.955593112999999</v>
      </c>
      <c r="J782">
        <v>0.54802171523713228</v>
      </c>
      <c r="K782">
        <v>0.2648340827604192</v>
      </c>
      <c r="L782">
        <v>0</v>
      </c>
      <c r="M782">
        <v>0</v>
      </c>
      <c r="N782">
        <v>0</v>
      </c>
      <c r="O782">
        <v>1.275661150282656</v>
      </c>
      <c r="P782">
        <v>73.090000000000018</v>
      </c>
      <c r="Q782">
        <v>25.934211014999999</v>
      </c>
      <c r="R782">
        <v>0.101704660462065</v>
      </c>
      <c r="S782">
        <v>-9.6369863867939845E-2</v>
      </c>
      <c r="T782">
        <v>-0.1112409382054083</v>
      </c>
      <c r="U782">
        <v>-0.1518799592714157</v>
      </c>
      <c r="V782">
        <v>5.2755510491901941E-2</v>
      </c>
      <c r="W782">
        <v>-3.1153187136249709</v>
      </c>
      <c r="X782">
        <v>181.50538587116441</v>
      </c>
    </row>
    <row r="783" spans="1:24" x14ac:dyDescent="0.3">
      <c r="A783">
        <v>25.981431008000001</v>
      </c>
      <c r="B783">
        <v>2.7740106394262939E-2</v>
      </c>
      <c r="C783">
        <v>-4.6122804946761423E-2</v>
      </c>
      <c r="D783">
        <v>-2.5810929946601391E-3</v>
      </c>
      <c r="E783">
        <v>-1.204083612899077E-2</v>
      </c>
      <c r="F783">
        <v>7.8264494759921199E-2</v>
      </c>
      <c r="G783">
        <v>-3.08457685797605</v>
      </c>
      <c r="H783">
        <v>183.266764454248</v>
      </c>
      <c r="I783">
        <v>25.955593112999999</v>
      </c>
      <c r="J783">
        <v>0.54802171523713228</v>
      </c>
      <c r="K783">
        <v>0.2648340827604192</v>
      </c>
      <c r="L783">
        <v>0</v>
      </c>
      <c r="M783">
        <v>0</v>
      </c>
      <c r="N783">
        <v>0</v>
      </c>
      <c r="O783">
        <v>1.275661150282656</v>
      </c>
      <c r="P783">
        <v>73.090000000000018</v>
      </c>
      <c r="Q783">
        <v>25.934211014999999</v>
      </c>
      <c r="R783">
        <v>0.101704660462065</v>
      </c>
      <c r="S783">
        <v>-9.6369863867939845E-2</v>
      </c>
      <c r="T783">
        <v>-0.1112409382054083</v>
      </c>
      <c r="U783">
        <v>-0.1518799592714157</v>
      </c>
      <c r="V783">
        <v>5.2755510491901941E-2</v>
      </c>
      <c r="W783">
        <v>-3.1153187136249709</v>
      </c>
      <c r="X783">
        <v>181.50538587116441</v>
      </c>
    </row>
    <row r="784" spans="1:24" x14ac:dyDescent="0.3">
      <c r="A784">
        <v>26.031419754000002</v>
      </c>
      <c r="B784">
        <v>3.0742515041442708E-2</v>
      </c>
      <c r="C784">
        <v>-4.6510923545175012E-2</v>
      </c>
      <c r="D784">
        <v>-3.4254888305440551E-4</v>
      </c>
      <c r="E784">
        <v>-1.224355526425162E-2</v>
      </c>
      <c r="F784">
        <v>7.3026980142472137E-2</v>
      </c>
      <c r="G784">
        <v>-3.0855512685073641</v>
      </c>
      <c r="H784">
        <v>183.2109348432906</v>
      </c>
      <c r="I784">
        <v>26.013449891</v>
      </c>
      <c r="J784">
        <v>0.54820778153855809</v>
      </c>
      <c r="K784">
        <v>0.2654461150105214</v>
      </c>
      <c r="L784">
        <v>0</v>
      </c>
      <c r="M784">
        <v>0</v>
      </c>
      <c r="N784">
        <v>0</v>
      </c>
      <c r="O784">
        <v>1.2719959588534679</v>
      </c>
      <c r="P784">
        <v>72.88000000000001</v>
      </c>
      <c r="Q784">
        <v>25.934211014999999</v>
      </c>
      <c r="R784">
        <v>0.101704660462065</v>
      </c>
      <c r="S784">
        <v>-9.6369863867939845E-2</v>
      </c>
      <c r="T784">
        <v>-0.1112409382054083</v>
      </c>
      <c r="U784">
        <v>-0.1518799592714157</v>
      </c>
      <c r="V784">
        <v>5.2755510491901941E-2</v>
      </c>
      <c r="W784">
        <v>-3.1153187136249709</v>
      </c>
      <c r="X784">
        <v>181.50538587116441</v>
      </c>
    </row>
    <row r="785" spans="1:24" x14ac:dyDescent="0.3">
      <c r="A785">
        <v>26.076409578</v>
      </c>
      <c r="B785">
        <v>3.590493444800999E-2</v>
      </c>
      <c r="C785">
        <v>-4.6694672668790002E-2</v>
      </c>
      <c r="D785">
        <v>2.6695036794990301E-3</v>
      </c>
      <c r="E785">
        <v>-1.2375831563017879E-2</v>
      </c>
      <c r="F785">
        <v>6.4739746727474665E-2</v>
      </c>
      <c r="G785">
        <v>-3.0858888217254741</v>
      </c>
      <c r="H785">
        <v>183.19159446853189</v>
      </c>
      <c r="I785">
        <v>26.035440201</v>
      </c>
      <c r="J785">
        <v>0.5482579970750886</v>
      </c>
      <c r="K785">
        <v>0.26560914065641839</v>
      </c>
      <c r="L785">
        <v>0</v>
      </c>
      <c r="M785">
        <v>0</v>
      </c>
      <c r="N785">
        <v>0</v>
      </c>
      <c r="O785">
        <v>1.2705996954518719</v>
      </c>
      <c r="P785">
        <v>72.799999999999983</v>
      </c>
      <c r="Q785">
        <v>25.934211014999999</v>
      </c>
      <c r="R785">
        <v>0.101704660462065</v>
      </c>
      <c r="S785">
        <v>-9.6369863867939845E-2</v>
      </c>
      <c r="T785">
        <v>-0.1112409382054083</v>
      </c>
      <c r="U785">
        <v>-0.1518799592714157</v>
      </c>
      <c r="V785">
        <v>5.2755510491901941E-2</v>
      </c>
      <c r="W785">
        <v>-3.1153187136249709</v>
      </c>
      <c r="X785">
        <v>181.50538587116441</v>
      </c>
    </row>
    <row r="786" spans="1:24" x14ac:dyDescent="0.3">
      <c r="A786">
        <v>26.086406707999998</v>
      </c>
      <c r="B786">
        <v>3.6421400524729718E-2</v>
      </c>
      <c r="C786">
        <v>-4.7209874757961033E-2</v>
      </c>
      <c r="D786">
        <v>3.2878245692700152E-3</v>
      </c>
      <c r="E786">
        <v>-1.2307349162684351E-2</v>
      </c>
      <c r="F786">
        <v>6.2194085251047818E-2</v>
      </c>
      <c r="G786">
        <v>-3.085849552298936</v>
      </c>
      <c r="H786">
        <v>183.1938444409364</v>
      </c>
      <c r="I786">
        <v>26.095417388000001</v>
      </c>
      <c r="J786">
        <v>0.54829582941077648</v>
      </c>
      <c r="K786">
        <v>0.26573135718608631</v>
      </c>
      <c r="L786">
        <v>0</v>
      </c>
      <c r="M786">
        <v>0</v>
      </c>
      <c r="N786">
        <v>0</v>
      </c>
      <c r="O786">
        <v>1.266061839396686</v>
      </c>
      <c r="P786">
        <v>72.539999999999992</v>
      </c>
      <c r="Q786">
        <v>25.934211014999999</v>
      </c>
      <c r="R786">
        <v>0.101704660462065</v>
      </c>
      <c r="S786">
        <v>-9.6369863867939845E-2</v>
      </c>
      <c r="T786">
        <v>-0.1112409382054083</v>
      </c>
      <c r="U786">
        <v>-0.1518799592714157</v>
      </c>
      <c r="V786">
        <v>5.2755510491901941E-2</v>
      </c>
      <c r="W786">
        <v>-3.1153187136249709</v>
      </c>
      <c r="X786">
        <v>181.50538587116441</v>
      </c>
    </row>
    <row r="787" spans="1:24" x14ac:dyDescent="0.3">
      <c r="A787">
        <v>26.126399039999999</v>
      </c>
      <c r="B787">
        <v>3.7905096513635488E-2</v>
      </c>
      <c r="C787">
        <v>-4.6298501936749031E-2</v>
      </c>
      <c r="D787">
        <v>2.6723053306341171E-3</v>
      </c>
      <c r="E787">
        <v>-1.2056723485681899E-2</v>
      </c>
      <c r="F787">
        <v>5.7963438811541361E-2</v>
      </c>
      <c r="G787">
        <v>-3.0861333050089939</v>
      </c>
      <c r="H787">
        <v>183.17758660822469</v>
      </c>
      <c r="I787">
        <v>26.095417388000001</v>
      </c>
      <c r="J787">
        <v>0.54829582941077648</v>
      </c>
      <c r="K787">
        <v>0.26573135718608631</v>
      </c>
      <c r="L787">
        <v>0</v>
      </c>
      <c r="M787">
        <v>0</v>
      </c>
      <c r="N787">
        <v>0</v>
      </c>
      <c r="O787">
        <v>1.266061839396686</v>
      </c>
      <c r="P787">
        <v>72.539999999999992</v>
      </c>
      <c r="Q787">
        <v>26.139398098000001</v>
      </c>
      <c r="U787">
        <v>0</v>
      </c>
      <c r="V787">
        <v>0</v>
      </c>
      <c r="W787">
        <v>0</v>
      </c>
      <c r="X787">
        <v>0</v>
      </c>
    </row>
    <row r="788" spans="1:24" x14ac:dyDescent="0.3">
      <c r="A788">
        <v>26.171388625999999</v>
      </c>
      <c r="B788">
        <v>4.0556100371369252E-2</v>
      </c>
      <c r="C788">
        <v>-4.5636240605973523E-2</v>
      </c>
      <c r="D788">
        <v>2.995868911966681E-3</v>
      </c>
      <c r="E788">
        <v>-1.148070538019042E-2</v>
      </c>
      <c r="F788">
        <v>5.5633214094682359E-2</v>
      </c>
      <c r="G788">
        <v>-3.0864720144965001</v>
      </c>
      <c r="H788">
        <v>183.15817998410961</v>
      </c>
      <c r="I788">
        <v>26.155637223999999</v>
      </c>
      <c r="J788">
        <v>0.54812948771456282</v>
      </c>
      <c r="K788">
        <v>0.265202501611151</v>
      </c>
      <c r="L788">
        <v>0</v>
      </c>
      <c r="M788">
        <v>0</v>
      </c>
      <c r="N788">
        <v>0</v>
      </c>
      <c r="O788">
        <v>1.2611749174911031</v>
      </c>
      <c r="P788">
        <v>72.260000000000019</v>
      </c>
      <c r="Q788">
        <v>26.172711134</v>
      </c>
      <c r="R788">
        <v>0.11458386237358741</v>
      </c>
      <c r="S788">
        <v>-0.1013911864658449</v>
      </c>
      <c r="T788">
        <v>-0.14539257319860599</v>
      </c>
      <c r="U788">
        <v>-0.15119095717808051</v>
      </c>
      <c r="V788">
        <v>7.5881463269625166E-2</v>
      </c>
      <c r="W788">
        <v>-3.1058945503283839</v>
      </c>
      <c r="X788">
        <v>182.04535065350089</v>
      </c>
    </row>
    <row r="789" spans="1:24" x14ac:dyDescent="0.3">
      <c r="A789">
        <v>26.171388625999999</v>
      </c>
      <c r="B789">
        <v>4.0556100371369252E-2</v>
      </c>
      <c r="C789">
        <v>-4.5636240605973523E-2</v>
      </c>
      <c r="D789">
        <v>2.995868911966681E-3</v>
      </c>
      <c r="E789">
        <v>-1.148070538019042E-2</v>
      </c>
      <c r="F789">
        <v>5.5633214094682359E-2</v>
      </c>
      <c r="G789">
        <v>-3.0864720144965001</v>
      </c>
      <c r="H789">
        <v>183.15817998410961</v>
      </c>
      <c r="I789">
        <v>26.155637223999999</v>
      </c>
      <c r="J789">
        <v>0.54812948771456282</v>
      </c>
      <c r="K789">
        <v>0.265202501611151</v>
      </c>
      <c r="L789">
        <v>0</v>
      </c>
      <c r="M789">
        <v>0</v>
      </c>
      <c r="N789">
        <v>0</v>
      </c>
      <c r="O789">
        <v>1.2611749174911031</v>
      </c>
      <c r="P789">
        <v>72.260000000000019</v>
      </c>
      <c r="Q789">
        <v>26.172711134</v>
      </c>
      <c r="R789">
        <v>0.11458386237358741</v>
      </c>
      <c r="S789">
        <v>-0.1013911864658449</v>
      </c>
      <c r="T789">
        <v>-0.14539257319860599</v>
      </c>
      <c r="U789">
        <v>-0.15119095717808051</v>
      </c>
      <c r="V789">
        <v>7.5881463269625166E-2</v>
      </c>
      <c r="W789">
        <v>-3.1058945503283839</v>
      </c>
      <c r="X789">
        <v>182.04535065350089</v>
      </c>
    </row>
    <row r="790" spans="1:24" x14ac:dyDescent="0.3">
      <c r="A790">
        <v>26.216378688999999</v>
      </c>
      <c r="B790">
        <v>3.992962624522603E-2</v>
      </c>
      <c r="C790">
        <v>-4.3931169390455188E-2</v>
      </c>
      <c r="D790">
        <v>1.1508002644404769E-3</v>
      </c>
      <c r="E790">
        <v>-1.094118344262505E-2</v>
      </c>
      <c r="F790">
        <v>5.8196848325198301E-2</v>
      </c>
      <c r="G790">
        <v>-3.0861292544043062</v>
      </c>
      <c r="H790">
        <v>183.17781869077771</v>
      </c>
      <c r="I790">
        <v>26.215396337000001</v>
      </c>
      <c r="J790">
        <v>0.5480385285431193</v>
      </c>
      <c r="K790">
        <v>0.2649181743380995</v>
      </c>
      <c r="L790">
        <v>0</v>
      </c>
      <c r="M790">
        <v>0</v>
      </c>
      <c r="N790">
        <v>0</v>
      </c>
      <c r="O790">
        <v>1.2568115943611169</v>
      </c>
      <c r="P790">
        <v>72.009999999999991</v>
      </c>
      <c r="Q790">
        <v>26.209833145000001</v>
      </c>
      <c r="R790">
        <v>0.1172937806005228</v>
      </c>
      <c r="S790">
        <v>-0.1006519844630699</v>
      </c>
      <c r="T790">
        <v>-0.1445636835438423</v>
      </c>
      <c r="U790">
        <v>-0.15014039016264599</v>
      </c>
      <c r="V790">
        <v>7.764084209778703E-2</v>
      </c>
      <c r="W790">
        <v>-3.1057383865918649</v>
      </c>
      <c r="X790">
        <v>182.05429817651651</v>
      </c>
    </row>
    <row r="791" spans="1:24" x14ac:dyDescent="0.3">
      <c r="A791">
        <v>26.266366958999999</v>
      </c>
      <c r="B791">
        <v>3.879582153083741E-2</v>
      </c>
      <c r="C791">
        <v>-4.3684473371804887E-2</v>
      </c>
      <c r="D791">
        <v>-3.64034523954615E-4</v>
      </c>
      <c r="E791">
        <v>-1.1082311567692821E-2</v>
      </c>
      <c r="F791">
        <v>5.9727729174856047E-2</v>
      </c>
      <c r="G791">
        <v>-3.086251606153223</v>
      </c>
      <c r="H791">
        <v>183.17080845194869</v>
      </c>
      <c r="I791">
        <v>26.275513062000002</v>
      </c>
      <c r="J791">
        <v>0.5480385285431193</v>
      </c>
      <c r="K791">
        <v>0.2649181743380995</v>
      </c>
      <c r="L791">
        <v>0</v>
      </c>
      <c r="M791">
        <v>0</v>
      </c>
      <c r="N791">
        <v>0</v>
      </c>
      <c r="O791">
        <v>1.252622804156331</v>
      </c>
      <c r="P791">
        <v>71.77000000000001</v>
      </c>
      <c r="Q791">
        <v>26.246591090999999</v>
      </c>
      <c r="R791">
        <v>0.1150357030359497</v>
      </c>
      <c r="S791">
        <v>-0.106241150601081</v>
      </c>
      <c r="T791">
        <v>-0.1156976903721465</v>
      </c>
      <c r="U791">
        <v>-0.15085245745316411</v>
      </c>
      <c r="V791">
        <v>8.5950271811698398E-2</v>
      </c>
      <c r="W791">
        <v>-3.1076346947600979</v>
      </c>
      <c r="X791">
        <v>181.94564772182059</v>
      </c>
    </row>
    <row r="792" spans="1:24" x14ac:dyDescent="0.3">
      <c r="A792">
        <v>26.306358813999999</v>
      </c>
      <c r="B792">
        <v>3.7802842571379058E-2</v>
      </c>
      <c r="C792">
        <v>-4.3261431227675728E-2</v>
      </c>
      <c r="D792">
        <v>3.1782372388988733E-5</v>
      </c>
      <c r="E792">
        <v>-1.1462350939425761E-2</v>
      </c>
      <c r="F792">
        <v>6.1588420517867913E-2</v>
      </c>
      <c r="G792">
        <v>-3.0861349450431339</v>
      </c>
      <c r="H792">
        <v>183.17749264119021</v>
      </c>
      <c r="I792">
        <v>26.275513062000002</v>
      </c>
      <c r="J792">
        <v>0.5480385285431193</v>
      </c>
      <c r="K792">
        <v>0.2649181743380995</v>
      </c>
      <c r="L792">
        <v>0</v>
      </c>
      <c r="M792">
        <v>0</v>
      </c>
      <c r="N792">
        <v>0</v>
      </c>
      <c r="O792">
        <v>1.252622804156331</v>
      </c>
      <c r="P792">
        <v>71.77000000000001</v>
      </c>
      <c r="Q792">
        <v>26.246591090999999</v>
      </c>
      <c r="R792">
        <v>0.1150357030359497</v>
      </c>
      <c r="S792">
        <v>-0.106241150601081</v>
      </c>
      <c r="T792">
        <v>-0.1156976903721465</v>
      </c>
      <c r="U792">
        <v>-0.15085245745316411</v>
      </c>
      <c r="V792">
        <v>8.5950271811698398E-2</v>
      </c>
      <c r="W792">
        <v>-3.1076346947600979</v>
      </c>
      <c r="X792">
        <v>181.94564772182059</v>
      </c>
    </row>
    <row r="793" spans="1:24" x14ac:dyDescent="0.3">
      <c r="A793">
        <v>26.306358813999999</v>
      </c>
      <c r="B793">
        <v>3.7802842571379058E-2</v>
      </c>
      <c r="C793">
        <v>-4.3261431227675728E-2</v>
      </c>
      <c r="D793">
        <v>3.1782372388988733E-5</v>
      </c>
      <c r="E793">
        <v>-1.1462350939425761E-2</v>
      </c>
      <c r="F793">
        <v>6.1588420517867913E-2</v>
      </c>
      <c r="G793">
        <v>-3.0861349450431339</v>
      </c>
      <c r="H793">
        <v>183.17749264119021</v>
      </c>
      <c r="I793">
        <v>26.335411898</v>
      </c>
      <c r="J793">
        <v>0.5480385285431193</v>
      </c>
      <c r="K793">
        <v>0.2649181743380995</v>
      </c>
      <c r="L793">
        <v>0</v>
      </c>
      <c r="M793">
        <v>0</v>
      </c>
      <c r="N793">
        <v>0</v>
      </c>
      <c r="O793">
        <v>1.2479104151759459</v>
      </c>
      <c r="P793">
        <v>71.500000000000014</v>
      </c>
      <c r="Q793">
        <v>26.301352024</v>
      </c>
      <c r="R793">
        <v>0.1159813197666426</v>
      </c>
      <c r="S793">
        <v>-0.1035030648481341</v>
      </c>
      <c r="T793">
        <v>-0.15744156199154791</v>
      </c>
      <c r="U793">
        <v>-0.14841183266056751</v>
      </c>
      <c r="V793">
        <v>6.5079928934496323E-2</v>
      </c>
      <c r="W793">
        <v>-3.1067852051573279</v>
      </c>
      <c r="X793">
        <v>181.99431989079949</v>
      </c>
    </row>
    <row r="794" spans="1:24" x14ac:dyDescent="0.3">
      <c r="A794">
        <v>26.356347561</v>
      </c>
      <c r="B794">
        <v>3.7584970763621439E-2</v>
      </c>
      <c r="C794">
        <v>-4.4728600095576852E-2</v>
      </c>
      <c r="D794">
        <v>1.0486542014405129E-3</v>
      </c>
      <c r="E794">
        <v>-1.1685705146143531E-2</v>
      </c>
      <c r="F794">
        <v>6.1293433855924263E-2</v>
      </c>
      <c r="G794">
        <v>-3.08566621926078</v>
      </c>
      <c r="H794">
        <v>183.204348650268</v>
      </c>
      <c r="I794">
        <v>26.335411898</v>
      </c>
      <c r="J794">
        <v>0.5480385285431193</v>
      </c>
      <c r="K794">
        <v>0.2649181743380995</v>
      </c>
      <c r="L794">
        <v>0</v>
      </c>
      <c r="M794">
        <v>0</v>
      </c>
      <c r="N794">
        <v>0</v>
      </c>
      <c r="O794">
        <v>1.2479104151759459</v>
      </c>
      <c r="P794">
        <v>71.500000000000014</v>
      </c>
      <c r="Q794">
        <v>26.353040932999999</v>
      </c>
      <c r="R794">
        <v>0.11445923429061949</v>
      </c>
      <c r="S794">
        <v>-0.11070679809258011</v>
      </c>
      <c r="T794">
        <v>-0.1321937466585448</v>
      </c>
      <c r="U794">
        <v>-0.14980119842603731</v>
      </c>
      <c r="V794">
        <v>7.2978949372757965E-2</v>
      </c>
      <c r="W794">
        <v>-3.108534036263443</v>
      </c>
      <c r="X794">
        <v>181.8941192493379</v>
      </c>
    </row>
    <row r="795" spans="1:24" x14ac:dyDescent="0.3">
      <c r="A795">
        <v>26.411334752999998</v>
      </c>
      <c r="B795">
        <v>3.7526275828593497E-2</v>
      </c>
      <c r="C795">
        <v>-4.8035253199635849E-2</v>
      </c>
      <c r="D795">
        <v>4.9780256813392043E-4</v>
      </c>
      <c r="E795">
        <v>-1.139524723829476E-2</v>
      </c>
      <c r="F795">
        <v>6.0684512496428408E-2</v>
      </c>
      <c r="G795">
        <v>-3.0866828400295532</v>
      </c>
      <c r="H795">
        <v>183.14610057085201</v>
      </c>
      <c r="I795">
        <v>26.395297271</v>
      </c>
      <c r="J795">
        <v>0.5480385285431193</v>
      </c>
      <c r="K795">
        <v>0.2649181743380995</v>
      </c>
      <c r="L795">
        <v>0</v>
      </c>
      <c r="M795">
        <v>0</v>
      </c>
      <c r="N795">
        <v>0</v>
      </c>
      <c r="O795">
        <v>1.244419756671957</v>
      </c>
      <c r="P795">
        <v>71.3</v>
      </c>
      <c r="Q795">
        <v>26.395465134999998</v>
      </c>
      <c r="R795">
        <v>0.1155188085093269</v>
      </c>
      <c r="S795">
        <v>-0.10984417860205541</v>
      </c>
      <c r="T795">
        <v>-0.13936087103146319</v>
      </c>
      <c r="U795">
        <v>-0.14974534158599259</v>
      </c>
      <c r="V795">
        <v>7.1522587815817967E-2</v>
      </c>
      <c r="W795">
        <v>-3.1080711907648571</v>
      </c>
      <c r="X795">
        <v>181.92063834297349</v>
      </c>
    </row>
    <row r="796" spans="1:24" x14ac:dyDescent="0.3">
      <c r="A796">
        <v>26.411334752999998</v>
      </c>
      <c r="B796">
        <v>3.7526275828593497E-2</v>
      </c>
      <c r="C796">
        <v>-4.8035253199635849E-2</v>
      </c>
      <c r="D796">
        <v>4.9780256813392043E-4</v>
      </c>
      <c r="E796">
        <v>-1.139524723829476E-2</v>
      </c>
      <c r="F796">
        <v>6.0684512496428408E-2</v>
      </c>
      <c r="G796">
        <v>-3.0866828400295532</v>
      </c>
      <c r="H796">
        <v>183.14610057085201</v>
      </c>
      <c r="I796">
        <v>26.395297271</v>
      </c>
      <c r="J796">
        <v>0.5480385285431193</v>
      </c>
      <c r="K796">
        <v>0.2649181743380995</v>
      </c>
      <c r="L796">
        <v>0</v>
      </c>
      <c r="M796">
        <v>0</v>
      </c>
      <c r="N796">
        <v>0</v>
      </c>
      <c r="O796">
        <v>1.244419756671957</v>
      </c>
      <c r="P796">
        <v>71.3</v>
      </c>
      <c r="Q796">
        <v>26.414785146</v>
      </c>
      <c r="R796">
        <v>0.1165740707818876</v>
      </c>
      <c r="S796">
        <v>-0.1050911791333039</v>
      </c>
      <c r="T796">
        <v>-0.15500138237536321</v>
      </c>
      <c r="U796">
        <v>-0.14879240895799711</v>
      </c>
      <c r="V796">
        <v>6.6555308039384864E-2</v>
      </c>
      <c r="W796">
        <v>-3.106559342713473</v>
      </c>
      <c r="X796">
        <v>182.0072608555829</v>
      </c>
    </row>
    <row r="797" spans="1:24" x14ac:dyDescent="0.3">
      <c r="A797">
        <v>26.451326847000001</v>
      </c>
      <c r="B797">
        <v>3.7900042689483521E-2</v>
      </c>
      <c r="C797">
        <v>-4.8889080144105999E-2</v>
      </c>
      <c r="D797">
        <v>4.3822627048939472E-4</v>
      </c>
      <c r="E797">
        <v>-1.0999591988334129E-2</v>
      </c>
      <c r="F797">
        <v>6.0770994932572507E-2</v>
      </c>
      <c r="G797">
        <v>-3.0867916871088301</v>
      </c>
      <c r="H797">
        <v>183.13986409259709</v>
      </c>
      <c r="I797">
        <v>26.45326931</v>
      </c>
      <c r="J797">
        <v>0.5480385285431193</v>
      </c>
      <c r="K797">
        <v>0.2649181743380995</v>
      </c>
      <c r="L797">
        <v>0</v>
      </c>
      <c r="M797">
        <v>0</v>
      </c>
      <c r="N797">
        <v>0</v>
      </c>
      <c r="O797">
        <v>1.239532834766373</v>
      </c>
      <c r="P797">
        <v>71.02000000000001</v>
      </c>
      <c r="Q797">
        <v>26.447427034</v>
      </c>
      <c r="R797">
        <v>0.11557136757539591</v>
      </c>
      <c r="S797">
        <v>-0.1055673866283537</v>
      </c>
      <c r="T797">
        <v>-0.14192978721214361</v>
      </c>
      <c r="U797">
        <v>-0.1495895821425518</v>
      </c>
      <c r="V797">
        <v>7.0416295081118338E-2</v>
      </c>
      <c r="W797">
        <v>-3.106905761711948</v>
      </c>
      <c r="X797">
        <v>181.98741250902711</v>
      </c>
    </row>
    <row r="798" spans="1:24" x14ac:dyDescent="0.3">
      <c r="A798">
        <v>26.496315718000002</v>
      </c>
      <c r="B798">
        <v>3.7650292431810173E-2</v>
      </c>
      <c r="C798">
        <v>-4.9978867506955557E-2</v>
      </c>
      <c r="D798">
        <v>7.5764983193948865E-4</v>
      </c>
      <c r="E798">
        <v>-1.095635949698247E-2</v>
      </c>
      <c r="F798">
        <v>6.0577480994857533E-2</v>
      </c>
      <c r="G798">
        <v>-3.087257204922921</v>
      </c>
      <c r="H798">
        <v>183.11319188656151</v>
      </c>
      <c r="I798">
        <v>26.475339993999999</v>
      </c>
      <c r="J798">
        <v>0.5480385285431193</v>
      </c>
      <c r="K798">
        <v>0.2649181743380995</v>
      </c>
      <c r="L798">
        <v>0</v>
      </c>
      <c r="M798">
        <v>0</v>
      </c>
      <c r="N798">
        <v>0</v>
      </c>
      <c r="O798">
        <v>1.237962038439578</v>
      </c>
      <c r="P798">
        <v>70.930000000000007</v>
      </c>
      <c r="Q798">
        <v>26.497596979000001</v>
      </c>
      <c r="R798">
        <v>0.116735654013675</v>
      </c>
      <c r="S798">
        <v>-0.104635419400294</v>
      </c>
      <c r="T798">
        <v>-0.1436906547319122</v>
      </c>
      <c r="U798">
        <v>-0.14868579501918289</v>
      </c>
      <c r="V798">
        <v>7.2273055867904321E-2</v>
      </c>
      <c r="W798">
        <v>-3.1070587658922082</v>
      </c>
      <c r="X798">
        <v>181.9786460152504</v>
      </c>
    </row>
    <row r="799" spans="1:24" x14ac:dyDescent="0.3">
      <c r="A799">
        <v>26.546304940999999</v>
      </c>
      <c r="B799">
        <v>3.7386755920123721E-2</v>
      </c>
      <c r="C799">
        <v>-5.1693069828774738E-2</v>
      </c>
      <c r="D799">
        <v>2.4406221928074959E-4</v>
      </c>
      <c r="E799">
        <v>-1.115579646924432E-2</v>
      </c>
      <c r="F799">
        <v>6.1000334049900219E-2</v>
      </c>
      <c r="G799">
        <v>-3.0874011779698471</v>
      </c>
      <c r="H799">
        <v>183.10494283860899</v>
      </c>
      <c r="I799">
        <v>26.535168766999998</v>
      </c>
      <c r="J799">
        <v>0.5480385285431193</v>
      </c>
      <c r="K799">
        <v>0.2649181743380995</v>
      </c>
      <c r="L799">
        <v>0</v>
      </c>
      <c r="M799">
        <v>0</v>
      </c>
      <c r="N799">
        <v>0</v>
      </c>
      <c r="O799">
        <v>1.2337732482347921</v>
      </c>
      <c r="P799">
        <v>70.690000000000026</v>
      </c>
      <c r="Q799">
        <v>26.530387163</v>
      </c>
      <c r="R799">
        <v>0.1167740855558239</v>
      </c>
      <c r="S799">
        <v>-0.1042795035140182</v>
      </c>
      <c r="T799">
        <v>-0.1462207327301851</v>
      </c>
      <c r="U799">
        <v>-0.14848525205423849</v>
      </c>
      <c r="V799">
        <v>7.0264082403663025E-2</v>
      </c>
      <c r="W799">
        <v>-3.1069841789134531</v>
      </c>
      <c r="X799">
        <v>181.98291953433969</v>
      </c>
    </row>
    <row r="800" spans="1:24" x14ac:dyDescent="0.3">
      <c r="A800">
        <v>26.546304940999999</v>
      </c>
      <c r="B800">
        <v>3.7386755920123721E-2</v>
      </c>
      <c r="C800">
        <v>-5.1693069828774738E-2</v>
      </c>
      <c r="D800">
        <v>2.4406221928074959E-4</v>
      </c>
      <c r="E800">
        <v>-1.115579646924432E-2</v>
      </c>
      <c r="F800">
        <v>6.1000334049900219E-2</v>
      </c>
      <c r="G800">
        <v>-3.0874011779698471</v>
      </c>
      <c r="H800">
        <v>183.10494283860899</v>
      </c>
      <c r="I800">
        <v>26.535168766999998</v>
      </c>
      <c r="J800">
        <v>0.5480385285431193</v>
      </c>
      <c r="K800">
        <v>0.2649181743380995</v>
      </c>
      <c r="L800">
        <v>0</v>
      </c>
      <c r="M800">
        <v>0</v>
      </c>
      <c r="N800">
        <v>0</v>
      </c>
      <c r="O800">
        <v>1.2337732482347921</v>
      </c>
      <c r="P800">
        <v>70.690000000000026</v>
      </c>
      <c r="Q800">
        <v>26.577945947</v>
      </c>
      <c r="R800">
        <v>0.11600032266869389</v>
      </c>
      <c r="S800">
        <v>-0.1058771205136429</v>
      </c>
      <c r="T800">
        <v>-0.13765200673014541</v>
      </c>
      <c r="U800">
        <v>-0.14912030321524911</v>
      </c>
      <c r="V800">
        <v>7.2929745104228588E-2</v>
      </c>
      <c r="W800">
        <v>-3.107128010389784</v>
      </c>
      <c r="X800">
        <v>181.97467859778479</v>
      </c>
    </row>
    <row r="801" spans="1:24" x14ac:dyDescent="0.3">
      <c r="A801">
        <v>26.586296796999999</v>
      </c>
      <c r="B801">
        <v>3.6766299952631948E-2</v>
      </c>
      <c r="C801">
        <v>-5.3438780527937872E-2</v>
      </c>
      <c r="D801">
        <v>-3.3561042073415592E-5</v>
      </c>
      <c r="E801">
        <v>-1.135424241496664E-2</v>
      </c>
      <c r="F801">
        <v>6.1163855200697968E-2</v>
      </c>
      <c r="G801">
        <v>-3.0876511282794099</v>
      </c>
      <c r="H801">
        <v>183.09062174078309</v>
      </c>
      <c r="I801">
        <v>26.595146978999999</v>
      </c>
      <c r="J801">
        <v>0.5480385285431193</v>
      </c>
      <c r="K801">
        <v>0.2649181743380995</v>
      </c>
      <c r="L801">
        <v>0</v>
      </c>
      <c r="M801">
        <v>0</v>
      </c>
      <c r="N801">
        <v>0</v>
      </c>
      <c r="O801">
        <v>1.2294099251048061</v>
      </c>
      <c r="P801">
        <v>70.440000000000012</v>
      </c>
      <c r="Q801">
        <v>26.577945947</v>
      </c>
      <c r="R801">
        <v>0.11600032266869389</v>
      </c>
      <c r="S801">
        <v>-0.1058771205136429</v>
      </c>
      <c r="T801">
        <v>-0.13765200673014541</v>
      </c>
      <c r="U801">
        <v>-0.14912030321524911</v>
      </c>
      <c r="V801">
        <v>7.2929745104228588E-2</v>
      </c>
      <c r="W801">
        <v>-3.107128010389784</v>
      </c>
      <c r="X801">
        <v>181.97467859778479</v>
      </c>
    </row>
    <row r="802" spans="1:24" x14ac:dyDescent="0.3">
      <c r="A802">
        <v>26.636285782000002</v>
      </c>
      <c r="B802">
        <v>3.658520164578824E-2</v>
      </c>
      <c r="C802">
        <v>-5.4822860638089541E-2</v>
      </c>
      <c r="D802">
        <v>3.8485606637550518E-5</v>
      </c>
      <c r="E802">
        <v>-1.1045505272837659E-2</v>
      </c>
      <c r="F802">
        <v>6.1335624609149042E-2</v>
      </c>
      <c r="G802">
        <v>-3.0878978649220361</v>
      </c>
      <c r="H802">
        <v>183.07648477250939</v>
      </c>
      <c r="I802">
        <v>26.595146978999999</v>
      </c>
      <c r="J802">
        <v>0.5480385285431193</v>
      </c>
      <c r="K802">
        <v>0.2649181743380995</v>
      </c>
      <c r="L802">
        <v>0</v>
      </c>
      <c r="M802">
        <v>0</v>
      </c>
      <c r="N802">
        <v>0</v>
      </c>
      <c r="O802">
        <v>1.2294099251048061</v>
      </c>
      <c r="P802">
        <v>70.440000000000012</v>
      </c>
      <c r="Q802">
        <v>26.616277932999999</v>
      </c>
      <c r="R802">
        <v>0.116298309160068</v>
      </c>
      <c r="S802">
        <v>-0.1059884418759168</v>
      </c>
      <c r="T802">
        <v>-0.13836811636404359</v>
      </c>
      <c r="U802">
        <v>-0.14925097129271181</v>
      </c>
      <c r="V802">
        <v>7.3341965674040596E-2</v>
      </c>
      <c r="W802">
        <v>-3.1070243186804749</v>
      </c>
      <c r="X802">
        <v>181.98061969509871</v>
      </c>
    </row>
    <row r="803" spans="1:24" x14ac:dyDescent="0.3">
      <c r="A803">
        <v>26.636285782000002</v>
      </c>
      <c r="B803">
        <v>3.658520164578824E-2</v>
      </c>
      <c r="C803">
        <v>-5.4822860638089541E-2</v>
      </c>
      <c r="D803">
        <v>3.8485606637550518E-5</v>
      </c>
      <c r="E803">
        <v>-1.1045505272837659E-2</v>
      </c>
      <c r="F803">
        <v>6.1335624609149042E-2</v>
      </c>
      <c r="G803">
        <v>-3.0878978649220361</v>
      </c>
      <c r="H803">
        <v>183.07648477250939</v>
      </c>
      <c r="I803">
        <v>26.655193682</v>
      </c>
      <c r="J803">
        <v>0.5480385285431193</v>
      </c>
      <c r="K803">
        <v>0.2649181743380995</v>
      </c>
      <c r="L803">
        <v>0</v>
      </c>
      <c r="M803">
        <v>0</v>
      </c>
      <c r="N803">
        <v>0</v>
      </c>
      <c r="O803">
        <v>1.225221134900019</v>
      </c>
      <c r="P803">
        <v>70.2</v>
      </c>
      <c r="Q803">
        <v>26.659861086999999</v>
      </c>
      <c r="R803">
        <v>0.1162061960609119</v>
      </c>
      <c r="S803">
        <v>-0.103703647174756</v>
      </c>
      <c r="T803">
        <v>-0.14656918798839549</v>
      </c>
      <c r="U803">
        <v>-0.14885093281518449</v>
      </c>
      <c r="V803">
        <v>6.9777783637666735E-2</v>
      </c>
      <c r="W803">
        <v>-3.1064212382752019</v>
      </c>
      <c r="X803">
        <v>182.01517365702779</v>
      </c>
    </row>
    <row r="804" spans="1:24" x14ac:dyDescent="0.3">
      <c r="A804">
        <v>26.686208486999998</v>
      </c>
      <c r="B804">
        <v>3.6467997384600583E-2</v>
      </c>
      <c r="C804">
        <v>-5.6004122426962011E-2</v>
      </c>
      <c r="D804">
        <v>-4.487365076784045E-4</v>
      </c>
      <c r="E804">
        <v>-1.074434265146549E-2</v>
      </c>
      <c r="F804">
        <v>6.1098461233350658E-2</v>
      </c>
      <c r="G804">
        <v>-3.0887002221652291</v>
      </c>
      <c r="H804">
        <v>183.03051308881271</v>
      </c>
      <c r="I804">
        <v>26.655193682</v>
      </c>
      <c r="J804">
        <v>0.5480385285431193</v>
      </c>
      <c r="K804">
        <v>0.2649181743380995</v>
      </c>
      <c r="L804">
        <v>0</v>
      </c>
      <c r="M804">
        <v>0</v>
      </c>
      <c r="N804">
        <v>0</v>
      </c>
      <c r="O804">
        <v>1.225221134900019</v>
      </c>
      <c r="P804">
        <v>70.2</v>
      </c>
      <c r="Q804">
        <v>26.659861086999999</v>
      </c>
      <c r="R804">
        <v>0.1162061960609119</v>
      </c>
      <c r="S804">
        <v>-0.103703647174756</v>
      </c>
      <c r="T804">
        <v>-0.14656918798839549</v>
      </c>
      <c r="U804">
        <v>-0.14885093281518449</v>
      </c>
      <c r="V804">
        <v>6.9777783637666735E-2</v>
      </c>
      <c r="W804">
        <v>-3.1064212382752019</v>
      </c>
      <c r="X804">
        <v>182.01517365702779</v>
      </c>
    </row>
    <row r="805" spans="1:24" x14ac:dyDescent="0.3">
      <c r="A805">
        <v>26.726200341999998</v>
      </c>
      <c r="B805">
        <v>3.681970404377316E-2</v>
      </c>
      <c r="C805">
        <v>-5.6700603170718643E-2</v>
      </c>
      <c r="D805">
        <v>-7.4871332617476583E-4</v>
      </c>
      <c r="E805">
        <v>-1.075849970319933E-2</v>
      </c>
      <c r="F805">
        <v>6.106809149334938E-2</v>
      </c>
      <c r="G805">
        <v>-3.088858771420794</v>
      </c>
      <c r="H805">
        <v>183.02142888562381</v>
      </c>
      <c r="I805">
        <v>26.714947717000001</v>
      </c>
      <c r="J805">
        <v>0.5480385285431193</v>
      </c>
      <c r="K805">
        <v>0.2649181743380995</v>
      </c>
      <c r="L805">
        <v>0</v>
      </c>
      <c r="M805">
        <v>0</v>
      </c>
      <c r="N805">
        <v>0</v>
      </c>
      <c r="O805">
        <v>1.2210323446952329</v>
      </c>
      <c r="P805">
        <v>69.959999999999994</v>
      </c>
      <c r="Q805">
        <v>26.717750072000001</v>
      </c>
      <c r="R805">
        <v>0.1158314096271032</v>
      </c>
      <c r="S805">
        <v>-0.1045054220132981</v>
      </c>
      <c r="T805">
        <v>-0.1388952273242986</v>
      </c>
      <c r="U805">
        <v>-0.1490058903815272</v>
      </c>
      <c r="V805">
        <v>7.2665201682372005E-2</v>
      </c>
      <c r="W805">
        <v>-3.1068824157333501</v>
      </c>
      <c r="X805">
        <v>181.98875013506941</v>
      </c>
    </row>
    <row r="806" spans="1:24" x14ac:dyDescent="0.3">
      <c r="A806">
        <v>26.771190643000001</v>
      </c>
      <c r="B806">
        <v>3.7250994857448677E-2</v>
      </c>
      <c r="C806">
        <v>-5.7873895747175733E-2</v>
      </c>
      <c r="D806">
        <v>-8.0569047713652253E-4</v>
      </c>
      <c r="E806">
        <v>-1.090594624718224E-2</v>
      </c>
      <c r="F806">
        <v>6.1111002153403628E-2</v>
      </c>
      <c r="G806">
        <v>-3.0890376556388159</v>
      </c>
      <c r="H806">
        <v>183.0111795749097</v>
      </c>
      <c r="I806">
        <v>26.714947717000001</v>
      </c>
      <c r="J806">
        <v>0.5480385285431193</v>
      </c>
      <c r="K806">
        <v>0.2649181743380995</v>
      </c>
      <c r="L806">
        <v>0</v>
      </c>
      <c r="M806">
        <v>0</v>
      </c>
      <c r="N806">
        <v>0</v>
      </c>
      <c r="O806">
        <v>1.2210323446952329</v>
      </c>
      <c r="P806">
        <v>69.959999999999994</v>
      </c>
      <c r="Q806">
        <v>26.767665146999999</v>
      </c>
      <c r="R806">
        <v>0.1162959120148078</v>
      </c>
      <c r="S806">
        <v>-0.1037968945643304</v>
      </c>
      <c r="T806">
        <v>-0.14492350522341199</v>
      </c>
      <c r="U806">
        <v>-0.14853045110692731</v>
      </c>
      <c r="V806">
        <v>7.0544658044034148E-2</v>
      </c>
      <c r="W806">
        <v>-3.1066934401741659</v>
      </c>
      <c r="X806">
        <v>181.9995776370418</v>
      </c>
    </row>
    <row r="807" spans="1:24" x14ac:dyDescent="0.3">
      <c r="A807">
        <v>26.816180706000001</v>
      </c>
      <c r="B807">
        <v>3.5834793254072017E-2</v>
      </c>
      <c r="C807">
        <v>-6.0273303080496762E-2</v>
      </c>
      <c r="D807">
        <v>-9.4907794846221805E-4</v>
      </c>
      <c r="E807">
        <v>-1.0790966513627209E-2</v>
      </c>
      <c r="F807">
        <v>6.1123239080716547E-2</v>
      </c>
      <c r="G807">
        <v>-3.089412454723615</v>
      </c>
      <c r="H807">
        <v>182.9897051691853</v>
      </c>
      <c r="I807">
        <v>26.774898184000001</v>
      </c>
      <c r="J807">
        <v>0.5480385285431193</v>
      </c>
      <c r="K807">
        <v>0.2649181743380995</v>
      </c>
      <c r="L807">
        <v>0</v>
      </c>
      <c r="M807">
        <v>0</v>
      </c>
      <c r="N807">
        <v>0</v>
      </c>
      <c r="O807">
        <v>1.216319955714849</v>
      </c>
      <c r="P807">
        <v>69.690000000000026</v>
      </c>
      <c r="Q807">
        <v>26.785655021</v>
      </c>
      <c r="R807">
        <v>0.1159801563165539</v>
      </c>
      <c r="S807">
        <v>-0.1047859985813603</v>
      </c>
      <c r="T807">
        <v>-0.14079272781086841</v>
      </c>
      <c r="U807">
        <v>-0.14899543734576251</v>
      </c>
      <c r="V807">
        <v>7.1897636959904199E-2</v>
      </c>
      <c r="W807">
        <v>-3.10675704538113</v>
      </c>
      <c r="X807">
        <v>181.99593332712769</v>
      </c>
    </row>
    <row r="808" spans="1:24" x14ac:dyDescent="0.3">
      <c r="A808">
        <v>26.816180706000001</v>
      </c>
      <c r="B808">
        <v>3.5834793254072017E-2</v>
      </c>
      <c r="C808">
        <v>-6.0273303080496762E-2</v>
      </c>
      <c r="D808">
        <v>-9.4907794846221805E-4</v>
      </c>
      <c r="E808">
        <v>-1.0790966513627209E-2</v>
      </c>
      <c r="F808">
        <v>6.1123239080716547E-2</v>
      </c>
      <c r="G808">
        <v>-3.089412454723615</v>
      </c>
      <c r="H808">
        <v>182.9897051691853</v>
      </c>
      <c r="I808">
        <v>26.834820815</v>
      </c>
      <c r="J808">
        <v>0.5480385285431193</v>
      </c>
      <c r="K808">
        <v>0.2649181743380995</v>
      </c>
      <c r="L808">
        <v>0</v>
      </c>
      <c r="M808">
        <v>0</v>
      </c>
      <c r="N808">
        <v>0</v>
      </c>
      <c r="O808">
        <v>1.212480231360461</v>
      </c>
      <c r="P808">
        <v>69.47</v>
      </c>
      <c r="Q808">
        <v>26.785655021</v>
      </c>
      <c r="R808">
        <v>0.1159801563165539</v>
      </c>
      <c r="S808">
        <v>-0.1047859985813603</v>
      </c>
      <c r="T808">
        <v>-0.14079272781086841</v>
      </c>
      <c r="U808">
        <v>-0.14899543734576251</v>
      </c>
      <c r="V808">
        <v>7.1897636959904199E-2</v>
      </c>
      <c r="W808">
        <v>-3.10675704538113</v>
      </c>
      <c r="X808">
        <v>181.99593332712769</v>
      </c>
    </row>
    <row r="809" spans="1:24" x14ac:dyDescent="0.3">
      <c r="A809">
        <v>26.861170769000001</v>
      </c>
      <c r="B809">
        <v>3.580807977487041E-2</v>
      </c>
      <c r="C809">
        <v>-6.1344093210318917E-2</v>
      </c>
      <c r="D809">
        <v>-1.2576513690873981E-3</v>
      </c>
      <c r="E809">
        <v>-1.0489232193846501E-2</v>
      </c>
      <c r="F809">
        <v>6.1200594203102893E-2</v>
      </c>
      <c r="G809">
        <v>-3.0897426436877802</v>
      </c>
      <c r="H809">
        <v>182.97078673509691</v>
      </c>
      <c r="I809">
        <v>26.834820815</v>
      </c>
      <c r="J809">
        <v>0.5480385285431193</v>
      </c>
      <c r="K809">
        <v>0.2649181743380995</v>
      </c>
      <c r="L809">
        <v>0</v>
      </c>
      <c r="M809">
        <v>0</v>
      </c>
      <c r="N809">
        <v>0</v>
      </c>
      <c r="O809">
        <v>1.212480231360461</v>
      </c>
      <c r="P809">
        <v>69.47</v>
      </c>
      <c r="Q809">
        <v>26.853620052</v>
      </c>
      <c r="R809">
        <v>0.1161005528172379</v>
      </c>
      <c r="S809">
        <v>-0.1049732530668074</v>
      </c>
      <c r="T809">
        <v>-0.1400554509962795</v>
      </c>
      <c r="U809">
        <v>-0.14919045023375629</v>
      </c>
      <c r="V809">
        <v>7.2426349461697556E-2</v>
      </c>
      <c r="W809">
        <v>-3.1067838494403199</v>
      </c>
      <c r="X809">
        <v>181.99439756766219</v>
      </c>
    </row>
    <row r="810" spans="1:24" x14ac:dyDescent="0.3">
      <c r="A810">
        <v>26.861170769000001</v>
      </c>
      <c r="B810">
        <v>3.580807977487041E-2</v>
      </c>
      <c r="C810">
        <v>-6.1344093210318917E-2</v>
      </c>
      <c r="D810">
        <v>-1.2576513690873981E-3</v>
      </c>
      <c r="E810">
        <v>-1.0489232193846501E-2</v>
      </c>
      <c r="F810">
        <v>6.1200594203102893E-2</v>
      </c>
      <c r="G810">
        <v>-3.0897426436877802</v>
      </c>
      <c r="H810">
        <v>182.97078673509691</v>
      </c>
      <c r="I810">
        <v>26.892750053</v>
      </c>
      <c r="J810">
        <v>0.5480385285431193</v>
      </c>
      <c r="K810">
        <v>0.2649181743380995</v>
      </c>
      <c r="L810">
        <v>0</v>
      </c>
      <c r="M810">
        <v>0</v>
      </c>
      <c r="N810">
        <v>0</v>
      </c>
      <c r="O810">
        <v>1.207767842380076</v>
      </c>
      <c r="P810">
        <v>69.200000000000017</v>
      </c>
      <c r="Q810">
        <v>26.905398129999998</v>
      </c>
      <c r="R810">
        <v>0.11583720638610311</v>
      </c>
      <c r="S810">
        <v>-0.1031269261941543</v>
      </c>
      <c r="T810">
        <v>-0.14206071421992361</v>
      </c>
      <c r="U810">
        <v>-0.14878876656057849</v>
      </c>
      <c r="V810">
        <v>7.1467853776489579E-2</v>
      </c>
      <c r="W810">
        <v>-3.1065017984853789</v>
      </c>
      <c r="X810">
        <v>182.01055789698799</v>
      </c>
    </row>
    <row r="811" spans="1:24" x14ac:dyDescent="0.3">
      <c r="A811">
        <v>26.911159516000001</v>
      </c>
      <c r="B811">
        <v>3.5650657231620198E-2</v>
      </c>
      <c r="C811">
        <v>-6.2147645882872769E-2</v>
      </c>
      <c r="D811">
        <v>-1.4126236783340569E-3</v>
      </c>
      <c r="E811">
        <v>-1.0320388483498319E-2</v>
      </c>
      <c r="F811">
        <v>6.1162555583035849E-2</v>
      </c>
      <c r="G811">
        <v>-3.0903095889666821</v>
      </c>
      <c r="H811">
        <v>182.93830316340089</v>
      </c>
      <c r="I811">
        <v>26.914788940000001</v>
      </c>
      <c r="J811">
        <v>0.5480536724503221</v>
      </c>
      <c r="K811">
        <v>0.26495804095518333</v>
      </c>
      <c r="L811">
        <v>0</v>
      </c>
      <c r="M811">
        <v>0</v>
      </c>
      <c r="N811">
        <v>0</v>
      </c>
      <c r="O811">
        <v>1.206197046053282</v>
      </c>
      <c r="P811">
        <v>69.110000000000028</v>
      </c>
      <c r="Q811">
        <v>26.938194035999999</v>
      </c>
      <c r="R811">
        <v>0.1160436649554721</v>
      </c>
      <c r="S811">
        <v>-0.1037284879096728</v>
      </c>
      <c r="T811">
        <v>-0.1412769093621479</v>
      </c>
      <c r="U811">
        <v>-0.1487779274457986</v>
      </c>
      <c r="V811">
        <v>7.1745205796088854E-2</v>
      </c>
      <c r="W811">
        <v>-3.1067642931516199</v>
      </c>
      <c r="X811">
        <v>181.9955180604677</v>
      </c>
    </row>
    <row r="812" spans="1:24" x14ac:dyDescent="0.3">
      <c r="A812">
        <v>26.961148501</v>
      </c>
      <c r="B812">
        <v>3.6027801989133718E-2</v>
      </c>
      <c r="C812">
        <v>-6.362508848880756E-2</v>
      </c>
      <c r="D812">
        <v>-1.9327156478539109E-3</v>
      </c>
      <c r="E812">
        <v>-1.094796379256569E-2</v>
      </c>
      <c r="F812">
        <v>6.0853528838775983E-2</v>
      </c>
      <c r="G812">
        <v>-3.0838877556747022</v>
      </c>
      <c r="H812">
        <v>183.306247107768</v>
      </c>
      <c r="I812">
        <v>26.914788940000001</v>
      </c>
      <c r="J812">
        <v>0.5480536724503221</v>
      </c>
      <c r="K812">
        <v>0.26495804095518333</v>
      </c>
      <c r="L812">
        <v>0</v>
      </c>
      <c r="M812">
        <v>0</v>
      </c>
      <c r="N812">
        <v>0</v>
      </c>
      <c r="O812">
        <v>1.206197046053282</v>
      </c>
      <c r="P812">
        <v>69.110000000000028</v>
      </c>
      <c r="Q812">
        <v>26.938194035999999</v>
      </c>
      <c r="R812">
        <v>0.1160436649554721</v>
      </c>
      <c r="S812">
        <v>-0.1037284879096728</v>
      </c>
      <c r="T812">
        <v>-0.1412769093621479</v>
      </c>
      <c r="U812">
        <v>-0.1487779274457986</v>
      </c>
      <c r="V812">
        <v>7.1745205796088854E-2</v>
      </c>
      <c r="W812">
        <v>-3.1067642931516199</v>
      </c>
      <c r="X812">
        <v>181.9955180604677</v>
      </c>
    </row>
    <row r="813" spans="1:24" x14ac:dyDescent="0.3">
      <c r="A813">
        <v>27.001139641000002</v>
      </c>
      <c r="B813">
        <v>3.6046147095839483E-2</v>
      </c>
      <c r="C813">
        <v>-6.5529407625749922E-2</v>
      </c>
      <c r="D813">
        <v>-1.010293257422745E-3</v>
      </c>
      <c r="E813">
        <v>-1.147520012341015E-2</v>
      </c>
      <c r="F813">
        <v>6.0678764560619353E-2</v>
      </c>
      <c r="G813">
        <v>-3.0813471811326099</v>
      </c>
      <c r="H813">
        <v>183.45181130656829</v>
      </c>
      <c r="I813">
        <v>26.974678838999999</v>
      </c>
      <c r="J813">
        <v>0.54806887896115175</v>
      </c>
      <c r="K813">
        <v>0.26499788373509958</v>
      </c>
      <c r="L813">
        <v>0</v>
      </c>
      <c r="M813">
        <v>0</v>
      </c>
      <c r="N813">
        <v>0</v>
      </c>
      <c r="O813">
        <v>1.2023573216988941</v>
      </c>
      <c r="P813">
        <v>68.89</v>
      </c>
      <c r="Q813">
        <v>27.000430107</v>
      </c>
      <c r="R813">
        <v>0.1183174569704516</v>
      </c>
      <c r="S813">
        <v>-0.1160770788534012</v>
      </c>
      <c r="T813">
        <v>-0.14480750705482551</v>
      </c>
      <c r="U813">
        <v>-0.1482302756188123</v>
      </c>
      <c r="V813">
        <v>6.9401834307525168E-2</v>
      </c>
      <c r="W813">
        <v>-3.1039646706973181</v>
      </c>
      <c r="X813">
        <v>182.15592461132931</v>
      </c>
    </row>
    <row r="814" spans="1:24" x14ac:dyDescent="0.3">
      <c r="A814">
        <v>27.046129465</v>
      </c>
      <c r="B814">
        <v>3.4907961584488778E-2</v>
      </c>
      <c r="C814">
        <v>-6.7117205947443345E-2</v>
      </c>
      <c r="D814">
        <v>-1.380877220071852E-3</v>
      </c>
      <c r="E814">
        <v>-1.133916354355376E-2</v>
      </c>
      <c r="F814">
        <v>6.1186879123971277E-2</v>
      </c>
      <c r="G814">
        <v>-3.0768096210532132</v>
      </c>
      <c r="H814">
        <v>183.71179434840471</v>
      </c>
      <c r="I814">
        <v>27.032727375</v>
      </c>
      <c r="J814">
        <v>0.54814567587939078</v>
      </c>
      <c r="K814">
        <v>0.26519680422279718</v>
      </c>
      <c r="L814">
        <v>0</v>
      </c>
      <c r="M814">
        <v>0</v>
      </c>
      <c r="N814">
        <v>0</v>
      </c>
      <c r="O814">
        <v>1.205847980202883</v>
      </c>
      <c r="P814">
        <v>69.090000000000032</v>
      </c>
      <c r="Q814">
        <v>27.022928953000001</v>
      </c>
      <c r="R814">
        <v>0.11681831904747129</v>
      </c>
      <c r="S814">
        <v>-0.1102431247781499</v>
      </c>
      <c r="T814">
        <v>-0.13123398390469351</v>
      </c>
      <c r="U814">
        <v>-0.15004361158089921</v>
      </c>
      <c r="V814">
        <v>7.5208922210117893E-2</v>
      </c>
      <c r="W814">
        <v>-3.0994280620549111</v>
      </c>
      <c r="X814">
        <v>182.4158531398418</v>
      </c>
    </row>
    <row r="815" spans="1:24" x14ac:dyDescent="0.3">
      <c r="A815">
        <v>27.046129465</v>
      </c>
      <c r="B815">
        <v>3.4907961584488778E-2</v>
      </c>
      <c r="C815">
        <v>-6.7117205947443345E-2</v>
      </c>
      <c r="D815">
        <v>-1.380877220071852E-3</v>
      </c>
      <c r="E815">
        <v>-1.133916354355376E-2</v>
      </c>
      <c r="F815">
        <v>6.1186879123971277E-2</v>
      </c>
      <c r="G815">
        <v>-3.0768096210532132</v>
      </c>
      <c r="H815">
        <v>183.71179434840471</v>
      </c>
      <c r="I815">
        <v>27.032727375</v>
      </c>
      <c r="J815">
        <v>0.54814567587939078</v>
      </c>
      <c r="K815">
        <v>0.26519680422279718</v>
      </c>
      <c r="L815">
        <v>0</v>
      </c>
      <c r="M815">
        <v>0</v>
      </c>
      <c r="N815">
        <v>0</v>
      </c>
      <c r="O815">
        <v>1.205847980202883</v>
      </c>
      <c r="P815">
        <v>69.090000000000032</v>
      </c>
      <c r="Q815">
        <v>27.022928953000001</v>
      </c>
      <c r="R815">
        <v>0.11681831904747129</v>
      </c>
      <c r="S815">
        <v>-0.1102431247781499</v>
      </c>
      <c r="T815">
        <v>-0.13123398390469351</v>
      </c>
      <c r="U815">
        <v>-0.15004361158089921</v>
      </c>
      <c r="V815">
        <v>7.5208922210117893E-2</v>
      </c>
      <c r="W815">
        <v>-3.0994280620549111</v>
      </c>
      <c r="X815">
        <v>182.4158531398418</v>
      </c>
    </row>
    <row r="816" spans="1:24" x14ac:dyDescent="0.3">
      <c r="A816">
        <v>27.091119290000002</v>
      </c>
      <c r="B816">
        <v>3.4585341055737601E-2</v>
      </c>
      <c r="C816">
        <v>-6.7656632088682875E-2</v>
      </c>
      <c r="D816">
        <v>-1.9630454480648041E-3</v>
      </c>
      <c r="E816">
        <v>-1.086293055015837E-2</v>
      </c>
      <c r="F816">
        <v>6.1510281778973122E-2</v>
      </c>
      <c r="G816">
        <v>-3.0711088359274901</v>
      </c>
      <c r="H816">
        <v>184.03842527601969</v>
      </c>
      <c r="I816">
        <v>27.054685244000002</v>
      </c>
      <c r="J816">
        <v>0.54819133713236123</v>
      </c>
      <c r="K816">
        <v>0.26531631663104349</v>
      </c>
      <c r="L816">
        <v>0</v>
      </c>
      <c r="M816">
        <v>0</v>
      </c>
      <c r="N816">
        <v>0</v>
      </c>
      <c r="O816">
        <v>1.206197046053282</v>
      </c>
      <c r="P816">
        <v>69.110000000000028</v>
      </c>
      <c r="Q816">
        <v>27.077378033999999</v>
      </c>
      <c r="R816">
        <v>0.116782760695035</v>
      </c>
      <c r="S816">
        <v>-0.1087096688900229</v>
      </c>
      <c r="T816">
        <v>-0.1450116594315449</v>
      </c>
      <c r="U816">
        <v>-0.14891035912176531</v>
      </c>
      <c r="V816">
        <v>7.040453377779099E-2</v>
      </c>
      <c r="W816">
        <v>-3.0966816075989909</v>
      </c>
      <c r="X816">
        <v>182.57321338879089</v>
      </c>
    </row>
    <row r="817" spans="1:24" x14ac:dyDescent="0.3">
      <c r="A817">
        <v>27.136109351999998</v>
      </c>
      <c r="B817">
        <v>3.5033604887498959E-2</v>
      </c>
      <c r="C817">
        <v>-6.8937729847674559E-2</v>
      </c>
      <c r="D817">
        <v>-1.622323412448168E-3</v>
      </c>
      <c r="E817">
        <v>-1.0370491783480351E-2</v>
      </c>
      <c r="F817">
        <v>6.1150522521650187E-2</v>
      </c>
      <c r="G817">
        <v>-3.0623692331902381</v>
      </c>
      <c r="H817">
        <v>184.53916762748511</v>
      </c>
      <c r="I817">
        <v>27.114554788</v>
      </c>
      <c r="J817">
        <v>0.54825216317567993</v>
      </c>
      <c r="K817">
        <v>0.26547568775070879</v>
      </c>
      <c r="L817">
        <v>0</v>
      </c>
      <c r="M817">
        <v>0</v>
      </c>
      <c r="N817">
        <v>0</v>
      </c>
      <c r="O817">
        <v>1.2074187765296771</v>
      </c>
      <c r="P817">
        <v>69.180000000000007</v>
      </c>
      <c r="Q817">
        <v>27.131854057000002</v>
      </c>
      <c r="R817">
        <v>0.1173298753731894</v>
      </c>
      <c r="S817">
        <v>-0.1139093972440825</v>
      </c>
      <c r="T817">
        <v>-0.14030743612732241</v>
      </c>
      <c r="U817">
        <v>-0.14758281796092251</v>
      </c>
      <c r="V817">
        <v>6.9212945377746624E-2</v>
      </c>
      <c r="W817">
        <v>-3.0903458448660541</v>
      </c>
      <c r="X817">
        <v>182.93622585338451</v>
      </c>
    </row>
    <row r="818" spans="1:24" x14ac:dyDescent="0.3">
      <c r="A818">
        <v>27.136109351999998</v>
      </c>
      <c r="B818">
        <v>3.5033604887498959E-2</v>
      </c>
      <c r="C818">
        <v>-6.8937729847674559E-2</v>
      </c>
      <c r="D818">
        <v>-1.622323412448168E-3</v>
      </c>
      <c r="E818">
        <v>-1.0370491783480351E-2</v>
      </c>
      <c r="F818">
        <v>6.1150522521650187E-2</v>
      </c>
      <c r="G818">
        <v>-3.0623692331902381</v>
      </c>
      <c r="H818">
        <v>184.53916762748511</v>
      </c>
      <c r="I818">
        <v>27.114554788</v>
      </c>
      <c r="J818">
        <v>0.54825216317567993</v>
      </c>
      <c r="K818">
        <v>0.26547568775070879</v>
      </c>
      <c r="L818">
        <v>0</v>
      </c>
      <c r="M818">
        <v>0</v>
      </c>
      <c r="N818">
        <v>0</v>
      </c>
      <c r="O818">
        <v>1.2074187765296771</v>
      </c>
      <c r="P818">
        <v>69.180000000000007</v>
      </c>
      <c r="Q818">
        <v>27.131854057000002</v>
      </c>
      <c r="R818">
        <v>0.1173298753731894</v>
      </c>
      <c r="S818">
        <v>-0.1139093972440825</v>
      </c>
      <c r="T818">
        <v>-0.14030743612732241</v>
      </c>
      <c r="U818">
        <v>-0.14758281796092251</v>
      </c>
      <c r="V818">
        <v>6.9212945377746624E-2</v>
      </c>
      <c r="W818">
        <v>-3.0903458448660541</v>
      </c>
      <c r="X818">
        <v>182.93622585338451</v>
      </c>
    </row>
    <row r="819" spans="1:24" x14ac:dyDescent="0.3">
      <c r="A819">
        <v>27.186043738999999</v>
      </c>
      <c r="B819">
        <v>3.381803489944149E-2</v>
      </c>
      <c r="C819">
        <v>-6.7756898601087745E-2</v>
      </c>
      <c r="D819">
        <v>-5.6898867478594184E-4</v>
      </c>
      <c r="E819">
        <v>-1.029530681721354E-2</v>
      </c>
      <c r="F819">
        <v>6.1052530152358488E-2</v>
      </c>
      <c r="G819">
        <v>-3.0528556307302281</v>
      </c>
      <c r="H819">
        <v>185.08425689640899</v>
      </c>
      <c r="I819">
        <v>27.174630302000001</v>
      </c>
      <c r="J819">
        <v>0.54831279446509784</v>
      </c>
      <c r="K819">
        <v>0.26563513306444581</v>
      </c>
      <c r="L819">
        <v>0</v>
      </c>
      <c r="M819">
        <v>0</v>
      </c>
      <c r="N819">
        <v>0</v>
      </c>
      <c r="O819">
        <v>1.2135274289116571</v>
      </c>
      <c r="P819">
        <v>69.53</v>
      </c>
      <c r="Q819">
        <v>27.169225931</v>
      </c>
      <c r="R819">
        <v>0.11762588656104291</v>
      </c>
      <c r="S819">
        <v>-0.11428059254159779</v>
      </c>
      <c r="T819">
        <v>-0.1403131594910946</v>
      </c>
      <c r="U819">
        <v>-0.14650733383597259</v>
      </c>
      <c r="V819">
        <v>7.020397362084288E-2</v>
      </c>
      <c r="W819">
        <v>-3.084717344271338</v>
      </c>
      <c r="X819">
        <v>183.25871518244861</v>
      </c>
    </row>
    <row r="820" spans="1:24" x14ac:dyDescent="0.3">
      <c r="A820">
        <v>27.231033801999999</v>
      </c>
      <c r="B820">
        <v>3.3526227503234279E-2</v>
      </c>
      <c r="C820">
        <v>-6.7386569784994979E-2</v>
      </c>
      <c r="D820">
        <v>-2.2853893460705879E-4</v>
      </c>
      <c r="E820">
        <v>-1.0445329347279691E-2</v>
      </c>
      <c r="F820">
        <v>6.0782101799038223E-2</v>
      </c>
      <c r="G820">
        <v>-3.0457495210833141</v>
      </c>
      <c r="H820">
        <v>185.4914069879344</v>
      </c>
      <c r="I820">
        <v>27.232594690999999</v>
      </c>
      <c r="J820">
        <v>0.54837245063333373</v>
      </c>
      <c r="K820">
        <v>0.26579494577645763</v>
      </c>
      <c r="L820">
        <v>0</v>
      </c>
      <c r="M820">
        <v>0</v>
      </c>
      <c r="N820">
        <v>0</v>
      </c>
      <c r="O820">
        <v>1.2205087459196351</v>
      </c>
      <c r="P820">
        <v>69.930000000000021</v>
      </c>
      <c r="Q820">
        <v>27.219130993</v>
      </c>
      <c r="R820">
        <v>0.11695101845788811</v>
      </c>
      <c r="S820">
        <v>-0.1088656802045454</v>
      </c>
      <c r="T820">
        <v>-0.14630648593642279</v>
      </c>
      <c r="U820">
        <v>-0.14508311304329291</v>
      </c>
      <c r="V820">
        <v>6.7208967290616206E-2</v>
      </c>
      <c r="W820">
        <v>-3.0719833563911019</v>
      </c>
      <c r="X820">
        <v>183.98831894435679</v>
      </c>
    </row>
    <row r="821" spans="1:24" x14ac:dyDescent="0.3">
      <c r="A821">
        <v>27.276023626000001</v>
      </c>
      <c r="B821">
        <v>3.3525581891305473E-2</v>
      </c>
      <c r="C821">
        <v>-6.6603000988044309E-2</v>
      </c>
      <c r="D821">
        <v>-4.8315105959773058E-4</v>
      </c>
      <c r="E821">
        <v>-1.0554512257857361E-2</v>
      </c>
      <c r="F821">
        <v>6.1126267828423737E-2</v>
      </c>
      <c r="G821">
        <v>-3.038474508648255</v>
      </c>
      <c r="H821">
        <v>185.90823449636849</v>
      </c>
      <c r="I821">
        <v>27.232594690999999</v>
      </c>
      <c r="J821">
        <v>0.54837245063333373</v>
      </c>
      <c r="K821">
        <v>0.26579494577645763</v>
      </c>
      <c r="L821">
        <v>0</v>
      </c>
      <c r="M821">
        <v>0</v>
      </c>
      <c r="N821">
        <v>0</v>
      </c>
      <c r="O821">
        <v>1.2205087459196351</v>
      </c>
      <c r="P821">
        <v>69.930000000000021</v>
      </c>
      <c r="Q821">
        <v>27.273098945000001</v>
      </c>
      <c r="R821">
        <v>0.11648027392330371</v>
      </c>
      <c r="S821">
        <v>-0.10804335675470619</v>
      </c>
      <c r="T821">
        <v>-0.14243622525655741</v>
      </c>
      <c r="U821">
        <v>-0.1452012842044591</v>
      </c>
      <c r="V821">
        <v>6.8763744103787841E-2</v>
      </c>
      <c r="W821">
        <v>-3.0670815550383321</v>
      </c>
      <c r="X821">
        <v>184.2691714738821</v>
      </c>
    </row>
    <row r="822" spans="1:24" x14ac:dyDescent="0.3">
      <c r="A822">
        <v>27.276023626000001</v>
      </c>
      <c r="B822">
        <v>3.3525581891305473E-2</v>
      </c>
      <c r="C822">
        <v>-6.6603000988044309E-2</v>
      </c>
      <c r="D822">
        <v>-4.8315105959773058E-4</v>
      </c>
      <c r="E822">
        <v>-1.0554512257857361E-2</v>
      </c>
      <c r="F822">
        <v>6.1126267828423737E-2</v>
      </c>
      <c r="G822">
        <v>-3.038474508648255</v>
      </c>
      <c r="H822">
        <v>185.90823449636849</v>
      </c>
      <c r="I822">
        <v>27.254460199</v>
      </c>
      <c r="J822">
        <v>0.54841635489857044</v>
      </c>
      <c r="K822">
        <v>0.26591511474600332</v>
      </c>
      <c r="L822">
        <v>0</v>
      </c>
      <c r="M822">
        <v>0</v>
      </c>
      <c r="N822">
        <v>0</v>
      </c>
      <c r="O822">
        <v>1.2224286080968281</v>
      </c>
      <c r="P822">
        <v>70.039999999999992</v>
      </c>
      <c r="Q822">
        <v>27.273098945000001</v>
      </c>
      <c r="R822">
        <v>0.11648027392330371</v>
      </c>
      <c r="S822">
        <v>-0.10804335675470619</v>
      </c>
      <c r="T822">
        <v>-0.14243622525655741</v>
      </c>
      <c r="U822">
        <v>-0.1452012842044591</v>
      </c>
      <c r="V822">
        <v>6.8763744103787841E-2</v>
      </c>
      <c r="W822">
        <v>-3.0670815550383321</v>
      </c>
      <c r="X822">
        <v>184.2691714738821</v>
      </c>
    </row>
    <row r="823" spans="1:24" x14ac:dyDescent="0.3">
      <c r="A823">
        <v>27.321013927999999</v>
      </c>
      <c r="B823">
        <v>3.3048349490148787E-2</v>
      </c>
      <c r="C823">
        <v>-6.4726158152417987E-2</v>
      </c>
      <c r="D823">
        <v>-9.6143689006567001E-4</v>
      </c>
      <c r="E823">
        <v>-1.0576024523842631E-2</v>
      </c>
      <c r="F823">
        <v>6.1521361082956458E-2</v>
      </c>
      <c r="G823">
        <v>-3.0297858069709229</v>
      </c>
      <c r="H823">
        <v>186.40606043192781</v>
      </c>
      <c r="I823">
        <v>27.314420771000002</v>
      </c>
      <c r="J823">
        <v>0.54844547054964132</v>
      </c>
      <c r="K823">
        <v>0.26599528343811568</v>
      </c>
      <c r="L823">
        <v>0</v>
      </c>
      <c r="M823">
        <v>0</v>
      </c>
      <c r="N823">
        <v>0</v>
      </c>
      <c r="O823">
        <v>1.22801366170321</v>
      </c>
      <c r="P823">
        <v>70.36</v>
      </c>
      <c r="Q823">
        <v>27.305132149999999</v>
      </c>
      <c r="R823">
        <v>0.1157789054444488</v>
      </c>
      <c r="S823">
        <v>-0.1062794452990069</v>
      </c>
      <c r="T823">
        <v>-0.14332850385842291</v>
      </c>
      <c r="U823">
        <v>-0.1449324004669699</v>
      </c>
      <c r="V823">
        <v>6.8369821387872259E-2</v>
      </c>
      <c r="W823">
        <v>-3.0619884223399021</v>
      </c>
      <c r="X823">
        <v>184.56098648200219</v>
      </c>
    </row>
    <row r="824" spans="1:24" x14ac:dyDescent="0.3">
      <c r="A824">
        <v>27.371002674</v>
      </c>
      <c r="B824">
        <v>3.3028380638439603E-2</v>
      </c>
      <c r="C824">
        <v>-6.4267827814153675E-2</v>
      </c>
      <c r="D824">
        <v>-1.7672701505944131E-3</v>
      </c>
      <c r="E824">
        <v>-1.027141875607065E-2</v>
      </c>
      <c r="F824">
        <v>6.165319420052192E-2</v>
      </c>
      <c r="G824">
        <v>-3.0180818060837971</v>
      </c>
      <c r="H824">
        <v>187.07665028617751</v>
      </c>
      <c r="I824">
        <v>27.37236613</v>
      </c>
      <c r="J824">
        <v>0.54844547054964132</v>
      </c>
      <c r="K824">
        <v>0.26599528343811568</v>
      </c>
      <c r="L824">
        <v>0</v>
      </c>
      <c r="M824">
        <v>0</v>
      </c>
      <c r="N824">
        <v>0</v>
      </c>
      <c r="O824">
        <v>1.2342968470103901</v>
      </c>
      <c r="P824">
        <v>70.720000000000013</v>
      </c>
      <c r="Q824">
        <v>27.364259958000002</v>
      </c>
      <c r="R824">
        <v>0.1161668776162942</v>
      </c>
      <c r="S824">
        <v>-0.1093727755434207</v>
      </c>
      <c r="T824">
        <v>-0.14399839715694829</v>
      </c>
      <c r="U824">
        <v>-0.14353868274578399</v>
      </c>
      <c r="V824">
        <v>6.5824400217374443E-2</v>
      </c>
      <c r="W824">
        <v>-3.051828916423887</v>
      </c>
      <c r="X824">
        <v>185.14308329292811</v>
      </c>
    </row>
    <row r="825" spans="1:24" x14ac:dyDescent="0.3">
      <c r="A825">
        <v>27.371002674</v>
      </c>
      <c r="B825">
        <v>3.3028380638439603E-2</v>
      </c>
      <c r="C825">
        <v>-6.4267827814153675E-2</v>
      </c>
      <c r="D825">
        <v>-1.7672701505944131E-3</v>
      </c>
      <c r="E825">
        <v>-1.027141875607065E-2</v>
      </c>
      <c r="F825">
        <v>6.165319420052192E-2</v>
      </c>
      <c r="G825">
        <v>-3.0180818060837971</v>
      </c>
      <c r="H825">
        <v>187.07665028617751</v>
      </c>
      <c r="I825">
        <v>27.37236613</v>
      </c>
      <c r="J825">
        <v>0.54844547054964132</v>
      </c>
      <c r="K825">
        <v>0.26599528343811568</v>
      </c>
      <c r="L825">
        <v>0</v>
      </c>
      <c r="M825">
        <v>0</v>
      </c>
      <c r="N825">
        <v>0</v>
      </c>
      <c r="O825">
        <v>1.2342968470103901</v>
      </c>
      <c r="P825">
        <v>70.720000000000013</v>
      </c>
      <c r="Q825">
        <v>27.402366161</v>
      </c>
      <c r="R825">
        <v>0.1160177915027929</v>
      </c>
      <c r="S825">
        <v>-0.1107589576733523</v>
      </c>
      <c r="T825">
        <v>-0.14278431857217569</v>
      </c>
      <c r="U825">
        <v>-0.1426355748590252</v>
      </c>
      <c r="V825">
        <v>6.5916482557096964E-2</v>
      </c>
      <c r="W825">
        <v>-3.045353989881467</v>
      </c>
      <c r="X825">
        <v>185.51406925646589</v>
      </c>
    </row>
    <row r="826" spans="1:24" x14ac:dyDescent="0.3">
      <c r="A826">
        <v>27.425989865999998</v>
      </c>
      <c r="B826">
        <v>3.2908361043466061E-2</v>
      </c>
      <c r="C826">
        <v>-6.3510028437529814E-2</v>
      </c>
      <c r="D826">
        <v>-1.7075436189770701E-3</v>
      </c>
      <c r="E826">
        <v>-1.026825384397068E-2</v>
      </c>
      <c r="F826">
        <v>6.1065549879375333E-2</v>
      </c>
      <c r="G826">
        <v>-3.0041053521341761</v>
      </c>
      <c r="H826">
        <v>187.87744211004971</v>
      </c>
      <c r="I826">
        <v>27.394363663</v>
      </c>
      <c r="J826">
        <v>0.54843138946879344</v>
      </c>
      <c r="K826">
        <v>0.2659550291433731</v>
      </c>
      <c r="L826">
        <v>0</v>
      </c>
      <c r="M826">
        <v>0</v>
      </c>
      <c r="N826">
        <v>0</v>
      </c>
      <c r="O826">
        <v>1.2370893738135811</v>
      </c>
      <c r="P826">
        <v>70.88000000000001</v>
      </c>
      <c r="Q826">
        <v>27.402366161</v>
      </c>
      <c r="R826">
        <v>0.1160177915027929</v>
      </c>
      <c r="S826">
        <v>-0.1107589576733523</v>
      </c>
      <c r="T826">
        <v>-0.14278431857217569</v>
      </c>
      <c r="U826">
        <v>-0.1426355748590252</v>
      </c>
      <c r="V826">
        <v>6.5916482557096964E-2</v>
      </c>
      <c r="W826">
        <v>-3.045353989881467</v>
      </c>
      <c r="X826">
        <v>185.51406925646589</v>
      </c>
    </row>
    <row r="827" spans="1:24" x14ac:dyDescent="0.3">
      <c r="A827">
        <v>27.465981721999999</v>
      </c>
      <c r="B827">
        <v>3.3338271232134092E-2</v>
      </c>
      <c r="C827">
        <v>-6.386427175860504E-2</v>
      </c>
      <c r="D827">
        <v>-9.6368673257529736E-4</v>
      </c>
      <c r="E827">
        <v>-1.0594570932380859E-2</v>
      </c>
      <c r="F827">
        <v>6.125745943322447E-2</v>
      </c>
      <c r="G827">
        <v>-2.99558484188556</v>
      </c>
      <c r="H827">
        <v>188.36563138659329</v>
      </c>
      <c r="I827">
        <v>27.454322922999999</v>
      </c>
      <c r="J827">
        <v>0.54840345223900655</v>
      </c>
      <c r="K827">
        <v>0.26587444222430973</v>
      </c>
      <c r="L827">
        <v>0</v>
      </c>
      <c r="M827">
        <v>0</v>
      </c>
      <c r="N827">
        <v>0</v>
      </c>
      <c r="O827">
        <v>1.248259481026345</v>
      </c>
      <c r="P827">
        <v>71.520000000000024</v>
      </c>
      <c r="Q827">
        <v>27.452046156000002</v>
      </c>
      <c r="R827">
        <v>0.1160853749051966</v>
      </c>
      <c r="S827">
        <v>-0.1104403145737895</v>
      </c>
      <c r="T827">
        <v>-0.1448195597317819</v>
      </c>
      <c r="U827">
        <v>-0.1415208306784318</v>
      </c>
      <c r="V827">
        <v>6.4848654851712983E-2</v>
      </c>
      <c r="W827">
        <v>-3.0378038541024051</v>
      </c>
      <c r="X827">
        <v>185.94666017135691</v>
      </c>
    </row>
    <row r="828" spans="1:24" x14ac:dyDescent="0.3">
      <c r="A828">
        <v>27.515970707000001</v>
      </c>
      <c r="B828">
        <v>3.3517336465423209E-2</v>
      </c>
      <c r="C828">
        <v>-6.2819838252235041E-2</v>
      </c>
      <c r="D828">
        <v>-8.0906035145744681E-4</v>
      </c>
      <c r="E828">
        <v>-1.110825913428228E-2</v>
      </c>
      <c r="F828">
        <v>6.145328854467208E-2</v>
      </c>
      <c r="G828">
        <v>-2.9848000401131651</v>
      </c>
      <c r="H828">
        <v>188.9835550110368</v>
      </c>
      <c r="I828">
        <v>27.512357680000001</v>
      </c>
      <c r="J828">
        <v>0.54836289922733261</v>
      </c>
      <c r="K828">
        <v>0.26575310130379309</v>
      </c>
      <c r="L828">
        <v>0</v>
      </c>
      <c r="M828">
        <v>0</v>
      </c>
      <c r="N828">
        <v>0</v>
      </c>
      <c r="O828">
        <v>1.2573351931367149</v>
      </c>
      <c r="P828">
        <v>72.039999999999978</v>
      </c>
      <c r="Q828">
        <v>27.487734078999999</v>
      </c>
      <c r="R828">
        <v>0.11393785689199359</v>
      </c>
      <c r="S828">
        <v>-0.1039708849836443</v>
      </c>
      <c r="T828">
        <v>-0.14417472513010871</v>
      </c>
      <c r="U828">
        <v>-0.14066837420167891</v>
      </c>
      <c r="V828">
        <v>6.4966232263643939E-2</v>
      </c>
      <c r="W828">
        <v>-3.022378476641113</v>
      </c>
      <c r="X828">
        <v>186.8304691972852</v>
      </c>
    </row>
    <row r="829" spans="1:24" x14ac:dyDescent="0.3">
      <c r="A829">
        <v>27.515970707000001</v>
      </c>
      <c r="B829">
        <v>3.3517336465423209E-2</v>
      </c>
      <c r="C829">
        <v>-6.2819838252235041E-2</v>
      </c>
      <c r="D829">
        <v>-8.0906035145744681E-4</v>
      </c>
      <c r="E829">
        <v>-1.110825913428228E-2</v>
      </c>
      <c r="F829">
        <v>6.145328854467208E-2</v>
      </c>
      <c r="G829">
        <v>-2.9848000401131651</v>
      </c>
      <c r="H829">
        <v>188.9835550110368</v>
      </c>
      <c r="I829">
        <v>27.512357680000001</v>
      </c>
      <c r="J829">
        <v>0.54836289922733261</v>
      </c>
      <c r="K829">
        <v>0.26575310130379309</v>
      </c>
      <c r="L829">
        <v>0</v>
      </c>
      <c r="M829">
        <v>0</v>
      </c>
      <c r="N829">
        <v>0</v>
      </c>
      <c r="O829">
        <v>1.2573351931367149</v>
      </c>
      <c r="P829">
        <v>72.039999999999978</v>
      </c>
      <c r="Q829">
        <v>27.515408039</v>
      </c>
      <c r="R829">
        <v>0.11393785689199359</v>
      </c>
      <c r="S829">
        <v>-0.1039708849836443</v>
      </c>
      <c r="T829">
        <v>-0.14417472513010871</v>
      </c>
      <c r="U829">
        <v>-0.14066837420167891</v>
      </c>
      <c r="V829">
        <v>6.4966232263643939E-2</v>
      </c>
      <c r="W829">
        <v>-3.022378476641113</v>
      </c>
      <c r="X829">
        <v>186.8304691972852</v>
      </c>
    </row>
    <row r="830" spans="1:24" x14ac:dyDescent="0.3">
      <c r="A830">
        <v>27.565959692</v>
      </c>
      <c r="B830">
        <v>3.3560576691929633E-2</v>
      </c>
      <c r="C830">
        <v>-6.2259360273764587E-2</v>
      </c>
      <c r="D830">
        <v>-3.3037838875316078E-4</v>
      </c>
      <c r="E830">
        <v>-1.1310619529504601E-2</v>
      </c>
      <c r="F830">
        <v>6.2104122487986059E-2</v>
      </c>
      <c r="G830">
        <v>-2.9748258876084028</v>
      </c>
      <c r="H830">
        <v>189.5550318537795</v>
      </c>
      <c r="I830">
        <v>27.534319065999998</v>
      </c>
      <c r="J830">
        <v>0.54836289922733261</v>
      </c>
      <c r="K830">
        <v>0.26575310130379309</v>
      </c>
      <c r="L830">
        <v>0</v>
      </c>
      <c r="M830">
        <v>0</v>
      </c>
      <c r="N830">
        <v>0</v>
      </c>
      <c r="O830">
        <v>1.2597786540895071</v>
      </c>
      <c r="P830">
        <v>72.180000000000007</v>
      </c>
      <c r="Q830">
        <v>27.545330047</v>
      </c>
      <c r="R830">
        <v>0.1136997627670505</v>
      </c>
      <c r="S830">
        <v>-0.1034715942029218</v>
      </c>
      <c r="T830">
        <v>-0.14354421928954161</v>
      </c>
      <c r="U830">
        <v>-0.14080366229940869</v>
      </c>
      <c r="V830">
        <v>6.4471757390376042E-2</v>
      </c>
      <c r="W830">
        <v>-3.016111466533447</v>
      </c>
      <c r="X830">
        <v>187.18954242662019</v>
      </c>
    </row>
    <row r="831" spans="1:24" x14ac:dyDescent="0.3">
      <c r="A831">
        <v>27.605950833000001</v>
      </c>
      <c r="B831">
        <v>3.3919302735790913E-2</v>
      </c>
      <c r="C831">
        <v>-6.1381069140873379E-2</v>
      </c>
      <c r="D831">
        <v>-5.7255406863987446E-4</v>
      </c>
      <c r="E831">
        <v>-1.114945427334387E-2</v>
      </c>
      <c r="F831">
        <v>6.1887533282044917E-2</v>
      </c>
      <c r="G831">
        <v>-2.966862945056477</v>
      </c>
      <c r="H831">
        <v>190.01127485450999</v>
      </c>
      <c r="I831">
        <v>27.594172785000001</v>
      </c>
      <c r="J831">
        <v>0.5484151027007127</v>
      </c>
      <c r="K831">
        <v>0.26591550129977898</v>
      </c>
      <c r="L831">
        <v>0</v>
      </c>
      <c r="M831">
        <v>0</v>
      </c>
      <c r="N831">
        <v>0</v>
      </c>
      <c r="O831">
        <v>1.2676326357234819</v>
      </c>
      <c r="P831">
        <v>72.630000000000024</v>
      </c>
      <c r="Q831">
        <v>27.563725947999998</v>
      </c>
      <c r="R831">
        <v>0.11099311848859519</v>
      </c>
      <c r="S831">
        <v>-0.1034722256885291</v>
      </c>
      <c r="T831">
        <v>-0.14182166965005691</v>
      </c>
      <c r="U831">
        <v>-0.140988731282122</v>
      </c>
      <c r="V831">
        <v>6.4370730014339503E-2</v>
      </c>
      <c r="W831">
        <v>-3.0098416111201072</v>
      </c>
      <c r="X831">
        <v>187.54877867996191</v>
      </c>
    </row>
    <row r="832" spans="1:24" x14ac:dyDescent="0.3">
      <c r="A832">
        <v>27.605950833000001</v>
      </c>
      <c r="B832">
        <v>3.3919302735790913E-2</v>
      </c>
      <c r="C832">
        <v>-6.1381069140873379E-2</v>
      </c>
      <c r="D832">
        <v>-5.7255406863987446E-4</v>
      </c>
      <c r="E832">
        <v>-1.114945427334387E-2</v>
      </c>
      <c r="F832">
        <v>6.1887533282044917E-2</v>
      </c>
      <c r="G832">
        <v>-2.966862945056477</v>
      </c>
      <c r="H832">
        <v>190.01127485450999</v>
      </c>
      <c r="I832">
        <v>27.594172785000001</v>
      </c>
      <c r="J832">
        <v>0.5484151027007127</v>
      </c>
      <c r="K832">
        <v>0.26591550129977898</v>
      </c>
      <c r="L832">
        <v>0</v>
      </c>
      <c r="M832">
        <v>0</v>
      </c>
      <c r="N832">
        <v>0</v>
      </c>
      <c r="O832">
        <v>1.2676326357234819</v>
      </c>
      <c r="P832">
        <v>72.630000000000024</v>
      </c>
      <c r="Q832">
        <v>27.563725947999998</v>
      </c>
      <c r="R832">
        <v>0.11099311848859519</v>
      </c>
      <c r="S832">
        <v>-0.1034722256885291</v>
      </c>
      <c r="T832">
        <v>-0.14182166965005691</v>
      </c>
      <c r="U832">
        <v>-0.140988731282122</v>
      </c>
      <c r="V832">
        <v>6.4370730014339503E-2</v>
      </c>
      <c r="W832">
        <v>-3.0098416111201072</v>
      </c>
      <c r="X832">
        <v>187.54877867996191</v>
      </c>
    </row>
    <row r="833" spans="1:24" x14ac:dyDescent="0.3">
      <c r="A833">
        <v>27.655939818</v>
      </c>
      <c r="B833">
        <v>3.4568288134635437E-2</v>
      </c>
      <c r="C833">
        <v>-6.0122473506189003E-2</v>
      </c>
      <c r="D833">
        <v>-7.6482945587486029E-4</v>
      </c>
      <c r="E833">
        <v>-1.089532493755172E-2</v>
      </c>
      <c r="F833">
        <v>6.2291201482703132E-2</v>
      </c>
      <c r="G833">
        <v>-2.9560204908231449</v>
      </c>
      <c r="H833">
        <v>190.63250172164371</v>
      </c>
      <c r="I833">
        <v>27.652214391000001</v>
      </c>
      <c r="J833">
        <v>0.54846602909054187</v>
      </c>
      <c r="K833">
        <v>0.26607830628787249</v>
      </c>
      <c r="L833">
        <v>0</v>
      </c>
      <c r="M833">
        <v>0</v>
      </c>
      <c r="N833">
        <v>0</v>
      </c>
      <c r="O833">
        <v>1.276010216133054</v>
      </c>
      <c r="P833">
        <v>73.11</v>
      </c>
      <c r="Q833">
        <v>27.563725947999998</v>
      </c>
      <c r="R833">
        <v>0.11099311848859519</v>
      </c>
      <c r="S833">
        <v>-0.1034722256885291</v>
      </c>
      <c r="T833">
        <v>-0.14182166965005691</v>
      </c>
      <c r="U833">
        <v>-0.140988731282122</v>
      </c>
      <c r="V833">
        <v>6.4370730014339503E-2</v>
      </c>
      <c r="W833">
        <v>-3.0098416111201072</v>
      </c>
      <c r="X833">
        <v>187.54877867996191</v>
      </c>
    </row>
    <row r="834" spans="1:24" x14ac:dyDescent="0.3">
      <c r="A834">
        <v>27.705905676</v>
      </c>
      <c r="B834">
        <v>3.5360591436510443E-2</v>
      </c>
      <c r="C834">
        <v>-5.9542139347291988E-2</v>
      </c>
      <c r="D834">
        <v>-8.1535003846511245E-4</v>
      </c>
      <c r="E834">
        <v>-1.0708482014315681E-2</v>
      </c>
      <c r="F834">
        <v>6.2432067082447973E-2</v>
      </c>
      <c r="G834">
        <v>-2.9442206671569702</v>
      </c>
      <c r="H834">
        <v>191.30858181671411</v>
      </c>
      <c r="I834">
        <v>27.674308681999999</v>
      </c>
      <c r="J834">
        <v>0.54847841926724428</v>
      </c>
      <c r="K834">
        <v>0.26611911276535288</v>
      </c>
      <c r="L834">
        <v>0</v>
      </c>
      <c r="M834">
        <v>0</v>
      </c>
      <c r="N834">
        <v>0</v>
      </c>
      <c r="O834">
        <v>1.2782791441606469</v>
      </c>
      <c r="P834">
        <v>73.239999999999995</v>
      </c>
      <c r="Q834">
        <v>27.563725947999998</v>
      </c>
      <c r="R834">
        <v>0.11099311848859519</v>
      </c>
      <c r="S834">
        <v>-0.1034722256885291</v>
      </c>
      <c r="T834">
        <v>-0.14182166965005691</v>
      </c>
      <c r="U834">
        <v>-0.140988731282122</v>
      </c>
      <c r="V834">
        <v>6.4370730014339503E-2</v>
      </c>
      <c r="W834">
        <v>-3.0098416111201072</v>
      </c>
      <c r="X834">
        <v>187.54877867996191</v>
      </c>
    </row>
    <row r="835" spans="1:24" x14ac:dyDescent="0.3">
      <c r="A835">
        <v>27.705905676</v>
      </c>
      <c r="B835">
        <v>3.5360591436510443E-2</v>
      </c>
      <c r="C835">
        <v>-5.9542139347291988E-2</v>
      </c>
      <c r="D835">
        <v>-8.1535003846511245E-4</v>
      </c>
      <c r="E835">
        <v>-1.0708482014315681E-2</v>
      </c>
      <c r="F835">
        <v>6.2432067082447973E-2</v>
      </c>
      <c r="G835">
        <v>-2.9442206671569702</v>
      </c>
      <c r="H835">
        <v>191.30858181671411</v>
      </c>
      <c r="I835">
        <v>27.674308681999999</v>
      </c>
      <c r="J835">
        <v>0.54847841926724428</v>
      </c>
      <c r="K835">
        <v>0.26611911276535288</v>
      </c>
      <c r="L835">
        <v>0</v>
      </c>
      <c r="M835">
        <v>0</v>
      </c>
      <c r="N835">
        <v>0</v>
      </c>
      <c r="O835">
        <v>1.2782791441606469</v>
      </c>
      <c r="P835">
        <v>73.239999999999995</v>
      </c>
      <c r="Q835">
        <v>27.563725947999998</v>
      </c>
      <c r="R835">
        <v>0.11099311848859519</v>
      </c>
      <c r="S835">
        <v>-0.1034722256885291</v>
      </c>
      <c r="T835">
        <v>-0.14182166965005691</v>
      </c>
      <c r="U835">
        <v>-0.140988731282122</v>
      </c>
      <c r="V835">
        <v>6.4370730014339503E-2</v>
      </c>
      <c r="W835">
        <v>-3.0098416111201072</v>
      </c>
      <c r="X835">
        <v>187.54877867996191</v>
      </c>
    </row>
    <row r="836" spans="1:24" x14ac:dyDescent="0.3">
      <c r="A836">
        <v>27.750895739000001</v>
      </c>
      <c r="B836">
        <v>3.4598361795333571E-2</v>
      </c>
      <c r="C836">
        <v>-5.7405313914295902E-2</v>
      </c>
      <c r="D836">
        <v>-5.9240241535007954E-4</v>
      </c>
      <c r="E836">
        <v>-1.0971249817255399E-2</v>
      </c>
      <c r="F836">
        <v>6.2660022611667227E-2</v>
      </c>
      <c r="G836">
        <v>-2.9327706088247298</v>
      </c>
      <c r="H836">
        <v>191.96462183432999</v>
      </c>
      <c r="I836">
        <v>27.732047815000001</v>
      </c>
      <c r="J836">
        <v>0.54846612170931541</v>
      </c>
      <c r="K836">
        <v>0.26607827828051411</v>
      </c>
      <c r="L836">
        <v>0</v>
      </c>
      <c r="M836">
        <v>0</v>
      </c>
      <c r="N836">
        <v>0</v>
      </c>
      <c r="O836">
        <v>1.2866567245702201</v>
      </c>
      <c r="P836">
        <v>73.720000000000027</v>
      </c>
      <c r="Q836">
        <v>27.764009951999999</v>
      </c>
      <c r="U836">
        <v>0</v>
      </c>
      <c r="V836">
        <v>0</v>
      </c>
      <c r="W836">
        <v>0</v>
      </c>
      <c r="X836">
        <v>0</v>
      </c>
    </row>
    <row r="837" spans="1:24" x14ac:dyDescent="0.3">
      <c r="A837">
        <v>27.795885801000001</v>
      </c>
      <c r="B837">
        <v>3.4673009248646969E-2</v>
      </c>
      <c r="C837">
        <v>-5.5312563855959299E-2</v>
      </c>
      <c r="D837">
        <v>-9.8488142248243093E-4</v>
      </c>
      <c r="E837">
        <v>-1.122295016021589E-2</v>
      </c>
      <c r="F837">
        <v>6.2469814073773673E-2</v>
      </c>
      <c r="G837">
        <v>-2.9215675922844371</v>
      </c>
      <c r="H837">
        <v>192.6065073999041</v>
      </c>
      <c r="I837">
        <v>27.754107707999999</v>
      </c>
      <c r="J837">
        <v>0.54846612170931541</v>
      </c>
      <c r="K837">
        <v>0.26607827828051411</v>
      </c>
      <c r="L837">
        <v>0</v>
      </c>
      <c r="M837">
        <v>0</v>
      </c>
      <c r="N837">
        <v>0</v>
      </c>
      <c r="O837">
        <v>1.291194580625405</v>
      </c>
      <c r="P837">
        <v>73.980000000000018</v>
      </c>
      <c r="Q837">
        <v>27.809110164</v>
      </c>
      <c r="R837">
        <v>0.11153333690217961</v>
      </c>
      <c r="S837">
        <v>-0.1045670517356935</v>
      </c>
      <c r="T837">
        <v>-0.1419585967590008</v>
      </c>
      <c r="U837">
        <v>-0.13703238140343621</v>
      </c>
      <c r="V837">
        <v>7.0098426679155057E-2</v>
      </c>
      <c r="W837">
        <v>-2.9626320612589558</v>
      </c>
      <c r="X837">
        <v>190.2536866397183</v>
      </c>
    </row>
    <row r="838" spans="1:24" x14ac:dyDescent="0.3">
      <c r="A838">
        <v>27.845874787</v>
      </c>
      <c r="B838">
        <v>3.3883944456299532E-2</v>
      </c>
      <c r="C838">
        <v>-5.3096465557370187E-2</v>
      </c>
      <c r="D838">
        <v>-1.206197426654398E-3</v>
      </c>
      <c r="E838">
        <v>-1.1409273110673881E-2</v>
      </c>
      <c r="F838">
        <v>6.2489520183007657E-2</v>
      </c>
      <c r="G838">
        <v>-2.9108732150397172</v>
      </c>
      <c r="H838">
        <v>193.21925008054731</v>
      </c>
      <c r="I838">
        <v>27.812245211</v>
      </c>
      <c r="J838">
        <v>0.54843081425408857</v>
      </c>
      <c r="K838">
        <v>0.26595530857142657</v>
      </c>
      <c r="L838">
        <v>0</v>
      </c>
      <c r="M838">
        <v>0</v>
      </c>
      <c r="N838">
        <v>0</v>
      </c>
      <c r="O838">
        <v>1.301317490286972</v>
      </c>
      <c r="P838">
        <v>74.560000000000016</v>
      </c>
      <c r="Q838">
        <v>27.852889060999999</v>
      </c>
      <c r="R838">
        <v>0.1139011644936633</v>
      </c>
      <c r="S838">
        <v>-0.10402104588852031</v>
      </c>
      <c r="T838">
        <v>-0.1428709924407503</v>
      </c>
      <c r="U838">
        <v>-0.13739476554369459</v>
      </c>
      <c r="V838">
        <v>6.8703944077423765E-2</v>
      </c>
      <c r="W838">
        <v>-2.9474645728197788</v>
      </c>
      <c r="X838">
        <v>191.12271971309659</v>
      </c>
    </row>
    <row r="839" spans="1:24" x14ac:dyDescent="0.3">
      <c r="A839">
        <v>27.845874787</v>
      </c>
      <c r="B839">
        <v>3.3883944456299532E-2</v>
      </c>
      <c r="C839">
        <v>-5.3096465557370187E-2</v>
      </c>
      <c r="D839">
        <v>-1.206197426654398E-3</v>
      </c>
      <c r="E839">
        <v>-1.1409273110673881E-2</v>
      </c>
      <c r="F839">
        <v>6.2489520183007657E-2</v>
      </c>
      <c r="G839">
        <v>-2.9108732150397172</v>
      </c>
      <c r="H839">
        <v>193.21925008054731</v>
      </c>
      <c r="I839">
        <v>27.834209950999998</v>
      </c>
      <c r="J839">
        <v>0.54844216787282529</v>
      </c>
      <c r="K839">
        <v>0.2659964155103135</v>
      </c>
      <c r="L839">
        <v>0</v>
      </c>
      <c r="M839">
        <v>0</v>
      </c>
      <c r="N839">
        <v>0</v>
      </c>
      <c r="O839">
        <v>1.3048081487909611</v>
      </c>
      <c r="P839">
        <v>74.760000000000019</v>
      </c>
      <c r="Q839">
        <v>27.852889060999999</v>
      </c>
      <c r="R839">
        <v>0.1139011644936633</v>
      </c>
      <c r="S839">
        <v>-0.10402104588852031</v>
      </c>
      <c r="T839">
        <v>-0.1428709924407503</v>
      </c>
      <c r="U839">
        <v>-0.13739476554369459</v>
      </c>
      <c r="V839">
        <v>6.8703944077423765E-2</v>
      </c>
      <c r="W839">
        <v>-2.9474645728197788</v>
      </c>
      <c r="X839">
        <v>191.12271971309659</v>
      </c>
    </row>
    <row r="840" spans="1:24" x14ac:dyDescent="0.3">
      <c r="A840">
        <v>27.890864849</v>
      </c>
      <c r="B840">
        <v>3.3776088603268917E-2</v>
      </c>
      <c r="C840">
        <v>-5.1432755464871957E-2</v>
      </c>
      <c r="D840">
        <v>-1.717521692626178E-3</v>
      </c>
      <c r="E840">
        <v>-1.1596120204672549E-2</v>
      </c>
      <c r="F840">
        <v>6.2552425582066737E-2</v>
      </c>
      <c r="G840">
        <v>-2.9014353786539608</v>
      </c>
      <c r="H840">
        <v>193.75999827318611</v>
      </c>
      <c r="I840">
        <v>27.834209950999998</v>
      </c>
      <c r="J840">
        <v>0.54844216787282529</v>
      </c>
      <c r="K840">
        <v>0.2659964155103135</v>
      </c>
      <c r="L840">
        <v>0</v>
      </c>
      <c r="M840">
        <v>0</v>
      </c>
      <c r="N840">
        <v>0</v>
      </c>
      <c r="O840">
        <v>1.3048081487909611</v>
      </c>
      <c r="P840">
        <v>74.760000000000019</v>
      </c>
      <c r="Q840">
        <v>27.89451313</v>
      </c>
      <c r="R840">
        <v>0.1132754236066168</v>
      </c>
      <c r="S840">
        <v>-0.104312273825692</v>
      </c>
      <c r="T840">
        <v>-0.14209529200620391</v>
      </c>
      <c r="U840">
        <v>-0.13687786655837589</v>
      </c>
      <c r="V840">
        <v>6.8244170762177633E-2</v>
      </c>
      <c r="W840">
        <v>-2.9356067160686128</v>
      </c>
      <c r="X840">
        <v>191.8021248590091</v>
      </c>
    </row>
    <row r="841" spans="1:24" x14ac:dyDescent="0.3">
      <c r="A841">
        <v>27.935854674000002</v>
      </c>
      <c r="B841">
        <v>3.4134401886901061E-2</v>
      </c>
      <c r="C841">
        <v>-4.972115252337609E-2</v>
      </c>
      <c r="D841">
        <v>-1.93307816516608E-3</v>
      </c>
      <c r="E841">
        <v>-1.15895507815267E-2</v>
      </c>
      <c r="F841">
        <v>6.274833083867816E-2</v>
      </c>
      <c r="G841">
        <v>-2.891653881730889</v>
      </c>
      <c r="H841">
        <v>194.3204367641984</v>
      </c>
      <c r="I841">
        <v>27.914929941</v>
      </c>
      <c r="J841">
        <v>0.54846418530523455</v>
      </c>
      <c r="K841">
        <v>0.26607881574859221</v>
      </c>
      <c r="L841">
        <v>0</v>
      </c>
      <c r="M841">
        <v>0</v>
      </c>
      <c r="N841">
        <v>0</v>
      </c>
      <c r="O841">
        <v>1.3170254535549211</v>
      </c>
      <c r="P841">
        <v>75.460000000000008</v>
      </c>
      <c r="Q841">
        <v>27.926553964</v>
      </c>
      <c r="R841">
        <v>0.11253894478669529</v>
      </c>
      <c r="S841">
        <v>-0.1055377857454677</v>
      </c>
      <c r="T841">
        <v>-0.1418174731900568</v>
      </c>
      <c r="U841">
        <v>-0.13656063671262561</v>
      </c>
      <c r="V841">
        <v>6.7498864690543628E-2</v>
      </c>
      <c r="W841">
        <v>-2.929948493951593</v>
      </c>
      <c r="X841">
        <v>192.12631710586189</v>
      </c>
    </row>
    <row r="842" spans="1:24" x14ac:dyDescent="0.3">
      <c r="A842">
        <v>27.935854674000002</v>
      </c>
      <c r="B842">
        <v>3.4134401886901061E-2</v>
      </c>
      <c r="C842">
        <v>-4.972115252337609E-2</v>
      </c>
      <c r="D842">
        <v>-1.93307816516608E-3</v>
      </c>
      <c r="E842">
        <v>-1.15895507815267E-2</v>
      </c>
      <c r="F842">
        <v>6.274833083867816E-2</v>
      </c>
      <c r="G842">
        <v>-2.891653881730889</v>
      </c>
      <c r="H842">
        <v>194.3204367641984</v>
      </c>
      <c r="I842">
        <v>27.973893929999999</v>
      </c>
      <c r="J842">
        <v>0.54851771799691529</v>
      </c>
      <c r="K842">
        <v>0.26628521676118239</v>
      </c>
      <c r="L842">
        <v>0</v>
      </c>
      <c r="M842">
        <v>0</v>
      </c>
      <c r="N842">
        <v>0</v>
      </c>
      <c r="O842">
        <v>1.324355836413297</v>
      </c>
      <c r="P842">
        <v>75.88</v>
      </c>
      <c r="Q842">
        <v>27.944154977</v>
      </c>
      <c r="R842">
        <v>0.11253894475801821</v>
      </c>
      <c r="S842">
        <v>-0.10553778574207411</v>
      </c>
      <c r="T842">
        <v>-0.14181747317624149</v>
      </c>
      <c r="U842">
        <v>-0.1365606366915019</v>
      </c>
      <c r="V842">
        <v>6.7498864697194474E-2</v>
      </c>
      <c r="W842">
        <v>-2.9299484939490119</v>
      </c>
      <c r="X842">
        <v>192.12631710600979</v>
      </c>
    </row>
    <row r="843" spans="1:24" x14ac:dyDescent="0.3">
      <c r="A843">
        <v>27.980844736000002</v>
      </c>
      <c r="B843">
        <v>3.4310938100862248E-2</v>
      </c>
      <c r="C843">
        <v>-4.8025278562914699E-2</v>
      </c>
      <c r="D843">
        <v>-2.1149071399122481E-3</v>
      </c>
      <c r="E843">
        <v>-1.149678482027473E-2</v>
      </c>
      <c r="F843">
        <v>6.2765738027832724E-2</v>
      </c>
      <c r="G843">
        <v>-2.88245164992761</v>
      </c>
      <c r="H843">
        <v>194.84768580862729</v>
      </c>
      <c r="I843">
        <v>27.973893929999999</v>
      </c>
      <c r="J843">
        <v>0.54851771799691529</v>
      </c>
      <c r="K843">
        <v>0.26628521676118239</v>
      </c>
      <c r="L843">
        <v>0</v>
      </c>
      <c r="M843">
        <v>0</v>
      </c>
      <c r="N843">
        <v>0</v>
      </c>
      <c r="O843">
        <v>1.324355836413297</v>
      </c>
      <c r="P843">
        <v>75.88</v>
      </c>
      <c r="Q843">
        <v>27.979232071999999</v>
      </c>
      <c r="R843">
        <v>0.1123837638336927</v>
      </c>
      <c r="S843">
        <v>-0.10547315289745179</v>
      </c>
      <c r="T843">
        <v>-0.14142805102922781</v>
      </c>
      <c r="U843">
        <v>-0.13585991580857901</v>
      </c>
      <c r="V843">
        <v>6.7163342095922021E-2</v>
      </c>
      <c r="W843">
        <v>-2.923812342606507</v>
      </c>
      <c r="X843">
        <v>192.47789268038889</v>
      </c>
    </row>
    <row r="844" spans="1:24" x14ac:dyDescent="0.3">
      <c r="A844">
        <v>28.025834798999998</v>
      </c>
      <c r="B844">
        <v>3.5262111395365732E-2</v>
      </c>
      <c r="C844">
        <v>-4.5387106154230833E-2</v>
      </c>
      <c r="D844">
        <v>-2.7746234554797411E-3</v>
      </c>
      <c r="E844">
        <v>-1.1656561510991729E-2</v>
      </c>
      <c r="F844">
        <v>6.2711491239370157E-2</v>
      </c>
      <c r="G844">
        <v>-2.8722536474284892</v>
      </c>
      <c r="H844">
        <v>195.43198831129081</v>
      </c>
      <c r="I844">
        <v>28.03186693</v>
      </c>
      <c r="J844">
        <v>0.54853852530432168</v>
      </c>
      <c r="K844">
        <v>0.26636793191270131</v>
      </c>
      <c r="L844">
        <v>0</v>
      </c>
      <c r="M844">
        <v>0</v>
      </c>
      <c r="N844">
        <v>0</v>
      </c>
      <c r="O844">
        <v>1.333082482673269</v>
      </c>
      <c r="P844">
        <v>76.38000000000001</v>
      </c>
      <c r="Q844">
        <v>28.036872148</v>
      </c>
      <c r="R844">
        <v>0.111523826222563</v>
      </c>
      <c r="S844">
        <v>-0.1053621339978872</v>
      </c>
      <c r="T844">
        <v>-0.1411064865166296</v>
      </c>
      <c r="U844">
        <v>-0.13457802051778689</v>
      </c>
      <c r="V844">
        <v>6.6183788121796316E-2</v>
      </c>
      <c r="W844">
        <v>-2.9116390025297161</v>
      </c>
      <c r="X844">
        <v>193.1753736893665</v>
      </c>
    </row>
    <row r="845" spans="1:24" x14ac:dyDescent="0.3">
      <c r="A845">
        <v>28.075823784000001</v>
      </c>
      <c r="B845">
        <v>3.544450845496383E-2</v>
      </c>
      <c r="C845">
        <v>-4.3378259993639132E-2</v>
      </c>
      <c r="D845">
        <v>-2.8036085423082109E-3</v>
      </c>
      <c r="E845">
        <v>-1.1860244035579901E-2</v>
      </c>
      <c r="F845">
        <v>6.2663192868675305E-2</v>
      </c>
      <c r="G845">
        <v>-2.859531167860859</v>
      </c>
      <c r="H845">
        <v>196.16093269545749</v>
      </c>
      <c r="I845">
        <v>28.03186693</v>
      </c>
      <c r="J845">
        <v>0.54853852530432168</v>
      </c>
      <c r="K845">
        <v>0.26636793191270131</v>
      </c>
      <c r="L845">
        <v>0</v>
      </c>
      <c r="M845">
        <v>0</v>
      </c>
      <c r="N845">
        <v>0</v>
      </c>
      <c r="O845">
        <v>1.333082482673269</v>
      </c>
      <c r="P845">
        <v>76.38000000000001</v>
      </c>
      <c r="Q845">
        <v>28.036872148</v>
      </c>
      <c r="R845">
        <v>0.111523826222563</v>
      </c>
      <c r="S845">
        <v>-0.1053621339978872</v>
      </c>
      <c r="T845">
        <v>-0.1411064865166296</v>
      </c>
      <c r="U845">
        <v>-0.13457802051778689</v>
      </c>
      <c r="V845">
        <v>6.6183788121796316E-2</v>
      </c>
      <c r="W845">
        <v>-2.9116390025297161</v>
      </c>
      <c r="X845">
        <v>193.1753736893665</v>
      </c>
    </row>
    <row r="846" spans="1:24" x14ac:dyDescent="0.3">
      <c r="A846">
        <v>28.075823784000001</v>
      </c>
      <c r="B846">
        <v>3.544450845496383E-2</v>
      </c>
      <c r="C846">
        <v>-4.3378259993639132E-2</v>
      </c>
      <c r="D846">
        <v>-2.8036085423082109E-3</v>
      </c>
      <c r="E846">
        <v>-1.1860244035579901E-2</v>
      </c>
      <c r="F846">
        <v>6.2663192868675305E-2</v>
      </c>
      <c r="G846">
        <v>-2.859531167860859</v>
      </c>
      <c r="H846">
        <v>196.16093269545749</v>
      </c>
      <c r="I846">
        <v>28.054841335999999</v>
      </c>
      <c r="J846">
        <v>0.5485284829551107</v>
      </c>
      <c r="K846">
        <v>0.2663264851238582</v>
      </c>
      <c r="L846">
        <v>0</v>
      </c>
      <c r="M846">
        <v>0</v>
      </c>
      <c r="N846">
        <v>0</v>
      </c>
      <c r="O846">
        <v>1.335700476551261</v>
      </c>
      <c r="P846">
        <v>76.53000000000003</v>
      </c>
      <c r="Q846">
        <v>28.068428039</v>
      </c>
      <c r="R846">
        <v>0.1112472711858162</v>
      </c>
      <c r="S846">
        <v>-0.10583370052219709</v>
      </c>
      <c r="T846">
        <v>-0.14051455487626099</v>
      </c>
      <c r="U846">
        <v>-0.13396722067097361</v>
      </c>
      <c r="V846">
        <v>6.5899073600235877E-2</v>
      </c>
      <c r="W846">
        <v>-2.905417718265626</v>
      </c>
      <c r="X846">
        <v>193.53182702084999</v>
      </c>
    </row>
    <row r="847" spans="1:24" x14ac:dyDescent="0.3">
      <c r="A847">
        <v>28.125812531000001</v>
      </c>
      <c r="B847">
        <v>3.5925101683246807E-2</v>
      </c>
      <c r="C847">
        <v>-4.0169846829360707E-2</v>
      </c>
      <c r="D847">
        <v>-2.851354423910379E-3</v>
      </c>
      <c r="E847">
        <v>-1.238800304142035E-2</v>
      </c>
      <c r="F847">
        <v>6.2595501789491026E-2</v>
      </c>
      <c r="G847">
        <v>-2.845319543329762</v>
      </c>
      <c r="H847">
        <v>196.97519880111381</v>
      </c>
      <c r="I847">
        <v>28.113949160000001</v>
      </c>
      <c r="J847">
        <v>0.54851854914762976</v>
      </c>
      <c r="K847">
        <v>0.26628501218627232</v>
      </c>
      <c r="L847">
        <v>0</v>
      </c>
      <c r="M847">
        <v>0</v>
      </c>
      <c r="N847">
        <v>0</v>
      </c>
      <c r="O847">
        <v>1.344252589886032</v>
      </c>
      <c r="P847">
        <v>77.02</v>
      </c>
      <c r="Q847">
        <v>28.108075142000001</v>
      </c>
      <c r="R847">
        <v>0.1061322115977847</v>
      </c>
      <c r="S847">
        <v>-9.8422702845676391E-2</v>
      </c>
      <c r="T847">
        <v>-0.14522254761747999</v>
      </c>
      <c r="U847">
        <v>-0.13279498874315729</v>
      </c>
      <c r="V847">
        <v>6.4022199635568877E-2</v>
      </c>
      <c r="W847">
        <v>-2.8966371940053408</v>
      </c>
      <c r="X847">
        <v>194.03491400287649</v>
      </c>
    </row>
    <row r="848" spans="1:24" x14ac:dyDescent="0.3">
      <c r="A848">
        <v>28.165803670999999</v>
      </c>
      <c r="B848">
        <v>3.6070023407630082E-2</v>
      </c>
      <c r="C848">
        <v>-3.8191425448038489E-2</v>
      </c>
      <c r="D848">
        <v>-2.9604148585349321E-3</v>
      </c>
      <c r="E848">
        <v>-1.262990191861035E-2</v>
      </c>
      <c r="F848">
        <v>6.2376863732789931E-2</v>
      </c>
      <c r="G848">
        <v>-2.8344750208542608</v>
      </c>
      <c r="H848">
        <v>197.59654416979481</v>
      </c>
      <c r="I848">
        <v>28.171858081</v>
      </c>
      <c r="J848">
        <v>0.5485089703803584</v>
      </c>
      <c r="K848">
        <v>0.26624345581130238</v>
      </c>
      <c r="L848">
        <v>0</v>
      </c>
      <c r="M848">
        <v>0</v>
      </c>
      <c r="N848">
        <v>0</v>
      </c>
      <c r="O848">
        <v>1.3552481641735969</v>
      </c>
      <c r="P848">
        <v>77.65000000000002</v>
      </c>
      <c r="Q848">
        <v>28.167865037999999</v>
      </c>
      <c r="R848">
        <v>0.1031388493135845</v>
      </c>
      <c r="S848">
        <v>-9.355105933626412E-2</v>
      </c>
      <c r="T848">
        <v>-0.14501710656302419</v>
      </c>
      <c r="U848">
        <v>-0.13213047005258019</v>
      </c>
      <c r="V848">
        <v>6.3281498301804587E-2</v>
      </c>
      <c r="W848">
        <v>-2.8794204038106201</v>
      </c>
      <c r="X848">
        <v>195.02136341779629</v>
      </c>
    </row>
    <row r="849" spans="1:24" x14ac:dyDescent="0.3">
      <c r="A849">
        <v>28.210793495000001</v>
      </c>
      <c r="B849">
        <v>3.556478240400221E-2</v>
      </c>
      <c r="C849">
        <v>-3.6193219935780938E-2</v>
      </c>
      <c r="D849">
        <v>-3.342326264828444E-3</v>
      </c>
      <c r="E849">
        <v>-1.279602055401559E-2</v>
      </c>
      <c r="F849">
        <v>6.2642138587849658E-2</v>
      </c>
      <c r="G849">
        <v>-2.8231941620161121</v>
      </c>
      <c r="H849">
        <v>198.24288977050361</v>
      </c>
      <c r="I849">
        <v>28.171858081</v>
      </c>
      <c r="J849">
        <v>0.5485089703803584</v>
      </c>
      <c r="K849">
        <v>0.26624345581130238</v>
      </c>
      <c r="L849">
        <v>0</v>
      </c>
      <c r="M849">
        <v>0</v>
      </c>
      <c r="N849">
        <v>0</v>
      </c>
      <c r="O849">
        <v>1.3552481641735969</v>
      </c>
      <c r="P849">
        <v>77.65000000000002</v>
      </c>
      <c r="Q849">
        <v>28.167865037999999</v>
      </c>
      <c r="R849">
        <v>0.1031388493135845</v>
      </c>
      <c r="S849">
        <v>-9.355105933626412E-2</v>
      </c>
      <c r="T849">
        <v>-0.14501710656302419</v>
      </c>
      <c r="U849">
        <v>-0.13213047005258019</v>
      </c>
      <c r="V849">
        <v>6.3281498301804587E-2</v>
      </c>
      <c r="W849">
        <v>-2.8794204038106201</v>
      </c>
      <c r="X849">
        <v>195.02136341779629</v>
      </c>
    </row>
    <row r="850" spans="1:24" x14ac:dyDescent="0.3">
      <c r="A850">
        <v>28.210793495000001</v>
      </c>
      <c r="B850">
        <v>3.556478240400221E-2</v>
      </c>
      <c r="C850">
        <v>-3.6193219935780938E-2</v>
      </c>
      <c r="D850">
        <v>-3.342326264828444E-3</v>
      </c>
      <c r="E850">
        <v>-1.279602055401559E-2</v>
      </c>
      <c r="F850">
        <v>6.2642138587849658E-2</v>
      </c>
      <c r="G850">
        <v>-2.8231941620161121</v>
      </c>
      <c r="H850">
        <v>198.24288977050361</v>
      </c>
      <c r="I850">
        <v>28.194954421999999</v>
      </c>
      <c r="J850">
        <v>0.5485089703803584</v>
      </c>
      <c r="K850">
        <v>0.26624345581130238</v>
      </c>
      <c r="L850">
        <v>0</v>
      </c>
      <c r="M850">
        <v>0</v>
      </c>
      <c r="N850">
        <v>0</v>
      </c>
      <c r="O850">
        <v>1.360658684854779</v>
      </c>
      <c r="P850">
        <v>77.960000000000008</v>
      </c>
      <c r="Q850">
        <v>28.225285053</v>
      </c>
      <c r="R850">
        <v>9.7225942551179445E-2</v>
      </c>
      <c r="S850">
        <v>-9.5665191518265247E-2</v>
      </c>
      <c r="T850">
        <v>-0.14117009948559739</v>
      </c>
      <c r="U850">
        <v>-0.1316548303747771</v>
      </c>
      <c r="V850">
        <v>6.3723289301345201E-2</v>
      </c>
      <c r="W850">
        <v>-2.864700707514269</v>
      </c>
      <c r="X850">
        <v>195.86473989129149</v>
      </c>
    </row>
    <row r="851" spans="1:24" x14ac:dyDescent="0.3">
      <c r="A851">
        <v>28.255783795999999</v>
      </c>
      <c r="B851">
        <v>3.5551820155082209E-2</v>
      </c>
      <c r="C851">
        <v>-3.3227400283167542E-2</v>
      </c>
      <c r="D851">
        <v>-3.9797401987016201E-3</v>
      </c>
      <c r="E851">
        <v>-1.299677517767907E-2</v>
      </c>
      <c r="F851">
        <v>6.2925530144813321E-2</v>
      </c>
      <c r="G851">
        <v>-2.8118418943183809</v>
      </c>
      <c r="H851">
        <v>198.89332679748631</v>
      </c>
      <c r="I851">
        <v>28.253736242999999</v>
      </c>
      <c r="J851">
        <v>0.54852676184223814</v>
      </c>
      <c r="K851">
        <v>0.26632687166241292</v>
      </c>
      <c r="L851">
        <v>0</v>
      </c>
      <c r="M851">
        <v>0</v>
      </c>
      <c r="N851">
        <v>0</v>
      </c>
      <c r="O851">
        <v>1.370607061591147</v>
      </c>
      <c r="P851">
        <v>78.530000000000015</v>
      </c>
      <c r="Q851">
        <v>28.225285053</v>
      </c>
      <c r="R851">
        <v>9.7225942551179445E-2</v>
      </c>
      <c r="S851">
        <v>-9.5665191518265247E-2</v>
      </c>
      <c r="T851">
        <v>-0.14117009948559739</v>
      </c>
      <c r="U851">
        <v>-0.1316548303747771</v>
      </c>
      <c r="V851">
        <v>6.3723289301345201E-2</v>
      </c>
      <c r="W851">
        <v>-2.864700707514269</v>
      </c>
      <c r="X851">
        <v>195.86473989129149</v>
      </c>
    </row>
    <row r="852" spans="1:24" x14ac:dyDescent="0.3">
      <c r="A852">
        <v>28.305772781999998</v>
      </c>
      <c r="B852">
        <v>3.5324736987124489E-2</v>
      </c>
      <c r="C852">
        <v>-3.0988008029382692E-2</v>
      </c>
      <c r="D852">
        <v>-4.4252234511077404E-3</v>
      </c>
      <c r="E852">
        <v>-1.2853587381770049E-2</v>
      </c>
      <c r="F852">
        <v>6.2720438705578474E-2</v>
      </c>
      <c r="G852">
        <v>-2.8005851366824448</v>
      </c>
      <c r="H852">
        <v>199.53829150102709</v>
      </c>
      <c r="I852">
        <v>28.253736242999999</v>
      </c>
      <c r="J852">
        <v>0.54852676184223814</v>
      </c>
      <c r="K852">
        <v>0.26632687166241292</v>
      </c>
      <c r="L852">
        <v>0</v>
      </c>
      <c r="M852">
        <v>0</v>
      </c>
      <c r="N852">
        <v>0</v>
      </c>
      <c r="O852">
        <v>1.370607061591147</v>
      </c>
      <c r="P852">
        <v>78.530000000000015</v>
      </c>
      <c r="Q852">
        <v>28.225285053</v>
      </c>
      <c r="R852">
        <v>9.7225942551179445E-2</v>
      </c>
      <c r="S852">
        <v>-9.5665191518265247E-2</v>
      </c>
      <c r="T852">
        <v>-0.14117009948559739</v>
      </c>
      <c r="U852">
        <v>-0.1316548303747771</v>
      </c>
      <c r="V852">
        <v>6.3723289301345201E-2</v>
      </c>
      <c r="W852">
        <v>-2.864700707514269</v>
      </c>
      <c r="X852">
        <v>195.86473989129149</v>
      </c>
    </row>
    <row r="853" spans="1:24" x14ac:dyDescent="0.3">
      <c r="A853">
        <v>28.305772781999998</v>
      </c>
      <c r="B853">
        <v>3.5324736987124489E-2</v>
      </c>
      <c r="C853">
        <v>-3.0988008029382692E-2</v>
      </c>
      <c r="D853">
        <v>-4.4252234511077404E-3</v>
      </c>
      <c r="E853">
        <v>-1.2853587381770049E-2</v>
      </c>
      <c r="F853">
        <v>6.2720438705578474E-2</v>
      </c>
      <c r="G853">
        <v>-2.8005851366824448</v>
      </c>
      <c r="H853">
        <v>199.53829150102709</v>
      </c>
      <c r="I853">
        <v>28.311642565</v>
      </c>
      <c r="J853">
        <v>0.54856068332793906</v>
      </c>
      <c r="K853">
        <v>0.26649404909551022</v>
      </c>
      <c r="L853">
        <v>0</v>
      </c>
      <c r="M853">
        <v>0</v>
      </c>
      <c r="N853">
        <v>0</v>
      </c>
      <c r="O853">
        <v>1.379857306626717</v>
      </c>
      <c r="P853">
        <v>79.060000000000016</v>
      </c>
      <c r="Q853">
        <v>28.225285053</v>
      </c>
      <c r="R853">
        <v>9.7225942551179445E-2</v>
      </c>
      <c r="S853">
        <v>-9.5665191518265247E-2</v>
      </c>
      <c r="T853">
        <v>-0.14117009948559739</v>
      </c>
      <c r="U853">
        <v>-0.1316548303747771</v>
      </c>
      <c r="V853">
        <v>6.3723289301345201E-2</v>
      </c>
      <c r="W853">
        <v>-2.864700707514269</v>
      </c>
      <c r="X853">
        <v>195.86473989129149</v>
      </c>
    </row>
    <row r="854" spans="1:24" x14ac:dyDescent="0.3">
      <c r="A854">
        <v>28.360760688999999</v>
      </c>
      <c r="B854">
        <v>3.6390782969722063E-2</v>
      </c>
      <c r="C854">
        <v>-2.8721014875988039E-2</v>
      </c>
      <c r="D854">
        <v>-5.1717790775001049E-3</v>
      </c>
      <c r="E854">
        <v>-1.3238474968152929E-2</v>
      </c>
      <c r="F854">
        <v>6.3079372570438455E-2</v>
      </c>
      <c r="G854">
        <v>-2.7876455169189782</v>
      </c>
      <c r="H854">
        <v>200.2796771019778</v>
      </c>
      <c r="I854">
        <v>28.334649006999999</v>
      </c>
      <c r="J854">
        <v>0.54856068332793906</v>
      </c>
      <c r="K854">
        <v>0.26649404909551022</v>
      </c>
      <c r="L854">
        <v>0</v>
      </c>
      <c r="M854">
        <v>0</v>
      </c>
      <c r="N854">
        <v>0</v>
      </c>
      <c r="O854">
        <v>1.3838715639063039</v>
      </c>
      <c r="P854">
        <v>79.290000000000006</v>
      </c>
      <c r="Q854">
        <v>28.225285053</v>
      </c>
      <c r="R854">
        <v>9.7225942551179445E-2</v>
      </c>
      <c r="S854">
        <v>-9.5665191518265247E-2</v>
      </c>
      <c r="T854">
        <v>-0.14117009948559739</v>
      </c>
      <c r="U854">
        <v>-0.1316548303747771</v>
      </c>
      <c r="V854">
        <v>6.3723289301345201E-2</v>
      </c>
      <c r="W854">
        <v>-2.864700707514269</v>
      </c>
      <c r="X854">
        <v>195.86473989129149</v>
      </c>
    </row>
    <row r="855" spans="1:24" x14ac:dyDescent="0.3">
      <c r="A855">
        <v>28.400751829000001</v>
      </c>
      <c r="B855">
        <v>3.8190801010059672E-2</v>
      </c>
      <c r="C855">
        <v>-2.7450403874251069E-2</v>
      </c>
      <c r="D855">
        <v>-4.7360146418213844E-3</v>
      </c>
      <c r="E855">
        <v>-1.3541858047440869E-2</v>
      </c>
      <c r="F855">
        <v>6.2886475544142798E-2</v>
      </c>
      <c r="G855">
        <v>-2.7767923370608658</v>
      </c>
      <c r="H855">
        <v>200.901518502144</v>
      </c>
      <c r="I855">
        <v>28.394708917999999</v>
      </c>
      <c r="J855">
        <v>0.54855275806765624</v>
      </c>
      <c r="K855">
        <v>0.26645214592937061</v>
      </c>
      <c r="L855">
        <v>0</v>
      </c>
      <c r="M855">
        <v>0</v>
      </c>
      <c r="N855">
        <v>0</v>
      </c>
      <c r="O855">
        <v>1.392074611390677</v>
      </c>
      <c r="P855">
        <v>79.759999999999991</v>
      </c>
      <c r="Q855">
        <v>28.225285053</v>
      </c>
      <c r="R855">
        <v>9.7225942551179445E-2</v>
      </c>
      <c r="S855">
        <v>-9.5665191518265247E-2</v>
      </c>
      <c r="T855">
        <v>-0.14117009948559739</v>
      </c>
      <c r="U855">
        <v>-0.1316548303747771</v>
      </c>
      <c r="V855">
        <v>6.3723289301345201E-2</v>
      </c>
      <c r="W855">
        <v>-2.864700707514269</v>
      </c>
      <c r="X855">
        <v>195.86473989129149</v>
      </c>
    </row>
    <row r="856" spans="1:24" x14ac:dyDescent="0.3">
      <c r="A856">
        <v>28.400751829000001</v>
      </c>
      <c r="B856">
        <v>3.8190801010059672E-2</v>
      </c>
      <c r="C856">
        <v>-2.7450403874251069E-2</v>
      </c>
      <c r="D856">
        <v>-4.7360146418213844E-3</v>
      </c>
      <c r="E856">
        <v>-1.3541858047440869E-2</v>
      </c>
      <c r="F856">
        <v>6.2886475544142798E-2</v>
      </c>
      <c r="G856">
        <v>-2.7767923370608658</v>
      </c>
      <c r="H856">
        <v>200.901518502144</v>
      </c>
      <c r="I856">
        <v>28.394708917999999</v>
      </c>
      <c r="J856">
        <v>0.54855275806765624</v>
      </c>
      <c r="K856">
        <v>0.26645214592937061</v>
      </c>
      <c r="L856">
        <v>0</v>
      </c>
      <c r="M856">
        <v>0</v>
      </c>
      <c r="N856">
        <v>0</v>
      </c>
      <c r="O856">
        <v>1.392074611390677</v>
      </c>
      <c r="P856">
        <v>79.759999999999991</v>
      </c>
      <c r="Q856">
        <v>28.225285053</v>
      </c>
      <c r="R856">
        <v>9.7225942551179445E-2</v>
      </c>
      <c r="S856">
        <v>-9.5665191518265247E-2</v>
      </c>
      <c r="T856">
        <v>-0.14117009948559739</v>
      </c>
      <c r="U856">
        <v>-0.1316548303747771</v>
      </c>
      <c r="V856">
        <v>6.3723289301345201E-2</v>
      </c>
      <c r="W856">
        <v>-2.864700707514269</v>
      </c>
      <c r="X856">
        <v>195.86473989129149</v>
      </c>
    </row>
    <row r="857" spans="1:24" x14ac:dyDescent="0.3">
      <c r="A857">
        <v>28.445741653999999</v>
      </c>
      <c r="B857">
        <v>4.0214937149293861E-2</v>
      </c>
      <c r="C857">
        <v>-2.6003464889894239E-2</v>
      </c>
      <c r="D857">
        <v>-4.6316925436258316E-3</v>
      </c>
      <c r="E857">
        <v>-1.3943511505787719E-2</v>
      </c>
      <c r="F857">
        <v>6.2622730214454456E-2</v>
      </c>
      <c r="G857">
        <v>-2.7644251063555991</v>
      </c>
      <c r="H857">
        <v>201.6101086258204</v>
      </c>
      <c r="I857">
        <v>28.453694032000001</v>
      </c>
      <c r="J857">
        <v>0.54853759553999148</v>
      </c>
      <c r="K857">
        <v>0.26636821239562453</v>
      </c>
      <c r="L857">
        <v>0</v>
      </c>
      <c r="M857">
        <v>0</v>
      </c>
      <c r="N857">
        <v>0</v>
      </c>
      <c r="O857">
        <v>1.4018484552018451</v>
      </c>
      <c r="P857">
        <v>80.319999999999993</v>
      </c>
      <c r="Q857">
        <v>28.448044061000001</v>
      </c>
      <c r="U857">
        <v>0</v>
      </c>
      <c r="V857">
        <v>0</v>
      </c>
      <c r="W857">
        <v>0</v>
      </c>
      <c r="X857">
        <v>0</v>
      </c>
    </row>
    <row r="858" spans="1:24" x14ac:dyDescent="0.3">
      <c r="A858">
        <v>28.490731715999999</v>
      </c>
      <c r="B858">
        <v>4.0598778591670603E-2</v>
      </c>
      <c r="C858">
        <v>-2.455364920174485E-2</v>
      </c>
      <c r="D858">
        <v>-5.4861749522387981E-3</v>
      </c>
      <c r="E858">
        <v>-1.4267903798957361E-2</v>
      </c>
      <c r="F858">
        <v>6.2568571924214333E-2</v>
      </c>
      <c r="G858">
        <v>-2.752160932593072</v>
      </c>
      <c r="H858">
        <v>202.31279402162829</v>
      </c>
      <c r="I858">
        <v>28.474503983000002</v>
      </c>
      <c r="J858">
        <v>0.54853042480836189</v>
      </c>
      <c r="K858">
        <v>0.26632617353632781</v>
      </c>
      <c r="L858">
        <v>0</v>
      </c>
      <c r="M858">
        <v>0</v>
      </c>
      <c r="N858">
        <v>0</v>
      </c>
      <c r="O858">
        <v>1.4074335088082279</v>
      </c>
      <c r="P858">
        <v>80.640000000000029</v>
      </c>
      <c r="Q858">
        <v>28.495979070000001</v>
      </c>
      <c r="R858">
        <v>9.7501100141956218E-2</v>
      </c>
      <c r="S858">
        <v>-9.7713382659182932E-2</v>
      </c>
      <c r="T858">
        <v>-0.14117507472092039</v>
      </c>
      <c r="U858">
        <v>-0.12726046361716439</v>
      </c>
      <c r="V858">
        <v>6.8850451297691656E-2</v>
      </c>
      <c r="W858">
        <v>-2.8069643224852991</v>
      </c>
      <c r="X858">
        <v>199.17279107779379</v>
      </c>
    </row>
    <row r="859" spans="1:24" x14ac:dyDescent="0.3">
      <c r="A859">
        <v>28.535721778999999</v>
      </c>
      <c r="B859">
        <v>4.1942352089798178E-2</v>
      </c>
      <c r="C859">
        <v>-2.2937041038692142E-2</v>
      </c>
      <c r="D859">
        <v>-5.8163241483271122E-3</v>
      </c>
      <c r="E859">
        <v>-1.430646436114413E-2</v>
      </c>
      <c r="F859">
        <v>6.270447521584982E-2</v>
      </c>
      <c r="G859">
        <v>-2.740921267820303</v>
      </c>
      <c r="H859">
        <v>202.9567793762499</v>
      </c>
      <c r="I859">
        <v>28.534599734</v>
      </c>
      <c r="J859">
        <v>0.54852348897663183</v>
      </c>
      <c r="K859">
        <v>0.26628409528397229</v>
      </c>
      <c r="L859">
        <v>0</v>
      </c>
      <c r="M859">
        <v>0</v>
      </c>
      <c r="N859">
        <v>0</v>
      </c>
      <c r="O859">
        <v>1.4182545501705921</v>
      </c>
      <c r="P859">
        <v>81.260000000000005</v>
      </c>
      <c r="Q859">
        <v>28.546893119</v>
      </c>
      <c r="R859">
        <v>0.1004702107228676</v>
      </c>
      <c r="S859">
        <v>-9.6764293671882093E-2</v>
      </c>
      <c r="T859">
        <v>-0.14133010171796009</v>
      </c>
      <c r="U859">
        <v>-0.12713632293275021</v>
      </c>
      <c r="V859">
        <v>6.7992866668976609E-2</v>
      </c>
      <c r="W859">
        <v>-2.7909091599438351</v>
      </c>
      <c r="X859">
        <v>200.09268413081631</v>
      </c>
    </row>
    <row r="860" spans="1:24" x14ac:dyDescent="0.3">
      <c r="A860">
        <v>28.580711603000001</v>
      </c>
      <c r="B860">
        <v>4.1066169948191088E-2</v>
      </c>
      <c r="C860">
        <v>-2.154473177600728E-2</v>
      </c>
      <c r="D860">
        <v>-6.0293185524642467E-3</v>
      </c>
      <c r="E860">
        <v>-1.414693354733384E-2</v>
      </c>
      <c r="F860">
        <v>6.3054661562960648E-2</v>
      </c>
      <c r="G860">
        <v>-2.7302854000402181</v>
      </c>
      <c r="H860">
        <v>203.56616971150791</v>
      </c>
      <c r="I860">
        <v>28.534599734</v>
      </c>
      <c r="J860">
        <v>0.54852348897663183</v>
      </c>
      <c r="K860">
        <v>0.26628409528397229</v>
      </c>
      <c r="L860">
        <v>0</v>
      </c>
      <c r="M860">
        <v>0</v>
      </c>
      <c r="N860">
        <v>0</v>
      </c>
      <c r="O860">
        <v>1.4182545501705921</v>
      </c>
      <c r="P860">
        <v>81.260000000000005</v>
      </c>
      <c r="Q860">
        <v>28.546893119</v>
      </c>
      <c r="R860">
        <v>0.1004702107228676</v>
      </c>
      <c r="S860">
        <v>-9.6764293671882093E-2</v>
      </c>
      <c r="T860">
        <v>-0.14133010171796009</v>
      </c>
      <c r="U860">
        <v>-0.12713632293275021</v>
      </c>
      <c r="V860">
        <v>6.7992866668976609E-2</v>
      </c>
      <c r="W860">
        <v>-2.7909091599438351</v>
      </c>
      <c r="X860">
        <v>200.09268413081631</v>
      </c>
    </row>
    <row r="861" spans="1:24" x14ac:dyDescent="0.3">
      <c r="A861">
        <v>28.585710764000002</v>
      </c>
      <c r="B861">
        <v>4.1133411175652057E-2</v>
      </c>
      <c r="C861">
        <v>-2.1396321308959122E-2</v>
      </c>
      <c r="D861">
        <v>-6.0690878890454769E-3</v>
      </c>
      <c r="E861">
        <v>-1.4102411114973221E-2</v>
      </c>
      <c r="F861">
        <v>6.3050142357945566E-2</v>
      </c>
      <c r="G861">
        <v>-2.7291985748075041</v>
      </c>
      <c r="H861">
        <v>203.62844021041079</v>
      </c>
      <c r="I861">
        <v>28.594399309</v>
      </c>
      <c r="J861">
        <v>0.54856236960084503</v>
      </c>
      <c r="K861">
        <v>0.26653700032554217</v>
      </c>
      <c r="L861">
        <v>0</v>
      </c>
      <c r="M861">
        <v>0</v>
      </c>
      <c r="N861">
        <v>0</v>
      </c>
      <c r="O861">
        <v>1.42820292690696</v>
      </c>
      <c r="P861">
        <v>81.830000000000013</v>
      </c>
      <c r="Q861">
        <v>28.602259158999999</v>
      </c>
      <c r="R861">
        <v>0.1003438848248456</v>
      </c>
      <c r="S861">
        <v>-9.7091056327725425E-2</v>
      </c>
      <c r="T861">
        <v>-0.14168731730547091</v>
      </c>
      <c r="U861">
        <v>-0.12683431056316341</v>
      </c>
      <c r="V861">
        <v>6.6569054550758802E-2</v>
      </c>
      <c r="W861">
        <v>-2.7766265869250022</v>
      </c>
      <c r="X861">
        <v>200.91101528538269</v>
      </c>
    </row>
    <row r="862" spans="1:24" x14ac:dyDescent="0.3">
      <c r="A862">
        <v>28.630700588</v>
      </c>
      <c r="B862">
        <v>4.0582506736130702E-2</v>
      </c>
      <c r="C862">
        <v>-2.07187536584863E-2</v>
      </c>
      <c r="D862">
        <v>-6.0755223967134953E-3</v>
      </c>
      <c r="E862">
        <v>-1.3859184820583461E-2</v>
      </c>
      <c r="F862">
        <v>6.3580952957847145E-2</v>
      </c>
      <c r="G862">
        <v>-2.719052854856074</v>
      </c>
      <c r="H862">
        <v>204.2097471437493</v>
      </c>
      <c r="I862">
        <v>28.594399309</v>
      </c>
      <c r="J862">
        <v>0.54856236960084503</v>
      </c>
      <c r="K862">
        <v>0.26653700032554217</v>
      </c>
      <c r="L862">
        <v>0</v>
      </c>
      <c r="M862">
        <v>0</v>
      </c>
      <c r="N862">
        <v>0</v>
      </c>
      <c r="O862">
        <v>1.42820292690696</v>
      </c>
      <c r="P862">
        <v>81.830000000000013</v>
      </c>
      <c r="Q862">
        <v>28.636090039999999</v>
      </c>
      <c r="R862">
        <v>0.10064050249626449</v>
      </c>
      <c r="S862">
        <v>-9.6786138951188178E-2</v>
      </c>
      <c r="T862">
        <v>-0.1422513760018668</v>
      </c>
      <c r="U862">
        <v>-0.1265772494660882</v>
      </c>
      <c r="V862">
        <v>6.5575399935278278E-2</v>
      </c>
      <c r="W862">
        <v>-2.7700565551669398</v>
      </c>
      <c r="X862">
        <v>201.2874503763866</v>
      </c>
    </row>
    <row r="863" spans="1:24" x14ac:dyDescent="0.3">
      <c r="A863">
        <v>28.675709962999999</v>
      </c>
      <c r="B863">
        <v>3.9819602407448917E-2</v>
      </c>
      <c r="C863">
        <v>-1.990094434841877E-2</v>
      </c>
      <c r="D863">
        <v>-6.6999518312513828E-3</v>
      </c>
      <c r="E863">
        <v>-1.387889056228102E-2</v>
      </c>
      <c r="F863">
        <v>6.3778089166890511E-2</v>
      </c>
      <c r="G863">
        <v>-2.7077612009957228</v>
      </c>
      <c r="H863">
        <v>204.85671125367011</v>
      </c>
      <c r="I863">
        <v>28.654359524</v>
      </c>
      <c r="J863">
        <v>0.54857449051654061</v>
      </c>
      <c r="K863">
        <v>0.26662142676532852</v>
      </c>
      <c r="L863">
        <v>0</v>
      </c>
      <c r="M863">
        <v>0</v>
      </c>
      <c r="N863">
        <v>0</v>
      </c>
      <c r="O863">
        <v>1.4379767707181279</v>
      </c>
      <c r="P863">
        <v>82.390000000000015</v>
      </c>
      <c r="Q863">
        <v>28.65181303</v>
      </c>
      <c r="R863">
        <v>0.1009289983343306</v>
      </c>
      <c r="S863">
        <v>-9.7227114893761388E-2</v>
      </c>
      <c r="T863">
        <v>-0.14237831699329809</v>
      </c>
      <c r="U863">
        <v>-0.12615716039828581</v>
      </c>
      <c r="V863">
        <v>6.4768855599267552E-2</v>
      </c>
      <c r="W863">
        <v>-2.7638221352032608</v>
      </c>
      <c r="X863">
        <v>201.6446563280175</v>
      </c>
    </row>
    <row r="864" spans="1:24" x14ac:dyDescent="0.3">
      <c r="A864">
        <v>28.675709962999999</v>
      </c>
      <c r="B864">
        <v>3.9819602407448917E-2</v>
      </c>
      <c r="C864">
        <v>-1.990094434841877E-2</v>
      </c>
      <c r="D864">
        <v>-6.6999518312513828E-3</v>
      </c>
      <c r="E864">
        <v>-1.387889056228102E-2</v>
      </c>
      <c r="F864">
        <v>6.3778089166890511E-2</v>
      </c>
      <c r="G864">
        <v>-2.7077612009957228</v>
      </c>
      <c r="H864">
        <v>204.85671125367011</v>
      </c>
      <c r="I864">
        <v>28.654359524</v>
      </c>
      <c r="J864">
        <v>0.54857449051654061</v>
      </c>
      <c r="K864">
        <v>0.26662142676532852</v>
      </c>
      <c r="L864">
        <v>0</v>
      </c>
      <c r="M864">
        <v>0</v>
      </c>
      <c r="N864">
        <v>0</v>
      </c>
      <c r="O864">
        <v>1.4379767707181279</v>
      </c>
      <c r="P864">
        <v>82.390000000000015</v>
      </c>
      <c r="Q864">
        <v>28.700791120000002</v>
      </c>
      <c r="R864">
        <v>0.1006419286645283</v>
      </c>
      <c r="S864">
        <v>-9.7543911678085488E-2</v>
      </c>
      <c r="T864">
        <v>-0.14227448778288071</v>
      </c>
      <c r="U864">
        <v>-0.12534009860625811</v>
      </c>
      <c r="V864">
        <v>6.4003590005139388E-2</v>
      </c>
      <c r="W864">
        <v>-2.7570449229946541</v>
      </c>
      <c r="X864">
        <v>202.0329619844353</v>
      </c>
    </row>
    <row r="865" spans="1:24" x14ac:dyDescent="0.3">
      <c r="A865">
        <v>28.720700264000001</v>
      </c>
      <c r="B865">
        <v>3.8940806218765472E-2</v>
      </c>
      <c r="C865">
        <v>-2.3829089470503551E-2</v>
      </c>
      <c r="D865">
        <v>-6.3070678152143964E-3</v>
      </c>
      <c r="E865">
        <v>-1.409994813882726E-2</v>
      </c>
      <c r="F865">
        <v>6.4007150530561732E-2</v>
      </c>
      <c r="G865">
        <v>-2.694663593457129</v>
      </c>
      <c r="H865">
        <v>205.60714888735029</v>
      </c>
      <c r="I865">
        <v>28.714292563000001</v>
      </c>
      <c r="J865">
        <v>0.54856884292701147</v>
      </c>
      <c r="K865">
        <v>0.26657915632866669</v>
      </c>
      <c r="L865">
        <v>0</v>
      </c>
      <c r="M865">
        <v>0</v>
      </c>
      <c r="N865">
        <v>0</v>
      </c>
      <c r="O865">
        <v>1.4467034169780999</v>
      </c>
      <c r="P865">
        <v>82.890000000000015</v>
      </c>
      <c r="Q865">
        <v>28.749319075999999</v>
      </c>
      <c r="R865">
        <v>9.9753530640752236E-2</v>
      </c>
      <c r="S865">
        <v>-9.8082510142092627E-2</v>
      </c>
      <c r="T865">
        <v>-0.14240976845059961</v>
      </c>
      <c r="U865">
        <v>-0.12511119735876011</v>
      </c>
      <c r="V865">
        <v>6.34471585750363E-2</v>
      </c>
      <c r="W865">
        <v>-2.7493127008607181</v>
      </c>
      <c r="X865">
        <v>202.4759856789675</v>
      </c>
    </row>
    <row r="866" spans="1:24" x14ac:dyDescent="0.3">
      <c r="A866">
        <v>28.770689249</v>
      </c>
      <c r="B866">
        <v>3.83461302087649E-2</v>
      </c>
      <c r="C866">
        <v>-2.5465971765990889E-2</v>
      </c>
      <c r="D866">
        <v>-5.6948340497910976E-3</v>
      </c>
      <c r="E866">
        <v>-1.410668511802278E-2</v>
      </c>
      <c r="F866">
        <v>6.33208288731094E-2</v>
      </c>
      <c r="G866">
        <v>-2.679370148957505</v>
      </c>
      <c r="H866">
        <v>206.48339871139629</v>
      </c>
      <c r="I866">
        <v>28.714292563000001</v>
      </c>
      <c r="J866">
        <v>0.54856884292701147</v>
      </c>
      <c r="K866">
        <v>0.26657915632866669</v>
      </c>
      <c r="L866">
        <v>0</v>
      </c>
      <c r="M866">
        <v>0</v>
      </c>
      <c r="N866">
        <v>0</v>
      </c>
      <c r="O866">
        <v>1.4467034169780999</v>
      </c>
      <c r="P866">
        <v>82.890000000000015</v>
      </c>
      <c r="Q866">
        <v>28.773337125000001</v>
      </c>
      <c r="R866">
        <v>9.9929436457132509E-2</v>
      </c>
      <c r="S866">
        <v>-9.8091550229888136E-2</v>
      </c>
      <c r="T866">
        <v>-0.1424591482557894</v>
      </c>
      <c r="U866">
        <v>-0.12467890578221361</v>
      </c>
      <c r="V866">
        <v>6.2889274875864265E-2</v>
      </c>
      <c r="W866">
        <v>-2.7404289044869139</v>
      </c>
      <c r="X866">
        <v>202.98498971724001</v>
      </c>
    </row>
    <row r="867" spans="1:24" x14ac:dyDescent="0.3">
      <c r="A867">
        <v>28.815679312</v>
      </c>
      <c r="B867">
        <v>3.8273102271611029E-2</v>
      </c>
      <c r="C867">
        <v>-2.6942564297103649E-2</v>
      </c>
      <c r="D867">
        <v>-5.0977589562535286E-3</v>
      </c>
      <c r="E867">
        <v>-1.38616726065167E-2</v>
      </c>
      <c r="F867">
        <v>6.3651188486523999E-2</v>
      </c>
      <c r="G867">
        <v>-2.6674412050368481</v>
      </c>
      <c r="H867">
        <v>207.1668768520982</v>
      </c>
      <c r="I867">
        <v>28.774251134</v>
      </c>
      <c r="J867">
        <v>0.54856356442699128</v>
      </c>
      <c r="K867">
        <v>0.26653683821764312</v>
      </c>
      <c r="L867">
        <v>0</v>
      </c>
      <c r="M867">
        <v>0</v>
      </c>
      <c r="N867">
        <v>0</v>
      </c>
      <c r="O867">
        <v>1.4603169851436559</v>
      </c>
      <c r="P867">
        <v>83.67000000000003</v>
      </c>
      <c r="Q867">
        <v>28.817005157000001</v>
      </c>
      <c r="R867">
        <v>9.8002612979962531E-2</v>
      </c>
      <c r="S867">
        <v>-0.1006417469520967</v>
      </c>
      <c r="T867">
        <v>-0.1435467541957236</v>
      </c>
      <c r="U867">
        <v>-0.12445023222450489</v>
      </c>
      <c r="V867">
        <v>6.229418290825986E-2</v>
      </c>
      <c r="W867">
        <v>-2.7317753548071582</v>
      </c>
      <c r="X867">
        <v>203.48080159169689</v>
      </c>
    </row>
    <row r="868" spans="1:24" x14ac:dyDescent="0.3">
      <c r="A868">
        <v>28.825677157000001</v>
      </c>
      <c r="B868">
        <v>3.8301408966569292E-2</v>
      </c>
      <c r="C868">
        <v>-2.701458257034052E-2</v>
      </c>
      <c r="D868">
        <v>-5.1238564774394044E-3</v>
      </c>
      <c r="E868">
        <v>-1.385330665570533E-2</v>
      </c>
      <c r="F868">
        <v>6.3731285871950469E-2</v>
      </c>
      <c r="G868">
        <v>-2.6650017626425559</v>
      </c>
      <c r="H868">
        <v>207.3066466056564</v>
      </c>
      <c r="I868">
        <v>28.834391925999999</v>
      </c>
      <c r="J868">
        <v>0.54856356442699128</v>
      </c>
      <c r="K868">
        <v>0.26653683821764312</v>
      </c>
      <c r="L868">
        <v>0</v>
      </c>
      <c r="M868">
        <v>0</v>
      </c>
      <c r="N868">
        <v>0</v>
      </c>
      <c r="O868">
        <v>1.473406954533613</v>
      </c>
      <c r="P868">
        <v>84.420000000000016</v>
      </c>
      <c r="Q868">
        <v>28.845299958999998</v>
      </c>
      <c r="R868">
        <v>0.10005183560320401</v>
      </c>
      <c r="S868">
        <v>-9.9544081305027454E-2</v>
      </c>
      <c r="T868">
        <v>-0.14357151415327291</v>
      </c>
      <c r="U868">
        <v>-0.124077201940629</v>
      </c>
      <c r="V868">
        <v>6.1952447283615909E-2</v>
      </c>
      <c r="W868">
        <v>-2.722891403111976</v>
      </c>
      <c r="X868">
        <v>203.98981452922891</v>
      </c>
    </row>
    <row r="869" spans="1:24" x14ac:dyDescent="0.3">
      <c r="A869">
        <v>28.865668296999999</v>
      </c>
      <c r="B869">
        <v>3.8272940911431783E-2</v>
      </c>
      <c r="C869">
        <v>-2.6602661162920479E-2</v>
      </c>
      <c r="D869">
        <v>-5.1468526944518089E-3</v>
      </c>
      <c r="E869">
        <v>-1.3596490581288629E-2</v>
      </c>
      <c r="F869">
        <v>6.4022455942263537E-2</v>
      </c>
      <c r="G869">
        <v>-2.6560605894712772</v>
      </c>
      <c r="H869">
        <v>207.81893809226631</v>
      </c>
      <c r="I869">
        <v>28.834391925999999</v>
      </c>
      <c r="J869">
        <v>0.54856356442699128</v>
      </c>
      <c r="K869">
        <v>0.26653683821764312</v>
      </c>
      <c r="L869">
        <v>0</v>
      </c>
      <c r="M869">
        <v>0</v>
      </c>
      <c r="N869">
        <v>0</v>
      </c>
      <c r="O869">
        <v>1.473406954533613</v>
      </c>
      <c r="P869">
        <v>84.420000000000016</v>
      </c>
      <c r="Q869">
        <v>28.845299958999998</v>
      </c>
      <c r="R869">
        <v>0.10005183560320401</v>
      </c>
      <c r="S869">
        <v>-9.9544081305027454E-2</v>
      </c>
      <c r="T869">
        <v>-0.14357151415327291</v>
      </c>
      <c r="U869">
        <v>-0.124077201940629</v>
      </c>
      <c r="V869">
        <v>6.1952447283615909E-2</v>
      </c>
      <c r="W869">
        <v>-2.722891403111976</v>
      </c>
      <c r="X869">
        <v>203.98981452922891</v>
      </c>
    </row>
    <row r="870" spans="1:24" x14ac:dyDescent="0.3">
      <c r="A870">
        <v>28.865668296999999</v>
      </c>
      <c r="B870">
        <v>3.8272940911431783E-2</v>
      </c>
      <c r="C870">
        <v>-2.6602661162920479E-2</v>
      </c>
      <c r="D870">
        <v>-5.1468526944518089E-3</v>
      </c>
      <c r="E870">
        <v>-1.3596490581288629E-2</v>
      </c>
      <c r="F870">
        <v>6.4022455942263537E-2</v>
      </c>
      <c r="G870">
        <v>-2.6560605894712772</v>
      </c>
      <c r="H870">
        <v>207.81893809226631</v>
      </c>
      <c r="I870">
        <v>28.894316565</v>
      </c>
      <c r="J870">
        <v>0.54858429797283326</v>
      </c>
      <c r="K870">
        <v>0.2667490580262229</v>
      </c>
      <c r="L870">
        <v>0</v>
      </c>
      <c r="M870">
        <v>0</v>
      </c>
      <c r="N870">
        <v>0</v>
      </c>
      <c r="O870">
        <v>1.484053462970778</v>
      </c>
      <c r="P870">
        <v>85.03</v>
      </c>
      <c r="Q870">
        <v>28.845299958999998</v>
      </c>
      <c r="R870">
        <v>0.10005183560320401</v>
      </c>
      <c r="S870">
        <v>-9.9544081305027454E-2</v>
      </c>
      <c r="T870">
        <v>-0.14357151415327291</v>
      </c>
      <c r="U870">
        <v>-0.124077201940629</v>
      </c>
      <c r="V870">
        <v>6.1952447283615909E-2</v>
      </c>
      <c r="W870">
        <v>-2.722891403111976</v>
      </c>
      <c r="X870">
        <v>203.98981452922891</v>
      </c>
    </row>
    <row r="871" spans="1:24" x14ac:dyDescent="0.3">
      <c r="A871">
        <v>28.915657044</v>
      </c>
      <c r="B871">
        <v>3.7741640403002347E-2</v>
      </c>
      <c r="C871">
        <v>-2.6617315378471899E-2</v>
      </c>
      <c r="D871">
        <v>-4.7790412791073322E-3</v>
      </c>
      <c r="E871">
        <v>-1.3105741465838001E-2</v>
      </c>
      <c r="F871">
        <v>6.4443931278416355E-2</v>
      </c>
      <c r="G871">
        <v>-2.6451964390648852</v>
      </c>
      <c r="H871">
        <v>208.44140805854789</v>
      </c>
      <c r="I871">
        <v>28.894316565</v>
      </c>
      <c r="J871">
        <v>0.54858429797283326</v>
      </c>
      <c r="K871">
        <v>0.2667490580262229</v>
      </c>
      <c r="L871">
        <v>0</v>
      </c>
      <c r="M871">
        <v>0</v>
      </c>
      <c r="N871">
        <v>0</v>
      </c>
      <c r="O871">
        <v>1.484053462970778</v>
      </c>
      <c r="P871">
        <v>85.03</v>
      </c>
      <c r="Q871">
        <v>28.845299958999998</v>
      </c>
      <c r="R871">
        <v>0.10005183560320401</v>
      </c>
      <c r="S871">
        <v>-9.9544081305027454E-2</v>
      </c>
      <c r="T871">
        <v>-0.14357151415327291</v>
      </c>
      <c r="U871">
        <v>-0.124077201940629</v>
      </c>
      <c r="V871">
        <v>6.1952447283615909E-2</v>
      </c>
      <c r="W871">
        <v>-2.722891403111976</v>
      </c>
      <c r="X871">
        <v>203.98981452922891</v>
      </c>
    </row>
    <row r="872" spans="1:24" x14ac:dyDescent="0.3">
      <c r="A872">
        <v>28.965646267</v>
      </c>
      <c r="B872">
        <v>3.7067974654149183E-2</v>
      </c>
      <c r="C872">
        <v>-2.7426730914419859E-2</v>
      </c>
      <c r="D872">
        <v>-4.4370782561600208E-3</v>
      </c>
      <c r="E872">
        <v>-1.292375753245166E-2</v>
      </c>
      <c r="F872">
        <v>6.4807016250745503E-2</v>
      </c>
      <c r="G872">
        <v>-2.6328553261951968</v>
      </c>
      <c r="H872">
        <v>209.14850174047561</v>
      </c>
      <c r="I872">
        <v>28.954165536000001</v>
      </c>
      <c r="J872">
        <v>0.54859538178093259</v>
      </c>
      <c r="K872">
        <v>0.26687651513644312</v>
      </c>
      <c r="L872">
        <v>0</v>
      </c>
      <c r="M872">
        <v>0</v>
      </c>
      <c r="N872">
        <v>0</v>
      </c>
      <c r="O872">
        <v>1.493827306781947</v>
      </c>
      <c r="P872">
        <v>85.590000000000032</v>
      </c>
      <c r="Q872">
        <v>28.845299958999998</v>
      </c>
      <c r="R872">
        <v>0.10005183560320401</v>
      </c>
      <c r="S872">
        <v>-9.9544081305027454E-2</v>
      </c>
      <c r="T872">
        <v>-0.14357151415327291</v>
      </c>
      <c r="U872">
        <v>-0.124077201940629</v>
      </c>
      <c r="V872">
        <v>6.1952447283615909E-2</v>
      </c>
      <c r="W872">
        <v>-2.722891403111976</v>
      </c>
      <c r="X872">
        <v>203.98981452922891</v>
      </c>
    </row>
    <row r="873" spans="1:24" x14ac:dyDescent="0.3">
      <c r="A873">
        <v>29.005637169</v>
      </c>
      <c r="B873">
        <v>3.7448446891356971E-2</v>
      </c>
      <c r="C873">
        <v>-2.724010103429898E-2</v>
      </c>
      <c r="D873">
        <v>-4.162890836596489E-3</v>
      </c>
      <c r="E873">
        <v>-1.2781600500642859E-2</v>
      </c>
      <c r="F873">
        <v>6.4939367759821426E-2</v>
      </c>
      <c r="G873">
        <v>-2.6215449866309419</v>
      </c>
      <c r="H873">
        <v>209.79653646236719</v>
      </c>
      <c r="I873">
        <v>29.014217174999999</v>
      </c>
      <c r="J873">
        <v>0.54860194014936081</v>
      </c>
      <c r="K873">
        <v>0.26696155470450322</v>
      </c>
      <c r="L873">
        <v>0</v>
      </c>
      <c r="M873">
        <v>0</v>
      </c>
      <c r="N873">
        <v>0</v>
      </c>
      <c r="O873">
        <v>1.503077551817517</v>
      </c>
      <c r="P873">
        <v>86.12</v>
      </c>
      <c r="Q873">
        <v>28.845299958999998</v>
      </c>
      <c r="R873">
        <v>0.10005183560320401</v>
      </c>
      <c r="S873">
        <v>-9.9544081305027454E-2</v>
      </c>
      <c r="T873">
        <v>-0.14357151415327291</v>
      </c>
      <c r="U873">
        <v>-0.124077201940629</v>
      </c>
      <c r="V873">
        <v>6.1952447283615909E-2</v>
      </c>
      <c r="W873">
        <v>-2.722891403111976</v>
      </c>
      <c r="X873">
        <v>203.98981452922891</v>
      </c>
    </row>
    <row r="874" spans="1:24" x14ac:dyDescent="0.3">
      <c r="A874">
        <v>29.005637169</v>
      </c>
      <c r="B874">
        <v>3.7448446891356971E-2</v>
      </c>
      <c r="C874">
        <v>-2.724010103429898E-2</v>
      </c>
      <c r="D874">
        <v>-4.162890836596489E-3</v>
      </c>
      <c r="E874">
        <v>-1.2781600500642859E-2</v>
      </c>
      <c r="F874">
        <v>6.4939367759821426E-2</v>
      </c>
      <c r="G874">
        <v>-2.6215449866309419</v>
      </c>
      <c r="H874">
        <v>209.79653646236719</v>
      </c>
      <c r="I874">
        <v>29.014217174999999</v>
      </c>
      <c r="J874">
        <v>0.54860194014936081</v>
      </c>
      <c r="K874">
        <v>0.26696155470450322</v>
      </c>
      <c r="L874">
        <v>0</v>
      </c>
      <c r="M874">
        <v>0</v>
      </c>
      <c r="N874">
        <v>0</v>
      </c>
      <c r="O874">
        <v>1.503077551817517</v>
      </c>
      <c r="P874">
        <v>86.12</v>
      </c>
      <c r="Q874">
        <v>28.845299958999998</v>
      </c>
      <c r="R874">
        <v>0.10005183560320401</v>
      </c>
      <c r="S874">
        <v>-9.9544081305027454E-2</v>
      </c>
      <c r="T874">
        <v>-0.14357151415327291</v>
      </c>
      <c r="U874">
        <v>-0.124077201940629</v>
      </c>
      <c r="V874">
        <v>6.1952447283615909E-2</v>
      </c>
      <c r="W874">
        <v>-2.722891403111976</v>
      </c>
      <c r="X874">
        <v>203.98981452922891</v>
      </c>
    </row>
    <row r="875" spans="1:24" x14ac:dyDescent="0.3">
      <c r="A875">
        <v>29.050627232</v>
      </c>
      <c r="B875">
        <v>3.7874349128542067E-2</v>
      </c>
      <c r="C875">
        <v>-2.9064606702329909E-2</v>
      </c>
      <c r="D875">
        <v>-4.3069589883089074E-3</v>
      </c>
      <c r="E875">
        <v>-1.2638551657859289E-2</v>
      </c>
      <c r="F875">
        <v>6.4268397466897137E-2</v>
      </c>
      <c r="G875">
        <v>-2.6083207239985611</v>
      </c>
      <c r="H875">
        <v>210.55423089837521</v>
      </c>
      <c r="I875">
        <v>29.072076156000001</v>
      </c>
      <c r="J875">
        <v>0.54860482588046888</v>
      </c>
      <c r="K875">
        <v>0.26700410300222521</v>
      </c>
      <c r="L875">
        <v>0</v>
      </c>
      <c r="M875">
        <v>0</v>
      </c>
      <c r="N875">
        <v>0</v>
      </c>
      <c r="O875">
        <v>1.517040185833471</v>
      </c>
      <c r="P875">
        <v>86.92</v>
      </c>
      <c r="Q875">
        <v>28.845299958999998</v>
      </c>
      <c r="R875">
        <v>0.10005183560320401</v>
      </c>
      <c r="S875">
        <v>-9.9544081305027454E-2</v>
      </c>
      <c r="T875">
        <v>-0.14357151415327291</v>
      </c>
      <c r="U875">
        <v>-0.124077201940629</v>
      </c>
      <c r="V875">
        <v>6.1952447283615909E-2</v>
      </c>
      <c r="W875">
        <v>-2.722891403111976</v>
      </c>
      <c r="X875">
        <v>203.98981452922891</v>
      </c>
    </row>
    <row r="876" spans="1:24" x14ac:dyDescent="0.3">
      <c r="A876">
        <v>29.095617294</v>
      </c>
      <c r="B876">
        <v>3.8237354693905531E-2</v>
      </c>
      <c r="C876">
        <v>-2.929457741664648E-2</v>
      </c>
      <c r="D876">
        <v>-3.9721219800412646E-3</v>
      </c>
      <c r="E876">
        <v>-1.2681322518129069E-2</v>
      </c>
      <c r="F876">
        <v>6.4225104400308333E-2</v>
      </c>
      <c r="G876">
        <v>-2.594703149763899</v>
      </c>
      <c r="H876">
        <v>211.33446042922739</v>
      </c>
      <c r="I876">
        <v>29.072076156000001</v>
      </c>
      <c r="J876">
        <v>0.54860482588046888</v>
      </c>
      <c r="K876">
        <v>0.26700410300222521</v>
      </c>
      <c r="L876">
        <v>0</v>
      </c>
      <c r="M876">
        <v>0</v>
      </c>
      <c r="N876">
        <v>0</v>
      </c>
      <c r="O876">
        <v>1.517040185833471</v>
      </c>
      <c r="P876">
        <v>86.92</v>
      </c>
      <c r="Q876">
        <v>29.097465037999999</v>
      </c>
      <c r="U876">
        <v>0</v>
      </c>
      <c r="V876">
        <v>0</v>
      </c>
      <c r="W876">
        <v>0</v>
      </c>
      <c r="X876">
        <v>0</v>
      </c>
    </row>
    <row r="877" spans="1:24" x14ac:dyDescent="0.3">
      <c r="A877">
        <v>29.145606279999999</v>
      </c>
      <c r="B877">
        <v>3.8291141318294197E-2</v>
      </c>
      <c r="C877">
        <v>-2.955920191658019E-2</v>
      </c>
      <c r="D877">
        <v>-3.7836891133338209E-3</v>
      </c>
      <c r="E877">
        <v>-1.2564773813603811E-2</v>
      </c>
      <c r="F877">
        <v>6.4249095495461553E-2</v>
      </c>
      <c r="G877">
        <v>-2.58112937804243</v>
      </c>
      <c r="H877">
        <v>212.11218026094161</v>
      </c>
      <c r="I877">
        <v>29.093989091000001</v>
      </c>
      <c r="J877">
        <v>0.54860024311484346</v>
      </c>
      <c r="K877">
        <v>0.26691893411945983</v>
      </c>
      <c r="L877">
        <v>0</v>
      </c>
      <c r="M877">
        <v>0</v>
      </c>
      <c r="N877">
        <v>0</v>
      </c>
      <c r="O877">
        <v>1.521403508963457</v>
      </c>
      <c r="P877">
        <v>87.170000000000016</v>
      </c>
      <c r="Q877">
        <v>29.135580062999999</v>
      </c>
      <c r="R877">
        <v>0.1012608749913247</v>
      </c>
      <c r="S877">
        <v>-9.9847283075980245E-2</v>
      </c>
      <c r="T877">
        <v>-0.14343700739255369</v>
      </c>
      <c r="U877">
        <v>-0.11708968982555081</v>
      </c>
      <c r="V877">
        <v>6.4776346939417639E-2</v>
      </c>
      <c r="W877">
        <v>-2.6435353330322759</v>
      </c>
      <c r="X877">
        <v>208.5365824235401</v>
      </c>
    </row>
    <row r="878" spans="1:24" x14ac:dyDescent="0.3">
      <c r="A878">
        <v>29.145606279999999</v>
      </c>
      <c r="B878">
        <v>3.8291141318294197E-2</v>
      </c>
      <c r="C878">
        <v>-2.955920191658019E-2</v>
      </c>
      <c r="D878">
        <v>-3.7836891133338209E-3</v>
      </c>
      <c r="E878">
        <v>-1.2564773813603811E-2</v>
      </c>
      <c r="F878">
        <v>6.4249095495461553E-2</v>
      </c>
      <c r="G878">
        <v>-2.58112937804243</v>
      </c>
      <c r="H878">
        <v>212.11218026094161</v>
      </c>
      <c r="I878">
        <v>29.154088305999998</v>
      </c>
      <c r="J878">
        <v>0.54860234866675539</v>
      </c>
      <c r="K878">
        <v>0.26696152815348118</v>
      </c>
      <c r="L878">
        <v>0</v>
      </c>
      <c r="M878">
        <v>0</v>
      </c>
      <c r="N878">
        <v>0</v>
      </c>
      <c r="O878">
        <v>1.534493478353415</v>
      </c>
      <c r="P878">
        <v>87.92</v>
      </c>
      <c r="Q878">
        <v>29.156239031999998</v>
      </c>
      <c r="R878">
        <v>0.1015124936035904</v>
      </c>
      <c r="S878">
        <v>-0.10031585727892629</v>
      </c>
      <c r="T878">
        <v>-0.143570132425002</v>
      </c>
      <c r="U878">
        <v>-0.1172397367225935</v>
      </c>
      <c r="V878">
        <v>6.4118342340955203E-2</v>
      </c>
      <c r="W878">
        <v>-2.6350775298989082</v>
      </c>
      <c r="X878">
        <v>209.02117884703461</v>
      </c>
    </row>
    <row r="879" spans="1:24" x14ac:dyDescent="0.3">
      <c r="A879">
        <v>29.185590266999998</v>
      </c>
      <c r="B879">
        <v>3.6745679051915212E-2</v>
      </c>
      <c r="C879">
        <v>-3.0510156190567961E-2</v>
      </c>
      <c r="D879">
        <v>-3.5814277362078428E-3</v>
      </c>
      <c r="E879">
        <v>-1.2081630098490861E-2</v>
      </c>
      <c r="F879">
        <v>6.454681258078801E-2</v>
      </c>
      <c r="G879">
        <v>-2.5721262694857701</v>
      </c>
      <c r="H879">
        <v>212.62802038373641</v>
      </c>
      <c r="I879">
        <v>29.214074123</v>
      </c>
      <c r="J879">
        <v>0.54860699216529063</v>
      </c>
      <c r="K879">
        <v>0.26708938199061177</v>
      </c>
      <c r="L879">
        <v>0</v>
      </c>
      <c r="M879">
        <v>0</v>
      </c>
      <c r="N879">
        <v>0</v>
      </c>
      <c r="O879">
        <v>1.5474089148181731</v>
      </c>
      <c r="P879">
        <v>88.660000000000011</v>
      </c>
      <c r="Q879">
        <v>29.197340964999999</v>
      </c>
      <c r="R879">
        <v>0.1018224668018289</v>
      </c>
      <c r="S879">
        <v>-0.1000380340320023</v>
      </c>
      <c r="T879">
        <v>-0.14361746889334481</v>
      </c>
      <c r="U879">
        <v>-0.1173824067589542</v>
      </c>
      <c r="V879">
        <v>6.4095866697360407E-2</v>
      </c>
      <c r="W879">
        <v>-2.635073216772938</v>
      </c>
      <c r="X879">
        <v>209.02142597094911</v>
      </c>
    </row>
    <row r="880" spans="1:24" x14ac:dyDescent="0.3">
      <c r="A880">
        <v>29.230580568000001</v>
      </c>
      <c r="B880">
        <v>3.5568527681792139E-2</v>
      </c>
      <c r="C880">
        <v>-3.1297534563176313E-2</v>
      </c>
      <c r="D880">
        <v>-3.872130298987031E-3</v>
      </c>
      <c r="E880">
        <v>-1.177181289165807E-2</v>
      </c>
      <c r="F880">
        <v>6.4948169819432217E-2</v>
      </c>
      <c r="G880">
        <v>-2.5625357581200028</v>
      </c>
      <c r="H880">
        <v>213.17751620836711</v>
      </c>
      <c r="I880">
        <v>29.214074123</v>
      </c>
      <c r="J880">
        <v>0.54860699216529063</v>
      </c>
      <c r="K880">
        <v>0.26708938199061177</v>
      </c>
      <c r="L880">
        <v>0</v>
      </c>
      <c r="M880">
        <v>0</v>
      </c>
      <c r="N880">
        <v>0</v>
      </c>
      <c r="O880">
        <v>1.5474089148181731</v>
      </c>
      <c r="P880">
        <v>88.660000000000011</v>
      </c>
      <c r="Q880">
        <v>29.233335970999999</v>
      </c>
      <c r="R880">
        <v>0.102322803581749</v>
      </c>
      <c r="S880">
        <v>-9.9812456186297915E-2</v>
      </c>
      <c r="T880">
        <v>-0.14439465954558711</v>
      </c>
      <c r="U880">
        <v>-0.1176193826110359</v>
      </c>
      <c r="V880">
        <v>6.255950474971271E-2</v>
      </c>
      <c r="W880">
        <v>-2.620541322270237</v>
      </c>
      <c r="X880">
        <v>209.85404219428329</v>
      </c>
    </row>
    <row r="881" spans="1:24" x14ac:dyDescent="0.3">
      <c r="A881">
        <v>29.275570631000001</v>
      </c>
      <c r="B881">
        <v>3.5016021135365588E-2</v>
      </c>
      <c r="C881">
        <v>-3.1979701250040293E-2</v>
      </c>
      <c r="D881">
        <v>-3.7470734678208828E-3</v>
      </c>
      <c r="E881">
        <v>-1.181019834291424E-2</v>
      </c>
      <c r="F881">
        <v>6.5158487228928738E-2</v>
      </c>
      <c r="G881">
        <v>-2.5513035594561919</v>
      </c>
      <c r="H881">
        <v>213.82107378645591</v>
      </c>
      <c r="I881">
        <v>29.274009503999999</v>
      </c>
      <c r="J881">
        <v>0.54860599487560713</v>
      </c>
      <c r="K881">
        <v>0.267046747608989</v>
      </c>
      <c r="L881">
        <v>0</v>
      </c>
      <c r="M881">
        <v>0</v>
      </c>
      <c r="N881">
        <v>0</v>
      </c>
      <c r="O881">
        <v>1.5557864952277449</v>
      </c>
      <c r="P881">
        <v>89.14</v>
      </c>
      <c r="Q881">
        <v>29.286293983</v>
      </c>
      <c r="R881">
        <v>0.1020369705227383</v>
      </c>
      <c r="S881">
        <v>-0.1004367271339517</v>
      </c>
      <c r="T881">
        <v>-0.14398979849674359</v>
      </c>
      <c r="U881">
        <v>-0.1160620679233786</v>
      </c>
      <c r="V881">
        <v>6.196331672523344E-2</v>
      </c>
      <c r="W881">
        <v>-2.6145868434852439</v>
      </c>
      <c r="X881">
        <v>210.19520869786359</v>
      </c>
    </row>
    <row r="882" spans="1:24" x14ac:dyDescent="0.3">
      <c r="A882">
        <v>29.275570631000001</v>
      </c>
      <c r="B882">
        <v>3.5016021135365588E-2</v>
      </c>
      <c r="C882">
        <v>-3.1979701250040293E-2</v>
      </c>
      <c r="D882">
        <v>-3.7470734678208828E-3</v>
      </c>
      <c r="E882">
        <v>-1.181019834291424E-2</v>
      </c>
      <c r="F882">
        <v>6.5158487228928738E-2</v>
      </c>
      <c r="G882">
        <v>-2.5513035594561919</v>
      </c>
      <c r="H882">
        <v>213.82107378645591</v>
      </c>
      <c r="I882">
        <v>29.274009503999999</v>
      </c>
      <c r="J882">
        <v>0.54860599487560713</v>
      </c>
      <c r="K882">
        <v>0.267046747608989</v>
      </c>
      <c r="L882">
        <v>0</v>
      </c>
      <c r="M882">
        <v>0</v>
      </c>
      <c r="N882">
        <v>0</v>
      </c>
      <c r="O882">
        <v>1.5557864952277449</v>
      </c>
      <c r="P882">
        <v>89.14</v>
      </c>
      <c r="Q882">
        <v>29.304218053</v>
      </c>
      <c r="R882">
        <v>0.10193812876006091</v>
      </c>
      <c r="S882">
        <v>-0.1005428348981119</v>
      </c>
      <c r="T882">
        <v>-0.1435102082333429</v>
      </c>
      <c r="U882">
        <v>-0.114939822195317</v>
      </c>
      <c r="V882">
        <v>6.1356433699146937E-2</v>
      </c>
      <c r="W882">
        <v>-2.6075511960851672</v>
      </c>
      <c r="X882">
        <v>210.5983216000302</v>
      </c>
    </row>
    <row r="883" spans="1:24" x14ac:dyDescent="0.3">
      <c r="A883">
        <v>29.325559378000001</v>
      </c>
      <c r="B883">
        <v>3.5838395494370928E-2</v>
      </c>
      <c r="C883">
        <v>-3.3510205992582559E-2</v>
      </c>
      <c r="D883">
        <v>-2.9862599913030858E-3</v>
      </c>
      <c r="E883">
        <v>-1.2181235249109889E-2</v>
      </c>
      <c r="F883">
        <v>6.4925390363474389E-2</v>
      </c>
      <c r="G883">
        <v>-2.5369911195612969</v>
      </c>
      <c r="H883">
        <v>214.64111618696799</v>
      </c>
      <c r="I883">
        <v>29.334079850999998</v>
      </c>
      <c r="J883">
        <v>0.54860663496151174</v>
      </c>
      <c r="K883">
        <v>0.26708938884927469</v>
      </c>
      <c r="L883">
        <v>0</v>
      </c>
      <c r="M883">
        <v>0</v>
      </c>
      <c r="N883">
        <v>0</v>
      </c>
      <c r="O883">
        <v>1.5655603390389139</v>
      </c>
      <c r="P883">
        <v>89.700000000000017</v>
      </c>
      <c r="Q883">
        <v>29.326733111999999</v>
      </c>
      <c r="R883">
        <v>0.1013475297167903</v>
      </c>
      <c r="S883">
        <v>-0.10084554851487031</v>
      </c>
      <c r="T883">
        <v>-0.14351910878049501</v>
      </c>
      <c r="U883">
        <v>-0.11380126381816651</v>
      </c>
      <c r="V883">
        <v>6.0690088806661678E-2</v>
      </c>
      <c r="W883">
        <v>-2.5993704763474339</v>
      </c>
      <c r="X883">
        <v>211.06704231438161</v>
      </c>
    </row>
    <row r="884" spans="1:24" x14ac:dyDescent="0.3">
      <c r="A884">
        <v>29.370549679</v>
      </c>
      <c r="B884">
        <v>3.5390704515775903E-2</v>
      </c>
      <c r="C884">
        <v>-3.4852701712290129E-2</v>
      </c>
      <c r="D884">
        <v>-2.580835018306971E-3</v>
      </c>
      <c r="E884">
        <v>-1.23725929934962E-2</v>
      </c>
      <c r="F884">
        <v>6.5213672716923562E-2</v>
      </c>
      <c r="G884">
        <v>-2.5233403265809611</v>
      </c>
      <c r="H884">
        <v>215.42324901174811</v>
      </c>
      <c r="I884">
        <v>29.334079850999998</v>
      </c>
      <c r="J884">
        <v>0.54860663496151174</v>
      </c>
      <c r="K884">
        <v>0.26708938884927469</v>
      </c>
      <c r="L884">
        <v>0</v>
      </c>
      <c r="M884">
        <v>0</v>
      </c>
      <c r="N884">
        <v>0</v>
      </c>
      <c r="O884">
        <v>1.5655603390389139</v>
      </c>
      <c r="P884">
        <v>89.700000000000017</v>
      </c>
      <c r="Q884">
        <v>29.326733111999999</v>
      </c>
      <c r="R884">
        <v>0.1013475297167903</v>
      </c>
      <c r="S884">
        <v>-0.10084554851487031</v>
      </c>
      <c r="T884">
        <v>-0.14351910878049501</v>
      </c>
      <c r="U884">
        <v>-0.11380126381816651</v>
      </c>
      <c r="V884">
        <v>6.0690088806661678E-2</v>
      </c>
      <c r="W884">
        <v>-2.5993704763474339</v>
      </c>
      <c r="X884">
        <v>211.06704231438161</v>
      </c>
    </row>
    <row r="885" spans="1:24" x14ac:dyDescent="0.3">
      <c r="A885">
        <v>29.370549679</v>
      </c>
      <c r="B885">
        <v>3.5390704515775903E-2</v>
      </c>
      <c r="C885">
        <v>-3.4852701712290129E-2</v>
      </c>
      <c r="D885">
        <v>-2.580835018306971E-3</v>
      </c>
      <c r="E885">
        <v>-1.23725929934962E-2</v>
      </c>
      <c r="F885">
        <v>6.5213672716923562E-2</v>
      </c>
      <c r="G885">
        <v>-2.5233403265809611</v>
      </c>
      <c r="H885">
        <v>215.42324901174811</v>
      </c>
      <c r="I885">
        <v>29.393736056000002</v>
      </c>
      <c r="J885">
        <v>0.54860641166836688</v>
      </c>
      <c r="K885">
        <v>0.26704674338968942</v>
      </c>
      <c r="L885">
        <v>0</v>
      </c>
      <c r="M885">
        <v>0</v>
      </c>
      <c r="N885">
        <v>0</v>
      </c>
      <c r="O885">
        <v>1.580221104755666</v>
      </c>
      <c r="P885">
        <v>90.54</v>
      </c>
      <c r="Q885">
        <v>29.326733111999999</v>
      </c>
      <c r="R885">
        <v>0.1013475297167903</v>
      </c>
      <c r="S885">
        <v>-0.10084554851487031</v>
      </c>
      <c r="T885">
        <v>-0.14351910878049501</v>
      </c>
      <c r="U885">
        <v>-0.11380126381816651</v>
      </c>
      <c r="V885">
        <v>6.0690088806661678E-2</v>
      </c>
      <c r="W885">
        <v>-2.5993704763474339</v>
      </c>
      <c r="X885">
        <v>211.06704231438161</v>
      </c>
    </row>
    <row r="886" spans="1:24" x14ac:dyDescent="0.3">
      <c r="A886">
        <v>29.420538663999999</v>
      </c>
      <c r="B886">
        <v>3.566116548046766E-2</v>
      </c>
      <c r="C886">
        <v>-3.6064079675630648E-2</v>
      </c>
      <c r="D886">
        <v>-2.1466028410941358E-3</v>
      </c>
      <c r="E886">
        <v>-1.20815421641701E-2</v>
      </c>
      <c r="F886">
        <v>6.5314087145946165E-2</v>
      </c>
      <c r="G886">
        <v>-2.5087417913648218</v>
      </c>
      <c r="H886">
        <v>216.25968346670601</v>
      </c>
      <c r="I886">
        <v>29.393736056000002</v>
      </c>
      <c r="J886">
        <v>0.54860641166836688</v>
      </c>
      <c r="K886">
        <v>0.26704674338968942</v>
      </c>
      <c r="L886">
        <v>0</v>
      </c>
      <c r="M886">
        <v>0</v>
      </c>
      <c r="N886">
        <v>0</v>
      </c>
      <c r="O886">
        <v>1.580221104755666</v>
      </c>
      <c r="P886">
        <v>90.54</v>
      </c>
      <c r="Q886">
        <v>29.326733111999999</v>
      </c>
      <c r="R886">
        <v>0.1013475297167903</v>
      </c>
      <c r="S886">
        <v>-0.10084554851487031</v>
      </c>
      <c r="T886">
        <v>-0.14351910878049501</v>
      </c>
      <c r="U886">
        <v>-0.11380126381816651</v>
      </c>
      <c r="V886">
        <v>6.0690088806661678E-2</v>
      </c>
      <c r="W886">
        <v>-2.5993704763474339</v>
      </c>
      <c r="X886">
        <v>211.06704231438161</v>
      </c>
    </row>
    <row r="887" spans="1:24" x14ac:dyDescent="0.3">
      <c r="A887">
        <v>29.470527649000001</v>
      </c>
      <c r="B887">
        <v>3.5539178914299023E-2</v>
      </c>
      <c r="C887">
        <v>-3.5864646772972637E-2</v>
      </c>
      <c r="D887">
        <v>-2.2249063476920128E-3</v>
      </c>
      <c r="E887">
        <v>-1.1205892677050249E-2</v>
      </c>
      <c r="F887">
        <v>6.5231751806335281E-2</v>
      </c>
      <c r="G887">
        <v>-2.4958591936844989</v>
      </c>
      <c r="H887">
        <v>216.99780194295349</v>
      </c>
      <c r="I887">
        <v>29.45390424</v>
      </c>
      <c r="J887">
        <v>0.54860440205063254</v>
      </c>
      <c r="K887">
        <v>0.26725996414035258</v>
      </c>
      <c r="L887">
        <v>0</v>
      </c>
      <c r="M887">
        <v>0</v>
      </c>
      <c r="N887">
        <v>0</v>
      </c>
      <c r="O887">
        <v>1.593485607070823</v>
      </c>
      <c r="P887">
        <v>91.300000000000011</v>
      </c>
      <c r="Q887">
        <v>29.326733111999999</v>
      </c>
      <c r="R887">
        <v>0.1013475297167903</v>
      </c>
      <c r="S887">
        <v>-0.10084554851487031</v>
      </c>
      <c r="T887">
        <v>-0.14351910878049501</v>
      </c>
      <c r="U887">
        <v>-0.11380126381816651</v>
      </c>
      <c r="V887">
        <v>6.0690088806661678E-2</v>
      </c>
      <c r="W887">
        <v>-2.5993704763474339</v>
      </c>
      <c r="X887">
        <v>211.06704231438161</v>
      </c>
    </row>
    <row r="888" spans="1:24" x14ac:dyDescent="0.3">
      <c r="A888">
        <v>29.470527649000001</v>
      </c>
      <c r="B888">
        <v>3.5539178914299023E-2</v>
      </c>
      <c r="C888">
        <v>-3.5864646772972637E-2</v>
      </c>
      <c r="D888">
        <v>-2.2249063476920128E-3</v>
      </c>
      <c r="E888">
        <v>-1.1205892677050249E-2</v>
      </c>
      <c r="F888">
        <v>6.5231751806335281E-2</v>
      </c>
      <c r="G888">
        <v>-2.4958591936844989</v>
      </c>
      <c r="H888">
        <v>216.99780194295349</v>
      </c>
      <c r="I888">
        <v>29.45390424</v>
      </c>
      <c r="J888">
        <v>0.54860440205063254</v>
      </c>
      <c r="K888">
        <v>0.26725996414035258</v>
      </c>
      <c r="L888">
        <v>0</v>
      </c>
      <c r="M888">
        <v>0</v>
      </c>
      <c r="N888">
        <v>0</v>
      </c>
      <c r="O888">
        <v>1.593485607070823</v>
      </c>
      <c r="P888">
        <v>91.300000000000011</v>
      </c>
      <c r="Q888">
        <v>29.326733111999999</v>
      </c>
      <c r="R888">
        <v>0.1013475297167903</v>
      </c>
      <c r="S888">
        <v>-0.10084554851487031</v>
      </c>
      <c r="T888">
        <v>-0.14351910878049501</v>
      </c>
      <c r="U888">
        <v>-0.11380126381816651</v>
      </c>
      <c r="V888">
        <v>6.0690088806661678E-2</v>
      </c>
      <c r="W888">
        <v>-2.5993704763474339</v>
      </c>
      <c r="X888">
        <v>211.06704231438161</v>
      </c>
    </row>
    <row r="889" spans="1:24" x14ac:dyDescent="0.3">
      <c r="A889">
        <v>29.510519265999999</v>
      </c>
      <c r="B889">
        <v>3.4425582452213041E-2</v>
      </c>
      <c r="C889">
        <v>-3.521607332038959E-2</v>
      </c>
      <c r="D889">
        <v>-2.3328382521867752E-3</v>
      </c>
      <c r="E889">
        <v>-1.0682548840024489E-2</v>
      </c>
      <c r="F889">
        <v>6.5765339983995877E-2</v>
      </c>
      <c r="G889">
        <v>-2.4856260390185092</v>
      </c>
      <c r="H889">
        <v>217.58411851641941</v>
      </c>
      <c r="I889">
        <v>29.511657914000001</v>
      </c>
      <c r="J889">
        <v>0.54860440205063254</v>
      </c>
      <c r="K889">
        <v>0.26725996414035258</v>
      </c>
      <c r="L889">
        <v>0</v>
      </c>
      <c r="M889">
        <v>0</v>
      </c>
      <c r="N889">
        <v>0</v>
      </c>
      <c r="O889">
        <v>1.606575576460781</v>
      </c>
      <c r="P889">
        <v>92.050000000000026</v>
      </c>
      <c r="Q889">
        <v>29.534605979999998</v>
      </c>
      <c r="R889">
        <v>0.102779138917971</v>
      </c>
      <c r="S889">
        <v>-0.1008839680180932</v>
      </c>
      <c r="T889">
        <v>-0.14388440142267761</v>
      </c>
      <c r="U889">
        <v>-0.10902394538424021</v>
      </c>
      <c r="V889">
        <v>6.5338373455704118E-2</v>
      </c>
      <c r="W889">
        <v>-2.5392601692723589</v>
      </c>
      <c r="X889">
        <v>214.51110921501879</v>
      </c>
    </row>
    <row r="890" spans="1:24" x14ac:dyDescent="0.3">
      <c r="A890">
        <v>29.555509567000001</v>
      </c>
      <c r="B890">
        <v>3.4297126856526867E-2</v>
      </c>
      <c r="C890">
        <v>-3.5610713369853067E-2</v>
      </c>
      <c r="D890">
        <v>-2.3579325061291461E-3</v>
      </c>
      <c r="E890">
        <v>-1.0702884423789021E-2</v>
      </c>
      <c r="F890">
        <v>6.6095851157652111E-2</v>
      </c>
      <c r="G890">
        <v>-2.4728044929785171</v>
      </c>
      <c r="H890">
        <v>218.31873899134359</v>
      </c>
      <c r="I890">
        <v>29.533688493</v>
      </c>
      <c r="J890">
        <v>0.54860135101477314</v>
      </c>
      <c r="K890">
        <v>0.26734520164097569</v>
      </c>
      <c r="L890">
        <v>0</v>
      </c>
      <c r="M890">
        <v>0</v>
      </c>
      <c r="N890">
        <v>0</v>
      </c>
      <c r="O890">
        <v>1.6097171691143699</v>
      </c>
      <c r="P890">
        <v>92.22999999999999</v>
      </c>
      <c r="Q890">
        <v>29.557916164000002</v>
      </c>
      <c r="R890">
        <v>0.1032629419866027</v>
      </c>
      <c r="S890">
        <v>-9.9974190072626978E-2</v>
      </c>
      <c r="T890">
        <v>-0.14376381458648471</v>
      </c>
      <c r="U890">
        <v>-0.1080419858673934</v>
      </c>
      <c r="V890">
        <v>6.4011163558522197E-2</v>
      </c>
      <c r="W890">
        <v>-2.531217227437645</v>
      </c>
      <c r="X890">
        <v>214.9719358370171</v>
      </c>
    </row>
    <row r="891" spans="1:24" x14ac:dyDescent="0.3">
      <c r="A891">
        <v>29.605498552</v>
      </c>
      <c r="B891">
        <v>3.4148672106026109E-2</v>
      </c>
      <c r="C891">
        <v>-3.5701752387621757E-2</v>
      </c>
      <c r="D891">
        <v>-2.334576565772295E-3</v>
      </c>
      <c r="E891">
        <v>-1.118819226054971E-2</v>
      </c>
      <c r="F891">
        <v>6.5774146956110877E-2</v>
      </c>
      <c r="G891">
        <v>-2.456858014671484</v>
      </c>
      <c r="H891">
        <v>219.23240489643351</v>
      </c>
      <c r="I891">
        <v>29.593703010999999</v>
      </c>
      <c r="J891">
        <v>0.54859969161383892</v>
      </c>
      <c r="K891">
        <v>0.26738781538842432</v>
      </c>
      <c r="L891">
        <v>0</v>
      </c>
      <c r="M891">
        <v>0</v>
      </c>
      <c r="N891">
        <v>0</v>
      </c>
      <c r="O891">
        <v>1.6207127434019339</v>
      </c>
      <c r="P891">
        <v>92.86</v>
      </c>
      <c r="Q891">
        <v>29.594723940000002</v>
      </c>
      <c r="R891">
        <v>0.1032192102366758</v>
      </c>
      <c r="S891">
        <v>-9.9997189058143587E-2</v>
      </c>
      <c r="T891">
        <v>-0.14387935230458951</v>
      </c>
      <c r="U891">
        <v>-0.1082342791906762</v>
      </c>
      <c r="V891">
        <v>6.397604678560051E-2</v>
      </c>
      <c r="W891">
        <v>-2.5312002291029612</v>
      </c>
      <c r="X891">
        <v>214.97290976985329</v>
      </c>
    </row>
    <row r="892" spans="1:24" x14ac:dyDescent="0.3">
      <c r="A892">
        <v>29.605498552</v>
      </c>
      <c r="B892">
        <v>3.4148672106026109E-2</v>
      </c>
      <c r="C892">
        <v>-3.5701752387621757E-2</v>
      </c>
      <c r="D892">
        <v>-2.334576565772295E-3</v>
      </c>
      <c r="E892">
        <v>-1.118819226054971E-2</v>
      </c>
      <c r="F892">
        <v>6.5774146956110877E-2</v>
      </c>
      <c r="G892">
        <v>-2.456858014671484</v>
      </c>
      <c r="H892">
        <v>219.23240489643351</v>
      </c>
      <c r="I892">
        <v>29.593703010999999</v>
      </c>
      <c r="J892">
        <v>0.54859969161383892</v>
      </c>
      <c r="K892">
        <v>0.26738781538842432</v>
      </c>
      <c r="L892">
        <v>0</v>
      </c>
      <c r="M892">
        <v>0</v>
      </c>
      <c r="N892">
        <v>0</v>
      </c>
      <c r="O892">
        <v>1.6207127434019339</v>
      </c>
      <c r="P892">
        <v>92.86</v>
      </c>
      <c r="Q892">
        <v>29.632193088000001</v>
      </c>
      <c r="R892">
        <v>0.10389457503104189</v>
      </c>
      <c r="S892">
        <v>-9.9735830807447107E-2</v>
      </c>
      <c r="T892">
        <v>-0.14369043778013901</v>
      </c>
      <c r="U892">
        <v>-0.1076751701420592</v>
      </c>
      <c r="V892">
        <v>6.3321434233400406E-2</v>
      </c>
      <c r="W892">
        <v>-2.5224354434625851</v>
      </c>
      <c r="X892">
        <v>215.4750949953837</v>
      </c>
    </row>
    <row r="893" spans="1:24" x14ac:dyDescent="0.3">
      <c r="A893">
        <v>29.650488615</v>
      </c>
      <c r="B893">
        <v>3.486850441911675E-2</v>
      </c>
      <c r="C893">
        <v>-3.7017146114977528E-2</v>
      </c>
      <c r="D893">
        <v>-2.4534561671316619E-3</v>
      </c>
      <c r="E893">
        <v>-1.1460876792176391E-2</v>
      </c>
      <c r="F893">
        <v>6.5785278139526532E-2</v>
      </c>
      <c r="G893">
        <v>-2.442228178638163</v>
      </c>
      <c r="H893">
        <v>220.07063275611119</v>
      </c>
      <c r="I893">
        <v>29.651609167</v>
      </c>
      <c r="J893">
        <v>0.5486018194676453</v>
      </c>
      <c r="K893">
        <v>0.26734522246270592</v>
      </c>
      <c r="L893">
        <v>0</v>
      </c>
      <c r="M893">
        <v>0</v>
      </c>
      <c r="N893">
        <v>0</v>
      </c>
      <c r="O893">
        <v>1.6365952395950829</v>
      </c>
      <c r="P893">
        <v>93.770000000000024</v>
      </c>
      <c r="Q893">
        <v>29.670467137999999</v>
      </c>
      <c r="R893">
        <v>0.1040323718830054</v>
      </c>
      <c r="S893">
        <v>-0.1002870354337813</v>
      </c>
      <c r="T893">
        <v>-0.14366027409010981</v>
      </c>
      <c r="U893">
        <v>-0.10760513881260279</v>
      </c>
      <c r="V893">
        <v>6.2390923428016207E-2</v>
      </c>
      <c r="W893">
        <v>-2.503109291356036</v>
      </c>
      <c r="X893">
        <v>216.5824019453168</v>
      </c>
    </row>
    <row r="894" spans="1:24" x14ac:dyDescent="0.3">
      <c r="A894">
        <v>29.695409298000001</v>
      </c>
      <c r="B894">
        <v>3.4159302839359383E-2</v>
      </c>
      <c r="C894">
        <v>-3.6346329415877413E-2</v>
      </c>
      <c r="D894">
        <v>-2.8315975796431299E-3</v>
      </c>
      <c r="E894">
        <v>-1.120491171665724E-2</v>
      </c>
      <c r="F894">
        <v>6.5247192507281629E-2</v>
      </c>
      <c r="G894">
        <v>-2.4299785100371141</v>
      </c>
      <c r="H894">
        <v>220.77248706738521</v>
      </c>
      <c r="I894">
        <v>29.673552256000001</v>
      </c>
      <c r="J894">
        <v>0.54859901542867273</v>
      </c>
      <c r="K894">
        <v>0.26738777622221682</v>
      </c>
      <c r="L894">
        <v>0</v>
      </c>
      <c r="M894">
        <v>0</v>
      </c>
      <c r="N894">
        <v>0</v>
      </c>
      <c r="O894">
        <v>1.641307628575468</v>
      </c>
      <c r="P894">
        <v>94.04</v>
      </c>
      <c r="Q894">
        <v>29.689636945</v>
      </c>
      <c r="R894">
        <v>0.10445275347208451</v>
      </c>
      <c r="S894">
        <v>-9.9978470858004015E-2</v>
      </c>
      <c r="T894">
        <v>-0.143809154791713</v>
      </c>
      <c r="U894">
        <v>-0.10776916993749951</v>
      </c>
      <c r="V894">
        <v>6.186228198754197E-2</v>
      </c>
      <c r="W894">
        <v>-2.4933638349864551</v>
      </c>
      <c r="X894">
        <v>217.14077546472271</v>
      </c>
    </row>
    <row r="895" spans="1:24" x14ac:dyDescent="0.3">
      <c r="A895">
        <v>29.740399121999999</v>
      </c>
      <c r="B895">
        <v>3.3459727743746351E-2</v>
      </c>
      <c r="C895">
        <v>-3.5252740645138447E-2</v>
      </c>
      <c r="D895">
        <v>-3.757006255909801E-3</v>
      </c>
      <c r="E895">
        <v>-1.0429654579583709E-2</v>
      </c>
      <c r="F895">
        <v>6.4976619676648681E-2</v>
      </c>
      <c r="G895">
        <v>-2.4191240622932328</v>
      </c>
      <c r="H895">
        <v>221.39440111205491</v>
      </c>
      <c r="I895">
        <v>29.673552256000001</v>
      </c>
      <c r="J895">
        <v>0.54859901542867273</v>
      </c>
      <c r="K895">
        <v>0.26738777622221682</v>
      </c>
      <c r="L895">
        <v>0</v>
      </c>
      <c r="M895">
        <v>0</v>
      </c>
      <c r="N895">
        <v>0</v>
      </c>
      <c r="O895">
        <v>1.641307628575468</v>
      </c>
      <c r="P895">
        <v>94.04</v>
      </c>
      <c r="Q895">
        <v>29.689636945</v>
      </c>
      <c r="R895">
        <v>0.10445275347208451</v>
      </c>
      <c r="S895">
        <v>-9.9978470858004015E-2</v>
      </c>
      <c r="T895">
        <v>-0.143809154791713</v>
      </c>
      <c r="U895">
        <v>-0.10776916993749951</v>
      </c>
      <c r="V895">
        <v>6.186228198754197E-2</v>
      </c>
      <c r="W895">
        <v>-2.4933638349864551</v>
      </c>
      <c r="X895">
        <v>217.14077546472271</v>
      </c>
    </row>
    <row r="896" spans="1:24" x14ac:dyDescent="0.3">
      <c r="A896">
        <v>29.740399121999999</v>
      </c>
      <c r="B896">
        <v>3.3459727743746351E-2</v>
      </c>
      <c r="C896">
        <v>-3.5252740645138447E-2</v>
      </c>
      <c r="D896">
        <v>-3.757006255909801E-3</v>
      </c>
      <c r="E896">
        <v>-1.0429654579583709E-2</v>
      </c>
      <c r="F896">
        <v>6.4976619676648681E-2</v>
      </c>
      <c r="G896">
        <v>-2.4191240622932328</v>
      </c>
      <c r="H896">
        <v>221.39440111205491</v>
      </c>
      <c r="I896">
        <v>29.733536596</v>
      </c>
      <c r="J896">
        <v>0.54859300635474528</v>
      </c>
      <c r="K896">
        <v>0.26747285636891882</v>
      </c>
      <c r="L896">
        <v>0</v>
      </c>
      <c r="M896">
        <v>0</v>
      </c>
      <c r="N896">
        <v>0</v>
      </c>
      <c r="O896">
        <v>1.6545721308906249</v>
      </c>
      <c r="P896">
        <v>94.800000000000011</v>
      </c>
      <c r="Q896">
        <v>29.739475965</v>
      </c>
      <c r="R896">
        <v>0.1042112359964394</v>
      </c>
      <c r="S896">
        <v>-9.9913032093114085E-2</v>
      </c>
      <c r="T896">
        <v>-0.14401745415329159</v>
      </c>
      <c r="U896">
        <v>-0.107692060964721</v>
      </c>
      <c r="V896">
        <v>6.1491252961823978E-2</v>
      </c>
      <c r="W896">
        <v>-2.4848522202184471</v>
      </c>
      <c r="X896">
        <v>217.6284550677708</v>
      </c>
    </row>
    <row r="897" spans="1:24" x14ac:dyDescent="0.3">
      <c r="A897">
        <v>29.790388106999998</v>
      </c>
      <c r="B897">
        <v>3.3208450593671023E-2</v>
      </c>
      <c r="C897">
        <v>-3.4470091301367328E-2</v>
      </c>
      <c r="D897">
        <v>-4.1853752918541431E-3</v>
      </c>
      <c r="E897">
        <v>-9.7370205757410701E-3</v>
      </c>
      <c r="F897">
        <v>6.5696346770883068E-2</v>
      </c>
      <c r="G897">
        <v>-2.4060697772166919</v>
      </c>
      <c r="H897">
        <v>222.14235655150131</v>
      </c>
      <c r="I897">
        <v>29.793392543</v>
      </c>
      <c r="J897">
        <v>0.54858943782574277</v>
      </c>
      <c r="K897">
        <v>0.26751535284740618</v>
      </c>
      <c r="L897">
        <v>0</v>
      </c>
      <c r="M897">
        <v>0</v>
      </c>
      <c r="N897">
        <v>0</v>
      </c>
      <c r="O897">
        <v>1.666265836878986</v>
      </c>
      <c r="P897">
        <v>95.47</v>
      </c>
      <c r="Q897">
        <v>29.790621995999999</v>
      </c>
      <c r="R897">
        <v>0.1041826598004989</v>
      </c>
      <c r="S897">
        <v>-9.8503214905729025E-2</v>
      </c>
      <c r="T897">
        <v>-0.14425859538808961</v>
      </c>
      <c r="U897">
        <v>-0.1058919263593489</v>
      </c>
      <c r="V897">
        <v>6.0086059834412342E-2</v>
      </c>
      <c r="W897">
        <v>-2.4696483092893118</v>
      </c>
      <c r="X897">
        <v>218.49957499610309</v>
      </c>
    </row>
    <row r="898" spans="1:24" x14ac:dyDescent="0.3">
      <c r="A898">
        <v>29.830379248</v>
      </c>
      <c r="B898">
        <v>3.2946369855073793E-2</v>
      </c>
      <c r="C898">
        <v>-3.4912895341766018E-2</v>
      </c>
      <c r="D898">
        <v>-4.6424507163465023E-3</v>
      </c>
      <c r="E898">
        <v>-9.8171517511648574E-3</v>
      </c>
      <c r="F898">
        <v>6.5471653458508319E-2</v>
      </c>
      <c r="G898">
        <v>-2.3939090727167329</v>
      </c>
      <c r="H898">
        <v>222.8391135952547</v>
      </c>
      <c r="I898">
        <v>29.793392543</v>
      </c>
      <c r="J898">
        <v>0.54858943782574277</v>
      </c>
      <c r="K898">
        <v>0.26751535284740618</v>
      </c>
      <c r="L898">
        <v>0</v>
      </c>
      <c r="M898">
        <v>0</v>
      </c>
      <c r="N898">
        <v>0</v>
      </c>
      <c r="O898">
        <v>1.666265836878986</v>
      </c>
      <c r="P898">
        <v>95.47</v>
      </c>
      <c r="Q898">
        <v>29.835034132000001</v>
      </c>
      <c r="R898">
        <v>0.1047411873246481</v>
      </c>
      <c r="S898">
        <v>-9.7804567289210859E-2</v>
      </c>
      <c r="T898">
        <v>-0.1442507928969857</v>
      </c>
      <c r="U898">
        <v>-0.1052331247204657</v>
      </c>
      <c r="V898">
        <v>5.8666490152350863E-2</v>
      </c>
      <c r="W898">
        <v>-2.461868257721691</v>
      </c>
      <c r="X898">
        <v>218.9453391153219</v>
      </c>
    </row>
    <row r="899" spans="1:24" x14ac:dyDescent="0.3">
      <c r="A899">
        <v>29.875369072000002</v>
      </c>
      <c r="B899">
        <v>3.3319742057360269E-2</v>
      </c>
      <c r="C899">
        <v>-3.5822434322167203E-2</v>
      </c>
      <c r="D899">
        <v>-3.9709028787910938E-3</v>
      </c>
      <c r="E899">
        <v>-1.035085165353185E-2</v>
      </c>
      <c r="F899">
        <v>6.4799999291497962E-2</v>
      </c>
      <c r="G899">
        <v>-2.3800009741702799</v>
      </c>
      <c r="H899">
        <v>223.6359889430185</v>
      </c>
      <c r="I899">
        <v>29.851388645</v>
      </c>
      <c r="J899">
        <v>0.54858130739570354</v>
      </c>
      <c r="K899">
        <v>0.26760025653660557</v>
      </c>
      <c r="L899">
        <v>0</v>
      </c>
      <c r="M899">
        <v>0</v>
      </c>
      <c r="N899">
        <v>0</v>
      </c>
      <c r="O899">
        <v>1.6769123453161521</v>
      </c>
      <c r="P899">
        <v>96.079999999999984</v>
      </c>
      <c r="Q899">
        <v>29.871996163999999</v>
      </c>
      <c r="R899">
        <v>0.1049642316843357</v>
      </c>
      <c r="S899">
        <v>-9.8185763189863468E-2</v>
      </c>
      <c r="T899">
        <v>-0.14383496453527569</v>
      </c>
      <c r="U899">
        <v>-0.10422119695207641</v>
      </c>
      <c r="V899">
        <v>5.8019471990071077E-2</v>
      </c>
      <c r="W899">
        <v>-2.4534744254754601</v>
      </c>
      <c r="X899">
        <v>219.42627027697171</v>
      </c>
    </row>
    <row r="900" spans="1:24" x14ac:dyDescent="0.3">
      <c r="A900">
        <v>29.875369072000002</v>
      </c>
      <c r="B900">
        <v>3.3319742057360269E-2</v>
      </c>
      <c r="C900">
        <v>-3.5822434322167203E-2</v>
      </c>
      <c r="D900">
        <v>-3.9709028787910938E-3</v>
      </c>
      <c r="E900">
        <v>-1.035085165353185E-2</v>
      </c>
      <c r="F900">
        <v>6.4799999291497962E-2</v>
      </c>
      <c r="G900">
        <v>-2.3800009741702799</v>
      </c>
      <c r="H900">
        <v>223.6359889430185</v>
      </c>
      <c r="I900">
        <v>29.873600117999999</v>
      </c>
      <c r="J900">
        <v>0.54858130739570354</v>
      </c>
      <c r="K900">
        <v>0.26760025653660557</v>
      </c>
      <c r="L900">
        <v>0</v>
      </c>
      <c r="M900">
        <v>0</v>
      </c>
      <c r="N900">
        <v>0</v>
      </c>
      <c r="O900">
        <v>1.6811011355209391</v>
      </c>
      <c r="P900">
        <v>96.320000000000036</v>
      </c>
      <c r="Q900">
        <v>29.893738031000002</v>
      </c>
      <c r="R900">
        <v>0.1050400862437004</v>
      </c>
      <c r="S900">
        <v>-9.8539063618926725E-2</v>
      </c>
      <c r="T900">
        <v>-0.14393847104213969</v>
      </c>
      <c r="U900">
        <v>-0.1042516799900491</v>
      </c>
      <c r="V900">
        <v>5.7947598786018011E-2</v>
      </c>
      <c r="W900">
        <v>-2.444015556883913</v>
      </c>
      <c r="X900">
        <v>219.96822352623619</v>
      </c>
    </row>
    <row r="901" spans="1:24" x14ac:dyDescent="0.3">
      <c r="A901">
        <v>29.920359135000002</v>
      </c>
      <c r="B901">
        <v>3.2239897512764792E-2</v>
      </c>
      <c r="C901">
        <v>-3.6993906017432632E-2</v>
      </c>
      <c r="D901">
        <v>-2.774975029751658E-3</v>
      </c>
      <c r="E901">
        <v>-1.0708721845217879E-2</v>
      </c>
      <c r="F901">
        <v>6.5062389287934702E-2</v>
      </c>
      <c r="G901">
        <v>-2.3654023478694119</v>
      </c>
      <c r="H901">
        <v>224.47242861674701</v>
      </c>
      <c r="I901">
        <v>29.933593993999999</v>
      </c>
      <c r="J901">
        <v>0.54859539098681587</v>
      </c>
      <c r="K901">
        <v>0.26747309593654001</v>
      </c>
      <c r="L901">
        <v>0</v>
      </c>
      <c r="M901">
        <v>0</v>
      </c>
      <c r="N901">
        <v>0</v>
      </c>
      <c r="O901">
        <v>1.6968090987888871</v>
      </c>
      <c r="P901">
        <v>97.220000000000013</v>
      </c>
      <c r="Q901">
        <v>29.911059140999999</v>
      </c>
      <c r="R901">
        <v>0.10512047743456469</v>
      </c>
      <c r="S901">
        <v>-9.809298258914384E-2</v>
      </c>
      <c r="T901">
        <v>-0.1439308955877556</v>
      </c>
      <c r="U901">
        <v>-0.1041673790545692</v>
      </c>
      <c r="V901">
        <v>5.7888864940709772E-2</v>
      </c>
      <c r="W901">
        <v>-2.4439262656798149</v>
      </c>
      <c r="X901">
        <v>219.97333953537861</v>
      </c>
    </row>
    <row r="902" spans="1:24" x14ac:dyDescent="0.3">
      <c r="A902">
        <v>29.970348120000001</v>
      </c>
      <c r="B902">
        <v>3.2590563209116241E-2</v>
      </c>
      <c r="C902">
        <v>-3.7183187461833828E-2</v>
      </c>
      <c r="D902">
        <v>-2.7295728214085102E-3</v>
      </c>
      <c r="E902">
        <v>-1.0427799768314009E-2</v>
      </c>
      <c r="F902">
        <v>6.4475562840706338E-2</v>
      </c>
      <c r="G902">
        <v>-2.3507084621318759</v>
      </c>
      <c r="H902">
        <v>225.31432625415519</v>
      </c>
      <c r="I902">
        <v>29.933593993999999</v>
      </c>
      <c r="J902">
        <v>0.54859539098681587</v>
      </c>
      <c r="K902">
        <v>0.26747309593654001</v>
      </c>
      <c r="L902">
        <v>0</v>
      </c>
      <c r="M902">
        <v>0</v>
      </c>
      <c r="N902">
        <v>0</v>
      </c>
      <c r="O902">
        <v>1.6968090987888871</v>
      </c>
      <c r="P902">
        <v>97.220000000000013</v>
      </c>
      <c r="Q902">
        <v>29.911059140999999</v>
      </c>
      <c r="R902">
        <v>0.10512047743456469</v>
      </c>
      <c r="S902">
        <v>-9.809298258914384E-2</v>
      </c>
      <c r="T902">
        <v>-0.1439308955877556</v>
      </c>
      <c r="U902">
        <v>-0.1041673790545692</v>
      </c>
      <c r="V902">
        <v>5.7888864940709772E-2</v>
      </c>
      <c r="W902">
        <v>-2.4439262656798149</v>
      </c>
      <c r="X902">
        <v>219.97333953537861</v>
      </c>
    </row>
    <row r="903" spans="1:24" x14ac:dyDescent="0.3">
      <c r="A903">
        <v>29.970348120000001</v>
      </c>
      <c r="B903">
        <v>3.2590563209116241E-2</v>
      </c>
      <c r="C903">
        <v>-3.7183187461833828E-2</v>
      </c>
      <c r="D903">
        <v>-2.7295728214085102E-3</v>
      </c>
      <c r="E903">
        <v>-1.0427799768314009E-2</v>
      </c>
      <c r="F903">
        <v>6.4475562840706338E-2</v>
      </c>
      <c r="G903">
        <v>-2.3507084621318759</v>
      </c>
      <c r="H903">
        <v>225.31432625415519</v>
      </c>
      <c r="I903">
        <v>29.991262079999998</v>
      </c>
      <c r="J903">
        <v>0.54857395204608328</v>
      </c>
      <c r="K903">
        <v>0.26764232753273132</v>
      </c>
      <c r="L903">
        <v>0</v>
      </c>
      <c r="M903">
        <v>0</v>
      </c>
      <c r="N903">
        <v>0</v>
      </c>
      <c r="O903">
        <v>1.710771732804842</v>
      </c>
      <c r="P903">
        <v>98.020000000000024</v>
      </c>
      <c r="Q903">
        <v>29.911059140999999</v>
      </c>
      <c r="R903">
        <v>0.10512047743456469</v>
      </c>
      <c r="S903">
        <v>-9.809298258914384E-2</v>
      </c>
      <c r="T903">
        <v>-0.1439308955877556</v>
      </c>
      <c r="U903">
        <v>-0.1041673790545692</v>
      </c>
      <c r="V903">
        <v>5.7888864940709772E-2</v>
      </c>
      <c r="W903">
        <v>-2.4439262656798149</v>
      </c>
      <c r="X903">
        <v>219.97333953537861</v>
      </c>
    </row>
    <row r="904" spans="1:24" x14ac:dyDescent="0.3">
      <c r="A904">
        <v>30.010339022</v>
      </c>
      <c r="B904">
        <v>3.2551730452216647E-2</v>
      </c>
      <c r="C904">
        <v>-3.6615334196270583E-2</v>
      </c>
      <c r="D904">
        <v>-2.9081869870424271E-3</v>
      </c>
      <c r="E904">
        <v>-9.7068688990610049E-3</v>
      </c>
      <c r="F904">
        <v>6.4649855196652964E-2</v>
      </c>
      <c r="G904">
        <v>-2.3405498581512072</v>
      </c>
      <c r="H904">
        <v>225.89637138799239</v>
      </c>
      <c r="I904">
        <v>30.013197638000001</v>
      </c>
      <c r="J904">
        <v>0.54857395204608328</v>
      </c>
      <c r="K904">
        <v>0.26764232753273132</v>
      </c>
      <c r="L904">
        <v>0</v>
      </c>
      <c r="M904">
        <v>0</v>
      </c>
      <c r="N904">
        <v>0</v>
      </c>
      <c r="O904">
        <v>1.7147859900844289</v>
      </c>
      <c r="P904">
        <v>98.250000000000043</v>
      </c>
      <c r="Q904">
        <v>29.911059140999999</v>
      </c>
      <c r="R904">
        <v>0.10512047743456469</v>
      </c>
      <c r="S904">
        <v>-9.809298258914384E-2</v>
      </c>
      <c r="T904">
        <v>-0.1439308955877556</v>
      </c>
      <c r="U904">
        <v>-0.1041673790545692</v>
      </c>
      <c r="V904">
        <v>5.7888864940709772E-2</v>
      </c>
      <c r="W904">
        <v>-2.4439262656798149</v>
      </c>
      <c r="X904">
        <v>219.97333953537861</v>
      </c>
    </row>
    <row r="905" spans="1:24" x14ac:dyDescent="0.3">
      <c r="A905">
        <v>30.060328245000001</v>
      </c>
      <c r="B905">
        <v>3.1875849011831207E-2</v>
      </c>
      <c r="C905">
        <v>-3.5757209141220582E-2</v>
      </c>
      <c r="D905">
        <v>-3.9911530911922446E-3</v>
      </c>
      <c r="E905">
        <v>-8.9692891183294453E-3</v>
      </c>
      <c r="F905">
        <v>6.5356777802564922E-2</v>
      </c>
      <c r="G905">
        <v>-2.3273843939023542</v>
      </c>
      <c r="H905">
        <v>226.65069692478201</v>
      </c>
      <c r="I905">
        <v>30.073385249000001</v>
      </c>
      <c r="J905">
        <v>0.54857395204608328</v>
      </c>
      <c r="K905">
        <v>0.26764232753273132</v>
      </c>
      <c r="L905">
        <v>0</v>
      </c>
      <c r="M905">
        <v>0</v>
      </c>
      <c r="N905">
        <v>0</v>
      </c>
      <c r="O905">
        <v>1.72665422899799</v>
      </c>
      <c r="P905">
        <v>98.93</v>
      </c>
      <c r="Q905">
        <v>29.911059140999999</v>
      </c>
      <c r="R905">
        <v>0.10512047743456469</v>
      </c>
      <c r="S905">
        <v>-9.809298258914384E-2</v>
      </c>
      <c r="T905">
        <v>-0.1439308955877556</v>
      </c>
      <c r="U905">
        <v>-0.1041673790545692</v>
      </c>
      <c r="V905">
        <v>5.7888864940709772E-2</v>
      </c>
      <c r="W905">
        <v>-2.4439262656798149</v>
      </c>
      <c r="X905">
        <v>219.97333953537861</v>
      </c>
    </row>
    <row r="906" spans="1:24" x14ac:dyDescent="0.3">
      <c r="A906">
        <v>30.11031723</v>
      </c>
      <c r="B906">
        <v>3.1785977342489599E-2</v>
      </c>
      <c r="C906">
        <v>-3.5196098076615327E-2</v>
      </c>
      <c r="D906">
        <v>-3.8435922469943762E-3</v>
      </c>
      <c r="E906">
        <v>-8.9533193978524987E-3</v>
      </c>
      <c r="F906">
        <v>6.5161436896375269E-2</v>
      </c>
      <c r="G906">
        <v>-2.311770726505352</v>
      </c>
      <c r="H906">
        <v>227.54529416935119</v>
      </c>
      <c r="I906">
        <v>30.073385249000001</v>
      </c>
      <c r="J906">
        <v>0.54857395204608328</v>
      </c>
      <c r="K906">
        <v>0.26764232753273132</v>
      </c>
      <c r="L906">
        <v>0</v>
      </c>
      <c r="M906">
        <v>0</v>
      </c>
      <c r="N906">
        <v>0</v>
      </c>
      <c r="O906">
        <v>1.72665422899799</v>
      </c>
      <c r="P906">
        <v>98.93</v>
      </c>
      <c r="Q906">
        <v>30.104450941</v>
      </c>
      <c r="U906">
        <v>0</v>
      </c>
      <c r="V906">
        <v>0</v>
      </c>
      <c r="W906">
        <v>0</v>
      </c>
      <c r="X906">
        <v>0</v>
      </c>
    </row>
    <row r="907" spans="1:24" x14ac:dyDescent="0.3">
      <c r="A907">
        <v>30.11031723</v>
      </c>
      <c r="B907">
        <v>3.1785977342489599E-2</v>
      </c>
      <c r="C907">
        <v>-3.5196098076615327E-2</v>
      </c>
      <c r="D907">
        <v>-3.8435922469943762E-3</v>
      </c>
      <c r="E907">
        <v>-8.9533193978524987E-3</v>
      </c>
      <c r="F907">
        <v>6.5161436896375269E-2</v>
      </c>
      <c r="G907">
        <v>-2.311770726505352</v>
      </c>
      <c r="H907">
        <v>227.54529416935119</v>
      </c>
      <c r="I907">
        <v>30.13316047</v>
      </c>
      <c r="J907">
        <v>0.54855409250919596</v>
      </c>
      <c r="K907">
        <v>0.26776871489183918</v>
      </c>
      <c r="L907">
        <v>0</v>
      </c>
      <c r="M907">
        <v>0</v>
      </c>
      <c r="N907">
        <v>0</v>
      </c>
      <c r="O907">
        <v>1.738173402061153</v>
      </c>
      <c r="P907">
        <v>99.59</v>
      </c>
      <c r="Q907">
        <v>30.1357131</v>
      </c>
      <c r="R907">
        <v>0.1069515602165458</v>
      </c>
      <c r="S907">
        <v>-9.6907568962652318E-2</v>
      </c>
      <c r="T907">
        <v>-0.14434084126499561</v>
      </c>
      <c r="U907">
        <v>-9.8594928159085549E-2</v>
      </c>
      <c r="V907">
        <v>6.081122296759759E-2</v>
      </c>
      <c r="W907">
        <v>-2.3746835012158072</v>
      </c>
      <c r="X907">
        <v>223.94065770098479</v>
      </c>
    </row>
    <row r="908" spans="1:24" x14ac:dyDescent="0.3">
      <c r="A908">
        <v>30.150308131999999</v>
      </c>
      <c r="B908">
        <v>3.116677040078171E-2</v>
      </c>
      <c r="C908">
        <v>-3.630102531467741E-2</v>
      </c>
      <c r="D908">
        <v>-3.834898816421628E-3</v>
      </c>
      <c r="E908">
        <v>-9.5401535655520366E-3</v>
      </c>
      <c r="F908">
        <v>6.4785493067420361E-2</v>
      </c>
      <c r="G908">
        <v>-2.298833026610088</v>
      </c>
      <c r="H908">
        <v>228.28656976995671</v>
      </c>
      <c r="I908">
        <v>30.153366595000001</v>
      </c>
      <c r="J908">
        <v>0.54855409250919596</v>
      </c>
      <c r="K908">
        <v>0.26776871489183918</v>
      </c>
      <c r="L908">
        <v>0</v>
      </c>
      <c r="M908">
        <v>0</v>
      </c>
      <c r="N908">
        <v>0</v>
      </c>
      <c r="O908">
        <v>1.7425367251911379</v>
      </c>
      <c r="P908">
        <v>99.839999999999975</v>
      </c>
      <c r="Q908">
        <v>30.186416148999999</v>
      </c>
      <c r="R908">
        <v>0.10753017708779609</v>
      </c>
      <c r="S908">
        <v>-9.6480352040075448E-2</v>
      </c>
      <c r="T908">
        <v>-0.14413989523179829</v>
      </c>
      <c r="U908">
        <v>-9.7981290575166663E-2</v>
      </c>
      <c r="V908">
        <v>6.0696725509443758E-2</v>
      </c>
      <c r="W908">
        <v>-2.364995802544041</v>
      </c>
      <c r="X908">
        <v>224.49572194807141</v>
      </c>
    </row>
    <row r="909" spans="1:24" x14ac:dyDescent="0.3">
      <c r="A909">
        <v>30.200361489999999</v>
      </c>
      <c r="B909">
        <v>3.1185168287828639E-2</v>
      </c>
      <c r="C909">
        <v>-3.6892639852348107E-2</v>
      </c>
      <c r="D909">
        <v>-3.632521722465754E-3</v>
      </c>
      <c r="E909">
        <v>-1.0102316979601031E-2</v>
      </c>
      <c r="F909">
        <v>6.4495970452476611E-2</v>
      </c>
      <c r="G909">
        <v>-2.283107948850537</v>
      </c>
      <c r="H909">
        <v>229.187550358094</v>
      </c>
      <c r="I909">
        <v>30.153366595000001</v>
      </c>
      <c r="J909">
        <v>0.54855409250919596</v>
      </c>
      <c r="K909">
        <v>0.26776871489183918</v>
      </c>
      <c r="L909">
        <v>0</v>
      </c>
      <c r="M909">
        <v>0</v>
      </c>
      <c r="N909">
        <v>0</v>
      </c>
      <c r="O909">
        <v>1.7425367251911379</v>
      </c>
      <c r="P909">
        <v>99.839999999999975</v>
      </c>
      <c r="Q909">
        <v>30.186416148999999</v>
      </c>
      <c r="R909">
        <v>0.10753017708779609</v>
      </c>
      <c r="S909">
        <v>-9.6480352040075448E-2</v>
      </c>
      <c r="T909">
        <v>-0.14413989523179829</v>
      </c>
      <c r="U909">
        <v>-9.7981290575166663E-2</v>
      </c>
      <c r="V909">
        <v>6.0696725509443758E-2</v>
      </c>
      <c r="W909">
        <v>-2.364995802544041</v>
      </c>
      <c r="X909">
        <v>224.49572194807141</v>
      </c>
    </row>
    <row r="910" spans="1:24" x14ac:dyDescent="0.3">
      <c r="A910">
        <v>30.245351552999999</v>
      </c>
      <c r="B910">
        <v>3.104687907081188E-2</v>
      </c>
      <c r="C910">
        <v>-3.6109951387432213E-2</v>
      </c>
      <c r="D910">
        <v>-3.1209688168019061E-3</v>
      </c>
      <c r="E910">
        <v>-9.593590570881284E-3</v>
      </c>
      <c r="F910">
        <v>6.3647787254439384E-2</v>
      </c>
      <c r="G910">
        <v>-2.27100124959868</v>
      </c>
      <c r="H910">
        <v>229.8812131290596</v>
      </c>
      <c r="I910">
        <v>30.212782419</v>
      </c>
      <c r="J910">
        <v>0.54857595680367277</v>
      </c>
      <c r="K910">
        <v>0.26764265887899302</v>
      </c>
      <c r="L910">
        <v>0</v>
      </c>
      <c r="M910">
        <v>0</v>
      </c>
      <c r="N910">
        <v>0</v>
      </c>
      <c r="O910">
        <v>1.7594664189354829</v>
      </c>
      <c r="P910">
        <v>100.81</v>
      </c>
      <c r="Q910">
        <v>30.229431152</v>
      </c>
      <c r="R910">
        <v>0.1085663259763459</v>
      </c>
      <c r="S910">
        <v>-9.4986190058351933E-2</v>
      </c>
      <c r="T910">
        <v>-0.14441440416337101</v>
      </c>
      <c r="U910">
        <v>-9.8092735950143881E-2</v>
      </c>
      <c r="V910">
        <v>6.0213234278256172E-2</v>
      </c>
      <c r="W910">
        <v>-2.3550044087486461</v>
      </c>
      <c r="X910">
        <v>225.0681866440008</v>
      </c>
    </row>
    <row r="911" spans="1:24" x14ac:dyDescent="0.3">
      <c r="A911">
        <v>30.255349635999998</v>
      </c>
      <c r="B911">
        <v>3.0932426439736291E-2</v>
      </c>
      <c r="C911">
        <v>-3.603194647934399E-2</v>
      </c>
      <c r="D911">
        <v>-3.119756700471044E-3</v>
      </c>
      <c r="E911">
        <v>-9.3697857946013936E-3</v>
      </c>
      <c r="F911">
        <v>6.367832245963044E-2</v>
      </c>
      <c r="G911">
        <v>-2.2685174592464961</v>
      </c>
      <c r="H911">
        <v>230.02352383343501</v>
      </c>
      <c r="I911">
        <v>30.233226379000001</v>
      </c>
      <c r="J911">
        <v>0.54855196165468334</v>
      </c>
      <c r="K911">
        <v>0.26776832668940048</v>
      </c>
      <c r="L911">
        <v>0</v>
      </c>
      <c r="M911">
        <v>0</v>
      </c>
      <c r="N911">
        <v>0</v>
      </c>
      <c r="O911">
        <v>1.764004274990669</v>
      </c>
      <c r="P911">
        <v>101.07</v>
      </c>
      <c r="Q911">
        <v>30.229431152</v>
      </c>
      <c r="R911">
        <v>0.1085663259763459</v>
      </c>
      <c r="S911">
        <v>-9.4986190058351933E-2</v>
      </c>
      <c r="T911">
        <v>-0.14441440416337101</v>
      </c>
      <c r="U911">
        <v>-9.8092735950143881E-2</v>
      </c>
      <c r="V911">
        <v>6.0213234278256172E-2</v>
      </c>
      <c r="W911">
        <v>-2.3550044087486461</v>
      </c>
      <c r="X911">
        <v>225.0681866440008</v>
      </c>
    </row>
    <row r="912" spans="1:24" x14ac:dyDescent="0.3">
      <c r="A912">
        <v>30.295340538000001</v>
      </c>
      <c r="B912">
        <v>3.041180171412421E-2</v>
      </c>
      <c r="C912">
        <v>-3.5767343816951187E-2</v>
      </c>
      <c r="D912">
        <v>-4.0225638076663017E-3</v>
      </c>
      <c r="E912">
        <v>-8.5908341195806426E-3</v>
      </c>
      <c r="F912">
        <v>6.4192369422462314E-2</v>
      </c>
      <c r="G912">
        <v>-2.2585011477108252</v>
      </c>
      <c r="H912">
        <v>230.5974162107172</v>
      </c>
      <c r="I912">
        <v>30.233226379000001</v>
      </c>
      <c r="J912">
        <v>0.54855196165468334</v>
      </c>
      <c r="K912">
        <v>0.26776832668940048</v>
      </c>
      <c r="L912">
        <v>0</v>
      </c>
      <c r="M912">
        <v>0</v>
      </c>
      <c r="N912">
        <v>0</v>
      </c>
      <c r="O912">
        <v>1.764004274990669</v>
      </c>
      <c r="P912">
        <v>101.07</v>
      </c>
      <c r="Q912">
        <v>30.277896166000001</v>
      </c>
      <c r="R912">
        <v>0.1087225117127929</v>
      </c>
      <c r="S912">
        <v>-9.4566318814617467E-2</v>
      </c>
      <c r="T912">
        <v>-0.14511426376948419</v>
      </c>
      <c r="U912">
        <v>-9.9056084226698496E-2</v>
      </c>
      <c r="V912">
        <v>5.9697350447303649E-2</v>
      </c>
      <c r="W912">
        <v>-2.336386931657386</v>
      </c>
      <c r="X912">
        <v>226.13488950651151</v>
      </c>
    </row>
    <row r="913" spans="1:24" x14ac:dyDescent="0.3">
      <c r="A913">
        <v>30.340330601000002</v>
      </c>
      <c r="B913">
        <v>3.0027052757613321E-2</v>
      </c>
      <c r="C913">
        <v>-3.5157255841014728E-2</v>
      </c>
      <c r="D913">
        <v>-4.0696621872484684E-3</v>
      </c>
      <c r="E913">
        <v>-8.1127409740853022E-3</v>
      </c>
      <c r="F913">
        <v>6.4642709951850216E-2</v>
      </c>
      <c r="G913">
        <v>-2.2457056099193031</v>
      </c>
      <c r="H913">
        <v>231.33054652277161</v>
      </c>
      <c r="I913">
        <v>30.291041907</v>
      </c>
      <c r="J913">
        <v>0.54854377326721282</v>
      </c>
      <c r="K913">
        <v>0.26781017923285622</v>
      </c>
      <c r="L913">
        <v>0</v>
      </c>
      <c r="M913">
        <v>0</v>
      </c>
      <c r="N913">
        <v>0</v>
      </c>
      <c r="O913">
        <v>1.77587251390423</v>
      </c>
      <c r="P913">
        <v>101.75</v>
      </c>
      <c r="Q913">
        <v>30.330716132999999</v>
      </c>
      <c r="R913">
        <v>0.1084517226054333</v>
      </c>
      <c r="S913">
        <v>-9.4203177086514572E-2</v>
      </c>
      <c r="T913">
        <v>-0.1451959955747355</v>
      </c>
      <c r="U913">
        <v>-9.7718055351843247E-2</v>
      </c>
      <c r="V913">
        <v>5.8318972730086537E-2</v>
      </c>
      <c r="W913">
        <v>-2.3214397214361262</v>
      </c>
      <c r="X913">
        <v>226.9913015676845</v>
      </c>
    </row>
    <row r="914" spans="1:24" x14ac:dyDescent="0.3">
      <c r="A914">
        <v>30.340330601000002</v>
      </c>
      <c r="B914">
        <v>3.0027052757613321E-2</v>
      </c>
      <c r="C914">
        <v>-3.5157255841014728E-2</v>
      </c>
      <c r="D914">
        <v>-4.0696621872484684E-3</v>
      </c>
      <c r="E914">
        <v>-8.1127409740853022E-3</v>
      </c>
      <c r="F914">
        <v>6.4642709951850216E-2</v>
      </c>
      <c r="G914">
        <v>-2.2457056099193031</v>
      </c>
      <c r="H914">
        <v>231.33054652277161</v>
      </c>
      <c r="I914">
        <v>30.312982547000001</v>
      </c>
      <c r="J914">
        <v>0.54854377326721282</v>
      </c>
      <c r="K914">
        <v>0.26781017923285622</v>
      </c>
      <c r="L914">
        <v>0</v>
      </c>
      <c r="M914">
        <v>0</v>
      </c>
      <c r="N914">
        <v>0</v>
      </c>
      <c r="O914">
        <v>1.779188639483019</v>
      </c>
      <c r="P914">
        <v>101.94</v>
      </c>
      <c r="Q914">
        <v>30.330716132999999</v>
      </c>
      <c r="R914">
        <v>0.1084517226054333</v>
      </c>
      <c r="S914">
        <v>-9.4203177086514572E-2</v>
      </c>
      <c r="T914">
        <v>-0.1451959955747355</v>
      </c>
      <c r="U914">
        <v>-9.7718055351843247E-2</v>
      </c>
      <c r="V914">
        <v>5.8318972730086537E-2</v>
      </c>
      <c r="W914">
        <v>-2.3214397214361262</v>
      </c>
      <c r="X914">
        <v>226.9913015676845</v>
      </c>
    </row>
    <row r="915" spans="1:24" x14ac:dyDescent="0.3">
      <c r="A915">
        <v>30.390319823999999</v>
      </c>
      <c r="B915">
        <v>3.0354701740973461E-2</v>
      </c>
      <c r="C915">
        <v>-3.5493677710468421E-2</v>
      </c>
      <c r="D915">
        <v>-4.10851975902915E-3</v>
      </c>
      <c r="E915">
        <v>-8.3068541112742526E-3</v>
      </c>
      <c r="F915">
        <v>6.4002277849574241E-2</v>
      </c>
      <c r="G915">
        <v>-2.2293128469635088</v>
      </c>
      <c r="H915">
        <v>232.26978265469691</v>
      </c>
      <c r="I915">
        <v>30.394049413000001</v>
      </c>
      <c r="J915">
        <v>0.54851730449711678</v>
      </c>
      <c r="K915">
        <v>0.26793534939686198</v>
      </c>
      <c r="L915">
        <v>0</v>
      </c>
      <c r="M915">
        <v>0</v>
      </c>
      <c r="N915">
        <v>0</v>
      </c>
      <c r="O915">
        <v>1.795420201526567</v>
      </c>
      <c r="P915">
        <v>102.87</v>
      </c>
      <c r="Q915">
        <v>30.391128063</v>
      </c>
      <c r="R915">
        <v>0.1082329678870205</v>
      </c>
      <c r="S915">
        <v>-9.3326126072046448E-2</v>
      </c>
      <c r="T915">
        <v>-0.14411763629465171</v>
      </c>
      <c r="U915">
        <v>-9.4382060248402899E-2</v>
      </c>
      <c r="V915">
        <v>5.6443811990039588E-2</v>
      </c>
      <c r="W915">
        <v>-2.3038343042511742</v>
      </c>
      <c r="X915">
        <v>228.00001766894931</v>
      </c>
    </row>
    <row r="916" spans="1:24" x14ac:dyDescent="0.3">
      <c r="A916">
        <v>30.430310725999998</v>
      </c>
      <c r="B916">
        <v>3.093375010636952E-2</v>
      </c>
      <c r="C916">
        <v>-3.4880724541886857E-2</v>
      </c>
      <c r="D916">
        <v>-3.9074192754924297E-3</v>
      </c>
      <c r="E916">
        <v>-8.9308462313203996E-3</v>
      </c>
      <c r="F916">
        <v>6.408313198244274E-2</v>
      </c>
      <c r="G916">
        <v>-2.215416063312265</v>
      </c>
      <c r="H916">
        <v>233.06600970671971</v>
      </c>
      <c r="I916">
        <v>30.394049413000001</v>
      </c>
      <c r="J916">
        <v>0.54851730449711678</v>
      </c>
      <c r="K916">
        <v>0.26793534939686198</v>
      </c>
      <c r="L916">
        <v>0</v>
      </c>
      <c r="M916">
        <v>0</v>
      </c>
      <c r="N916">
        <v>0</v>
      </c>
      <c r="O916">
        <v>1.795420201526567</v>
      </c>
      <c r="P916">
        <v>102.87</v>
      </c>
      <c r="Q916">
        <v>30.423684120000001</v>
      </c>
      <c r="R916">
        <v>0.1084025248081351</v>
      </c>
      <c r="S916">
        <v>-9.2458701305067795E-2</v>
      </c>
      <c r="T916">
        <v>-0.1428598878163235</v>
      </c>
      <c r="U916">
        <v>-9.2049337079775251E-2</v>
      </c>
      <c r="V916">
        <v>5.6862263726109072E-2</v>
      </c>
      <c r="W916">
        <v>-2.2934099450805592</v>
      </c>
      <c r="X916">
        <v>228.59728945355411</v>
      </c>
    </row>
    <row r="917" spans="1:24" x14ac:dyDescent="0.3">
      <c r="A917">
        <v>30.475301742999999</v>
      </c>
      <c r="B917">
        <v>3.1421921024087959E-2</v>
      </c>
      <c r="C917">
        <v>-3.4730959576088308E-2</v>
      </c>
      <c r="D917">
        <v>-3.6873957142233849E-3</v>
      </c>
      <c r="E917">
        <v>-9.301604640182393E-3</v>
      </c>
      <c r="F917">
        <v>6.4081435561504488E-2</v>
      </c>
      <c r="G917">
        <v>-2.2001766384639772</v>
      </c>
      <c r="H917">
        <v>233.93916443273329</v>
      </c>
      <c r="I917">
        <v>30.453003759000001</v>
      </c>
      <c r="J917">
        <v>0.54853630243142648</v>
      </c>
      <c r="K917">
        <v>0.26785220002029042</v>
      </c>
      <c r="L917">
        <v>0</v>
      </c>
      <c r="M917">
        <v>0</v>
      </c>
      <c r="N917">
        <v>0</v>
      </c>
      <c r="O917">
        <v>1.8099064343181199</v>
      </c>
      <c r="P917">
        <v>103.7</v>
      </c>
      <c r="Q917">
        <v>30.439787149000001</v>
      </c>
      <c r="R917">
        <v>0.10839473281456249</v>
      </c>
      <c r="S917">
        <v>-9.2272226861402726E-2</v>
      </c>
      <c r="T917">
        <v>-0.14266092889421331</v>
      </c>
      <c r="U917">
        <v>-9.1703065024857963E-2</v>
      </c>
      <c r="V917">
        <v>5.6957254003070182E-2</v>
      </c>
      <c r="W917">
        <v>-2.293398213056479</v>
      </c>
      <c r="X917">
        <v>228.597961649019</v>
      </c>
    </row>
    <row r="918" spans="1:24" x14ac:dyDescent="0.3">
      <c r="A918">
        <v>30.475301742999999</v>
      </c>
      <c r="B918">
        <v>3.1421921024087959E-2</v>
      </c>
      <c r="C918">
        <v>-3.4730959576088308E-2</v>
      </c>
      <c r="D918">
        <v>-3.6873957142233849E-3</v>
      </c>
      <c r="E918">
        <v>-9.301604640182393E-3</v>
      </c>
      <c r="F918">
        <v>6.4081435561504488E-2</v>
      </c>
      <c r="G918">
        <v>-2.2001766384639772</v>
      </c>
      <c r="H918">
        <v>233.93916443273329</v>
      </c>
      <c r="I918">
        <v>30.453003759000001</v>
      </c>
      <c r="J918">
        <v>0.54853630243142648</v>
      </c>
      <c r="K918">
        <v>0.26785220002029042</v>
      </c>
      <c r="L918">
        <v>0</v>
      </c>
      <c r="M918">
        <v>0</v>
      </c>
      <c r="N918">
        <v>0</v>
      </c>
      <c r="O918">
        <v>1.8099064343181199</v>
      </c>
      <c r="P918">
        <v>103.7</v>
      </c>
      <c r="Q918">
        <v>30.439787149000001</v>
      </c>
      <c r="R918">
        <v>0.10839473281456249</v>
      </c>
      <c r="S918">
        <v>-9.2272226861402726E-2</v>
      </c>
      <c r="T918">
        <v>-0.14266092889421331</v>
      </c>
      <c r="U918">
        <v>-9.1703065024857963E-2</v>
      </c>
      <c r="V918">
        <v>5.6957254003070182E-2</v>
      </c>
      <c r="W918">
        <v>-2.293398213056479</v>
      </c>
      <c r="X918">
        <v>228.597961649019</v>
      </c>
    </row>
    <row r="919" spans="1:24" x14ac:dyDescent="0.3">
      <c r="A919">
        <v>30.520291804999999</v>
      </c>
      <c r="B919">
        <v>3.1161338383789119E-2</v>
      </c>
      <c r="C919">
        <v>-3.4013357377767048E-2</v>
      </c>
      <c r="D919">
        <v>-4.3098889291286469E-3</v>
      </c>
      <c r="E919">
        <v>-8.6824894540619649E-3</v>
      </c>
      <c r="F919">
        <v>6.3491506426219715E-2</v>
      </c>
      <c r="G919">
        <v>-2.1870916812474039</v>
      </c>
      <c r="H919">
        <v>234.68887725635221</v>
      </c>
      <c r="I919">
        <v>30.510786024000002</v>
      </c>
      <c r="J919">
        <v>0.54851610201135148</v>
      </c>
      <c r="K919">
        <v>0.26793506547365348</v>
      </c>
      <c r="L919">
        <v>0</v>
      </c>
      <c r="M919">
        <v>0</v>
      </c>
      <c r="N919">
        <v>0</v>
      </c>
      <c r="O919">
        <v>1.827883325613662</v>
      </c>
      <c r="P919">
        <v>104.73</v>
      </c>
      <c r="Q919">
        <v>30.466830969</v>
      </c>
      <c r="R919">
        <v>0.10808885749604991</v>
      </c>
      <c r="S919">
        <v>-9.199226203338344E-2</v>
      </c>
      <c r="T919">
        <v>-0.14162366772742119</v>
      </c>
      <c r="U919">
        <v>-9.0309056185088887E-2</v>
      </c>
      <c r="V919">
        <v>5.7056667126691753E-2</v>
      </c>
      <c r="W919">
        <v>-2.2823643273246592</v>
      </c>
      <c r="X919">
        <v>229.23015673308191</v>
      </c>
    </row>
    <row r="920" spans="1:24" x14ac:dyDescent="0.3">
      <c r="A920">
        <v>30.570280552</v>
      </c>
      <c r="B920">
        <v>3.0618957340681121E-2</v>
      </c>
      <c r="C920">
        <v>-3.2932806432144329E-2</v>
      </c>
      <c r="D920">
        <v>-5.1885545253753662E-3</v>
      </c>
      <c r="E920">
        <v>-7.680474962825738E-3</v>
      </c>
      <c r="F920">
        <v>6.4393420956112599E-2</v>
      </c>
      <c r="G920">
        <v>-2.1747264979773941</v>
      </c>
      <c r="H920">
        <v>235.39735007062961</v>
      </c>
      <c r="I920">
        <v>30.533778206000001</v>
      </c>
      <c r="J920">
        <v>0.54851610201135148</v>
      </c>
      <c r="K920">
        <v>0.26793506547365348</v>
      </c>
      <c r="L920">
        <v>0</v>
      </c>
      <c r="M920">
        <v>0</v>
      </c>
      <c r="N920">
        <v>0</v>
      </c>
      <c r="O920">
        <v>1.8325957145940459</v>
      </c>
      <c r="P920">
        <v>105</v>
      </c>
      <c r="Q920">
        <v>30.466830969</v>
      </c>
      <c r="R920">
        <v>0.10808885749604991</v>
      </c>
      <c r="S920">
        <v>-9.199226203338344E-2</v>
      </c>
      <c r="T920">
        <v>-0.14162366772742119</v>
      </c>
      <c r="U920">
        <v>-9.0309056185088887E-2</v>
      </c>
      <c r="V920">
        <v>5.7056667126691753E-2</v>
      </c>
      <c r="W920">
        <v>-2.2823643273246592</v>
      </c>
      <c r="X920">
        <v>229.23015673308191</v>
      </c>
    </row>
    <row r="921" spans="1:24" x14ac:dyDescent="0.3">
      <c r="A921">
        <v>30.610271453999999</v>
      </c>
      <c r="B921">
        <v>3.0421394131011661E-2</v>
      </c>
      <c r="C921">
        <v>-3.3127666520296459E-2</v>
      </c>
      <c r="D921">
        <v>-4.9287513829767704E-3</v>
      </c>
      <c r="E921">
        <v>-7.4779052429402894E-3</v>
      </c>
      <c r="F921">
        <v>6.4491323114467369E-2</v>
      </c>
      <c r="G921">
        <v>-2.1628264767539869</v>
      </c>
      <c r="H921">
        <v>236.07917106284691</v>
      </c>
      <c r="I921">
        <v>30.592977208000001</v>
      </c>
      <c r="J921">
        <v>0.54853817722820875</v>
      </c>
      <c r="K921">
        <v>0.26785267964275411</v>
      </c>
      <c r="L921">
        <v>0</v>
      </c>
      <c r="M921">
        <v>0</v>
      </c>
      <c r="N921">
        <v>0</v>
      </c>
      <c r="O921">
        <v>1.84376582180681</v>
      </c>
      <c r="P921">
        <v>105.64</v>
      </c>
      <c r="Q921">
        <v>30.466830969</v>
      </c>
      <c r="R921">
        <v>0.10808885749604991</v>
      </c>
      <c r="S921">
        <v>-9.199226203338344E-2</v>
      </c>
      <c r="T921">
        <v>-0.14162366772742119</v>
      </c>
      <c r="U921">
        <v>-9.0309056185088887E-2</v>
      </c>
      <c r="V921">
        <v>5.7056667126691753E-2</v>
      </c>
      <c r="W921">
        <v>-2.2823643273246592</v>
      </c>
      <c r="X921">
        <v>229.23015673308191</v>
      </c>
    </row>
    <row r="922" spans="1:24" x14ac:dyDescent="0.3">
      <c r="A922">
        <v>30.610271453999999</v>
      </c>
      <c r="B922">
        <v>3.0421394131011661E-2</v>
      </c>
      <c r="C922">
        <v>-3.3127666520296459E-2</v>
      </c>
      <c r="D922">
        <v>-4.9287513829767704E-3</v>
      </c>
      <c r="E922">
        <v>-7.4779052429402894E-3</v>
      </c>
      <c r="F922">
        <v>6.4491323114467369E-2</v>
      </c>
      <c r="G922">
        <v>-2.1628264767539869</v>
      </c>
      <c r="H922">
        <v>236.07917106284691</v>
      </c>
      <c r="I922">
        <v>30.592977208000001</v>
      </c>
      <c r="J922">
        <v>0.54853817722820875</v>
      </c>
      <c r="K922">
        <v>0.26785267964275411</v>
      </c>
      <c r="L922">
        <v>0</v>
      </c>
      <c r="M922">
        <v>0</v>
      </c>
      <c r="N922">
        <v>0</v>
      </c>
      <c r="O922">
        <v>1.84376582180681</v>
      </c>
      <c r="P922">
        <v>105.64</v>
      </c>
      <c r="Q922">
        <v>30.614609955999999</v>
      </c>
      <c r="U922">
        <v>0</v>
      </c>
      <c r="V922">
        <v>0</v>
      </c>
      <c r="W922">
        <v>0</v>
      </c>
      <c r="X922">
        <v>0</v>
      </c>
    </row>
    <row r="923" spans="1:24" x14ac:dyDescent="0.3">
      <c r="A923">
        <v>30.660260677</v>
      </c>
      <c r="B923">
        <v>3.12045144427395E-2</v>
      </c>
      <c r="C923">
        <v>-3.3225450291850381E-2</v>
      </c>
      <c r="D923">
        <v>-4.5936764217913151E-3</v>
      </c>
      <c r="E923">
        <v>-8.0855633475929497E-3</v>
      </c>
      <c r="F923">
        <v>6.4417647475428302E-2</v>
      </c>
      <c r="G923">
        <v>-2.1460507300280809</v>
      </c>
      <c r="H923">
        <v>237.04035054842171</v>
      </c>
      <c r="I923">
        <v>30.650812805000001</v>
      </c>
      <c r="J923">
        <v>0.54849218906996478</v>
      </c>
      <c r="K923">
        <v>0.26801694787045038</v>
      </c>
      <c r="L923">
        <v>0</v>
      </c>
      <c r="M923">
        <v>0</v>
      </c>
      <c r="N923">
        <v>0</v>
      </c>
      <c r="O923">
        <v>1.8565067253463681</v>
      </c>
      <c r="P923">
        <v>106.37</v>
      </c>
      <c r="Q923">
        <v>30.663583994</v>
      </c>
      <c r="R923">
        <v>0.10984855647225709</v>
      </c>
      <c r="S923">
        <v>-9.0677553828390989E-2</v>
      </c>
      <c r="T923">
        <v>-0.14222770142300761</v>
      </c>
      <c r="U923">
        <v>-8.608007971090105E-2</v>
      </c>
      <c r="V923">
        <v>6.0474195390255191E-2</v>
      </c>
      <c r="W923">
        <v>-2.2299183617195069</v>
      </c>
      <c r="X923">
        <v>232.23508921474539</v>
      </c>
    </row>
    <row r="924" spans="1:24" x14ac:dyDescent="0.3">
      <c r="A924">
        <v>30.710249424000001</v>
      </c>
      <c r="B924">
        <v>3.040205590861551E-2</v>
      </c>
      <c r="C924">
        <v>-3.3985405390780397E-2</v>
      </c>
      <c r="D924">
        <v>-4.4101965613663197E-3</v>
      </c>
      <c r="E924">
        <v>-9.0042623736811319E-3</v>
      </c>
      <c r="F924">
        <v>6.4305131839257845E-2</v>
      </c>
      <c r="G924">
        <v>-2.1291749667769961</v>
      </c>
      <c r="H924">
        <v>238.00726055877081</v>
      </c>
      <c r="I924">
        <v>30.674619999000001</v>
      </c>
      <c r="J924">
        <v>0.54850420839363256</v>
      </c>
      <c r="K924">
        <v>0.26797603062541059</v>
      </c>
      <c r="L924">
        <v>0</v>
      </c>
      <c r="M924">
        <v>0</v>
      </c>
      <c r="N924">
        <v>0</v>
      </c>
      <c r="O924">
        <v>1.8612191143267529</v>
      </c>
      <c r="P924">
        <v>106.64</v>
      </c>
      <c r="Q924">
        <v>30.715563059000001</v>
      </c>
      <c r="R924">
        <v>0.1091789927893595</v>
      </c>
      <c r="S924">
        <v>-9.0038128257661998E-2</v>
      </c>
      <c r="T924">
        <v>-0.142243466697072</v>
      </c>
      <c r="U924">
        <v>-8.5014353016895153E-2</v>
      </c>
      <c r="V924">
        <v>5.9248433756026092E-2</v>
      </c>
      <c r="W924">
        <v>-2.2093253102361379</v>
      </c>
      <c r="X924">
        <v>233.41498415203799</v>
      </c>
    </row>
    <row r="925" spans="1:24" x14ac:dyDescent="0.3">
      <c r="A925">
        <v>30.710249424000001</v>
      </c>
      <c r="B925">
        <v>3.040205590861551E-2</v>
      </c>
      <c r="C925">
        <v>-3.3985405390780397E-2</v>
      </c>
      <c r="D925">
        <v>-4.4101965613663197E-3</v>
      </c>
      <c r="E925">
        <v>-9.0042623736811319E-3</v>
      </c>
      <c r="F925">
        <v>6.4305131839257845E-2</v>
      </c>
      <c r="G925">
        <v>-2.1291749667769961</v>
      </c>
      <c r="H925">
        <v>238.00726055877081</v>
      </c>
      <c r="I925">
        <v>30.732947317000001</v>
      </c>
      <c r="J925">
        <v>0.54850420839363256</v>
      </c>
      <c r="K925">
        <v>0.26797603062541059</v>
      </c>
      <c r="L925">
        <v>0</v>
      </c>
      <c r="M925">
        <v>0</v>
      </c>
      <c r="N925">
        <v>0</v>
      </c>
      <c r="O925">
        <v>1.8762289458939041</v>
      </c>
      <c r="P925">
        <v>107.5</v>
      </c>
      <c r="Q925">
        <v>30.715563059000001</v>
      </c>
      <c r="R925">
        <v>0.1091789927893595</v>
      </c>
      <c r="S925">
        <v>-9.0038128257661998E-2</v>
      </c>
      <c r="T925">
        <v>-0.142243466697072</v>
      </c>
      <c r="U925">
        <v>-8.5014353016895153E-2</v>
      </c>
      <c r="V925">
        <v>5.9248433756026092E-2</v>
      </c>
      <c r="W925">
        <v>-2.2093253102361379</v>
      </c>
      <c r="X925">
        <v>233.41498415203799</v>
      </c>
    </row>
    <row r="926" spans="1:24" x14ac:dyDescent="0.3">
      <c r="A926">
        <v>30.755239487000001</v>
      </c>
      <c r="B926">
        <v>3.028596415393869E-2</v>
      </c>
      <c r="C926">
        <v>-3.3730579560999042E-2</v>
      </c>
      <c r="D926">
        <v>-4.2775818146765232E-3</v>
      </c>
      <c r="E926">
        <v>-8.8970583775350148E-3</v>
      </c>
      <c r="F926">
        <v>6.3403693973196548E-2</v>
      </c>
      <c r="G926">
        <v>-2.1162652448062071</v>
      </c>
      <c r="H926">
        <v>238.74693314238439</v>
      </c>
      <c r="I926">
        <v>30.732947317000001</v>
      </c>
      <c r="J926">
        <v>0.54850420839363256</v>
      </c>
      <c r="K926">
        <v>0.26797603062541059</v>
      </c>
      <c r="L926">
        <v>0</v>
      </c>
      <c r="M926">
        <v>0</v>
      </c>
      <c r="N926">
        <v>0</v>
      </c>
      <c r="O926">
        <v>1.8762289458939041</v>
      </c>
      <c r="P926">
        <v>107.5</v>
      </c>
      <c r="Q926">
        <v>30.765749930999998</v>
      </c>
      <c r="R926">
        <v>0.1092673525230327</v>
      </c>
      <c r="S926">
        <v>-8.9502789192271989E-2</v>
      </c>
      <c r="T926">
        <v>-0.14224965281964469</v>
      </c>
      <c r="U926">
        <v>-8.523484350768315E-2</v>
      </c>
      <c r="V926">
        <v>5.8658279920621698E-2</v>
      </c>
      <c r="W926">
        <v>-2.1983366713491299</v>
      </c>
      <c r="X926">
        <v>234.0445867828569</v>
      </c>
    </row>
    <row r="927" spans="1:24" x14ac:dyDescent="0.3">
      <c r="A927">
        <v>30.805228710000002</v>
      </c>
      <c r="B927">
        <v>2.9470213126100989E-2</v>
      </c>
      <c r="C927">
        <v>-3.2773293125651533E-2</v>
      </c>
      <c r="D927">
        <v>-4.9963551573455334E-3</v>
      </c>
      <c r="E927">
        <v>-7.8013760052990959E-3</v>
      </c>
      <c r="F927">
        <v>6.4106607972079122E-2</v>
      </c>
      <c r="G927">
        <v>-2.104046911403096</v>
      </c>
      <c r="H927">
        <v>239.44699207906629</v>
      </c>
      <c r="I927">
        <v>30.790794546000001</v>
      </c>
      <c r="J927">
        <v>0.54851703230643944</v>
      </c>
      <c r="K927">
        <v>0.26793535837020638</v>
      </c>
      <c r="L927">
        <v>0</v>
      </c>
      <c r="M927">
        <v>0</v>
      </c>
      <c r="N927">
        <v>0</v>
      </c>
      <c r="O927">
        <v>1.892285975012252</v>
      </c>
      <c r="P927">
        <v>108.42</v>
      </c>
      <c r="Q927">
        <v>30.821478127999999</v>
      </c>
      <c r="R927">
        <v>0.1084355771379643</v>
      </c>
      <c r="S927">
        <v>-8.7434987885147655E-2</v>
      </c>
      <c r="T927">
        <v>-0.14334070679224181</v>
      </c>
      <c r="U927">
        <v>-8.57360011038278E-2</v>
      </c>
      <c r="V927">
        <v>5.8392247125895712E-2</v>
      </c>
      <c r="W927">
        <v>-2.1783232849663299</v>
      </c>
      <c r="X927">
        <v>235.191269356356</v>
      </c>
    </row>
    <row r="928" spans="1:24" x14ac:dyDescent="0.3">
      <c r="A928">
        <v>30.845219612000001</v>
      </c>
      <c r="B928">
        <v>2.8797658734232161E-2</v>
      </c>
      <c r="C928">
        <v>-3.3603654538607343E-2</v>
      </c>
      <c r="D928">
        <v>-5.1944302394986153E-3</v>
      </c>
      <c r="E928">
        <v>-7.1911438985960306E-3</v>
      </c>
      <c r="F928">
        <v>6.4658478440807493E-2</v>
      </c>
      <c r="G928">
        <v>-2.0930168937455762</v>
      </c>
      <c r="H928">
        <v>240.07896553879701</v>
      </c>
      <c r="I928">
        <v>30.813772583999999</v>
      </c>
      <c r="J928">
        <v>0.54853050761362165</v>
      </c>
      <c r="K928">
        <v>0.26789489726320947</v>
      </c>
      <c r="L928">
        <v>0</v>
      </c>
      <c r="M928">
        <v>0</v>
      </c>
      <c r="N928">
        <v>0</v>
      </c>
      <c r="O928">
        <v>1.8957766335162409</v>
      </c>
      <c r="P928">
        <v>108.62</v>
      </c>
      <c r="Q928">
        <v>30.821478127999999</v>
      </c>
      <c r="R928">
        <v>0.1084355771379643</v>
      </c>
      <c r="S928">
        <v>-8.7434987885147655E-2</v>
      </c>
      <c r="T928">
        <v>-0.14334070679224181</v>
      </c>
      <c r="U928">
        <v>-8.57360011038278E-2</v>
      </c>
      <c r="V928">
        <v>5.8392247125895712E-2</v>
      </c>
      <c r="W928">
        <v>-2.1783232849663299</v>
      </c>
      <c r="X928">
        <v>235.191269356356</v>
      </c>
    </row>
    <row r="929" spans="1:24" x14ac:dyDescent="0.3">
      <c r="A929">
        <v>30.845219612000001</v>
      </c>
      <c r="B929">
        <v>2.8797658734232161E-2</v>
      </c>
      <c r="C929">
        <v>-3.3603654538607343E-2</v>
      </c>
      <c r="D929">
        <v>-5.1944302394986153E-3</v>
      </c>
      <c r="E929">
        <v>-7.1911438985960306E-3</v>
      </c>
      <c r="F929">
        <v>6.4658478440807493E-2</v>
      </c>
      <c r="G929">
        <v>-2.0930168937455762</v>
      </c>
      <c r="H929">
        <v>240.07896553879701</v>
      </c>
      <c r="I929">
        <v>30.872578864000001</v>
      </c>
      <c r="J929">
        <v>0.54846242531008937</v>
      </c>
      <c r="K929">
        <v>0.26809696637767921</v>
      </c>
      <c r="L929">
        <v>0</v>
      </c>
      <c r="M929">
        <v>0</v>
      </c>
      <c r="N929">
        <v>0</v>
      </c>
      <c r="O929">
        <v>1.90537594440221</v>
      </c>
      <c r="P929">
        <v>109.17</v>
      </c>
      <c r="Q929">
        <v>30.86492896</v>
      </c>
      <c r="R929">
        <v>0.10719879125880059</v>
      </c>
      <c r="S929">
        <v>-8.6238633218030991E-2</v>
      </c>
      <c r="T929">
        <v>-0.14286522736711421</v>
      </c>
      <c r="U929">
        <v>-8.4717056606797986E-2</v>
      </c>
      <c r="V929">
        <v>5.7788401471091537E-2</v>
      </c>
      <c r="W929">
        <v>-2.1696753155780302</v>
      </c>
      <c r="X929">
        <v>235.68676150366389</v>
      </c>
    </row>
    <row r="930" spans="1:24" x14ac:dyDescent="0.3">
      <c r="A930">
        <v>30.895208597</v>
      </c>
      <c r="B930">
        <v>2.806688268342868E-2</v>
      </c>
      <c r="C930">
        <v>-3.3803319516623812E-2</v>
      </c>
      <c r="D930">
        <v>-5.3551476448774338E-3</v>
      </c>
      <c r="E930">
        <v>-7.1987778841725216E-3</v>
      </c>
      <c r="F930">
        <v>6.4785941366391708E-2</v>
      </c>
      <c r="G930">
        <v>-2.077744378648382</v>
      </c>
      <c r="H930">
        <v>240.95401619641609</v>
      </c>
      <c r="I930">
        <v>30.872578864000001</v>
      </c>
      <c r="J930">
        <v>0.54846242531008937</v>
      </c>
      <c r="K930">
        <v>0.26809696637767921</v>
      </c>
      <c r="L930">
        <v>0</v>
      </c>
      <c r="M930">
        <v>0</v>
      </c>
      <c r="N930">
        <v>0</v>
      </c>
      <c r="O930">
        <v>1.90537594440221</v>
      </c>
      <c r="P930">
        <v>109.17</v>
      </c>
      <c r="Q930">
        <v>30.86492896</v>
      </c>
      <c r="R930">
        <v>0.10719879125880059</v>
      </c>
      <c r="S930">
        <v>-8.6238633218030991E-2</v>
      </c>
      <c r="T930">
        <v>-0.14286522736711421</v>
      </c>
      <c r="U930">
        <v>-8.4717056606797986E-2</v>
      </c>
      <c r="V930">
        <v>5.7788401471091537E-2</v>
      </c>
      <c r="W930">
        <v>-2.1696753155780302</v>
      </c>
      <c r="X930">
        <v>235.68676150366389</v>
      </c>
    </row>
    <row r="931" spans="1:24" x14ac:dyDescent="0.3">
      <c r="A931">
        <v>30.945197821000001</v>
      </c>
      <c r="B931">
        <v>2.7981526472739101E-2</v>
      </c>
      <c r="C931">
        <v>-3.4061687722188427E-2</v>
      </c>
      <c r="D931">
        <v>-5.0698365084826946E-3</v>
      </c>
      <c r="E931">
        <v>-7.8412282338533035E-3</v>
      </c>
      <c r="F931">
        <v>6.4748190012433995E-2</v>
      </c>
      <c r="G931">
        <v>-2.060419859332181</v>
      </c>
      <c r="H931">
        <v>241.94663803532731</v>
      </c>
      <c r="I931">
        <v>30.930510955999999</v>
      </c>
      <c r="J931">
        <v>0.54846242531008937</v>
      </c>
      <c r="K931">
        <v>0.26809696637767921</v>
      </c>
      <c r="L931">
        <v>0</v>
      </c>
      <c r="M931">
        <v>0</v>
      </c>
      <c r="N931">
        <v>0</v>
      </c>
      <c r="O931">
        <v>1.9174187162409699</v>
      </c>
      <c r="P931">
        <v>109.86</v>
      </c>
      <c r="Q931">
        <v>30.916952132999999</v>
      </c>
      <c r="R931">
        <v>0.1062727969159066</v>
      </c>
      <c r="S931">
        <v>-8.5470338287573971E-2</v>
      </c>
      <c r="T931">
        <v>-0.14344771627454411</v>
      </c>
      <c r="U931">
        <v>-8.2938505276774779E-2</v>
      </c>
      <c r="V931">
        <v>5.4506704254143487E-2</v>
      </c>
      <c r="W931">
        <v>-2.1532000159317759</v>
      </c>
      <c r="X931">
        <v>236.63072663960759</v>
      </c>
    </row>
    <row r="932" spans="1:24" x14ac:dyDescent="0.3">
      <c r="A932">
        <v>30.950196505000001</v>
      </c>
      <c r="B932">
        <v>2.798189666661308E-2</v>
      </c>
      <c r="C932">
        <v>-3.4004852744150771E-2</v>
      </c>
      <c r="D932">
        <v>-5.0693578086793423E-3</v>
      </c>
      <c r="E932">
        <v>-7.8854067992308405E-3</v>
      </c>
      <c r="F932">
        <v>6.4651932098530568E-2</v>
      </c>
      <c r="G932">
        <v>-2.0585746155362878</v>
      </c>
      <c r="H932">
        <v>242.05236271700471</v>
      </c>
      <c r="I932">
        <v>30.953640711999999</v>
      </c>
      <c r="J932">
        <v>0.54846242531008937</v>
      </c>
      <c r="K932">
        <v>0.26809696637767921</v>
      </c>
      <c r="L932">
        <v>0</v>
      </c>
      <c r="M932">
        <v>0</v>
      </c>
      <c r="N932">
        <v>0</v>
      </c>
      <c r="O932">
        <v>1.9242255003237489</v>
      </c>
      <c r="P932">
        <v>110.25</v>
      </c>
      <c r="Q932">
        <v>30.959716081</v>
      </c>
      <c r="R932">
        <v>0.10683719407980601</v>
      </c>
      <c r="S932">
        <v>-8.4428447805386372E-2</v>
      </c>
      <c r="T932">
        <v>-0.14453374947578121</v>
      </c>
      <c r="U932">
        <v>-8.2322270435782843E-2</v>
      </c>
      <c r="V932">
        <v>5.1468147592773697E-2</v>
      </c>
      <c r="W932">
        <v>-2.1340477122309571</v>
      </c>
      <c r="X932">
        <v>237.72807280961729</v>
      </c>
    </row>
    <row r="933" spans="1:24" x14ac:dyDescent="0.3">
      <c r="A933">
        <v>30.990187407000001</v>
      </c>
      <c r="B933">
        <v>2.6887876062746879E-2</v>
      </c>
      <c r="C933">
        <v>-3.4687353292357198E-2</v>
      </c>
      <c r="D933">
        <v>-4.9662995152175426E-3</v>
      </c>
      <c r="E933">
        <v>-8.0661874815420535E-3</v>
      </c>
      <c r="F933">
        <v>6.4090772852555461E-2</v>
      </c>
      <c r="G933">
        <v>-2.044323888218222</v>
      </c>
      <c r="H933">
        <v>242.86886924732161</v>
      </c>
      <c r="I933">
        <v>30.953640711999999</v>
      </c>
      <c r="J933">
        <v>0.54846242531008937</v>
      </c>
      <c r="K933">
        <v>0.26809696637767921</v>
      </c>
      <c r="L933">
        <v>0</v>
      </c>
      <c r="M933">
        <v>0</v>
      </c>
      <c r="N933">
        <v>0</v>
      </c>
      <c r="O933">
        <v>1.9242255003237489</v>
      </c>
      <c r="P933">
        <v>110.25</v>
      </c>
      <c r="Q933">
        <v>31.004338979</v>
      </c>
      <c r="R933">
        <v>0.1073736700116291</v>
      </c>
      <c r="S933">
        <v>-8.3437506243532508E-2</v>
      </c>
      <c r="T933">
        <v>-0.14571718923041291</v>
      </c>
      <c r="U933">
        <v>-8.1956249902309541E-2</v>
      </c>
      <c r="V933">
        <v>4.9428426787610488E-2</v>
      </c>
      <c r="W933">
        <v>-2.123095493157432</v>
      </c>
      <c r="X933">
        <v>238.35558873883301</v>
      </c>
    </row>
    <row r="934" spans="1:24" x14ac:dyDescent="0.3">
      <c r="A934">
        <v>31.035177469000001</v>
      </c>
      <c r="B934">
        <v>2.592526090690753E-2</v>
      </c>
      <c r="C934">
        <v>-3.4657011848785453E-2</v>
      </c>
      <c r="D934">
        <v>-4.7651608474552631E-3</v>
      </c>
      <c r="E934">
        <v>-7.3678659226105456E-3</v>
      </c>
      <c r="F934">
        <v>6.4085275815556467E-2</v>
      </c>
      <c r="G934">
        <v>-2.031436723854477</v>
      </c>
      <c r="H934">
        <v>243.60724937525549</v>
      </c>
      <c r="I934">
        <v>31.013478280000001</v>
      </c>
      <c r="J934">
        <v>0.54844766478678642</v>
      </c>
      <c r="K934">
        <v>0.26813697652682777</v>
      </c>
      <c r="L934">
        <v>0</v>
      </c>
      <c r="M934">
        <v>0</v>
      </c>
      <c r="N934">
        <v>0</v>
      </c>
      <c r="O934">
        <v>1.940107996516897</v>
      </c>
      <c r="P934">
        <v>111.16</v>
      </c>
      <c r="Q934">
        <v>31.004338979</v>
      </c>
      <c r="R934">
        <v>0.1073736700116291</v>
      </c>
      <c r="S934">
        <v>-8.3437506243532508E-2</v>
      </c>
      <c r="T934">
        <v>-0.14571718923041291</v>
      </c>
      <c r="U934">
        <v>-8.1956249902309541E-2</v>
      </c>
      <c r="V934">
        <v>4.9428426787610488E-2</v>
      </c>
      <c r="W934">
        <v>-2.123095493157432</v>
      </c>
      <c r="X934">
        <v>238.35558873883301</v>
      </c>
    </row>
    <row r="935" spans="1:24" x14ac:dyDescent="0.3">
      <c r="A935">
        <v>31.080167532000001</v>
      </c>
      <c r="B935">
        <v>2.584488828285041E-2</v>
      </c>
      <c r="C935">
        <v>-3.3378785485760148E-2</v>
      </c>
      <c r="D935">
        <v>-4.8131123185157776E-3</v>
      </c>
      <c r="E935">
        <v>-6.4982088546477216E-3</v>
      </c>
      <c r="F935">
        <v>6.4812104647602925E-2</v>
      </c>
      <c r="G935">
        <v>-2.018997814191974</v>
      </c>
      <c r="H935">
        <v>244.31994640066151</v>
      </c>
      <c r="I935">
        <v>31.072521445</v>
      </c>
      <c r="J935">
        <v>0.54844766478678642</v>
      </c>
      <c r="K935">
        <v>0.26813697652682777</v>
      </c>
      <c r="L935">
        <v>0</v>
      </c>
      <c r="M935">
        <v>0</v>
      </c>
      <c r="N935">
        <v>0</v>
      </c>
      <c r="O935">
        <v>1.9547687622336489</v>
      </c>
      <c r="P935">
        <v>112</v>
      </c>
      <c r="Q935">
        <v>31.040567158999998</v>
      </c>
      <c r="R935">
        <v>0.1070745038593363</v>
      </c>
      <c r="S935">
        <v>-8.2491067663792869E-2</v>
      </c>
      <c r="T935">
        <v>-0.14587513367953769</v>
      </c>
      <c r="U935">
        <v>-8.1691206923352536E-2</v>
      </c>
      <c r="V935">
        <v>4.9346694704216348E-2</v>
      </c>
      <c r="W935">
        <v>-2.1117177295102758</v>
      </c>
      <c r="X935">
        <v>239.0074865761124</v>
      </c>
    </row>
    <row r="936" spans="1:24" x14ac:dyDescent="0.3">
      <c r="A936">
        <v>31.080167532000001</v>
      </c>
      <c r="B936">
        <v>2.584488828285041E-2</v>
      </c>
      <c r="C936">
        <v>-3.3378785485760148E-2</v>
      </c>
      <c r="D936">
        <v>-4.8131123185157776E-3</v>
      </c>
      <c r="E936">
        <v>-6.4982088546477216E-3</v>
      </c>
      <c r="F936">
        <v>6.4812104647602925E-2</v>
      </c>
      <c r="G936">
        <v>-2.018997814191974</v>
      </c>
      <c r="H936">
        <v>244.31994640066151</v>
      </c>
      <c r="I936">
        <v>31.093557468</v>
      </c>
      <c r="J936">
        <v>0.54846364027611438</v>
      </c>
      <c r="K936">
        <v>0.26809743580321521</v>
      </c>
      <c r="L936">
        <v>0</v>
      </c>
      <c r="M936">
        <v>0</v>
      </c>
      <c r="N936">
        <v>0</v>
      </c>
      <c r="O936">
        <v>1.960353815840032</v>
      </c>
      <c r="P936">
        <v>112.32000000000011</v>
      </c>
      <c r="Q936">
        <v>31.110053061999999</v>
      </c>
      <c r="R936">
        <v>0.1050532691629741</v>
      </c>
      <c r="S936">
        <v>-8.1011179685897591E-2</v>
      </c>
      <c r="T936">
        <v>-0.14510891220863439</v>
      </c>
      <c r="U936">
        <v>-8.052432502811703E-2</v>
      </c>
      <c r="V936">
        <v>4.9246054307632112E-2</v>
      </c>
      <c r="W936">
        <v>-2.0927925159270542</v>
      </c>
      <c r="X936">
        <v>240.0918214408147</v>
      </c>
    </row>
    <row r="937" spans="1:24" x14ac:dyDescent="0.3">
      <c r="A937">
        <v>31.125157832999999</v>
      </c>
      <c r="B937">
        <v>2.5094532372401609E-2</v>
      </c>
      <c r="C937">
        <v>-3.3561494568735223E-2</v>
      </c>
      <c r="D937">
        <v>-5.2493973635137081E-3</v>
      </c>
      <c r="E937">
        <v>-6.0172682266402483E-3</v>
      </c>
      <c r="F937">
        <v>6.479638279868305E-2</v>
      </c>
      <c r="G937">
        <v>-2.004174843317895</v>
      </c>
      <c r="H937">
        <v>245.16924007159159</v>
      </c>
      <c r="I937">
        <v>31.093557468</v>
      </c>
      <c r="J937">
        <v>0.54846364027611438</v>
      </c>
      <c r="K937">
        <v>0.26809743580321521</v>
      </c>
      <c r="L937">
        <v>0</v>
      </c>
      <c r="M937">
        <v>0</v>
      </c>
      <c r="N937">
        <v>0</v>
      </c>
      <c r="O937">
        <v>1.960353815840032</v>
      </c>
      <c r="P937">
        <v>112.32000000000011</v>
      </c>
      <c r="Q937">
        <v>31.110053061999999</v>
      </c>
      <c r="R937">
        <v>0.1050532691629741</v>
      </c>
      <c r="S937">
        <v>-8.1011179685897591E-2</v>
      </c>
      <c r="T937">
        <v>-0.14510891220863439</v>
      </c>
      <c r="U937">
        <v>-8.052432502811703E-2</v>
      </c>
      <c r="V937">
        <v>4.9246054307632112E-2</v>
      </c>
      <c r="W937">
        <v>-2.0927925159270542</v>
      </c>
      <c r="X937">
        <v>240.0918214408147</v>
      </c>
    </row>
    <row r="938" spans="1:24" x14ac:dyDescent="0.3">
      <c r="A938">
        <v>31.170147658000001</v>
      </c>
      <c r="B938">
        <v>2.5121518145323141E-2</v>
      </c>
      <c r="C938">
        <v>-3.3971297896904923E-2</v>
      </c>
      <c r="D938">
        <v>-5.8319489471614361E-3</v>
      </c>
      <c r="E938">
        <v>-6.3576341967884701E-3</v>
      </c>
      <c r="F938">
        <v>6.5095882049756179E-2</v>
      </c>
      <c r="G938">
        <v>-1.9879627034579179</v>
      </c>
      <c r="H938">
        <v>246.09812726244411</v>
      </c>
      <c r="I938">
        <v>31.1534686</v>
      </c>
      <c r="J938">
        <v>0.5483988559717895</v>
      </c>
      <c r="K938">
        <v>0.26825523933689649</v>
      </c>
      <c r="L938">
        <v>0</v>
      </c>
      <c r="M938">
        <v>0</v>
      </c>
      <c r="N938">
        <v>0</v>
      </c>
      <c r="O938">
        <v>1.972047521828393</v>
      </c>
      <c r="P938">
        <v>112.99</v>
      </c>
      <c r="Q938">
        <v>31.147948979999999</v>
      </c>
      <c r="R938">
        <v>0.10497621187337999</v>
      </c>
      <c r="S938">
        <v>-8.0677060103305026E-2</v>
      </c>
      <c r="T938">
        <v>-0.14527512201800119</v>
      </c>
      <c r="U938">
        <v>-7.9225642837937357E-2</v>
      </c>
      <c r="V938">
        <v>4.7366973005686229E-2</v>
      </c>
      <c r="W938">
        <v>-2.0846535792267118</v>
      </c>
      <c r="X938">
        <v>240.55814816346839</v>
      </c>
    </row>
    <row r="939" spans="1:24" x14ac:dyDescent="0.3">
      <c r="A939">
        <v>31.170147658000001</v>
      </c>
      <c r="B939">
        <v>2.5121518145323141E-2</v>
      </c>
      <c r="C939">
        <v>-3.3971297896904923E-2</v>
      </c>
      <c r="D939">
        <v>-5.8319489471614361E-3</v>
      </c>
      <c r="E939">
        <v>-6.3576341967884701E-3</v>
      </c>
      <c r="F939">
        <v>6.5095882049756179E-2</v>
      </c>
      <c r="G939">
        <v>-1.9879627034579179</v>
      </c>
      <c r="H939">
        <v>246.09812726244411</v>
      </c>
      <c r="I939">
        <v>31.1534686</v>
      </c>
      <c r="J939">
        <v>0.5483988559717895</v>
      </c>
      <c r="K939">
        <v>0.26825523933689649</v>
      </c>
      <c r="L939">
        <v>0</v>
      </c>
      <c r="M939">
        <v>0</v>
      </c>
      <c r="N939">
        <v>0</v>
      </c>
      <c r="O939">
        <v>1.972047521828393</v>
      </c>
      <c r="P939">
        <v>112.99</v>
      </c>
      <c r="Q939">
        <v>31.184250116000001</v>
      </c>
      <c r="R939">
        <v>0.1045885518603861</v>
      </c>
      <c r="S939">
        <v>-7.9087694367357131E-2</v>
      </c>
      <c r="T939">
        <v>-0.14673255682913469</v>
      </c>
      <c r="U939">
        <v>-7.6433661159547334E-2</v>
      </c>
      <c r="V939">
        <v>4.3113225093667683E-2</v>
      </c>
      <c r="W939">
        <v>-2.0635897570462252</v>
      </c>
      <c r="X939">
        <v>241.76501627482429</v>
      </c>
    </row>
    <row r="940" spans="1:24" x14ac:dyDescent="0.3">
      <c r="A940">
        <v>31.215034962000001</v>
      </c>
      <c r="B940">
        <v>2.3907216197507759E-2</v>
      </c>
      <c r="C940">
        <v>-3.4257174646950661E-2</v>
      </c>
      <c r="D940">
        <v>-5.5075641721487054E-3</v>
      </c>
      <c r="E940">
        <v>-6.9282413842229737E-3</v>
      </c>
      <c r="F940">
        <v>6.547667261089897E-2</v>
      </c>
      <c r="G940">
        <v>-1.971188104203305</v>
      </c>
      <c r="H940">
        <v>247.05924100275669</v>
      </c>
      <c r="I940">
        <v>31.212298591</v>
      </c>
      <c r="J940">
        <v>0.54843216854231691</v>
      </c>
      <c r="K940">
        <v>0.26817672174028823</v>
      </c>
      <c r="L940">
        <v>0</v>
      </c>
      <c r="M940">
        <v>0</v>
      </c>
      <c r="N940">
        <v>0</v>
      </c>
      <c r="O940">
        <v>1.9875809521711429</v>
      </c>
      <c r="P940">
        <v>113.88000000000009</v>
      </c>
      <c r="Q940">
        <v>31.218935966</v>
      </c>
      <c r="R940">
        <v>0.10460011144146091</v>
      </c>
      <c r="S940">
        <v>-7.8666020234465991E-2</v>
      </c>
      <c r="T940">
        <v>-0.1469492769072035</v>
      </c>
      <c r="U940">
        <v>-7.6585175428381724E-2</v>
      </c>
      <c r="V940">
        <v>4.1966480156522587E-2</v>
      </c>
      <c r="W940">
        <v>-2.0521300159671778</v>
      </c>
      <c r="X940">
        <v>242.4216110729665</v>
      </c>
    </row>
    <row r="941" spans="1:24" x14ac:dyDescent="0.3">
      <c r="A941">
        <v>31.260025978000002</v>
      </c>
      <c r="B941">
        <v>2.3449280764424599E-2</v>
      </c>
      <c r="C941">
        <v>-3.3902067774219918E-2</v>
      </c>
      <c r="D941">
        <v>-5.4177031852304944E-3</v>
      </c>
      <c r="E941">
        <v>-6.8122255858329662E-3</v>
      </c>
      <c r="F941">
        <v>6.4598079728610702E-2</v>
      </c>
      <c r="G941">
        <v>-1.956790963764125</v>
      </c>
      <c r="H941">
        <v>247.88413638697881</v>
      </c>
      <c r="I941">
        <v>31.233401135000001</v>
      </c>
      <c r="J941">
        <v>0.54841490446720387</v>
      </c>
      <c r="K941">
        <v>0.26821571708351738</v>
      </c>
      <c r="L941">
        <v>0</v>
      </c>
      <c r="M941">
        <v>0</v>
      </c>
      <c r="N941">
        <v>0</v>
      </c>
      <c r="O941">
        <v>1.995958532580715</v>
      </c>
      <c r="P941">
        <v>114.36</v>
      </c>
      <c r="Q941">
        <v>31.218935966</v>
      </c>
      <c r="R941">
        <v>0.10460011144146091</v>
      </c>
      <c r="S941">
        <v>-7.8666020234465991E-2</v>
      </c>
      <c r="T941">
        <v>-0.1469492769072035</v>
      </c>
      <c r="U941">
        <v>-7.6585175428381724E-2</v>
      </c>
      <c r="V941">
        <v>4.1966480156522587E-2</v>
      </c>
      <c r="W941">
        <v>-2.0521300159671778</v>
      </c>
      <c r="X941">
        <v>242.4216110729665</v>
      </c>
    </row>
    <row r="942" spans="1:24" x14ac:dyDescent="0.3">
      <c r="A942">
        <v>31.310014248000002</v>
      </c>
      <c r="B942">
        <v>2.4113770071790538E-2</v>
      </c>
      <c r="C942">
        <v>-3.1559471949803491E-2</v>
      </c>
      <c r="D942">
        <v>-6.1601391062140456E-3</v>
      </c>
      <c r="E942">
        <v>-5.84908898580254E-3</v>
      </c>
      <c r="F942">
        <v>6.5029909699144336E-2</v>
      </c>
      <c r="G942">
        <v>-1.942338055617882</v>
      </c>
      <c r="H942">
        <v>248.71222702544881</v>
      </c>
      <c r="I942">
        <v>31.293210455000001</v>
      </c>
      <c r="J942">
        <v>0.54839731431511485</v>
      </c>
      <c r="K942">
        <v>0.26825456642884721</v>
      </c>
      <c r="L942">
        <v>0</v>
      </c>
      <c r="M942">
        <v>0</v>
      </c>
      <c r="N942">
        <v>0</v>
      </c>
      <c r="O942">
        <v>2.0120155616990631</v>
      </c>
      <c r="P942">
        <v>115.28</v>
      </c>
      <c r="Q942">
        <v>31.276145934999999</v>
      </c>
      <c r="R942">
        <v>0.1034106223890674</v>
      </c>
      <c r="S942">
        <v>-7.8989503462420119E-2</v>
      </c>
      <c r="T942">
        <v>-0.1468510275766827</v>
      </c>
      <c r="U942">
        <v>-7.6531199795084534E-2</v>
      </c>
      <c r="V942">
        <v>4.1774505896191617E-2</v>
      </c>
      <c r="W942">
        <v>-2.0402157710181981</v>
      </c>
      <c r="X942">
        <v>243.10424702462811</v>
      </c>
    </row>
    <row r="943" spans="1:24" x14ac:dyDescent="0.3">
      <c r="A943">
        <v>31.310014248000002</v>
      </c>
      <c r="B943">
        <v>2.4113770071790538E-2</v>
      </c>
      <c r="C943">
        <v>-3.1559471949803491E-2</v>
      </c>
      <c r="D943">
        <v>-6.1601391062140456E-3</v>
      </c>
      <c r="E943">
        <v>-5.84908898580254E-3</v>
      </c>
      <c r="F943">
        <v>6.5029909699144336E-2</v>
      </c>
      <c r="G943">
        <v>-1.942338055617882</v>
      </c>
      <c r="H943">
        <v>248.71222702544881</v>
      </c>
      <c r="I943">
        <v>31.293210455000001</v>
      </c>
      <c r="J943">
        <v>0.54839731431511485</v>
      </c>
      <c r="K943">
        <v>0.26825456642884721</v>
      </c>
      <c r="L943">
        <v>0</v>
      </c>
      <c r="M943">
        <v>0</v>
      </c>
      <c r="N943">
        <v>0</v>
      </c>
      <c r="O943">
        <v>2.0120155616990631</v>
      </c>
      <c r="P943">
        <v>115.28</v>
      </c>
      <c r="Q943">
        <v>31.308231115000002</v>
      </c>
      <c r="R943">
        <v>0.101617872728473</v>
      </c>
      <c r="S943">
        <v>-7.8858198062547707E-2</v>
      </c>
      <c r="T943">
        <v>-0.14617009630263891</v>
      </c>
      <c r="U943">
        <v>-7.5905682101996677E-2</v>
      </c>
      <c r="V943">
        <v>4.2835190027262507E-2</v>
      </c>
      <c r="W943">
        <v>-2.0290157296775981</v>
      </c>
      <c r="X943">
        <v>243.7459621238165</v>
      </c>
    </row>
    <row r="944" spans="1:24" x14ac:dyDescent="0.3">
      <c r="A944">
        <v>31.350005865</v>
      </c>
      <c r="B944">
        <v>2.4126101225392299E-2</v>
      </c>
      <c r="C944">
        <v>-3.1424166655553247E-2</v>
      </c>
      <c r="D944">
        <v>-6.1211297288537034E-3</v>
      </c>
      <c r="E944">
        <v>-5.2926977407102352E-3</v>
      </c>
      <c r="F944">
        <v>6.4881857151081954E-2</v>
      </c>
      <c r="G944">
        <v>-1.929516178804755</v>
      </c>
      <c r="H944">
        <v>249.44686645227759</v>
      </c>
      <c r="I944">
        <v>31.353367964</v>
      </c>
      <c r="J944">
        <v>0.54834267932676561</v>
      </c>
      <c r="K944">
        <v>0.26837025214013321</v>
      </c>
      <c r="L944">
        <v>0</v>
      </c>
      <c r="M944">
        <v>0</v>
      </c>
      <c r="N944">
        <v>0</v>
      </c>
      <c r="O944">
        <v>2.024407399388223</v>
      </c>
      <c r="P944">
        <v>115.99</v>
      </c>
      <c r="Q944">
        <v>31.308231115000002</v>
      </c>
      <c r="R944">
        <v>0.101617872728473</v>
      </c>
      <c r="S944">
        <v>-7.8858198062547707E-2</v>
      </c>
      <c r="T944">
        <v>-0.14617009630263891</v>
      </c>
      <c r="U944">
        <v>-7.5905682101996677E-2</v>
      </c>
      <c r="V944">
        <v>4.2835190027262507E-2</v>
      </c>
      <c r="W944">
        <v>-2.0290157296775981</v>
      </c>
      <c r="X944">
        <v>243.7459621238165</v>
      </c>
    </row>
    <row r="945" spans="1:24" x14ac:dyDescent="0.3">
      <c r="A945">
        <v>31.394996165999999</v>
      </c>
      <c r="B945">
        <v>2.4406864221388071E-2</v>
      </c>
      <c r="C945">
        <v>-3.196965070338717E-2</v>
      </c>
      <c r="D945">
        <v>-6.3283178023993969E-3</v>
      </c>
      <c r="E945">
        <v>-5.3093209217416962E-3</v>
      </c>
      <c r="F945">
        <v>6.5348893731382446E-2</v>
      </c>
      <c r="G945">
        <v>-1.913336744992949</v>
      </c>
      <c r="H945">
        <v>250.3738797246053</v>
      </c>
      <c r="I945">
        <v>31.353367964</v>
      </c>
      <c r="J945">
        <v>0.54834267932676561</v>
      </c>
      <c r="K945">
        <v>0.26837025214013321</v>
      </c>
      <c r="L945">
        <v>0</v>
      </c>
      <c r="M945">
        <v>0</v>
      </c>
      <c r="N945">
        <v>0</v>
      </c>
      <c r="O945">
        <v>2.024407399388223</v>
      </c>
      <c r="P945">
        <v>115.99</v>
      </c>
      <c r="Q945">
        <v>31.308231115000002</v>
      </c>
      <c r="R945">
        <v>0.101617872728473</v>
      </c>
      <c r="S945">
        <v>-7.8858198062547707E-2</v>
      </c>
      <c r="T945">
        <v>-0.14617009630263891</v>
      </c>
      <c r="U945">
        <v>-7.5905682101996677E-2</v>
      </c>
      <c r="V945">
        <v>4.2835190027262507E-2</v>
      </c>
      <c r="W945">
        <v>-2.0290157296775981</v>
      </c>
      <c r="X945">
        <v>243.7459621238165</v>
      </c>
    </row>
    <row r="946" spans="1:24" x14ac:dyDescent="0.3">
      <c r="A946">
        <v>31.439985991</v>
      </c>
      <c r="B946">
        <v>2.460643978526254E-2</v>
      </c>
      <c r="C946">
        <v>-3.1921061941432648E-2</v>
      </c>
      <c r="D946">
        <v>-6.1323610134422779E-3</v>
      </c>
      <c r="E946">
        <v>-5.8764460729214749E-3</v>
      </c>
      <c r="F946">
        <v>6.5285853000446592E-2</v>
      </c>
      <c r="G946">
        <v>-1.89473234909434</v>
      </c>
      <c r="H946">
        <v>251.43983308998619</v>
      </c>
      <c r="I946">
        <v>31.433089992999999</v>
      </c>
      <c r="J946">
        <v>0.54834327249548676</v>
      </c>
      <c r="K946">
        <v>0.26837054704341512</v>
      </c>
      <c r="L946">
        <v>0</v>
      </c>
      <c r="M946">
        <v>0</v>
      </c>
      <c r="N946">
        <v>0</v>
      </c>
      <c r="O946">
        <v>2.045351350412155</v>
      </c>
      <c r="P946">
        <v>117.19</v>
      </c>
      <c r="Q946">
        <v>31.308231115000002</v>
      </c>
      <c r="R946">
        <v>0.101617872728473</v>
      </c>
      <c r="S946">
        <v>-7.8858198062547707E-2</v>
      </c>
      <c r="T946">
        <v>-0.14617009630263891</v>
      </c>
      <c r="U946">
        <v>-7.5905682101996677E-2</v>
      </c>
      <c r="V946">
        <v>4.2835190027262507E-2</v>
      </c>
      <c r="W946">
        <v>-2.0290157296775981</v>
      </c>
      <c r="X946">
        <v>243.7459621238165</v>
      </c>
    </row>
    <row r="947" spans="1:24" x14ac:dyDescent="0.3">
      <c r="A947">
        <v>31.484976053</v>
      </c>
      <c r="B947">
        <v>2.45520787368298E-2</v>
      </c>
      <c r="C947">
        <v>-3.2129464425122073E-2</v>
      </c>
      <c r="D947">
        <v>-5.768719594925642E-3</v>
      </c>
      <c r="E947">
        <v>-6.0390985544565264E-3</v>
      </c>
      <c r="F947">
        <v>6.4727464212433375E-2</v>
      </c>
      <c r="G947">
        <v>-1.877415801404213</v>
      </c>
      <c r="H947">
        <v>252.43199818836749</v>
      </c>
      <c r="I947">
        <v>31.433089992999999</v>
      </c>
      <c r="J947">
        <v>0.54834327249548676</v>
      </c>
      <c r="K947">
        <v>0.26837054704341512</v>
      </c>
      <c r="L947">
        <v>0</v>
      </c>
      <c r="M947">
        <v>0</v>
      </c>
      <c r="N947">
        <v>0</v>
      </c>
      <c r="O947">
        <v>2.045351350412155</v>
      </c>
      <c r="P947">
        <v>117.19</v>
      </c>
      <c r="Q947">
        <v>31.308231115000002</v>
      </c>
      <c r="R947">
        <v>0.101617872728473</v>
      </c>
      <c r="S947">
        <v>-7.8858198062547707E-2</v>
      </c>
      <c r="T947">
        <v>-0.14617009630263891</v>
      </c>
      <c r="U947">
        <v>-7.5905682101996677E-2</v>
      </c>
      <c r="V947">
        <v>4.2835190027262507E-2</v>
      </c>
      <c r="W947">
        <v>-2.0290157296775981</v>
      </c>
      <c r="X947">
        <v>243.7459621238165</v>
      </c>
    </row>
    <row r="948" spans="1:24" x14ac:dyDescent="0.3">
      <c r="A948">
        <v>31.489974975999999</v>
      </c>
      <c r="B948">
        <v>2.4529408556451991E-2</v>
      </c>
      <c r="C948">
        <v>-3.20838517042486E-2</v>
      </c>
      <c r="D948">
        <v>-5.777270533144474E-3</v>
      </c>
      <c r="E948">
        <v>-6.0096471318904082E-3</v>
      </c>
      <c r="F948">
        <v>6.4644319394454711E-2</v>
      </c>
      <c r="G948">
        <v>-1.87571543209838</v>
      </c>
      <c r="H948">
        <v>252.52942217320529</v>
      </c>
      <c r="I948">
        <v>31.493152385999998</v>
      </c>
      <c r="J948">
        <v>0.54830429889940779</v>
      </c>
      <c r="K948">
        <v>0.26844641402662228</v>
      </c>
      <c r="L948">
        <v>0</v>
      </c>
      <c r="M948">
        <v>0</v>
      </c>
      <c r="N948">
        <v>0</v>
      </c>
      <c r="O948">
        <v>2.0636773075580961</v>
      </c>
      <c r="P948">
        <v>118.24000000000009</v>
      </c>
      <c r="Q948">
        <v>31.491760969000001</v>
      </c>
      <c r="R948">
        <v>0.10349591179453541</v>
      </c>
      <c r="S948">
        <v>-7.7960081567816863E-2</v>
      </c>
      <c r="T948">
        <v>-0.1456806928065536</v>
      </c>
      <c r="U948">
        <v>-7.1751085903184408E-2</v>
      </c>
      <c r="V948">
        <v>4.9369791746745918E-2</v>
      </c>
      <c r="W948">
        <v>-2.0123139538100761</v>
      </c>
      <c r="X948">
        <v>244.70290339139891</v>
      </c>
    </row>
    <row r="949" spans="1:24" x14ac:dyDescent="0.3">
      <c r="A949">
        <v>31.529965877999999</v>
      </c>
      <c r="B949">
        <v>2.378476174259065E-2</v>
      </c>
      <c r="C949">
        <v>-3.2080543660899963E-2</v>
      </c>
      <c r="D949">
        <v>-5.4120593704283237E-3</v>
      </c>
      <c r="E949">
        <v>-5.4665053725205864E-3</v>
      </c>
      <c r="F949">
        <v>6.4782244425096808E-2</v>
      </c>
      <c r="G949">
        <v>-1.8631853273963339</v>
      </c>
      <c r="H949">
        <v>253.24734428948949</v>
      </c>
      <c r="I949">
        <v>31.551076831</v>
      </c>
      <c r="J949">
        <v>0.54830429889940779</v>
      </c>
      <c r="K949">
        <v>0.26844641402662228</v>
      </c>
      <c r="L949">
        <v>0</v>
      </c>
      <c r="M949">
        <v>0</v>
      </c>
      <c r="N949">
        <v>0</v>
      </c>
      <c r="O949">
        <v>2.0837485939560301</v>
      </c>
      <c r="P949">
        <v>119.39</v>
      </c>
      <c r="Q949">
        <v>31.51288104</v>
      </c>
      <c r="R949">
        <v>0.1022942306517774</v>
      </c>
      <c r="S949">
        <v>-7.7430305368588137E-2</v>
      </c>
      <c r="T949">
        <v>-0.1468535984106889</v>
      </c>
      <c r="U949">
        <v>-6.8604360542644752E-2</v>
      </c>
      <c r="V949">
        <v>4.3565695050493167E-2</v>
      </c>
      <c r="W949">
        <v>-1.9584544819849969</v>
      </c>
      <c r="X949">
        <v>247.7888238137798</v>
      </c>
    </row>
    <row r="950" spans="1:24" x14ac:dyDescent="0.3">
      <c r="A950">
        <v>31.574955702</v>
      </c>
      <c r="B950">
        <v>2.3017039493591358E-2</v>
      </c>
      <c r="C950">
        <v>-3.1575029815253369E-2</v>
      </c>
      <c r="D950">
        <v>-5.0535378977656356E-3</v>
      </c>
      <c r="E950">
        <v>-4.8315347899287892E-3</v>
      </c>
      <c r="F950">
        <v>6.5401590440200691E-2</v>
      </c>
      <c r="G950">
        <v>-1.849530961786257</v>
      </c>
      <c r="H950">
        <v>254.0296818108755</v>
      </c>
      <c r="I950">
        <v>31.551076831</v>
      </c>
      <c r="J950">
        <v>0.54830429889940779</v>
      </c>
      <c r="K950">
        <v>0.26844641402662228</v>
      </c>
      <c r="L950">
        <v>0</v>
      </c>
      <c r="M950">
        <v>0</v>
      </c>
      <c r="N950">
        <v>0</v>
      </c>
      <c r="O950">
        <v>2.0837485939560301</v>
      </c>
      <c r="P950">
        <v>119.39</v>
      </c>
      <c r="Q950">
        <v>31.544738054</v>
      </c>
      <c r="R950">
        <v>0.102149588987496</v>
      </c>
      <c r="S950">
        <v>-7.6552208776901137E-2</v>
      </c>
      <c r="T950">
        <v>-0.14669623160629369</v>
      </c>
      <c r="U950">
        <v>-6.8721897308846064E-2</v>
      </c>
      <c r="V950">
        <v>4.3980015265187161E-2</v>
      </c>
      <c r="W950">
        <v>-1.9468481254524219</v>
      </c>
      <c r="X950">
        <v>248.45381905862041</v>
      </c>
    </row>
    <row r="951" spans="1:24" x14ac:dyDescent="0.3">
      <c r="A951">
        <v>31.574955702</v>
      </c>
      <c r="B951">
        <v>2.3017039493591358E-2</v>
      </c>
      <c r="C951">
        <v>-3.1575029815253369E-2</v>
      </c>
      <c r="D951">
        <v>-5.0535378977656356E-3</v>
      </c>
      <c r="E951">
        <v>-4.8315347899287892E-3</v>
      </c>
      <c r="F951">
        <v>6.5401590440200691E-2</v>
      </c>
      <c r="G951">
        <v>-1.849530961786257</v>
      </c>
      <c r="H951">
        <v>254.0296818108755</v>
      </c>
      <c r="I951">
        <v>31.572961393</v>
      </c>
      <c r="J951">
        <v>0.54830429889940779</v>
      </c>
      <c r="K951">
        <v>0.26844641402662228</v>
      </c>
      <c r="L951">
        <v>0</v>
      </c>
      <c r="M951">
        <v>0</v>
      </c>
      <c r="N951">
        <v>0</v>
      </c>
      <c r="O951">
        <v>2.0881119170860161</v>
      </c>
      <c r="P951">
        <v>119.64</v>
      </c>
      <c r="Q951">
        <v>31.593683003999999</v>
      </c>
      <c r="R951">
        <v>0.1011703349558305</v>
      </c>
      <c r="S951">
        <v>-7.6933968518436757E-2</v>
      </c>
      <c r="T951">
        <v>-0.14661850992635861</v>
      </c>
      <c r="U951">
        <v>-6.8253295315288745E-2</v>
      </c>
      <c r="V951">
        <v>4.2764576633660033E-2</v>
      </c>
      <c r="W951">
        <v>-1.928286417165296</v>
      </c>
      <c r="X951">
        <v>249.5173266040257</v>
      </c>
    </row>
    <row r="952" spans="1:24" x14ac:dyDescent="0.3">
      <c r="A952">
        <v>31.619946002999999</v>
      </c>
      <c r="B952">
        <v>2.1167101740405311E-2</v>
      </c>
      <c r="C952">
        <v>-3.1619101530845378E-2</v>
      </c>
      <c r="D952">
        <v>-5.3675170056521893E-3</v>
      </c>
      <c r="E952">
        <v>-4.8163537171135454E-3</v>
      </c>
      <c r="F952">
        <v>6.6228937359974441E-2</v>
      </c>
      <c r="G952">
        <v>-1.833522639760206</v>
      </c>
      <c r="H952">
        <v>254.94689110005459</v>
      </c>
      <c r="I952">
        <v>31.633111392</v>
      </c>
      <c r="J952">
        <v>0.54826211780219047</v>
      </c>
      <c r="K952">
        <v>0.26852054563506189</v>
      </c>
      <c r="L952">
        <v>0</v>
      </c>
      <c r="M952">
        <v>0</v>
      </c>
      <c r="N952">
        <v>0</v>
      </c>
      <c r="O952">
        <v>2.1012018864759732</v>
      </c>
      <c r="P952">
        <v>120.39</v>
      </c>
      <c r="Q952">
        <v>31.650290011999999</v>
      </c>
      <c r="R952">
        <v>0.10112072159933121</v>
      </c>
      <c r="S952">
        <v>-7.6715764414397952E-2</v>
      </c>
      <c r="T952">
        <v>-0.1467162759413623</v>
      </c>
      <c r="U952">
        <v>-6.7409705135137513E-2</v>
      </c>
      <c r="V952">
        <v>4.1353400842579283E-2</v>
      </c>
      <c r="W952">
        <v>-1.9190362672835199</v>
      </c>
      <c r="X952">
        <v>250.0473211521149</v>
      </c>
    </row>
    <row r="953" spans="1:24" x14ac:dyDescent="0.3">
      <c r="A953">
        <v>31.669934988000001</v>
      </c>
      <c r="B953">
        <v>2.137868525562656E-2</v>
      </c>
      <c r="C953">
        <v>-3.150147171610812E-2</v>
      </c>
      <c r="D953">
        <v>-5.9161665849387646E-3</v>
      </c>
      <c r="E953">
        <v>-5.3709898752829629E-3</v>
      </c>
      <c r="F953">
        <v>6.6205247706808371E-2</v>
      </c>
      <c r="G953">
        <v>-1.813209706649658</v>
      </c>
      <c r="H953">
        <v>256.11073643682062</v>
      </c>
      <c r="I953">
        <v>31.633111392</v>
      </c>
      <c r="J953">
        <v>0.54826211780219047</v>
      </c>
      <c r="K953">
        <v>0.26852054563506189</v>
      </c>
      <c r="L953">
        <v>0</v>
      </c>
      <c r="M953">
        <v>0</v>
      </c>
      <c r="N953">
        <v>0</v>
      </c>
      <c r="O953">
        <v>2.1012018864759732</v>
      </c>
      <c r="P953">
        <v>120.39</v>
      </c>
      <c r="Q953">
        <v>31.650290011999999</v>
      </c>
      <c r="R953">
        <v>0.10112072159933121</v>
      </c>
      <c r="S953">
        <v>-7.6715764414397952E-2</v>
      </c>
      <c r="T953">
        <v>-0.1467162759413623</v>
      </c>
      <c r="U953">
        <v>-6.7409705135137513E-2</v>
      </c>
      <c r="V953">
        <v>4.1353400842579283E-2</v>
      </c>
      <c r="W953">
        <v>-1.9190362672835199</v>
      </c>
      <c r="X953">
        <v>250.0473211521149</v>
      </c>
    </row>
    <row r="954" spans="1:24" x14ac:dyDescent="0.3">
      <c r="A954">
        <v>31.70992446</v>
      </c>
      <c r="B954">
        <v>2.1065337328506201E-2</v>
      </c>
      <c r="C954">
        <v>-3.1806837776778653E-2</v>
      </c>
      <c r="D954">
        <v>-5.0980616360902786E-3</v>
      </c>
      <c r="E954">
        <v>-5.3955177496663341E-3</v>
      </c>
      <c r="F954">
        <v>6.5778392978256536E-2</v>
      </c>
      <c r="G954">
        <v>-1.798798518994525</v>
      </c>
      <c r="H954">
        <v>256.93643666723062</v>
      </c>
      <c r="I954">
        <v>31.690826604000002</v>
      </c>
      <c r="J954">
        <v>0.54819739604783968</v>
      </c>
      <c r="K954">
        <v>0.26863090532091422</v>
      </c>
      <c r="L954">
        <v>0</v>
      </c>
      <c r="M954">
        <v>0</v>
      </c>
      <c r="N954">
        <v>0</v>
      </c>
      <c r="O954">
        <v>2.1205750411731099</v>
      </c>
      <c r="P954">
        <v>121.5</v>
      </c>
      <c r="Q954">
        <v>31.687474966</v>
      </c>
      <c r="R954">
        <v>0.1003041228980897</v>
      </c>
      <c r="S954">
        <v>-7.7779446012713735E-2</v>
      </c>
      <c r="T954">
        <v>-0.14694645639226259</v>
      </c>
      <c r="U954">
        <v>-6.5772915664852868E-2</v>
      </c>
      <c r="V954">
        <v>3.884895938198623E-2</v>
      </c>
      <c r="W954">
        <v>-1.8961986750191699</v>
      </c>
      <c r="X954">
        <v>251.35581880310269</v>
      </c>
    </row>
    <row r="955" spans="1:24" x14ac:dyDescent="0.3">
      <c r="A955">
        <v>31.70992446</v>
      </c>
      <c r="B955">
        <v>2.1065337328506201E-2</v>
      </c>
      <c r="C955">
        <v>-3.1806837776778653E-2</v>
      </c>
      <c r="D955">
        <v>-5.0980616360902786E-3</v>
      </c>
      <c r="E955">
        <v>-5.3955177496663341E-3</v>
      </c>
      <c r="F955">
        <v>6.5778392978256536E-2</v>
      </c>
      <c r="G955">
        <v>-1.798798518994525</v>
      </c>
      <c r="H955">
        <v>256.93643666723062</v>
      </c>
      <c r="I955">
        <v>31.712990772000001</v>
      </c>
      <c r="J955">
        <v>0.54821967854470766</v>
      </c>
      <c r="K955">
        <v>0.26859454359080681</v>
      </c>
      <c r="L955">
        <v>0</v>
      </c>
      <c r="M955">
        <v>0</v>
      </c>
      <c r="N955">
        <v>0</v>
      </c>
      <c r="O955">
        <v>2.12685822648029</v>
      </c>
      <c r="P955">
        <v>121.86</v>
      </c>
      <c r="Q955">
        <v>31.714450120999999</v>
      </c>
      <c r="R955">
        <v>0.1003950671504468</v>
      </c>
      <c r="S955">
        <v>-7.7994278772374415E-2</v>
      </c>
      <c r="T955">
        <v>-0.14674206894500111</v>
      </c>
      <c r="U955">
        <v>-6.5976783520794835E-2</v>
      </c>
      <c r="V955">
        <v>3.9189339489755351E-2</v>
      </c>
      <c r="W955">
        <v>-1.8963176710637939</v>
      </c>
      <c r="X955">
        <v>251.34900083196709</v>
      </c>
    </row>
    <row r="956" spans="1:24" x14ac:dyDescent="0.3">
      <c r="A956">
        <v>31.754914284000002</v>
      </c>
      <c r="B956">
        <v>2.042955979130524E-2</v>
      </c>
      <c r="C956">
        <v>-3.1314910405166353E-2</v>
      </c>
      <c r="D956">
        <v>-4.9059041775763026E-3</v>
      </c>
      <c r="E956">
        <v>-4.7597874848776924E-3</v>
      </c>
      <c r="F956">
        <v>6.5722859988552498E-2</v>
      </c>
      <c r="G956">
        <v>-1.7852842142143659</v>
      </c>
      <c r="H956">
        <v>257.71074929418722</v>
      </c>
      <c r="I956">
        <v>31.772975071000001</v>
      </c>
      <c r="J956">
        <v>0.54821967854470766</v>
      </c>
      <c r="K956">
        <v>0.26859454359080681</v>
      </c>
      <c r="L956">
        <v>0</v>
      </c>
      <c r="M956">
        <v>0</v>
      </c>
      <c r="N956">
        <v>0</v>
      </c>
      <c r="O956">
        <v>2.1430897885238371</v>
      </c>
      <c r="P956">
        <v>122.79</v>
      </c>
      <c r="Q956">
        <v>31.761268138999998</v>
      </c>
      <c r="R956">
        <v>9.9785085355224429E-2</v>
      </c>
      <c r="S956">
        <v>-7.8908681149205767E-2</v>
      </c>
      <c r="T956">
        <v>-0.1465263606588868</v>
      </c>
      <c r="U956">
        <v>-6.7222441254977186E-2</v>
      </c>
      <c r="V956">
        <v>4.0079531133033267E-2</v>
      </c>
      <c r="W956">
        <v>-1.8843322234429489</v>
      </c>
      <c r="X956">
        <v>252.0357163962166</v>
      </c>
    </row>
    <row r="957" spans="1:24" x14ac:dyDescent="0.3">
      <c r="A957">
        <v>31.799905299999999</v>
      </c>
      <c r="B957">
        <v>1.943773589792561E-2</v>
      </c>
      <c r="C957">
        <v>-3.1017467543657081E-2</v>
      </c>
      <c r="D957">
        <v>-4.8762359656393528E-3</v>
      </c>
      <c r="E957">
        <v>-4.2253399593640446E-3</v>
      </c>
      <c r="F957">
        <v>6.6102500397341113E-2</v>
      </c>
      <c r="G957">
        <v>-1.7718045989139279</v>
      </c>
      <c r="H957">
        <v>258.48307436036242</v>
      </c>
      <c r="I957">
        <v>31.772975071000001</v>
      </c>
      <c r="J957">
        <v>0.54821967854470766</v>
      </c>
      <c r="K957">
        <v>0.26859454359080681</v>
      </c>
      <c r="L957">
        <v>0</v>
      </c>
      <c r="M957">
        <v>0</v>
      </c>
      <c r="N957">
        <v>0</v>
      </c>
      <c r="O957">
        <v>2.1430897885238371</v>
      </c>
      <c r="P957">
        <v>122.79</v>
      </c>
      <c r="Q957">
        <v>31.816581964000001</v>
      </c>
      <c r="R957">
        <v>9.8454375364253416E-2</v>
      </c>
      <c r="S957">
        <v>-7.8042522416822774E-2</v>
      </c>
      <c r="T957">
        <v>-0.1463790271096195</v>
      </c>
      <c r="U957">
        <v>-6.7357988039339248E-2</v>
      </c>
      <c r="V957">
        <v>4.0047168533700661E-2</v>
      </c>
      <c r="W957">
        <v>-1.8643486185403411</v>
      </c>
      <c r="X957">
        <v>253.18069261659301</v>
      </c>
    </row>
    <row r="958" spans="1:24" x14ac:dyDescent="0.3">
      <c r="A958">
        <v>31.849894524</v>
      </c>
      <c r="B958">
        <v>1.8201193919162351E-2</v>
      </c>
      <c r="C958">
        <v>-3.2912529704753279E-2</v>
      </c>
      <c r="D958">
        <v>-4.2177974246442318E-3</v>
      </c>
      <c r="E958">
        <v>-4.5327730970985188E-3</v>
      </c>
      <c r="F958">
        <v>6.7220574518085441E-2</v>
      </c>
      <c r="G958">
        <v>-1.753486299201388</v>
      </c>
      <c r="H958">
        <v>259.53263562174652</v>
      </c>
      <c r="I958">
        <v>31.830903627000001</v>
      </c>
      <c r="J958">
        <v>0.54819658308925223</v>
      </c>
      <c r="K958">
        <v>0.26863039446276787</v>
      </c>
      <c r="L958">
        <v>0</v>
      </c>
      <c r="M958">
        <v>0</v>
      </c>
      <c r="N958">
        <v>0</v>
      </c>
      <c r="O958">
        <v>2.1575760213153901</v>
      </c>
      <c r="P958">
        <v>123.62</v>
      </c>
      <c r="Q958">
        <v>31.816581964000001</v>
      </c>
      <c r="R958">
        <v>9.8454375364253416E-2</v>
      </c>
      <c r="S958">
        <v>-7.8042522416822774E-2</v>
      </c>
      <c r="T958">
        <v>-0.1463790271096195</v>
      </c>
      <c r="U958">
        <v>-6.7357988039339248E-2</v>
      </c>
      <c r="V958">
        <v>4.0047168533700661E-2</v>
      </c>
      <c r="W958">
        <v>-1.8643486185403411</v>
      </c>
      <c r="X958">
        <v>253.18069261659301</v>
      </c>
    </row>
    <row r="959" spans="1:24" x14ac:dyDescent="0.3">
      <c r="A959">
        <v>31.849894524</v>
      </c>
      <c r="B959">
        <v>1.8201193919162351E-2</v>
      </c>
      <c r="C959">
        <v>-3.2912529704753279E-2</v>
      </c>
      <c r="D959">
        <v>-4.2177974246442318E-3</v>
      </c>
      <c r="E959">
        <v>-4.5327730970985188E-3</v>
      </c>
      <c r="F959">
        <v>6.7220574518085441E-2</v>
      </c>
      <c r="G959">
        <v>-1.753486299201388</v>
      </c>
      <c r="H959">
        <v>259.53263562174652</v>
      </c>
      <c r="I959">
        <v>31.852799410999999</v>
      </c>
      <c r="J959">
        <v>0.54819658308925223</v>
      </c>
      <c r="K959">
        <v>0.26863039446276787</v>
      </c>
      <c r="L959">
        <v>0</v>
      </c>
      <c r="M959">
        <v>0</v>
      </c>
      <c r="N959">
        <v>0</v>
      </c>
      <c r="O959">
        <v>2.1619393444453761</v>
      </c>
      <c r="P959">
        <v>123.87</v>
      </c>
      <c r="Q959">
        <v>31.850535153999999</v>
      </c>
      <c r="R959">
        <v>9.7893422349728143E-2</v>
      </c>
      <c r="S959">
        <v>-7.8072199665279812E-2</v>
      </c>
      <c r="T959">
        <v>-0.1467301780949245</v>
      </c>
      <c r="U959">
        <v>-6.6669799181753961E-2</v>
      </c>
      <c r="V959">
        <v>3.863814328778005E-2</v>
      </c>
      <c r="W959">
        <v>-1.8553478597591211</v>
      </c>
      <c r="X959">
        <v>253.6963981071722</v>
      </c>
    </row>
    <row r="960" spans="1:24" x14ac:dyDescent="0.3">
      <c r="A960">
        <v>31.894883632999999</v>
      </c>
      <c r="B960">
        <v>1.8108118283655831E-2</v>
      </c>
      <c r="C960">
        <v>-3.36019987369304E-2</v>
      </c>
      <c r="D960">
        <v>-3.4833666868507862E-3</v>
      </c>
      <c r="E960">
        <v>-4.9531043296764327E-3</v>
      </c>
      <c r="F960">
        <v>6.7277680488199279E-2</v>
      </c>
      <c r="G960">
        <v>-1.7348515064333161</v>
      </c>
      <c r="H960">
        <v>260.600330599458</v>
      </c>
      <c r="I960">
        <v>31.852799410999999</v>
      </c>
      <c r="J960">
        <v>0.54819658308925223</v>
      </c>
      <c r="K960">
        <v>0.26863039446276787</v>
      </c>
      <c r="L960">
        <v>0</v>
      </c>
      <c r="M960">
        <v>0</v>
      </c>
      <c r="N960">
        <v>0</v>
      </c>
      <c r="O960">
        <v>2.1619393444453761</v>
      </c>
      <c r="P960">
        <v>123.87</v>
      </c>
      <c r="Q960">
        <v>31.884220122999999</v>
      </c>
      <c r="R960">
        <v>9.7941824426925228E-2</v>
      </c>
      <c r="S960">
        <v>-7.9492378925563184E-2</v>
      </c>
      <c r="T960">
        <v>-0.1468421858988101</v>
      </c>
      <c r="U960">
        <v>-6.5126473209076621E-2</v>
      </c>
      <c r="V960">
        <v>3.5925487756355567E-2</v>
      </c>
      <c r="W960">
        <v>-1.835139219202748</v>
      </c>
      <c r="X960">
        <v>254.85426792074929</v>
      </c>
    </row>
    <row r="961" spans="1:24" x14ac:dyDescent="0.3">
      <c r="A961">
        <v>31.939874411000002</v>
      </c>
      <c r="B961">
        <v>1.759997582687204E-2</v>
      </c>
      <c r="C961">
        <v>-3.3322447340841943E-2</v>
      </c>
      <c r="D961">
        <v>-3.167543793097138E-3</v>
      </c>
      <c r="E961">
        <v>-4.6930829157181197E-3</v>
      </c>
      <c r="F961">
        <v>6.6899045301969023E-2</v>
      </c>
      <c r="G961">
        <v>-1.717581314724562</v>
      </c>
      <c r="H961">
        <v>261.58983969575138</v>
      </c>
      <c r="I961">
        <v>31.912760085999999</v>
      </c>
      <c r="J961">
        <v>0.54814904891804883</v>
      </c>
      <c r="K961">
        <v>0.26870121284244652</v>
      </c>
      <c r="L961">
        <v>0</v>
      </c>
      <c r="M961">
        <v>0</v>
      </c>
      <c r="N961">
        <v>0</v>
      </c>
      <c r="O961">
        <v>2.1783454394141222</v>
      </c>
      <c r="P961">
        <v>124.81</v>
      </c>
      <c r="Q961">
        <v>31.936206102</v>
      </c>
      <c r="R961">
        <v>9.7677773533716636E-2</v>
      </c>
      <c r="S961">
        <v>-8.021466210994363E-2</v>
      </c>
      <c r="T961">
        <v>-0.14673229242943561</v>
      </c>
      <c r="U961">
        <v>-6.4442979642920353E-2</v>
      </c>
      <c r="V961">
        <v>3.5415684487746957E-2</v>
      </c>
      <c r="W961">
        <v>-1.8229653519202409</v>
      </c>
      <c r="X961">
        <v>255.55177913638931</v>
      </c>
    </row>
    <row r="962" spans="1:24" x14ac:dyDescent="0.3">
      <c r="A962">
        <v>31.939874411000002</v>
      </c>
      <c r="B962">
        <v>1.759997582687204E-2</v>
      </c>
      <c r="C962">
        <v>-3.3322447340841943E-2</v>
      </c>
      <c r="D962">
        <v>-3.167543793097138E-3</v>
      </c>
      <c r="E962">
        <v>-4.6930829157181197E-3</v>
      </c>
      <c r="F962">
        <v>6.6899045301969023E-2</v>
      </c>
      <c r="G962">
        <v>-1.717581314724562</v>
      </c>
      <c r="H962">
        <v>261.58983969575138</v>
      </c>
      <c r="I962">
        <v>31.972748986999999</v>
      </c>
      <c r="J962">
        <v>0.54814904891804883</v>
      </c>
      <c r="K962">
        <v>0.26870121284244652</v>
      </c>
      <c r="L962">
        <v>0</v>
      </c>
      <c r="M962">
        <v>0</v>
      </c>
      <c r="N962">
        <v>0</v>
      </c>
      <c r="O962">
        <v>2.1999875221388518</v>
      </c>
      <c r="P962">
        <v>126.05</v>
      </c>
      <c r="Q962">
        <v>31.936206102</v>
      </c>
      <c r="R962">
        <v>9.7677773533716636E-2</v>
      </c>
      <c r="S962">
        <v>-8.021466210994363E-2</v>
      </c>
      <c r="T962">
        <v>-0.14673229242943561</v>
      </c>
      <c r="U962">
        <v>-6.4442979642920353E-2</v>
      </c>
      <c r="V962">
        <v>3.5415684487746957E-2</v>
      </c>
      <c r="W962">
        <v>-1.8229653519202409</v>
      </c>
      <c r="X962">
        <v>255.55177913638931</v>
      </c>
    </row>
    <row r="963" spans="1:24" x14ac:dyDescent="0.3">
      <c r="A963">
        <v>31.984864235</v>
      </c>
      <c r="B963">
        <v>1.6380749110937131E-2</v>
      </c>
      <c r="C963">
        <v>-3.1440058474741912E-2</v>
      </c>
      <c r="D963">
        <v>-3.8828346878290181E-3</v>
      </c>
      <c r="E963">
        <v>-3.8883688091723161E-3</v>
      </c>
      <c r="F963">
        <v>6.7172780632792112E-2</v>
      </c>
      <c r="G963">
        <v>-1.7027583197549381</v>
      </c>
      <c r="H963">
        <v>262.43913474725463</v>
      </c>
      <c r="I963">
        <v>31.972748986999999</v>
      </c>
      <c r="J963">
        <v>0.54814904891804883</v>
      </c>
      <c r="K963">
        <v>0.26870121284244652</v>
      </c>
      <c r="L963">
        <v>0</v>
      </c>
      <c r="M963">
        <v>0</v>
      </c>
      <c r="N963">
        <v>0</v>
      </c>
      <c r="O963">
        <v>2.1999875221388518</v>
      </c>
      <c r="P963">
        <v>126.05</v>
      </c>
      <c r="Q963">
        <v>32.008471964999998</v>
      </c>
      <c r="R963">
        <v>9.7072794176443017E-2</v>
      </c>
      <c r="S963">
        <v>-7.9710416929648337E-2</v>
      </c>
      <c r="T963">
        <v>-0.14647319490587829</v>
      </c>
      <c r="U963">
        <v>-6.4909687502653399E-2</v>
      </c>
      <c r="V963">
        <v>3.5930419488202907E-2</v>
      </c>
      <c r="W963">
        <v>-1.7998784780516379</v>
      </c>
      <c r="X963">
        <v>256.87455957121108</v>
      </c>
    </row>
    <row r="964" spans="1:24" x14ac:dyDescent="0.3">
      <c r="A964">
        <v>32.034853458999997</v>
      </c>
      <c r="B964">
        <v>1.549435446760123E-2</v>
      </c>
      <c r="C964">
        <v>-3.0845619184847819E-2</v>
      </c>
      <c r="D964">
        <v>-4.5926435850560674E-3</v>
      </c>
      <c r="E964">
        <v>-3.2810301871529779E-3</v>
      </c>
      <c r="F964">
        <v>6.7519923589413597E-2</v>
      </c>
      <c r="G964">
        <v>-1.68691314342641</v>
      </c>
      <c r="H964">
        <v>263.34699647651979</v>
      </c>
      <c r="I964">
        <v>32.032631705</v>
      </c>
      <c r="J964">
        <v>0.54814904891804883</v>
      </c>
      <c r="K964">
        <v>0.26870121284244652</v>
      </c>
      <c r="L964">
        <v>0</v>
      </c>
      <c r="M964">
        <v>0</v>
      </c>
      <c r="N964">
        <v>0</v>
      </c>
      <c r="O964">
        <v>2.2148228207808041</v>
      </c>
      <c r="P964">
        <v>126.9</v>
      </c>
      <c r="Q964">
        <v>32.008471964999998</v>
      </c>
      <c r="R964">
        <v>9.7072794176443017E-2</v>
      </c>
      <c r="S964">
        <v>-7.9710416929648337E-2</v>
      </c>
      <c r="T964">
        <v>-0.14647319490587829</v>
      </c>
      <c r="U964">
        <v>-6.4909687502653399E-2</v>
      </c>
      <c r="V964">
        <v>3.5930419488202907E-2</v>
      </c>
      <c r="W964">
        <v>-1.7998784780516379</v>
      </c>
      <c r="X964">
        <v>256.87455957121108</v>
      </c>
    </row>
    <row r="965" spans="1:24" x14ac:dyDescent="0.3">
      <c r="A965">
        <v>32.084842205000001</v>
      </c>
      <c r="B965">
        <v>1.6398643229496239E-2</v>
      </c>
      <c r="C965">
        <v>-2.9396799063529849E-2</v>
      </c>
      <c r="D965">
        <v>-4.13519237190485E-3</v>
      </c>
      <c r="E965">
        <v>-3.594776997053975E-3</v>
      </c>
      <c r="F965">
        <v>6.774300913658643E-2</v>
      </c>
      <c r="G965">
        <v>-1.6674588784703499</v>
      </c>
      <c r="H965">
        <v>264.46164375203131</v>
      </c>
      <c r="I965">
        <v>32.032631705</v>
      </c>
      <c r="J965">
        <v>0.54814904891804883</v>
      </c>
      <c r="K965">
        <v>0.26870121284244652</v>
      </c>
      <c r="L965">
        <v>0</v>
      </c>
      <c r="M965">
        <v>0</v>
      </c>
      <c r="N965">
        <v>0</v>
      </c>
      <c r="O965">
        <v>2.2148228207808041</v>
      </c>
      <c r="P965">
        <v>126.9</v>
      </c>
      <c r="Q965">
        <v>32.043018101999998</v>
      </c>
      <c r="R965">
        <v>9.5604354404441483E-2</v>
      </c>
      <c r="S965">
        <v>-7.8202095297025528E-2</v>
      </c>
      <c r="T965">
        <v>-0.1474494654859759</v>
      </c>
      <c r="U965">
        <v>-6.3968334262380008E-2</v>
      </c>
      <c r="V965">
        <v>3.3915858291935483E-2</v>
      </c>
      <c r="W965">
        <v>-1.788774217425201</v>
      </c>
      <c r="X965">
        <v>257.51078683971929</v>
      </c>
    </row>
    <row r="966" spans="1:24" x14ac:dyDescent="0.3">
      <c r="A966">
        <v>32.089841604</v>
      </c>
      <c r="B966">
        <v>1.6404006302816888E-2</v>
      </c>
      <c r="C966">
        <v>-2.932674630646484E-2</v>
      </c>
      <c r="D966">
        <v>-4.1324170306324959E-3</v>
      </c>
      <c r="E966">
        <v>-3.6645376576144311E-3</v>
      </c>
      <c r="F966">
        <v>6.767799817325694E-2</v>
      </c>
      <c r="G966">
        <v>-1.6654021572777551</v>
      </c>
      <c r="H966">
        <v>264.57948519600211</v>
      </c>
      <c r="I966">
        <v>32.092586177999998</v>
      </c>
      <c r="J966">
        <v>0.54812344337060093</v>
      </c>
      <c r="K966">
        <v>0.26873531622971192</v>
      </c>
      <c r="L966">
        <v>0</v>
      </c>
      <c r="M966">
        <v>0</v>
      </c>
      <c r="N966">
        <v>0</v>
      </c>
      <c r="O966">
        <v>2.22826185602116</v>
      </c>
      <c r="P966">
        <v>127.67</v>
      </c>
      <c r="Q966">
        <v>32.100986003999999</v>
      </c>
      <c r="R966">
        <v>9.5703984239135759E-2</v>
      </c>
      <c r="S966">
        <v>-7.9748203846904397E-2</v>
      </c>
      <c r="T966">
        <v>-0.14732082164939131</v>
      </c>
      <c r="U966">
        <v>-6.1885148183974337E-2</v>
      </c>
      <c r="V966">
        <v>3.1416369060475867E-2</v>
      </c>
      <c r="W966">
        <v>-1.770436382516438</v>
      </c>
      <c r="X966">
        <v>258.56146738539911</v>
      </c>
    </row>
    <row r="967" spans="1:24" x14ac:dyDescent="0.3">
      <c r="A967">
        <v>32.129832506</v>
      </c>
      <c r="B967">
        <v>1.652238964890676E-2</v>
      </c>
      <c r="C967">
        <v>-2.944112715619698E-2</v>
      </c>
      <c r="D967">
        <v>-4.1815494187176228E-3</v>
      </c>
      <c r="E967">
        <v>-3.87419994363109E-3</v>
      </c>
      <c r="F967">
        <v>6.6917391849670937E-2</v>
      </c>
      <c r="G967">
        <v>-1.6495138809284571</v>
      </c>
      <c r="H967">
        <v>265.48981637455438</v>
      </c>
      <c r="I967">
        <v>32.092586177999998</v>
      </c>
      <c r="J967">
        <v>0.54812344337060093</v>
      </c>
      <c r="K967">
        <v>0.26873531622971192</v>
      </c>
      <c r="L967">
        <v>0</v>
      </c>
      <c r="M967">
        <v>0</v>
      </c>
      <c r="N967">
        <v>0</v>
      </c>
      <c r="O967">
        <v>2.22826185602116</v>
      </c>
      <c r="P967">
        <v>127.67</v>
      </c>
      <c r="Q967">
        <v>32.100986003999999</v>
      </c>
      <c r="R967">
        <v>9.5703984239135759E-2</v>
      </c>
      <c r="S967">
        <v>-7.9748203846904397E-2</v>
      </c>
      <c r="T967">
        <v>-0.14732082164939131</v>
      </c>
      <c r="U967">
        <v>-6.1885148183974337E-2</v>
      </c>
      <c r="V967">
        <v>3.1416369060475867E-2</v>
      </c>
      <c r="W967">
        <v>-1.770436382516438</v>
      </c>
      <c r="X967">
        <v>258.56146738539911</v>
      </c>
    </row>
    <row r="968" spans="1:24" x14ac:dyDescent="0.3">
      <c r="A968">
        <v>32.129832506</v>
      </c>
      <c r="B968">
        <v>1.652238964890676E-2</v>
      </c>
      <c r="C968">
        <v>-2.944112715619698E-2</v>
      </c>
      <c r="D968">
        <v>-4.1815494187176228E-3</v>
      </c>
      <c r="E968">
        <v>-3.87419994363109E-3</v>
      </c>
      <c r="F968">
        <v>6.6917391849670937E-2</v>
      </c>
      <c r="G968">
        <v>-1.6495138809284571</v>
      </c>
      <c r="H968">
        <v>265.48981637455438</v>
      </c>
      <c r="I968">
        <v>32.152639258000001</v>
      </c>
      <c r="J968">
        <v>0.54804525875650778</v>
      </c>
      <c r="K968">
        <v>0.268836584842158</v>
      </c>
      <c r="L968">
        <v>0</v>
      </c>
      <c r="M968">
        <v>0</v>
      </c>
      <c r="N968">
        <v>0</v>
      </c>
      <c r="O968">
        <v>2.248856741194694</v>
      </c>
      <c r="P968">
        <v>128.85</v>
      </c>
      <c r="Q968">
        <v>32.100986003999999</v>
      </c>
      <c r="R968">
        <v>9.5703984239135759E-2</v>
      </c>
      <c r="S968">
        <v>-7.9748203846904397E-2</v>
      </c>
      <c r="T968">
        <v>-0.14732082164939131</v>
      </c>
      <c r="U968">
        <v>-6.1885148183974337E-2</v>
      </c>
      <c r="V968">
        <v>3.1416369060475867E-2</v>
      </c>
      <c r="W968">
        <v>-1.770436382516438</v>
      </c>
      <c r="X968">
        <v>258.56146738539911</v>
      </c>
    </row>
    <row r="969" spans="1:24" x14ac:dyDescent="0.3">
      <c r="A969">
        <v>32.179840325999997</v>
      </c>
      <c r="B969">
        <v>1.5678951418055261E-2</v>
      </c>
      <c r="C969">
        <v>-3.0405828771038011E-2</v>
      </c>
      <c r="D969">
        <v>-3.6606185603886838E-3</v>
      </c>
      <c r="E969">
        <v>-3.346303548069579E-3</v>
      </c>
      <c r="F969">
        <v>6.6519083597368689E-2</v>
      </c>
      <c r="G969">
        <v>-1.632891967534257</v>
      </c>
      <c r="H969">
        <v>266.44218185947398</v>
      </c>
      <c r="I969">
        <v>32.152639258000001</v>
      </c>
      <c r="J969">
        <v>0.54804525875650778</v>
      </c>
      <c r="K969">
        <v>0.268836584842158</v>
      </c>
      <c r="L969">
        <v>0</v>
      </c>
      <c r="M969">
        <v>0</v>
      </c>
      <c r="N969">
        <v>0</v>
      </c>
      <c r="O969">
        <v>2.248856741194694</v>
      </c>
      <c r="P969">
        <v>128.85</v>
      </c>
      <c r="Q969">
        <v>32.100986003999999</v>
      </c>
      <c r="R969">
        <v>9.5703984239135759E-2</v>
      </c>
      <c r="S969">
        <v>-7.9748203846904397E-2</v>
      </c>
      <c r="T969">
        <v>-0.14732082164939131</v>
      </c>
      <c r="U969">
        <v>-6.1885148183974337E-2</v>
      </c>
      <c r="V969">
        <v>3.1416369060475867E-2</v>
      </c>
      <c r="W969">
        <v>-1.770436382516438</v>
      </c>
      <c r="X969">
        <v>258.56146738539911</v>
      </c>
    </row>
    <row r="970" spans="1:24" x14ac:dyDescent="0.3">
      <c r="A970">
        <v>32.234828471999997</v>
      </c>
      <c r="B970">
        <v>1.4104184739124869E-2</v>
      </c>
      <c r="C970">
        <v>-3.111129847941271E-2</v>
      </c>
      <c r="D970">
        <v>-3.5353116691112518E-3</v>
      </c>
      <c r="E970">
        <v>-2.4260701759198861E-3</v>
      </c>
      <c r="F970">
        <v>6.6422800591292783E-2</v>
      </c>
      <c r="G970">
        <v>-1.616637373636542</v>
      </c>
      <c r="H970">
        <v>267.37350148751221</v>
      </c>
      <c r="I970">
        <v>32.212405986999997</v>
      </c>
      <c r="J970">
        <v>0.54807200992374694</v>
      </c>
      <c r="K970">
        <v>0.26880337249303282</v>
      </c>
      <c r="L970">
        <v>0</v>
      </c>
      <c r="M970">
        <v>0</v>
      </c>
      <c r="N970">
        <v>0</v>
      </c>
      <c r="O970">
        <v>2.265611902013839</v>
      </c>
      <c r="P970">
        <v>129.81</v>
      </c>
      <c r="Q970">
        <v>32.100986003999999</v>
      </c>
      <c r="R970">
        <v>9.5703984239135759E-2</v>
      </c>
      <c r="S970">
        <v>-7.9748203846904397E-2</v>
      </c>
      <c r="T970">
        <v>-0.14732082164939131</v>
      </c>
      <c r="U970">
        <v>-6.1885148183974337E-2</v>
      </c>
      <c r="V970">
        <v>3.1416369060475867E-2</v>
      </c>
      <c r="W970">
        <v>-1.770436382516438</v>
      </c>
      <c r="X970">
        <v>258.56146738539911</v>
      </c>
    </row>
    <row r="971" spans="1:24" x14ac:dyDescent="0.3">
      <c r="A971">
        <v>32.274819374000003</v>
      </c>
      <c r="B971">
        <v>1.3057510435575841E-2</v>
      </c>
      <c r="C971">
        <v>-2.9501275460489501E-2</v>
      </c>
      <c r="D971">
        <v>-3.7202595267444849E-3</v>
      </c>
      <c r="E971">
        <v>-2.3552426033203772E-3</v>
      </c>
      <c r="F971">
        <v>6.6894355539318218E-2</v>
      </c>
      <c r="G971">
        <v>-1.6021344183686621</v>
      </c>
      <c r="H971">
        <v>268.20445961482869</v>
      </c>
      <c r="I971">
        <v>32.270365574000003</v>
      </c>
      <c r="J971">
        <v>0.54807200992374694</v>
      </c>
      <c r="K971">
        <v>0.26880337249303282</v>
      </c>
      <c r="L971">
        <v>0</v>
      </c>
      <c r="M971">
        <v>0</v>
      </c>
      <c r="N971">
        <v>0</v>
      </c>
      <c r="O971">
        <v>2.2802726677305918</v>
      </c>
      <c r="P971">
        <v>130.65</v>
      </c>
      <c r="Q971">
        <v>32.100986003999999</v>
      </c>
      <c r="R971">
        <v>9.5703984239135759E-2</v>
      </c>
      <c r="S971">
        <v>-7.9748203846904397E-2</v>
      </c>
      <c r="T971">
        <v>-0.14732082164939131</v>
      </c>
      <c r="U971">
        <v>-6.1885148183974337E-2</v>
      </c>
      <c r="V971">
        <v>3.1416369060475867E-2</v>
      </c>
      <c r="W971">
        <v>-1.770436382516438</v>
      </c>
      <c r="X971">
        <v>258.56146738539911</v>
      </c>
    </row>
    <row r="972" spans="1:24" x14ac:dyDescent="0.3">
      <c r="A972">
        <v>32.274819374000003</v>
      </c>
      <c r="B972">
        <v>1.3057510435575841E-2</v>
      </c>
      <c r="C972">
        <v>-2.9501275460489501E-2</v>
      </c>
      <c r="D972">
        <v>-3.7202595267444849E-3</v>
      </c>
      <c r="E972">
        <v>-2.3552426033203772E-3</v>
      </c>
      <c r="F972">
        <v>6.6894355539318218E-2</v>
      </c>
      <c r="G972">
        <v>-1.6021344183686621</v>
      </c>
      <c r="H972">
        <v>268.20445961482869</v>
      </c>
      <c r="I972">
        <v>32.292501778999998</v>
      </c>
      <c r="J972">
        <v>0.54809979111599672</v>
      </c>
      <c r="K972">
        <v>0.26877101680666621</v>
      </c>
      <c r="L972">
        <v>0</v>
      </c>
      <c r="M972">
        <v>0</v>
      </c>
      <c r="N972">
        <v>0</v>
      </c>
      <c r="O972">
        <v>2.2848105237857772</v>
      </c>
      <c r="P972">
        <v>130.91</v>
      </c>
      <c r="Q972">
        <v>32.280565977000002</v>
      </c>
      <c r="U972">
        <v>0</v>
      </c>
      <c r="V972">
        <v>0</v>
      </c>
      <c r="W972">
        <v>0</v>
      </c>
      <c r="X972">
        <v>0</v>
      </c>
    </row>
    <row r="973" spans="1:24" x14ac:dyDescent="0.3">
      <c r="A973">
        <v>32.319809437000004</v>
      </c>
      <c r="B973">
        <v>1.193197644004481E-2</v>
      </c>
      <c r="C973">
        <v>-3.0665559289516749E-2</v>
      </c>
      <c r="D973">
        <v>-2.925775945186615E-3</v>
      </c>
      <c r="E973">
        <v>-2.7134935142370262E-3</v>
      </c>
      <c r="F973">
        <v>6.7084370380980987E-2</v>
      </c>
      <c r="G973">
        <v>-1.5826208253318701</v>
      </c>
      <c r="H973">
        <v>269.32250613897281</v>
      </c>
      <c r="I973">
        <v>32.292501778999998</v>
      </c>
      <c r="J973">
        <v>0.54809979111599672</v>
      </c>
      <c r="K973">
        <v>0.26877101680666621</v>
      </c>
      <c r="L973">
        <v>0</v>
      </c>
      <c r="M973">
        <v>0</v>
      </c>
      <c r="N973">
        <v>0</v>
      </c>
      <c r="O973">
        <v>2.2848105237857772</v>
      </c>
      <c r="P973">
        <v>130.91</v>
      </c>
      <c r="Q973">
        <v>32.333465099000001</v>
      </c>
      <c r="R973">
        <v>9.572529044022568E-2</v>
      </c>
      <c r="S973">
        <v>-7.7861078445054827E-2</v>
      </c>
      <c r="T973">
        <v>-0.14687350711035371</v>
      </c>
      <c r="U973">
        <v>-5.5896550368389239E-2</v>
      </c>
      <c r="V973">
        <v>3.5392240915304067E-2</v>
      </c>
      <c r="W973">
        <v>-1.6992133312598201</v>
      </c>
      <c r="X973">
        <v>262.64224762644727</v>
      </c>
    </row>
    <row r="974" spans="1:24" x14ac:dyDescent="0.3">
      <c r="A974">
        <v>32.364799261000002</v>
      </c>
      <c r="B974">
        <v>1.1301346906203869E-2</v>
      </c>
      <c r="C974">
        <v>-3.1257071154800531E-2</v>
      </c>
      <c r="D974">
        <v>-2.4891893845051531E-3</v>
      </c>
      <c r="E974">
        <v>-2.645383139018851E-3</v>
      </c>
      <c r="F974">
        <v>6.658121467136599E-2</v>
      </c>
      <c r="G974">
        <v>-1.563671020036308</v>
      </c>
      <c r="H974">
        <v>270.4082500050032</v>
      </c>
      <c r="I974">
        <v>32.352479658</v>
      </c>
      <c r="J974">
        <v>0.54801600792252703</v>
      </c>
      <c r="K974">
        <v>0.26886770466650223</v>
      </c>
      <c r="L974">
        <v>0</v>
      </c>
      <c r="M974">
        <v>0</v>
      </c>
      <c r="N974">
        <v>0</v>
      </c>
      <c r="O974">
        <v>2.301914750455321</v>
      </c>
      <c r="P974">
        <v>131.88999999999999</v>
      </c>
      <c r="Q974">
        <v>32.384788989999997</v>
      </c>
      <c r="R974">
        <v>9.553565718584496E-2</v>
      </c>
      <c r="S974">
        <v>-7.9173112183384131E-2</v>
      </c>
      <c r="T974">
        <v>-0.14784046274871701</v>
      </c>
      <c r="U974">
        <v>-5.5396401645330121E-2</v>
      </c>
      <c r="V974">
        <v>3.2679849028796393E-2</v>
      </c>
      <c r="W974">
        <v>-1.674878729560777</v>
      </c>
      <c r="X974">
        <v>264.03651759993431</v>
      </c>
    </row>
    <row r="975" spans="1:24" x14ac:dyDescent="0.3">
      <c r="A975">
        <v>32.409789324000002</v>
      </c>
      <c r="B975">
        <v>1.005379250341942E-2</v>
      </c>
      <c r="C975">
        <v>-3.2804685556603319E-2</v>
      </c>
      <c r="D975">
        <v>-1.496020006015897E-3</v>
      </c>
      <c r="E975">
        <v>-1.758928464597653E-3</v>
      </c>
      <c r="F975">
        <v>6.6288147627628941E-2</v>
      </c>
      <c r="G975">
        <v>-1.5488128563817489</v>
      </c>
      <c r="H975">
        <v>271.25956007372412</v>
      </c>
      <c r="I975">
        <v>32.412274076999999</v>
      </c>
      <c r="J975">
        <v>0.54801600792252703</v>
      </c>
      <c r="K975">
        <v>0.26886770466650223</v>
      </c>
      <c r="L975">
        <v>0</v>
      </c>
      <c r="M975">
        <v>0</v>
      </c>
      <c r="N975">
        <v>0</v>
      </c>
      <c r="O975">
        <v>2.3253021624320449</v>
      </c>
      <c r="P975">
        <v>133.22999999999999</v>
      </c>
      <c r="Q975">
        <v>32.384788989999997</v>
      </c>
      <c r="R975">
        <v>9.553565718584496E-2</v>
      </c>
      <c r="S975">
        <v>-7.9173112183384131E-2</v>
      </c>
      <c r="T975">
        <v>-0.14784046274871701</v>
      </c>
      <c r="U975">
        <v>-5.5396401645330121E-2</v>
      </c>
      <c r="V975">
        <v>3.2679849028796393E-2</v>
      </c>
      <c r="W975">
        <v>-1.674878729560777</v>
      </c>
      <c r="X975">
        <v>264.03651759993431</v>
      </c>
    </row>
    <row r="976" spans="1:24" x14ac:dyDescent="0.3">
      <c r="A976">
        <v>32.409789324000002</v>
      </c>
      <c r="B976">
        <v>1.005379250341942E-2</v>
      </c>
      <c r="C976">
        <v>-3.2804685556603319E-2</v>
      </c>
      <c r="D976">
        <v>-1.496020006015897E-3</v>
      </c>
      <c r="E976">
        <v>-1.758928464597653E-3</v>
      </c>
      <c r="F976">
        <v>6.6288147627628941E-2</v>
      </c>
      <c r="G976">
        <v>-1.5488128563817489</v>
      </c>
      <c r="H976">
        <v>271.25956007372412</v>
      </c>
      <c r="I976">
        <v>32.412274076999999</v>
      </c>
      <c r="J976">
        <v>0.54801600792252703</v>
      </c>
      <c r="K976">
        <v>0.26886770466650223</v>
      </c>
      <c r="L976">
        <v>0</v>
      </c>
      <c r="M976">
        <v>0</v>
      </c>
      <c r="N976">
        <v>0</v>
      </c>
      <c r="O976">
        <v>2.3253021624320449</v>
      </c>
      <c r="P976">
        <v>133.22999999999999</v>
      </c>
      <c r="Q976">
        <v>32.426614999000002</v>
      </c>
      <c r="R976">
        <v>9.4816063844542137E-2</v>
      </c>
      <c r="S976">
        <v>-7.9412233084502681E-2</v>
      </c>
      <c r="T976">
        <v>-0.1476253593096995</v>
      </c>
      <c r="U976">
        <v>-5.5323090204542853E-2</v>
      </c>
      <c r="V976">
        <v>3.2838806321830373E-2</v>
      </c>
      <c r="W976">
        <v>-1.6614101422479071</v>
      </c>
      <c r="X976">
        <v>264.80821080896521</v>
      </c>
    </row>
    <row r="977" spans="1:24" x14ac:dyDescent="0.3">
      <c r="A977">
        <v>32.454779625</v>
      </c>
      <c r="B977">
        <v>8.8672953045590731E-3</v>
      </c>
      <c r="C977">
        <v>-3.4144627942281867E-2</v>
      </c>
      <c r="D977">
        <v>-9.3132868641987443E-4</v>
      </c>
      <c r="E977">
        <v>-1.151424591803176E-3</v>
      </c>
      <c r="F977">
        <v>6.6622222089712205E-2</v>
      </c>
      <c r="G977">
        <v>-1.535695624153216</v>
      </c>
      <c r="H977">
        <v>272.01112211931201</v>
      </c>
      <c r="I977">
        <v>32.470354530000002</v>
      </c>
      <c r="J977">
        <v>0.54804521742208234</v>
      </c>
      <c r="K977">
        <v>0.26883663232801908</v>
      </c>
      <c r="L977">
        <v>0</v>
      </c>
      <c r="M977">
        <v>0</v>
      </c>
      <c r="N977">
        <v>0</v>
      </c>
      <c r="O977">
        <v>2.3397883952235978</v>
      </c>
      <c r="P977">
        <v>134.06</v>
      </c>
      <c r="Q977">
        <v>32.474597930999998</v>
      </c>
      <c r="R977">
        <v>9.4400148205735376E-2</v>
      </c>
      <c r="S977">
        <v>-7.799319479705108E-2</v>
      </c>
      <c r="T977">
        <v>-0.14673215390271549</v>
      </c>
      <c r="U977">
        <v>-5.5478331465046889E-2</v>
      </c>
      <c r="V977">
        <v>3.3688050919874098E-2</v>
      </c>
      <c r="W977">
        <v>-1.640884480865362</v>
      </c>
      <c r="X977">
        <v>265.98424457789957</v>
      </c>
    </row>
    <row r="978" spans="1:24" x14ac:dyDescent="0.3">
      <c r="A978">
        <v>32.499769448999999</v>
      </c>
      <c r="B978">
        <v>8.5166978190032456E-3</v>
      </c>
      <c r="C978">
        <v>-3.52310254185626E-2</v>
      </c>
      <c r="D978">
        <v>8.7244050519075245E-5</v>
      </c>
      <c r="E978">
        <v>-1.298906858289074E-3</v>
      </c>
      <c r="F978">
        <v>6.6958756371309158E-2</v>
      </c>
      <c r="G978">
        <v>-1.5190929755842619</v>
      </c>
      <c r="H978">
        <v>272.96238381105201</v>
      </c>
      <c r="I978">
        <v>32.470354530000002</v>
      </c>
      <c r="J978">
        <v>0.54804521742208234</v>
      </c>
      <c r="K978">
        <v>0.26883663232801908</v>
      </c>
      <c r="L978">
        <v>0</v>
      </c>
      <c r="M978">
        <v>0</v>
      </c>
      <c r="N978">
        <v>0</v>
      </c>
      <c r="O978">
        <v>2.3397883952235978</v>
      </c>
      <c r="P978">
        <v>134.06</v>
      </c>
      <c r="Q978">
        <v>32.474597930999998</v>
      </c>
      <c r="R978">
        <v>9.4400148205735376E-2</v>
      </c>
      <c r="S978">
        <v>-7.799319479705108E-2</v>
      </c>
      <c r="T978">
        <v>-0.14673215390271549</v>
      </c>
      <c r="U978">
        <v>-5.5478331465046889E-2</v>
      </c>
      <c r="V978">
        <v>3.3688050919874098E-2</v>
      </c>
      <c r="W978">
        <v>-1.640884480865362</v>
      </c>
      <c r="X978">
        <v>265.98424457789957</v>
      </c>
    </row>
    <row r="979" spans="1:24" x14ac:dyDescent="0.3">
      <c r="A979">
        <v>32.544759274</v>
      </c>
      <c r="B979">
        <v>7.7786223563125669E-3</v>
      </c>
      <c r="C979">
        <v>-3.6304509892241793E-2</v>
      </c>
      <c r="D979">
        <v>2.004197449423373E-4</v>
      </c>
      <c r="E979">
        <v>-1.570552734389925E-3</v>
      </c>
      <c r="F979">
        <v>6.6588983239450616E-2</v>
      </c>
      <c r="G979">
        <v>-1.5004874273342079</v>
      </c>
      <c r="H979">
        <v>274.02840320130713</v>
      </c>
      <c r="I979">
        <v>32.492088572</v>
      </c>
      <c r="J979">
        <v>0.54807487396225651</v>
      </c>
      <c r="K979">
        <v>0.26880598637057002</v>
      </c>
      <c r="L979">
        <v>0</v>
      </c>
      <c r="M979">
        <v>0</v>
      </c>
      <c r="N979">
        <v>0</v>
      </c>
      <c r="O979">
        <v>2.343628119577986</v>
      </c>
      <c r="P979">
        <v>134.28</v>
      </c>
      <c r="Q979">
        <v>32.508386135000002</v>
      </c>
      <c r="R979">
        <v>9.4612314541327555E-2</v>
      </c>
      <c r="S979">
        <v>-7.7538397007163265E-2</v>
      </c>
      <c r="T979">
        <v>-0.1472105833077334</v>
      </c>
      <c r="U979">
        <v>-5.489884793887885E-2</v>
      </c>
      <c r="V979">
        <v>3.22868027985799E-2</v>
      </c>
      <c r="W979">
        <v>-1.6325250900796009</v>
      </c>
      <c r="X979">
        <v>266.46320238922431</v>
      </c>
    </row>
    <row r="980" spans="1:24" x14ac:dyDescent="0.3">
      <c r="A980">
        <v>32.544759274</v>
      </c>
      <c r="B980">
        <v>7.7786223563125669E-3</v>
      </c>
      <c r="C980">
        <v>-3.6304509892241793E-2</v>
      </c>
      <c r="D980">
        <v>2.004197449423373E-4</v>
      </c>
      <c r="E980">
        <v>-1.570552734389925E-3</v>
      </c>
      <c r="F980">
        <v>6.6588983239450616E-2</v>
      </c>
      <c r="G980">
        <v>-1.5004874273342079</v>
      </c>
      <c r="H980">
        <v>274.02840320130713</v>
      </c>
      <c r="I980">
        <v>32.552170560999997</v>
      </c>
      <c r="J980">
        <v>0.5479855519823742</v>
      </c>
      <c r="K980">
        <v>0.26889758194719671</v>
      </c>
      <c r="L980">
        <v>0</v>
      </c>
      <c r="M980">
        <v>0</v>
      </c>
      <c r="N980">
        <v>0</v>
      </c>
      <c r="O980">
        <v>2.361255945023129</v>
      </c>
      <c r="P980">
        <v>135.29</v>
      </c>
      <c r="Q980">
        <v>32.561967134</v>
      </c>
      <c r="R980">
        <v>9.4216575364780925E-2</v>
      </c>
      <c r="S980">
        <v>-7.9913928873021345E-2</v>
      </c>
      <c r="T980">
        <v>-0.14788086274581791</v>
      </c>
      <c r="U980">
        <v>-5.3997590156792348E-2</v>
      </c>
      <c r="V980">
        <v>2.9811040316216088E-2</v>
      </c>
      <c r="W980">
        <v>-1.6104413048398241</v>
      </c>
      <c r="X980">
        <v>267.72851007913692</v>
      </c>
    </row>
    <row r="981" spans="1:24" x14ac:dyDescent="0.3">
      <c r="A981">
        <v>32.594748496999998</v>
      </c>
      <c r="B981">
        <v>8.2426884286205346E-3</v>
      </c>
      <c r="C981">
        <v>-3.5178456726006217E-2</v>
      </c>
      <c r="D981">
        <v>-3.4432162647135561E-4</v>
      </c>
      <c r="E981">
        <v>-1.1554326159938159E-3</v>
      </c>
      <c r="F981">
        <v>6.607150660118144E-2</v>
      </c>
      <c r="G981">
        <v>-1.481777250917991</v>
      </c>
      <c r="H981">
        <v>275.10041734390148</v>
      </c>
      <c r="I981">
        <v>32.610088849</v>
      </c>
      <c r="J981">
        <v>0.54795524443254384</v>
      </c>
      <c r="K981">
        <v>0.26892758423888158</v>
      </c>
      <c r="L981">
        <v>0</v>
      </c>
      <c r="M981">
        <v>0</v>
      </c>
      <c r="N981">
        <v>0</v>
      </c>
      <c r="O981">
        <v>2.380105500944667</v>
      </c>
      <c r="P981">
        <v>136.37</v>
      </c>
      <c r="Q981">
        <v>32.619254112</v>
      </c>
      <c r="R981">
        <v>9.4718035500200984E-2</v>
      </c>
      <c r="S981">
        <v>-8.0053466736004081E-2</v>
      </c>
      <c r="T981">
        <v>-0.1479483612470491</v>
      </c>
      <c r="U981">
        <v>-5.454554954803352E-2</v>
      </c>
      <c r="V981">
        <v>2.994238820728868E-2</v>
      </c>
      <c r="W981">
        <v>-1.598508095391757</v>
      </c>
      <c r="X981">
        <v>268.41223261655682</v>
      </c>
    </row>
    <row r="982" spans="1:24" x14ac:dyDescent="0.3">
      <c r="A982">
        <v>32.644737243999998</v>
      </c>
      <c r="B982">
        <v>9.1427534645453518E-3</v>
      </c>
      <c r="C982">
        <v>-3.6048719440100491E-2</v>
      </c>
      <c r="D982">
        <v>1.3845157809555531E-3</v>
      </c>
      <c r="E982">
        <v>6.1464491434702964E-4</v>
      </c>
      <c r="F982">
        <v>6.5035058743551227E-2</v>
      </c>
      <c r="G982">
        <v>-1.467326834720533</v>
      </c>
      <c r="H982">
        <v>275.92836520422338</v>
      </c>
      <c r="I982">
        <v>32.610088849</v>
      </c>
      <c r="J982">
        <v>0.54795524443254384</v>
      </c>
      <c r="K982">
        <v>0.26892758423888158</v>
      </c>
      <c r="L982">
        <v>0</v>
      </c>
      <c r="M982">
        <v>0</v>
      </c>
      <c r="N982">
        <v>0</v>
      </c>
      <c r="O982">
        <v>2.380105500944667</v>
      </c>
      <c r="P982">
        <v>136.37</v>
      </c>
      <c r="Q982">
        <v>32.619254112</v>
      </c>
      <c r="R982">
        <v>9.4718035500200984E-2</v>
      </c>
      <c r="S982">
        <v>-8.0053466736004081E-2</v>
      </c>
      <c r="T982">
        <v>-0.1479483612470491</v>
      </c>
      <c r="U982">
        <v>-5.454554954803352E-2</v>
      </c>
      <c r="V982">
        <v>2.994238820728868E-2</v>
      </c>
      <c r="W982">
        <v>-1.598508095391757</v>
      </c>
      <c r="X982">
        <v>268.41223261655682</v>
      </c>
    </row>
    <row r="983" spans="1:24" x14ac:dyDescent="0.3">
      <c r="A983">
        <v>32.649736404999999</v>
      </c>
      <c r="B983">
        <v>1.362293643238237E-2</v>
      </c>
      <c r="C983">
        <v>-3.6130265538042383E-2</v>
      </c>
      <c r="D983">
        <v>3.3197866287082429E-3</v>
      </c>
      <c r="E983">
        <v>7.5265137291776103E-4</v>
      </c>
      <c r="F983">
        <v>6.4622162882628065E-2</v>
      </c>
      <c r="G983">
        <v>-1.4676070330380351</v>
      </c>
      <c r="H983">
        <v>275.91231102320381</v>
      </c>
      <c r="I983">
        <v>32.632210145000002</v>
      </c>
      <c r="J983">
        <v>0.54798611209469628</v>
      </c>
      <c r="K983">
        <v>0.26889815852705817</v>
      </c>
      <c r="L983">
        <v>0</v>
      </c>
      <c r="M983">
        <v>0</v>
      </c>
      <c r="N983">
        <v>0</v>
      </c>
      <c r="O983">
        <v>2.3858650874762488</v>
      </c>
      <c r="P983">
        <v>136.69999999999999</v>
      </c>
      <c r="Q983">
        <v>32.658308028999997</v>
      </c>
      <c r="R983">
        <v>9.5021702579801359E-2</v>
      </c>
      <c r="S983">
        <v>-7.9282719838526028E-2</v>
      </c>
      <c r="T983">
        <v>-0.14732898369847611</v>
      </c>
      <c r="U983">
        <v>-5.5088086294879261E-2</v>
      </c>
      <c r="V983">
        <v>3.0436909667386779E-2</v>
      </c>
      <c r="W983">
        <v>-1.5775344016099899</v>
      </c>
      <c r="X983">
        <v>269.61393675105171</v>
      </c>
    </row>
    <row r="984" spans="1:24" x14ac:dyDescent="0.3">
      <c r="A984">
        <v>32.689656735</v>
      </c>
      <c r="B984">
        <v>1.7297236180307742E-2</v>
      </c>
      <c r="C984">
        <v>-3.5730467138698763E-2</v>
      </c>
      <c r="D984">
        <v>4.2707757093012333E-3</v>
      </c>
      <c r="E984">
        <v>1.3920059925551041E-3</v>
      </c>
      <c r="F984">
        <v>6.4702553235625307E-2</v>
      </c>
      <c r="G984">
        <v>-1.462835621660757</v>
      </c>
      <c r="H984">
        <v>276.18569275744261</v>
      </c>
      <c r="I984">
        <v>32.692103148999998</v>
      </c>
      <c r="J984">
        <v>0.54798611209469628</v>
      </c>
      <c r="K984">
        <v>0.26889815852705817</v>
      </c>
      <c r="L984">
        <v>0</v>
      </c>
      <c r="M984">
        <v>0</v>
      </c>
      <c r="N984">
        <v>0</v>
      </c>
      <c r="O984">
        <v>2.402096649519796</v>
      </c>
      <c r="P984">
        <v>137.63000000000011</v>
      </c>
      <c r="Q984">
        <v>32.711917161999999</v>
      </c>
      <c r="R984">
        <v>9.4747360783765583E-2</v>
      </c>
      <c r="S984">
        <v>-7.9153319341512055E-2</v>
      </c>
      <c r="T984">
        <v>-0.14740604781930541</v>
      </c>
      <c r="U984">
        <v>-5.4626687258542778E-2</v>
      </c>
      <c r="V984">
        <v>2.9643734719971549E-2</v>
      </c>
      <c r="W984">
        <v>-1.568708229584133</v>
      </c>
      <c r="X984">
        <v>270.11963915738983</v>
      </c>
    </row>
    <row r="985" spans="1:24" x14ac:dyDescent="0.3">
      <c r="A985">
        <v>32.739645719999999</v>
      </c>
      <c r="B985">
        <v>1.8744284133496009E-2</v>
      </c>
      <c r="C985">
        <v>-3.5545141588891993E-2</v>
      </c>
      <c r="D985">
        <v>5.6381719186902046E-3</v>
      </c>
      <c r="E985">
        <v>1.704873842467863E-3</v>
      </c>
      <c r="F985">
        <v>6.5056137260723193E-2</v>
      </c>
      <c r="G985">
        <v>-1.4667518910471451</v>
      </c>
      <c r="H985">
        <v>275.96130705016623</v>
      </c>
      <c r="I985">
        <v>32.692103148999998</v>
      </c>
      <c r="J985">
        <v>0.54798611209469628</v>
      </c>
      <c r="K985">
        <v>0.26889815852705817</v>
      </c>
      <c r="L985">
        <v>0</v>
      </c>
      <c r="M985">
        <v>0</v>
      </c>
      <c r="N985">
        <v>0</v>
      </c>
      <c r="O985">
        <v>2.402096649519796</v>
      </c>
      <c r="P985">
        <v>137.63000000000011</v>
      </c>
      <c r="Q985">
        <v>32.711917161999999</v>
      </c>
      <c r="R985">
        <v>9.4747360783765583E-2</v>
      </c>
      <c r="S985">
        <v>-7.9153319341512055E-2</v>
      </c>
      <c r="T985">
        <v>-0.14740604781930541</v>
      </c>
      <c r="U985">
        <v>-5.4626687258542778E-2</v>
      </c>
      <c r="V985">
        <v>2.9643734719971549E-2</v>
      </c>
      <c r="W985">
        <v>-1.568708229584133</v>
      </c>
      <c r="X985">
        <v>270.11963915738983</v>
      </c>
    </row>
    <row r="986" spans="1:24" x14ac:dyDescent="0.3">
      <c r="A986">
        <v>32.739645719999999</v>
      </c>
      <c r="B986">
        <v>1.8744284133496009E-2</v>
      </c>
      <c r="C986">
        <v>-3.5545141588891993E-2</v>
      </c>
      <c r="D986">
        <v>5.6381719186902046E-3</v>
      </c>
      <c r="E986">
        <v>1.704873842467863E-3</v>
      </c>
      <c r="F986">
        <v>6.5056137260723193E-2</v>
      </c>
      <c r="G986">
        <v>-1.4667518910471451</v>
      </c>
      <c r="H986">
        <v>275.96130705016623</v>
      </c>
      <c r="I986">
        <v>32.749883554</v>
      </c>
      <c r="J986">
        <v>0.54792309759163071</v>
      </c>
      <c r="K986">
        <v>0.26895563819942758</v>
      </c>
      <c r="L986">
        <v>0</v>
      </c>
      <c r="M986">
        <v>0</v>
      </c>
      <c r="N986">
        <v>0</v>
      </c>
      <c r="O986">
        <v>2.4071581043505792</v>
      </c>
      <c r="P986">
        <v>137.91999999999999</v>
      </c>
      <c r="Q986">
        <v>32.731248139999998</v>
      </c>
      <c r="R986">
        <v>9.557584118898127E-2</v>
      </c>
      <c r="S986">
        <v>-7.6506415000745273E-2</v>
      </c>
      <c r="T986">
        <v>-0.146597344348848</v>
      </c>
      <c r="U986">
        <v>-5.6830630640565268E-2</v>
      </c>
      <c r="V986">
        <v>3.121738888737291E-2</v>
      </c>
      <c r="W986">
        <v>-1.563438968255594</v>
      </c>
      <c r="X986">
        <v>270.42154559266658</v>
      </c>
    </row>
    <row r="987" spans="1:24" x14ac:dyDescent="0.3">
      <c r="A987">
        <v>32.789634704999997</v>
      </c>
      <c r="B987">
        <v>2.1031667615902239E-2</v>
      </c>
      <c r="C987">
        <v>-3.4785482070228142E-2</v>
      </c>
      <c r="D987">
        <v>7.7252979390323162E-3</v>
      </c>
      <c r="E987">
        <v>8.7864095661815305E-4</v>
      </c>
      <c r="F987">
        <v>6.5034580951259247E-2</v>
      </c>
      <c r="G987">
        <v>-1.468311966878789</v>
      </c>
      <c r="H987">
        <v>275.87192128929269</v>
      </c>
      <c r="I987">
        <v>32.772004142999997</v>
      </c>
      <c r="J987">
        <v>0.54792309759163071</v>
      </c>
      <c r="K987">
        <v>0.26895563819942758</v>
      </c>
      <c r="L987">
        <v>0</v>
      </c>
      <c r="M987">
        <v>0</v>
      </c>
      <c r="N987">
        <v>0</v>
      </c>
      <c r="O987">
        <v>2.4052382421733851</v>
      </c>
      <c r="P987">
        <v>137.81</v>
      </c>
      <c r="Q987">
        <v>32.731248139999998</v>
      </c>
      <c r="R987">
        <v>9.557584118898127E-2</v>
      </c>
      <c r="S987">
        <v>-7.6506415000745273E-2</v>
      </c>
      <c r="T987">
        <v>-0.146597344348848</v>
      </c>
      <c r="U987">
        <v>-5.6830630640565268E-2</v>
      </c>
      <c r="V987">
        <v>3.121738888737291E-2</v>
      </c>
      <c r="W987">
        <v>-1.563438968255594</v>
      </c>
      <c r="X987">
        <v>270.42154559266658</v>
      </c>
    </row>
    <row r="988" spans="1:24" x14ac:dyDescent="0.3">
      <c r="A988">
        <v>32.834624529000003</v>
      </c>
      <c r="B988">
        <v>2.2732685591545471E-2</v>
      </c>
      <c r="C988">
        <v>-3.3981380677205082E-2</v>
      </c>
      <c r="D988">
        <v>8.898620493710041E-3</v>
      </c>
      <c r="E988">
        <v>8.1102276510942558E-5</v>
      </c>
      <c r="F988">
        <v>6.5129313732830749E-2</v>
      </c>
      <c r="G988">
        <v>-1.4683362430445801</v>
      </c>
      <c r="H988">
        <v>275.8705303674501</v>
      </c>
      <c r="I988">
        <v>32.829826511</v>
      </c>
      <c r="J988">
        <v>0.54792309759163071</v>
      </c>
      <c r="K988">
        <v>0.26895563819942758</v>
      </c>
      <c r="L988">
        <v>0</v>
      </c>
      <c r="M988">
        <v>0</v>
      </c>
      <c r="N988">
        <v>0</v>
      </c>
      <c r="O988">
        <v>2.3986059910158071</v>
      </c>
      <c r="P988">
        <v>137.43</v>
      </c>
      <c r="Q988">
        <v>32.731248139999998</v>
      </c>
      <c r="R988">
        <v>9.557584118898127E-2</v>
      </c>
      <c r="S988">
        <v>-7.6506415000745273E-2</v>
      </c>
      <c r="T988">
        <v>-0.146597344348848</v>
      </c>
      <c r="U988">
        <v>-5.6830630640565268E-2</v>
      </c>
      <c r="V988">
        <v>3.121738888737291E-2</v>
      </c>
      <c r="W988">
        <v>-1.563438968255594</v>
      </c>
      <c r="X988">
        <v>270.42154559266658</v>
      </c>
    </row>
    <row r="989" spans="1:24" x14ac:dyDescent="0.3">
      <c r="A989">
        <v>32.834624529000003</v>
      </c>
      <c r="B989">
        <v>2.2732685591545471E-2</v>
      </c>
      <c r="C989">
        <v>-3.3981380677205082E-2</v>
      </c>
      <c r="D989">
        <v>8.898620493710041E-3</v>
      </c>
      <c r="E989">
        <v>8.1102276510942558E-5</v>
      </c>
      <c r="F989">
        <v>6.5129313732830749E-2</v>
      </c>
      <c r="G989">
        <v>-1.4683362430445801</v>
      </c>
      <c r="H989">
        <v>275.8705303674501</v>
      </c>
      <c r="I989">
        <v>32.829826511</v>
      </c>
      <c r="J989">
        <v>0.54792309759163071</v>
      </c>
      <c r="K989">
        <v>0.26895563819942758</v>
      </c>
      <c r="L989">
        <v>0</v>
      </c>
      <c r="M989">
        <v>0</v>
      </c>
      <c r="N989">
        <v>0</v>
      </c>
      <c r="O989">
        <v>2.3986059910158071</v>
      </c>
      <c r="P989">
        <v>137.43</v>
      </c>
      <c r="Q989">
        <v>32.731248139999998</v>
      </c>
      <c r="R989">
        <v>9.557584118898127E-2</v>
      </c>
      <c r="S989">
        <v>-7.6506415000745273E-2</v>
      </c>
      <c r="T989">
        <v>-0.146597344348848</v>
      </c>
      <c r="U989">
        <v>-5.6830630640565268E-2</v>
      </c>
      <c r="V989">
        <v>3.121738888737291E-2</v>
      </c>
      <c r="W989">
        <v>-1.563438968255594</v>
      </c>
      <c r="X989">
        <v>270.42154559266658</v>
      </c>
    </row>
    <row r="990" spans="1:24" x14ac:dyDescent="0.3">
      <c r="A990">
        <v>32.879614830000001</v>
      </c>
      <c r="B990">
        <v>2.4650935036736831E-2</v>
      </c>
      <c r="C990">
        <v>-3.2863563635464499E-2</v>
      </c>
      <c r="D990">
        <v>9.2670656740665436E-3</v>
      </c>
      <c r="E990">
        <v>-1.3671275435967731E-4</v>
      </c>
      <c r="F990">
        <v>6.4828902131171123E-2</v>
      </c>
      <c r="G990">
        <v>-1.469539419443108</v>
      </c>
      <c r="H990">
        <v>275.80159343780468</v>
      </c>
      <c r="I990">
        <v>32.851969191000002</v>
      </c>
      <c r="J990">
        <v>0.54792309759163071</v>
      </c>
      <c r="K990">
        <v>0.26895563819942758</v>
      </c>
      <c r="L990">
        <v>0</v>
      </c>
      <c r="M990">
        <v>0</v>
      </c>
      <c r="N990">
        <v>0</v>
      </c>
      <c r="O990">
        <v>2.397558793464611</v>
      </c>
      <c r="P990">
        <v>137.37</v>
      </c>
      <c r="Q990">
        <v>32.731248139999998</v>
      </c>
      <c r="R990">
        <v>9.557584118898127E-2</v>
      </c>
      <c r="S990">
        <v>-7.6506415000745273E-2</v>
      </c>
      <c r="T990">
        <v>-0.146597344348848</v>
      </c>
      <c r="U990">
        <v>-5.6830630640565268E-2</v>
      </c>
      <c r="V990">
        <v>3.121738888737291E-2</v>
      </c>
      <c r="W990">
        <v>-1.563438968255594</v>
      </c>
      <c r="X990">
        <v>270.42154559266658</v>
      </c>
    </row>
    <row r="991" spans="1:24" x14ac:dyDescent="0.3">
      <c r="A991">
        <v>32.929603815</v>
      </c>
      <c r="B991">
        <v>2.4939813269211419E-2</v>
      </c>
      <c r="C991">
        <v>-3.2412915871502079E-2</v>
      </c>
      <c r="D991">
        <v>8.6927115917205811E-3</v>
      </c>
      <c r="E991">
        <v>5.98247430239471E-4</v>
      </c>
      <c r="F991">
        <v>6.4642835388854361E-2</v>
      </c>
      <c r="G991">
        <v>-1.470313615986639</v>
      </c>
      <c r="H991">
        <v>275.75723524334683</v>
      </c>
      <c r="I991">
        <v>32.909773393999998</v>
      </c>
      <c r="J991">
        <v>0.54792309759163071</v>
      </c>
      <c r="K991">
        <v>0.26895563819942758</v>
      </c>
      <c r="L991">
        <v>0</v>
      </c>
      <c r="M991">
        <v>0</v>
      </c>
      <c r="N991">
        <v>0</v>
      </c>
      <c r="O991">
        <v>2.394242667885822</v>
      </c>
      <c r="P991">
        <v>137.18</v>
      </c>
      <c r="Q991">
        <v>32.731248139999998</v>
      </c>
      <c r="R991">
        <v>9.557584118898127E-2</v>
      </c>
      <c r="S991">
        <v>-7.6506415000745273E-2</v>
      </c>
      <c r="T991">
        <v>-0.146597344348848</v>
      </c>
      <c r="U991">
        <v>-5.6830630640565268E-2</v>
      </c>
      <c r="V991">
        <v>3.121738888737291E-2</v>
      </c>
      <c r="W991">
        <v>-1.563438968255594</v>
      </c>
      <c r="X991">
        <v>270.42154559266658</v>
      </c>
    </row>
    <row r="992" spans="1:24" x14ac:dyDescent="0.3">
      <c r="A992">
        <v>32.969594717</v>
      </c>
      <c r="B992">
        <v>2.57204096972115E-2</v>
      </c>
      <c r="C992">
        <v>-3.1958941433936738E-2</v>
      </c>
      <c r="D992">
        <v>8.4497798234224319E-3</v>
      </c>
      <c r="E992">
        <v>9.8987976419012713E-4</v>
      </c>
      <c r="F992">
        <v>6.4821937060693877E-2</v>
      </c>
      <c r="G992">
        <v>-1.4712438868977269</v>
      </c>
      <c r="H992">
        <v>275.70393464633759</v>
      </c>
      <c r="I992">
        <v>32.909773393999998</v>
      </c>
      <c r="J992">
        <v>0.54792309759163071</v>
      </c>
      <c r="K992">
        <v>0.26895563819942758</v>
      </c>
      <c r="L992">
        <v>0</v>
      </c>
      <c r="M992">
        <v>0</v>
      </c>
      <c r="N992">
        <v>0</v>
      </c>
      <c r="O992">
        <v>2.394242667885822</v>
      </c>
      <c r="P992">
        <v>137.18</v>
      </c>
      <c r="Q992">
        <v>32.731248139999998</v>
      </c>
      <c r="R992">
        <v>9.557584118898127E-2</v>
      </c>
      <c r="S992">
        <v>-7.6506415000745273E-2</v>
      </c>
      <c r="T992">
        <v>-0.146597344348848</v>
      </c>
      <c r="U992">
        <v>-5.6830630640565268E-2</v>
      </c>
      <c r="V992">
        <v>3.121738888737291E-2</v>
      </c>
      <c r="W992">
        <v>-1.563438968255594</v>
      </c>
      <c r="X992">
        <v>270.42154559266658</v>
      </c>
    </row>
    <row r="993" spans="1:24" x14ac:dyDescent="0.3">
      <c r="A993">
        <v>32.969594717</v>
      </c>
      <c r="B993">
        <v>2.57204096972115E-2</v>
      </c>
      <c r="C993">
        <v>-3.1958941433936738E-2</v>
      </c>
      <c r="D993">
        <v>8.4497798234224319E-3</v>
      </c>
      <c r="E993">
        <v>9.8987976419012713E-4</v>
      </c>
      <c r="F993">
        <v>6.4821937060693877E-2</v>
      </c>
      <c r="G993">
        <v>-1.4712438868977269</v>
      </c>
      <c r="H993">
        <v>275.70393464633759</v>
      </c>
      <c r="I993">
        <v>32.932322771999999</v>
      </c>
      <c r="J993">
        <v>0.54792309759163071</v>
      </c>
      <c r="K993">
        <v>0.26895563819942758</v>
      </c>
      <c r="L993">
        <v>0</v>
      </c>
      <c r="M993">
        <v>0</v>
      </c>
      <c r="N993">
        <v>0</v>
      </c>
      <c r="O993">
        <v>2.393020937409426</v>
      </c>
      <c r="P993">
        <v>137.11000000000001</v>
      </c>
      <c r="Q993">
        <v>32.978878975000001</v>
      </c>
      <c r="R993">
        <v>9.4366111952292442E-2</v>
      </c>
      <c r="S993">
        <v>-7.7469961080952457E-2</v>
      </c>
      <c r="T993">
        <v>-0.14600412166045321</v>
      </c>
      <c r="U993">
        <v>-5.1581002637243002E-2</v>
      </c>
      <c r="V993">
        <v>3.6339760078468501E-2</v>
      </c>
      <c r="W993">
        <v>-1.554919263245772</v>
      </c>
      <c r="X993">
        <v>270.90968873242582</v>
      </c>
    </row>
    <row r="994" spans="1:24" x14ac:dyDescent="0.3">
      <c r="A994">
        <v>33.01458478</v>
      </c>
      <c r="B994">
        <v>2.5610087982932961E-2</v>
      </c>
      <c r="C994">
        <v>-3.1678695577723848E-2</v>
      </c>
      <c r="D994">
        <v>9.3977665528655052E-3</v>
      </c>
      <c r="E994">
        <v>8.5883117206801186E-4</v>
      </c>
      <c r="F994">
        <v>6.5119480935356674E-2</v>
      </c>
      <c r="G994">
        <v>-1.471806614839833</v>
      </c>
      <c r="H994">
        <v>275.67169271024079</v>
      </c>
      <c r="I994">
        <v>33.012692325000003</v>
      </c>
      <c r="J994">
        <v>0.54792309759163071</v>
      </c>
      <c r="K994">
        <v>0.26895563819942758</v>
      </c>
      <c r="L994">
        <v>0</v>
      </c>
      <c r="M994">
        <v>0</v>
      </c>
      <c r="N994">
        <v>0</v>
      </c>
      <c r="O994">
        <v>2.3858650874762488</v>
      </c>
      <c r="P994">
        <v>136.69999999999999</v>
      </c>
      <c r="Q994">
        <v>33.028711080000001</v>
      </c>
      <c r="R994">
        <v>9.4939182917335524E-2</v>
      </c>
      <c r="S994">
        <v>-7.6744915263977906E-2</v>
      </c>
      <c r="T994">
        <v>-0.14641124588411991</v>
      </c>
      <c r="U994">
        <v>-5.1394716164659092E-2</v>
      </c>
      <c r="V994">
        <v>3.5970080185720517E-2</v>
      </c>
      <c r="W994">
        <v>-1.5567793307485081</v>
      </c>
      <c r="X994">
        <v>270.80311471490961</v>
      </c>
    </row>
    <row r="995" spans="1:24" x14ac:dyDescent="0.3">
      <c r="A995">
        <v>33.059574603999998</v>
      </c>
      <c r="B995">
        <v>2.624382269365573E-2</v>
      </c>
      <c r="C995">
        <v>-3.1516990245986337E-2</v>
      </c>
      <c r="D995">
        <v>9.2203328385949135E-3</v>
      </c>
      <c r="E995">
        <v>3.3488398928317162E-4</v>
      </c>
      <c r="F995">
        <v>6.5231965546326431E-2</v>
      </c>
      <c r="G995">
        <v>-1.4719163788617471</v>
      </c>
      <c r="H995">
        <v>275.66540369504281</v>
      </c>
      <c r="I995">
        <v>33.071787248</v>
      </c>
      <c r="J995">
        <v>0.54792309759163071</v>
      </c>
      <c r="K995">
        <v>0.26895563819942758</v>
      </c>
      <c r="L995">
        <v>0</v>
      </c>
      <c r="M995">
        <v>0</v>
      </c>
      <c r="N995">
        <v>0</v>
      </c>
      <c r="O995">
        <v>2.3818508301966612</v>
      </c>
      <c r="P995">
        <v>136.47</v>
      </c>
      <c r="Q995">
        <v>33.078253029999999</v>
      </c>
      <c r="R995">
        <v>9.4388432311071871E-2</v>
      </c>
      <c r="S995">
        <v>-7.8022854291479232E-2</v>
      </c>
      <c r="T995">
        <v>-0.1461391034350687</v>
      </c>
      <c r="U995">
        <v>-5.1953314293123942E-2</v>
      </c>
      <c r="V995">
        <v>3.6290819646102472E-2</v>
      </c>
      <c r="W995">
        <v>-1.556376276632391</v>
      </c>
      <c r="X995">
        <v>270.82620801467851</v>
      </c>
    </row>
    <row r="996" spans="1:24" x14ac:dyDescent="0.3">
      <c r="A996">
        <v>33.104564904999997</v>
      </c>
      <c r="B996">
        <v>2.7251053681209711E-2</v>
      </c>
      <c r="C996">
        <v>-3.0963098591644259E-2</v>
      </c>
      <c r="D996">
        <v>9.545816108584404E-3</v>
      </c>
      <c r="E996">
        <v>1.882830080304158E-4</v>
      </c>
      <c r="F996">
        <v>6.5092700154021077E-2</v>
      </c>
      <c r="G996">
        <v>-1.4719261257778491</v>
      </c>
      <c r="H996">
        <v>275.66484523788688</v>
      </c>
      <c r="I996">
        <v>33.071787248</v>
      </c>
      <c r="J996">
        <v>0.54792309759163071</v>
      </c>
      <c r="K996">
        <v>0.26895563819942758</v>
      </c>
      <c r="L996">
        <v>0</v>
      </c>
      <c r="M996">
        <v>0</v>
      </c>
      <c r="N996">
        <v>0</v>
      </c>
      <c r="O996">
        <v>2.3818508301966612</v>
      </c>
      <c r="P996">
        <v>136.47</v>
      </c>
      <c r="Q996">
        <v>33.097561120999998</v>
      </c>
      <c r="R996">
        <v>9.4432737761950949E-2</v>
      </c>
      <c r="S996">
        <v>-7.8209632644233196E-2</v>
      </c>
      <c r="T996">
        <v>-0.14614185538494229</v>
      </c>
      <c r="U996">
        <v>-5.2287439505820467E-2</v>
      </c>
      <c r="V996">
        <v>3.6445738085479448E-2</v>
      </c>
      <c r="W996">
        <v>-1.5560441650082679</v>
      </c>
      <c r="X996">
        <v>270.84523660906802</v>
      </c>
    </row>
    <row r="997" spans="1:24" x14ac:dyDescent="0.3">
      <c r="A997">
        <v>33.104564904999997</v>
      </c>
      <c r="B997">
        <v>2.7251053681209711E-2</v>
      </c>
      <c r="C997">
        <v>-3.0963098591644259E-2</v>
      </c>
      <c r="D997">
        <v>9.545816108584404E-3</v>
      </c>
      <c r="E997">
        <v>1.882830080304158E-4</v>
      </c>
      <c r="F997">
        <v>6.5092700154021077E-2</v>
      </c>
      <c r="G997">
        <v>-1.4719261257778491</v>
      </c>
      <c r="H997">
        <v>275.66484523788688</v>
      </c>
      <c r="I997">
        <v>33.130010315</v>
      </c>
      <c r="J997">
        <v>0.54792309759163071</v>
      </c>
      <c r="K997">
        <v>0.26895563819942758</v>
      </c>
      <c r="L997">
        <v>0</v>
      </c>
      <c r="M997">
        <v>0</v>
      </c>
      <c r="N997">
        <v>0</v>
      </c>
      <c r="O997">
        <v>2.3778365729170741</v>
      </c>
      <c r="P997">
        <v>136.24</v>
      </c>
      <c r="Q997">
        <v>33.139749049999999</v>
      </c>
      <c r="R997">
        <v>9.4435925501856074E-2</v>
      </c>
      <c r="S997">
        <v>-7.8287692657551283E-2</v>
      </c>
      <c r="T997">
        <v>-0.1460738208708737</v>
      </c>
      <c r="U997">
        <v>-5.2465658902703403E-2</v>
      </c>
      <c r="V997">
        <v>3.6720661961088197E-2</v>
      </c>
      <c r="W997">
        <v>-1.555766829982004</v>
      </c>
      <c r="X997">
        <v>270.86112673558409</v>
      </c>
    </row>
    <row r="998" spans="1:24" x14ac:dyDescent="0.3">
      <c r="A998">
        <v>33.154553651999997</v>
      </c>
      <c r="B998">
        <v>2.823396812668556E-2</v>
      </c>
      <c r="C998">
        <v>-3.0450187621927749E-2</v>
      </c>
      <c r="D998">
        <v>8.9112194254994392E-3</v>
      </c>
      <c r="E998">
        <v>6.3042790117175899E-4</v>
      </c>
      <c r="F998">
        <v>6.4956129043488756E-2</v>
      </c>
      <c r="G998">
        <v>-1.472682595628668</v>
      </c>
      <c r="H998">
        <v>275.62150270810611</v>
      </c>
      <c r="I998">
        <v>33.130010315</v>
      </c>
      <c r="J998">
        <v>0.54792309759163071</v>
      </c>
      <c r="K998">
        <v>0.26895563819942758</v>
      </c>
      <c r="L998">
        <v>0</v>
      </c>
      <c r="M998">
        <v>0</v>
      </c>
      <c r="N998">
        <v>0</v>
      </c>
      <c r="O998">
        <v>2.3778365729170741</v>
      </c>
      <c r="P998">
        <v>136.24</v>
      </c>
      <c r="Q998">
        <v>33.162759065000003</v>
      </c>
      <c r="R998">
        <v>9.4561806920145902E-2</v>
      </c>
      <c r="S998">
        <v>-7.837817288464137E-2</v>
      </c>
      <c r="T998">
        <v>-0.14623059294541879</v>
      </c>
      <c r="U998">
        <v>-5.2465978787197387E-2</v>
      </c>
      <c r="V998">
        <v>3.6886840456485367E-2</v>
      </c>
      <c r="W998">
        <v>-1.555662865045853</v>
      </c>
      <c r="X998">
        <v>270.86708348764279</v>
      </c>
    </row>
    <row r="999" spans="1:24" x14ac:dyDescent="0.3">
      <c r="A999">
        <v>33.209515572000001</v>
      </c>
      <c r="B999">
        <v>2.8706922170255739E-2</v>
      </c>
      <c r="C999">
        <v>-3.0151557154386052E-2</v>
      </c>
      <c r="D999">
        <v>8.8013811036944389E-3</v>
      </c>
      <c r="E999">
        <v>1.0342185277396709E-3</v>
      </c>
      <c r="F999">
        <v>6.5050880088201771E-2</v>
      </c>
      <c r="G999">
        <v>-1.473254437991854</v>
      </c>
      <c r="H999">
        <v>275.58873855414868</v>
      </c>
      <c r="I999">
        <v>33.152594016000002</v>
      </c>
      <c r="J999">
        <v>0.54792309759163071</v>
      </c>
      <c r="K999">
        <v>0.26895563819942758</v>
      </c>
      <c r="L999">
        <v>0</v>
      </c>
      <c r="M999">
        <v>0</v>
      </c>
      <c r="N999">
        <v>0</v>
      </c>
      <c r="O999">
        <v>2.3766148424406781</v>
      </c>
      <c r="P999">
        <v>136.16999999999999</v>
      </c>
      <c r="Q999">
        <v>33.199780941</v>
      </c>
      <c r="R999">
        <v>9.4529572336152126E-2</v>
      </c>
      <c r="S999">
        <v>-7.8360858602191386E-2</v>
      </c>
      <c r="T999">
        <v>-0.14629532018250521</v>
      </c>
      <c r="U999">
        <v>-5.2168837593491099E-2</v>
      </c>
      <c r="V999">
        <v>3.6913444275839258E-2</v>
      </c>
      <c r="W999">
        <v>-1.555852856106053</v>
      </c>
      <c r="X999">
        <v>270.85619780174818</v>
      </c>
    </row>
    <row r="1000" spans="1:24" x14ac:dyDescent="0.3">
      <c r="A1000">
        <v>33.209515572000001</v>
      </c>
      <c r="B1000">
        <v>2.8706922170255739E-2</v>
      </c>
      <c r="C1000">
        <v>-3.0151557154386052E-2</v>
      </c>
      <c r="D1000">
        <v>8.8013811036944389E-3</v>
      </c>
      <c r="E1000">
        <v>1.0342185277396709E-3</v>
      </c>
      <c r="F1000">
        <v>6.5050880088201771E-2</v>
      </c>
      <c r="G1000">
        <v>-1.473254437991854</v>
      </c>
      <c r="H1000">
        <v>275.58873855414868</v>
      </c>
      <c r="I1000">
        <v>33.211501736999999</v>
      </c>
      <c r="J1000">
        <v>0.54792309759163071</v>
      </c>
      <c r="K1000">
        <v>0.26895563819942758</v>
      </c>
      <c r="L1000">
        <v>0</v>
      </c>
      <c r="M1000">
        <v>0</v>
      </c>
      <c r="N1000">
        <v>0</v>
      </c>
      <c r="O1000">
        <v>2.372426052235892</v>
      </c>
      <c r="P1000">
        <v>135.93</v>
      </c>
      <c r="Q1000">
        <v>33.234136104000001</v>
      </c>
      <c r="R1000">
        <v>9.4606026823206235E-2</v>
      </c>
      <c r="S1000">
        <v>-7.8116695466068892E-2</v>
      </c>
      <c r="T1000">
        <v>-0.14627237668918419</v>
      </c>
      <c r="U1000">
        <v>-5.187126624079378E-2</v>
      </c>
      <c r="V1000">
        <v>3.6808575357099117E-2</v>
      </c>
      <c r="W1000">
        <v>-1.5562368813639971</v>
      </c>
      <c r="X1000">
        <v>270.8341947752416</v>
      </c>
    </row>
    <row r="1001" spans="1:24" x14ac:dyDescent="0.3">
      <c r="A1001">
        <v>33.249507666</v>
      </c>
      <c r="B1001">
        <v>2.8347601176850371E-2</v>
      </c>
      <c r="C1001">
        <v>-2.8801667954779401E-2</v>
      </c>
      <c r="D1001">
        <v>9.3077477067708969E-3</v>
      </c>
      <c r="E1001">
        <v>8.9424350367734015E-4</v>
      </c>
      <c r="F1001">
        <v>6.5251664540737858E-2</v>
      </c>
      <c r="G1001">
        <v>-1.4737316032296579</v>
      </c>
      <c r="H1001">
        <v>275.56139899989222</v>
      </c>
      <c r="I1001">
        <v>33.269476459000003</v>
      </c>
      <c r="J1001">
        <v>0.54792309759163071</v>
      </c>
      <c r="K1001">
        <v>0.26895563819942758</v>
      </c>
      <c r="L1001">
        <v>0</v>
      </c>
      <c r="M1001">
        <v>0</v>
      </c>
      <c r="N1001">
        <v>0</v>
      </c>
      <c r="O1001">
        <v>2.3671900644799089</v>
      </c>
      <c r="P1001">
        <v>135.63</v>
      </c>
      <c r="Q1001">
        <v>33.266741037000003</v>
      </c>
      <c r="R1001">
        <v>9.4252300153750065E-2</v>
      </c>
      <c r="S1001">
        <v>-7.8370656419162785E-2</v>
      </c>
      <c r="T1001">
        <v>-0.1463929621685808</v>
      </c>
      <c r="U1001">
        <v>-5.1789384820207222E-2</v>
      </c>
      <c r="V1001">
        <v>3.6449669958153991E-2</v>
      </c>
      <c r="W1001">
        <v>-1.5563073125825451</v>
      </c>
      <c r="X1001">
        <v>270.83015936367281</v>
      </c>
    </row>
    <row r="1002" spans="1:24" x14ac:dyDescent="0.3">
      <c r="A1002">
        <v>33.294497489999998</v>
      </c>
      <c r="B1002">
        <v>2.9061021124215651E-2</v>
      </c>
      <c r="C1002">
        <v>-2.837022691890376E-2</v>
      </c>
      <c r="D1002">
        <v>9.3202758580446243E-3</v>
      </c>
      <c r="E1002">
        <v>5.6779034185645621E-4</v>
      </c>
      <c r="F1002">
        <v>6.5426188236403587E-2</v>
      </c>
      <c r="G1002">
        <v>-1.4738552577253581</v>
      </c>
      <c r="H1002">
        <v>275.55431411917078</v>
      </c>
      <c r="I1002">
        <v>33.292534938000003</v>
      </c>
      <c r="J1002">
        <v>0.54792309759163071</v>
      </c>
      <c r="K1002">
        <v>0.26895563819942758</v>
      </c>
      <c r="L1002">
        <v>0</v>
      </c>
      <c r="M1002">
        <v>0</v>
      </c>
      <c r="N1002">
        <v>0</v>
      </c>
      <c r="O1002">
        <v>2.3657938010783131</v>
      </c>
      <c r="P1002">
        <v>135.55000000000001</v>
      </c>
      <c r="Q1002">
        <v>33.317857979999999</v>
      </c>
      <c r="R1002">
        <v>9.4301674216745013E-2</v>
      </c>
      <c r="S1002">
        <v>-7.8478702658931129E-2</v>
      </c>
      <c r="T1002">
        <v>-0.1464143740669106</v>
      </c>
      <c r="U1002">
        <v>-5.2026232999114429E-2</v>
      </c>
      <c r="V1002">
        <v>3.6294123188992777E-2</v>
      </c>
      <c r="W1002">
        <v>-1.5562354711644211</v>
      </c>
      <c r="X1002">
        <v>270.83427557372562</v>
      </c>
    </row>
    <row r="1003" spans="1:24" x14ac:dyDescent="0.3">
      <c r="A1003">
        <v>33.339487552999998</v>
      </c>
      <c r="B1003">
        <v>3.0126729882462479E-2</v>
      </c>
      <c r="C1003">
        <v>-2.8742804263955399E-2</v>
      </c>
      <c r="D1003">
        <v>8.8152065873146057E-3</v>
      </c>
      <c r="E1003">
        <v>5.6452401049409968E-4</v>
      </c>
      <c r="F1003">
        <v>6.524402260726811E-2</v>
      </c>
      <c r="G1003">
        <v>-1.4737439875806111</v>
      </c>
      <c r="H1003">
        <v>275.56068942885048</v>
      </c>
      <c r="I1003">
        <v>33.292534938000003</v>
      </c>
      <c r="J1003">
        <v>0.54792309759163071</v>
      </c>
      <c r="K1003">
        <v>0.26895563819942758</v>
      </c>
      <c r="L1003">
        <v>0</v>
      </c>
      <c r="M1003">
        <v>0</v>
      </c>
      <c r="N1003">
        <v>0</v>
      </c>
      <c r="O1003">
        <v>2.3657938010783131</v>
      </c>
      <c r="P1003">
        <v>135.55000000000001</v>
      </c>
      <c r="Q1003">
        <v>33.334738969</v>
      </c>
      <c r="R1003">
        <v>9.44820826763723E-2</v>
      </c>
      <c r="S1003">
        <v>-7.8622144683037215E-2</v>
      </c>
      <c r="T1003">
        <v>-0.14634503970974819</v>
      </c>
      <c r="U1003">
        <v>-5.2324774487030233E-2</v>
      </c>
      <c r="V1003">
        <v>3.6357530688254959E-2</v>
      </c>
      <c r="W1003">
        <v>-1.5561506201235049</v>
      </c>
      <c r="X1003">
        <v>270.83913718025741</v>
      </c>
    </row>
    <row r="1004" spans="1:24" x14ac:dyDescent="0.3">
      <c r="A1004">
        <v>33.339487552999998</v>
      </c>
      <c r="B1004">
        <v>3.0126729882462479E-2</v>
      </c>
      <c r="C1004">
        <v>-2.8742804263955399E-2</v>
      </c>
      <c r="D1004">
        <v>8.8152065873146057E-3</v>
      </c>
      <c r="E1004">
        <v>5.6452401049409968E-4</v>
      </c>
      <c r="F1004">
        <v>6.524402260726811E-2</v>
      </c>
      <c r="G1004">
        <v>-1.4737439875806111</v>
      </c>
      <c r="H1004">
        <v>275.56068942885048</v>
      </c>
      <c r="I1004">
        <v>33.351451748000002</v>
      </c>
      <c r="J1004">
        <v>0.54792309759163071</v>
      </c>
      <c r="K1004">
        <v>0.26895563819942758</v>
      </c>
      <c r="L1004">
        <v>0</v>
      </c>
      <c r="M1004">
        <v>0</v>
      </c>
      <c r="N1004">
        <v>0</v>
      </c>
      <c r="O1004">
        <v>2.3621286096491252</v>
      </c>
      <c r="P1004">
        <v>135.34</v>
      </c>
      <c r="Q1004">
        <v>33.368001937999999</v>
      </c>
      <c r="R1004">
        <v>9.4478088491504381E-2</v>
      </c>
      <c r="S1004">
        <v>-7.8680513299506843E-2</v>
      </c>
      <c r="T1004">
        <v>-0.14633183983740231</v>
      </c>
      <c r="U1004">
        <v>-5.2490907025776079E-2</v>
      </c>
      <c r="V1004">
        <v>3.6535798116239263E-2</v>
      </c>
      <c r="W1004">
        <v>-1.55589777783223</v>
      </c>
      <c r="X1004">
        <v>270.85362397642979</v>
      </c>
    </row>
    <row r="1005" spans="1:24" x14ac:dyDescent="0.3">
      <c r="A1005">
        <v>33.384477615999998</v>
      </c>
      <c r="B1005">
        <v>3.057638123458592E-2</v>
      </c>
      <c r="C1005">
        <v>-2.956646266550483E-2</v>
      </c>
      <c r="D1005">
        <v>8.491983637213707E-3</v>
      </c>
      <c r="E1005">
        <v>8.3758985480366168E-4</v>
      </c>
      <c r="F1005">
        <v>6.4945779192217765E-2</v>
      </c>
      <c r="G1005">
        <v>-1.4740621927424289</v>
      </c>
      <c r="H1005">
        <v>275.5424576160591</v>
      </c>
      <c r="I1005">
        <v>33.409451183999998</v>
      </c>
      <c r="J1005">
        <v>0.54792309759163071</v>
      </c>
      <c r="K1005">
        <v>0.26895563819942758</v>
      </c>
      <c r="L1005">
        <v>0</v>
      </c>
      <c r="M1005">
        <v>0</v>
      </c>
      <c r="N1005">
        <v>0</v>
      </c>
      <c r="O1005">
        <v>2.3584634182199369</v>
      </c>
      <c r="P1005">
        <v>135.13</v>
      </c>
      <c r="Q1005">
        <v>33.409836054000003</v>
      </c>
      <c r="R1005">
        <v>9.4456926963511906E-2</v>
      </c>
      <c r="S1005">
        <v>-7.8585873315104665E-2</v>
      </c>
      <c r="T1005">
        <v>-0.14629410089360689</v>
      </c>
      <c r="U1005">
        <v>-5.2387525699621983E-2</v>
      </c>
      <c r="V1005">
        <v>3.66679812421205E-2</v>
      </c>
      <c r="W1005">
        <v>-1.555815270028758</v>
      </c>
      <c r="X1005">
        <v>270.85835132534572</v>
      </c>
    </row>
    <row r="1006" spans="1:24" x14ac:dyDescent="0.3">
      <c r="A1006">
        <v>33.434466600999997</v>
      </c>
      <c r="B1006">
        <v>3.0861264433678891E-2</v>
      </c>
      <c r="C1006">
        <v>-3.0403473880112469E-2</v>
      </c>
      <c r="D1006">
        <v>8.5352128371596336E-3</v>
      </c>
      <c r="E1006">
        <v>1.1004897571961899E-3</v>
      </c>
      <c r="F1006">
        <v>6.4997737700914049E-2</v>
      </c>
      <c r="G1006">
        <v>-1.474316131151453</v>
      </c>
      <c r="H1006">
        <v>275.5279080169658</v>
      </c>
      <c r="I1006">
        <v>33.409451183999998</v>
      </c>
      <c r="J1006">
        <v>0.54792309759163071</v>
      </c>
      <c r="K1006">
        <v>0.26895563819942758</v>
      </c>
      <c r="L1006">
        <v>0</v>
      </c>
      <c r="M1006">
        <v>0</v>
      </c>
      <c r="N1006">
        <v>0</v>
      </c>
      <c r="O1006">
        <v>2.3584634182199369</v>
      </c>
      <c r="P1006">
        <v>135.13</v>
      </c>
      <c r="Q1006">
        <v>33.409836054000003</v>
      </c>
      <c r="R1006">
        <v>9.4456926963511906E-2</v>
      </c>
      <c r="S1006">
        <v>-7.8585873315104665E-2</v>
      </c>
      <c r="T1006">
        <v>-0.14629410089360689</v>
      </c>
      <c r="U1006">
        <v>-5.2387525699621983E-2</v>
      </c>
      <c r="V1006">
        <v>3.66679812421205E-2</v>
      </c>
      <c r="W1006">
        <v>-1.555815270028758</v>
      </c>
      <c r="X1006">
        <v>270.85835132534572</v>
      </c>
    </row>
    <row r="1007" spans="1:24" x14ac:dyDescent="0.3">
      <c r="A1007">
        <v>33.474457741000002</v>
      </c>
      <c r="B1007">
        <v>3.0149734590850141E-2</v>
      </c>
      <c r="C1007">
        <v>-3.055197711863275E-2</v>
      </c>
      <c r="D1007">
        <v>8.5237147286534309E-3</v>
      </c>
      <c r="E1007">
        <v>1.0363925502424271E-3</v>
      </c>
      <c r="F1007">
        <v>6.5224722317427888E-2</v>
      </c>
      <c r="G1007">
        <v>-1.4743107353099609</v>
      </c>
      <c r="H1007">
        <v>275.52821717591019</v>
      </c>
      <c r="I1007">
        <v>33.432341819000001</v>
      </c>
      <c r="J1007">
        <v>0.54792309759163071</v>
      </c>
      <c r="K1007">
        <v>0.26895563819942758</v>
      </c>
      <c r="L1007">
        <v>0</v>
      </c>
      <c r="M1007">
        <v>0</v>
      </c>
      <c r="N1007">
        <v>0</v>
      </c>
      <c r="O1007">
        <v>2.3563690231175451</v>
      </c>
      <c r="P1007">
        <v>135.01</v>
      </c>
      <c r="Q1007">
        <v>33.458529949000003</v>
      </c>
      <c r="R1007">
        <v>9.435929429890591E-2</v>
      </c>
      <c r="S1007">
        <v>-7.8435846302860504E-2</v>
      </c>
      <c r="T1007">
        <v>-0.14632389857343611</v>
      </c>
      <c r="U1007">
        <v>-5.1864709378136503E-2</v>
      </c>
      <c r="V1007">
        <v>3.6675306751031443E-2</v>
      </c>
      <c r="W1007">
        <v>-1.5561165939897681</v>
      </c>
      <c r="X1007">
        <v>270.84108673411362</v>
      </c>
    </row>
    <row r="1008" spans="1:24" x14ac:dyDescent="0.3">
      <c r="A1008">
        <v>33.474457741000002</v>
      </c>
      <c r="B1008">
        <v>3.0149734590850141E-2</v>
      </c>
      <c r="C1008">
        <v>-3.055197711863275E-2</v>
      </c>
      <c r="D1008">
        <v>8.5237147286534309E-3</v>
      </c>
      <c r="E1008">
        <v>1.0363925502424271E-3</v>
      </c>
      <c r="F1008">
        <v>6.5224722317427888E-2</v>
      </c>
      <c r="G1008">
        <v>-1.4743107353099609</v>
      </c>
      <c r="H1008">
        <v>275.52821717591019</v>
      </c>
      <c r="I1008">
        <v>33.491247803</v>
      </c>
      <c r="J1008">
        <v>0.54792309759163071</v>
      </c>
      <c r="K1008">
        <v>0.26895563819942758</v>
      </c>
      <c r="L1008">
        <v>0</v>
      </c>
      <c r="M1008">
        <v>0</v>
      </c>
      <c r="N1008">
        <v>0</v>
      </c>
      <c r="O1008">
        <v>2.3521802329127581</v>
      </c>
      <c r="P1008">
        <v>134.77000000000001</v>
      </c>
      <c r="Q1008">
        <v>33.506902932999999</v>
      </c>
      <c r="R1008">
        <v>9.428693052034974E-2</v>
      </c>
      <c r="S1008">
        <v>-7.8583147295658032E-2</v>
      </c>
      <c r="T1008">
        <v>-0.14631244352022499</v>
      </c>
      <c r="U1008">
        <v>-5.1875533846886923E-2</v>
      </c>
      <c r="V1008">
        <v>3.6517259608439247E-2</v>
      </c>
      <c r="W1008">
        <v>-1.556175742271287</v>
      </c>
      <c r="X1008">
        <v>270.83769778721711</v>
      </c>
    </row>
    <row r="1009" spans="1:24" x14ac:dyDescent="0.3">
      <c r="A1009">
        <v>33.519447804000002</v>
      </c>
      <c r="B1009">
        <v>3.0965118385874169E-2</v>
      </c>
      <c r="C1009">
        <v>-3.0930010002380711E-2</v>
      </c>
      <c r="D1009">
        <v>8.5133463144302368E-3</v>
      </c>
      <c r="E1009">
        <v>8.9028197994786811E-4</v>
      </c>
      <c r="F1009">
        <v>6.5472913379765185E-2</v>
      </c>
      <c r="G1009">
        <v>-1.474339070725655</v>
      </c>
      <c r="H1009">
        <v>275.52659367618031</v>
      </c>
      <c r="I1009">
        <v>33.549322295000003</v>
      </c>
      <c r="J1009">
        <v>0.54792309759163071</v>
      </c>
      <c r="K1009">
        <v>0.26895563819942758</v>
      </c>
      <c r="L1009">
        <v>0</v>
      </c>
      <c r="M1009">
        <v>0</v>
      </c>
      <c r="N1009">
        <v>0</v>
      </c>
      <c r="O1009">
        <v>2.3481659756331719</v>
      </c>
      <c r="P1009">
        <v>134.54</v>
      </c>
      <c r="Q1009">
        <v>33.527864932999996</v>
      </c>
      <c r="R1009">
        <v>9.4327905276806553E-2</v>
      </c>
      <c r="S1009">
        <v>-7.8605853356440547E-2</v>
      </c>
      <c r="T1009">
        <v>-0.14637254666869129</v>
      </c>
      <c r="U1009">
        <v>-5.2071848526590532E-2</v>
      </c>
      <c r="V1009">
        <v>3.634914357506263E-2</v>
      </c>
      <c r="W1009">
        <v>-1.556160892621725</v>
      </c>
      <c r="X1009">
        <v>270.83854860946428</v>
      </c>
    </row>
    <row r="1010" spans="1:24" x14ac:dyDescent="0.3">
      <c r="A1010">
        <v>33.569436549999999</v>
      </c>
      <c r="B1010">
        <v>3.2217695827883863E-2</v>
      </c>
      <c r="C1010">
        <v>-3.1777331035015233E-2</v>
      </c>
      <c r="D1010">
        <v>8.9069278910756111E-3</v>
      </c>
      <c r="E1010">
        <v>9.2594258097898337E-4</v>
      </c>
      <c r="F1010">
        <v>6.5332409138274761E-2</v>
      </c>
      <c r="G1010">
        <v>-1.474264221960444</v>
      </c>
      <c r="H1010">
        <v>275.53088219452849</v>
      </c>
      <c r="I1010">
        <v>33.549322295000003</v>
      </c>
      <c r="J1010">
        <v>0.54792309759163071</v>
      </c>
      <c r="K1010">
        <v>0.26895563819942758</v>
      </c>
      <c r="L1010">
        <v>0</v>
      </c>
      <c r="M1010">
        <v>0</v>
      </c>
      <c r="N1010">
        <v>0</v>
      </c>
      <c r="O1010">
        <v>2.3481659756331719</v>
      </c>
      <c r="P1010">
        <v>134.54</v>
      </c>
      <c r="Q1010">
        <v>33.569585085</v>
      </c>
      <c r="R1010">
        <v>9.4424504293760203E-2</v>
      </c>
      <c r="S1010">
        <v>-7.8665257864727403E-2</v>
      </c>
      <c r="T1010">
        <v>-0.1463383130807307</v>
      </c>
      <c r="U1010">
        <v>-5.2274505944350791E-2</v>
      </c>
      <c r="V1010">
        <v>3.6341595007944129E-2</v>
      </c>
      <c r="W1010">
        <v>-1.5561074342692729</v>
      </c>
      <c r="X1010">
        <v>270.84161154743953</v>
      </c>
    </row>
    <row r="1011" spans="1:24" x14ac:dyDescent="0.3">
      <c r="A1011">
        <v>33.614426850999997</v>
      </c>
      <c r="B1011">
        <v>3.344394260099795E-2</v>
      </c>
      <c r="C1011">
        <v>-3.2448605562217743E-2</v>
      </c>
      <c r="D1011">
        <v>9.4416337087750435E-3</v>
      </c>
      <c r="E1011">
        <v>1.1254193901574961E-3</v>
      </c>
      <c r="F1011">
        <v>6.504713712314053E-2</v>
      </c>
      <c r="G1011">
        <v>-1.4743907814028969</v>
      </c>
      <c r="H1011">
        <v>275.52363087261853</v>
      </c>
      <c r="I1011">
        <v>33.572381550000003</v>
      </c>
      <c r="J1011">
        <v>0.54792309759163071</v>
      </c>
      <c r="K1011">
        <v>0.26895563819942758</v>
      </c>
      <c r="L1011">
        <v>0</v>
      </c>
      <c r="M1011">
        <v>0</v>
      </c>
      <c r="N1011">
        <v>0</v>
      </c>
      <c r="O1011">
        <v>2.3462461134559769</v>
      </c>
      <c r="P1011">
        <v>134.43</v>
      </c>
      <c r="Q1011">
        <v>33.618360996</v>
      </c>
      <c r="R1011">
        <v>9.4452760026021002E-2</v>
      </c>
      <c r="S1011">
        <v>-7.8721467400440906E-2</v>
      </c>
      <c r="T1011">
        <v>-0.14634952245662081</v>
      </c>
      <c r="U1011">
        <v>-5.2381629074207098E-2</v>
      </c>
      <c r="V1011">
        <v>3.6437073017645233E-2</v>
      </c>
      <c r="W1011">
        <v>-1.5559866333286509</v>
      </c>
      <c r="X1011">
        <v>270.84853293149831</v>
      </c>
    </row>
    <row r="1012" spans="1:24" x14ac:dyDescent="0.3">
      <c r="A1012">
        <v>33.614426850999997</v>
      </c>
      <c r="B1012">
        <v>3.344394260099795E-2</v>
      </c>
      <c r="C1012">
        <v>-3.2448605562217743E-2</v>
      </c>
      <c r="D1012">
        <v>9.4416337087750435E-3</v>
      </c>
      <c r="E1012">
        <v>1.1254193901574961E-3</v>
      </c>
      <c r="F1012">
        <v>6.504713712314053E-2</v>
      </c>
      <c r="G1012">
        <v>-1.4743907814028969</v>
      </c>
      <c r="H1012">
        <v>275.52363087261853</v>
      </c>
      <c r="I1012">
        <v>33.632398449</v>
      </c>
      <c r="J1012">
        <v>0.54792309759163071</v>
      </c>
      <c r="K1012">
        <v>0.26895563819942758</v>
      </c>
      <c r="L1012">
        <v>0</v>
      </c>
      <c r="M1012">
        <v>0</v>
      </c>
      <c r="N1012">
        <v>0</v>
      </c>
      <c r="O1012">
        <v>2.34240638910159</v>
      </c>
      <c r="P1012">
        <v>134.21</v>
      </c>
      <c r="Q1012">
        <v>33.618360996</v>
      </c>
      <c r="R1012">
        <v>9.4452760026021002E-2</v>
      </c>
      <c r="S1012">
        <v>-7.8721467400440906E-2</v>
      </c>
      <c r="T1012">
        <v>-0.14634952245662081</v>
      </c>
      <c r="U1012">
        <v>-5.2381629074207098E-2</v>
      </c>
      <c r="V1012">
        <v>3.6437073017645233E-2</v>
      </c>
      <c r="W1012">
        <v>-1.5559866333286509</v>
      </c>
      <c r="X1012">
        <v>270.84853293149831</v>
      </c>
    </row>
    <row r="1013" spans="1:24" x14ac:dyDescent="0.3">
      <c r="A1013">
        <v>33.659416675999999</v>
      </c>
      <c r="B1013">
        <v>3.3966911489186208E-2</v>
      </c>
      <c r="C1013">
        <v>-3.3087331467729408E-2</v>
      </c>
      <c r="D1013">
        <v>8.8888080790638924E-3</v>
      </c>
      <c r="E1013">
        <v>1.365041889854493E-3</v>
      </c>
      <c r="F1013">
        <v>6.4990160998084509E-2</v>
      </c>
      <c r="G1013">
        <v>-1.4744392593325351</v>
      </c>
      <c r="H1013">
        <v>275.5208532918507</v>
      </c>
      <c r="I1013">
        <v>33.632398449</v>
      </c>
      <c r="J1013">
        <v>0.54792309759163071</v>
      </c>
      <c r="K1013">
        <v>0.26895563819942758</v>
      </c>
      <c r="L1013">
        <v>0</v>
      </c>
      <c r="M1013">
        <v>0</v>
      </c>
      <c r="N1013">
        <v>0</v>
      </c>
      <c r="O1013">
        <v>2.34240638910159</v>
      </c>
      <c r="P1013">
        <v>134.21</v>
      </c>
      <c r="Q1013">
        <v>33.658882140999999</v>
      </c>
      <c r="R1013">
        <v>9.4421003268436818E-2</v>
      </c>
      <c r="S1013">
        <v>-7.8698613448551627E-2</v>
      </c>
      <c r="T1013">
        <v>-0.1463479776889223</v>
      </c>
      <c r="U1013">
        <v>-5.22925835155824E-2</v>
      </c>
      <c r="V1013">
        <v>3.6542767912033237E-2</v>
      </c>
      <c r="W1013">
        <v>-1.5559611020195809</v>
      </c>
      <c r="X1013">
        <v>270.84999576775351</v>
      </c>
    </row>
    <row r="1014" spans="1:24" x14ac:dyDescent="0.3">
      <c r="A1014">
        <v>33.704411983999996</v>
      </c>
      <c r="B1014">
        <v>3.4335826480996583E-2</v>
      </c>
      <c r="C1014">
        <v>-3.350123368336072E-2</v>
      </c>
      <c r="D1014">
        <v>8.6721992120146751E-3</v>
      </c>
      <c r="E1014">
        <v>1.366500579699615E-3</v>
      </c>
      <c r="F1014">
        <v>6.5165516353720351E-2</v>
      </c>
      <c r="G1014">
        <v>-1.474387820845013</v>
      </c>
      <c r="H1014">
        <v>275.5238005000902</v>
      </c>
      <c r="I1014">
        <v>33.692123723000002</v>
      </c>
      <c r="J1014">
        <v>0.54792309759163071</v>
      </c>
      <c r="K1014">
        <v>0.26895563819942758</v>
      </c>
      <c r="L1014">
        <v>0</v>
      </c>
      <c r="M1014">
        <v>0</v>
      </c>
      <c r="N1014">
        <v>0</v>
      </c>
      <c r="O1014">
        <v>2.3383921318220029</v>
      </c>
      <c r="P1014">
        <v>133.97999999999999</v>
      </c>
      <c r="Q1014">
        <v>33.658882140999999</v>
      </c>
      <c r="R1014">
        <v>9.4421003268436818E-2</v>
      </c>
      <c r="S1014">
        <v>-7.8698613448551627E-2</v>
      </c>
      <c r="T1014">
        <v>-0.1463479776889223</v>
      </c>
      <c r="U1014">
        <v>-5.22925835155824E-2</v>
      </c>
      <c r="V1014">
        <v>3.6542767912033237E-2</v>
      </c>
      <c r="W1014">
        <v>-1.5559611020195809</v>
      </c>
      <c r="X1014">
        <v>270.84999576775351</v>
      </c>
    </row>
    <row r="1015" spans="1:24" x14ac:dyDescent="0.3">
      <c r="A1015">
        <v>33.749401570000003</v>
      </c>
      <c r="B1015">
        <v>3.5027076170205881E-2</v>
      </c>
      <c r="C1015">
        <v>-3.3985643009237558E-2</v>
      </c>
      <c r="D1015">
        <v>8.4601836279034615E-3</v>
      </c>
      <c r="E1015">
        <v>1.285461537212267E-3</v>
      </c>
      <c r="F1015">
        <v>6.5239447279454563E-2</v>
      </c>
      <c r="G1015">
        <v>-1.4743323737207541</v>
      </c>
      <c r="H1015">
        <v>275.52697738629638</v>
      </c>
      <c r="I1015">
        <v>33.692123723000002</v>
      </c>
      <c r="J1015">
        <v>0.54792309759163071</v>
      </c>
      <c r="K1015">
        <v>0.26895563819942758</v>
      </c>
      <c r="L1015">
        <v>0</v>
      </c>
      <c r="M1015">
        <v>0</v>
      </c>
      <c r="N1015">
        <v>0</v>
      </c>
      <c r="O1015">
        <v>2.3383921318220029</v>
      </c>
      <c r="P1015">
        <v>133.97999999999999</v>
      </c>
      <c r="Q1015">
        <v>33.694370030999998</v>
      </c>
      <c r="R1015">
        <v>9.4380999647571906E-2</v>
      </c>
      <c r="S1015">
        <v>-7.849683648818119E-2</v>
      </c>
      <c r="T1015">
        <v>-0.14627734560404551</v>
      </c>
      <c r="U1015">
        <v>-5.191275731749951E-2</v>
      </c>
      <c r="V1015">
        <v>3.6610123199426067E-2</v>
      </c>
      <c r="W1015">
        <v>-1.5561177311398231</v>
      </c>
      <c r="X1015">
        <v>270.84102158021477</v>
      </c>
    </row>
    <row r="1016" spans="1:24" x14ac:dyDescent="0.3">
      <c r="A1016">
        <v>33.75440073</v>
      </c>
      <c r="B1016">
        <v>3.5098010310541418E-2</v>
      </c>
      <c r="C1016">
        <v>-3.4070471281322207E-2</v>
      </c>
      <c r="D1016">
        <v>8.4494883194565773E-3</v>
      </c>
      <c r="E1016">
        <v>1.3017777818132919E-3</v>
      </c>
      <c r="F1016">
        <v>6.5261434914862138E-2</v>
      </c>
      <c r="G1016">
        <v>-1.474339304066109</v>
      </c>
      <c r="H1016">
        <v>275.52658030675701</v>
      </c>
      <c r="I1016">
        <v>33.752055159999998</v>
      </c>
      <c r="J1016">
        <v>0.54792309759163071</v>
      </c>
      <c r="K1016">
        <v>0.26895563819942758</v>
      </c>
      <c r="L1016">
        <v>0</v>
      </c>
      <c r="M1016">
        <v>0</v>
      </c>
      <c r="N1016">
        <v>0</v>
      </c>
      <c r="O1016">
        <v>2.3336797428416181</v>
      </c>
      <c r="P1016">
        <v>133.71</v>
      </c>
      <c r="Q1016">
        <v>33.747910976</v>
      </c>
      <c r="R1016">
        <v>9.4353800287223344E-2</v>
      </c>
      <c r="S1016">
        <v>-7.8623656474549206E-2</v>
      </c>
      <c r="T1016">
        <v>-0.14629573171880689</v>
      </c>
      <c r="U1016">
        <v>-5.1934572673150638E-2</v>
      </c>
      <c r="V1016">
        <v>3.6491151242666373E-2</v>
      </c>
      <c r="W1016">
        <v>-1.5561427317845331</v>
      </c>
      <c r="X1016">
        <v>270.83958914878781</v>
      </c>
    </row>
    <row r="1017" spans="1:24" x14ac:dyDescent="0.3">
      <c r="A1017">
        <v>33.794392586000001</v>
      </c>
      <c r="B1017">
        <v>3.4726534978970817E-2</v>
      </c>
      <c r="C1017">
        <v>-3.3060133519453562E-2</v>
      </c>
      <c r="D1017">
        <v>1.076230220496655E-2</v>
      </c>
      <c r="E1017">
        <v>1.3611538700862701E-3</v>
      </c>
      <c r="F1017">
        <v>5.7074620260943718E-2</v>
      </c>
      <c r="G1017">
        <v>-1.474206353585914</v>
      </c>
      <c r="H1017">
        <v>275.53419780815642</v>
      </c>
      <c r="I1017">
        <v>33.752055159999998</v>
      </c>
      <c r="J1017">
        <v>0.54792309759163071</v>
      </c>
      <c r="K1017">
        <v>0.26895563819942758</v>
      </c>
      <c r="L1017">
        <v>0</v>
      </c>
      <c r="M1017">
        <v>0</v>
      </c>
      <c r="N1017">
        <v>0</v>
      </c>
      <c r="O1017">
        <v>2.3336797428416181</v>
      </c>
      <c r="P1017">
        <v>133.71</v>
      </c>
      <c r="Q1017">
        <v>33.798964976999997</v>
      </c>
      <c r="R1017">
        <v>9.4417772342272832E-2</v>
      </c>
      <c r="S1017">
        <v>-7.8747044836349617E-2</v>
      </c>
      <c r="T1017">
        <v>-0.14633176413004889</v>
      </c>
      <c r="U1017">
        <v>-5.2292411193241448E-2</v>
      </c>
      <c r="V1017">
        <v>3.6396450399712482E-2</v>
      </c>
      <c r="W1017">
        <v>-1.5560433138200249</v>
      </c>
      <c r="X1017">
        <v>270.84528537856193</v>
      </c>
    </row>
    <row r="1018" spans="1:24" x14ac:dyDescent="0.3">
      <c r="A1018">
        <v>33.839382649000001</v>
      </c>
      <c r="B1018">
        <v>3.4503149720896013E-2</v>
      </c>
      <c r="C1018">
        <v>-3.912083210231182E-2</v>
      </c>
      <c r="D1018">
        <v>1.038244739174843E-2</v>
      </c>
      <c r="E1018">
        <v>1.6909304521450601E-3</v>
      </c>
      <c r="F1018">
        <v>5.4520651115022731E-2</v>
      </c>
      <c r="G1018">
        <v>-1.47434706549824</v>
      </c>
      <c r="H1018">
        <v>275.52613560945292</v>
      </c>
      <c r="I1018">
        <v>33.811984852999998</v>
      </c>
      <c r="J1018">
        <v>0.54105687126612945</v>
      </c>
      <c r="K1018">
        <v>0.27613822342495398</v>
      </c>
      <c r="L1018">
        <v>0</v>
      </c>
      <c r="M1018">
        <v>0</v>
      </c>
      <c r="N1018">
        <v>0</v>
      </c>
      <c r="O1018">
        <v>2.3296654855620309</v>
      </c>
      <c r="P1018">
        <v>133.47999999999999</v>
      </c>
      <c r="Q1018">
        <v>33.841237067999998</v>
      </c>
      <c r="R1018">
        <v>9.3586065710615091E-2</v>
      </c>
      <c r="S1018">
        <v>-8.0400564264389254E-2</v>
      </c>
      <c r="T1018">
        <v>-0.14647828509124811</v>
      </c>
      <c r="U1018">
        <v>-5.1563200342023531E-2</v>
      </c>
      <c r="V1018">
        <v>3.8806303383436713E-2</v>
      </c>
      <c r="W1018">
        <v>-1.555760777978938</v>
      </c>
      <c r="X1018">
        <v>270.86147348981729</v>
      </c>
    </row>
    <row r="1019" spans="1:24" x14ac:dyDescent="0.3">
      <c r="A1019">
        <v>33.839382649000001</v>
      </c>
      <c r="B1019">
        <v>3.4503149720896013E-2</v>
      </c>
      <c r="C1019">
        <v>-3.912083210231182E-2</v>
      </c>
      <c r="D1019">
        <v>1.038244739174843E-2</v>
      </c>
      <c r="E1019">
        <v>1.6909304521450601E-3</v>
      </c>
      <c r="F1019">
        <v>5.4520651115022731E-2</v>
      </c>
      <c r="G1019">
        <v>-1.47434706549824</v>
      </c>
      <c r="H1019">
        <v>275.52613560945292</v>
      </c>
      <c r="I1019">
        <v>33.869992228999998</v>
      </c>
      <c r="J1019">
        <v>0.53650842730877057</v>
      </c>
      <c r="K1019">
        <v>0.28093463528045559</v>
      </c>
      <c r="L1019">
        <v>0</v>
      </c>
      <c r="M1019">
        <v>0</v>
      </c>
      <c r="N1019">
        <v>0</v>
      </c>
      <c r="O1019">
        <v>2.3249530965816469</v>
      </c>
      <c r="P1019">
        <v>133.21</v>
      </c>
      <c r="Q1019">
        <v>33.874226092999997</v>
      </c>
      <c r="R1019">
        <v>9.4412208151049282E-2</v>
      </c>
      <c r="S1019">
        <v>-8.0801192531950061E-2</v>
      </c>
      <c r="T1019">
        <v>-0.14635805670928301</v>
      </c>
      <c r="U1019">
        <v>-4.4141960655908669E-2</v>
      </c>
      <c r="V1019">
        <v>4.5061659296643963E-2</v>
      </c>
      <c r="W1019">
        <v>-1.5559233198404501</v>
      </c>
      <c r="X1019">
        <v>270.8521605271585</v>
      </c>
    </row>
    <row r="1020" spans="1:24" x14ac:dyDescent="0.3">
      <c r="A1020">
        <v>33.884372710999997</v>
      </c>
      <c r="B1020">
        <v>3.5267007312957337E-2</v>
      </c>
      <c r="C1020">
        <v>-4.7059003875764532E-2</v>
      </c>
      <c r="D1020">
        <v>9.6459751948714256E-3</v>
      </c>
      <c r="E1020">
        <v>1.7720432466608151E-3</v>
      </c>
      <c r="F1020">
        <v>6.5212311518413446E-2</v>
      </c>
      <c r="G1020">
        <v>-1.473402594731603</v>
      </c>
      <c r="H1020">
        <v>275.58024979825473</v>
      </c>
      <c r="I1020">
        <v>33.869992228999998</v>
      </c>
      <c r="J1020">
        <v>0.53650842730877057</v>
      </c>
      <c r="K1020">
        <v>0.28093463528045559</v>
      </c>
      <c r="L1020">
        <v>0</v>
      </c>
      <c r="M1020">
        <v>0</v>
      </c>
      <c r="N1020">
        <v>0</v>
      </c>
      <c r="O1020">
        <v>2.3249530965816469</v>
      </c>
      <c r="P1020">
        <v>133.21</v>
      </c>
      <c r="Q1020">
        <v>33.890215157999997</v>
      </c>
      <c r="R1020">
        <v>9.5052922400524459E-2</v>
      </c>
      <c r="S1020">
        <v>-8.4489912788189223E-2</v>
      </c>
      <c r="T1020">
        <v>-0.1466856213626502</v>
      </c>
      <c r="U1020">
        <v>-4.6373513358103427E-2</v>
      </c>
      <c r="V1020">
        <v>4.1351986801615337E-2</v>
      </c>
      <c r="W1020">
        <v>-1.556051236676838</v>
      </c>
      <c r="X1020">
        <v>270.84483143230477</v>
      </c>
    </row>
    <row r="1021" spans="1:24" x14ac:dyDescent="0.3">
      <c r="A1021">
        <v>33.934361934999998</v>
      </c>
      <c r="B1021">
        <v>3.5912244219014081E-2</v>
      </c>
      <c r="C1021">
        <v>-5.574288725054713E-2</v>
      </c>
      <c r="D1021">
        <v>1.0511547327041629E-2</v>
      </c>
      <c r="E1021">
        <v>1.617438341797931E-3</v>
      </c>
      <c r="F1021">
        <v>6.0290851205317152E-2</v>
      </c>
      <c r="G1021">
        <v>-1.473035997624931</v>
      </c>
      <c r="H1021">
        <v>275.60125426524871</v>
      </c>
      <c r="I1021">
        <v>33.891935205999999</v>
      </c>
      <c r="J1021">
        <v>0.53443532305342811</v>
      </c>
      <c r="K1021">
        <v>0.28314149509708481</v>
      </c>
      <c r="L1021">
        <v>0</v>
      </c>
      <c r="M1021">
        <v>0</v>
      </c>
      <c r="N1021">
        <v>0</v>
      </c>
      <c r="O1021">
        <v>2.323731366105251</v>
      </c>
      <c r="P1021">
        <v>133.13999999999999</v>
      </c>
      <c r="Q1021">
        <v>33.906511068</v>
      </c>
      <c r="R1021">
        <v>9.4991002296288402E-2</v>
      </c>
      <c r="S1021">
        <v>-8.4783080236232822E-2</v>
      </c>
      <c r="T1021">
        <v>-0.14705188930181329</v>
      </c>
      <c r="U1021">
        <v>-4.6493622151643793E-2</v>
      </c>
      <c r="V1021">
        <v>4.1306457227613683E-2</v>
      </c>
      <c r="W1021">
        <v>-1.5560197292638771</v>
      </c>
      <c r="X1021">
        <v>270.84663667409092</v>
      </c>
    </row>
    <row r="1022" spans="1:24" x14ac:dyDescent="0.3">
      <c r="A1022">
        <v>33.934361934999998</v>
      </c>
      <c r="B1022">
        <v>3.5912244219014081E-2</v>
      </c>
      <c r="C1022">
        <v>-5.574288725054713E-2</v>
      </c>
      <c r="D1022">
        <v>1.0511547327041629E-2</v>
      </c>
      <c r="E1022">
        <v>1.617438341797931E-3</v>
      </c>
      <c r="F1022">
        <v>6.0290851205317152E-2</v>
      </c>
      <c r="G1022">
        <v>-1.473035997624931</v>
      </c>
      <c r="H1022">
        <v>275.60125426524871</v>
      </c>
      <c r="I1022">
        <v>33.951921634999998</v>
      </c>
      <c r="J1022">
        <v>0.5276992116965854</v>
      </c>
      <c r="K1022">
        <v>0.29032979520949531</v>
      </c>
      <c r="L1022">
        <v>0</v>
      </c>
      <c r="M1022">
        <v>0</v>
      </c>
      <c r="N1022">
        <v>0</v>
      </c>
      <c r="O1022">
        <v>2.3207643063768599</v>
      </c>
      <c r="P1022">
        <v>132.97</v>
      </c>
      <c r="Q1022">
        <v>33.906511068</v>
      </c>
      <c r="R1022">
        <v>9.4991002296288402E-2</v>
      </c>
      <c r="S1022">
        <v>-8.4783080236232822E-2</v>
      </c>
      <c r="T1022">
        <v>-0.14705188930181329</v>
      </c>
      <c r="U1022">
        <v>-4.6493622151643793E-2</v>
      </c>
      <c r="V1022">
        <v>4.1306457227613683E-2</v>
      </c>
      <c r="W1022">
        <v>-1.5560197292638771</v>
      </c>
      <c r="X1022">
        <v>270.84663667409092</v>
      </c>
    </row>
    <row r="1023" spans="1:24" x14ac:dyDescent="0.3">
      <c r="A1023">
        <v>33.979351520999998</v>
      </c>
      <c r="B1023">
        <v>3.8640294891255089E-2</v>
      </c>
      <c r="C1023">
        <v>-6.4500589715395795E-2</v>
      </c>
      <c r="D1023">
        <v>9.4315158203244209E-3</v>
      </c>
      <c r="E1023">
        <v>1.3492705798938611E-3</v>
      </c>
      <c r="F1023">
        <v>6.8904105209911498E-2</v>
      </c>
      <c r="G1023">
        <v>-1.473412433258801</v>
      </c>
      <c r="H1023">
        <v>275.57968609216971</v>
      </c>
      <c r="I1023">
        <v>34.011959212999997</v>
      </c>
      <c r="J1023">
        <v>0.52188557219711251</v>
      </c>
      <c r="K1023">
        <v>0.29657070853152551</v>
      </c>
      <c r="L1023">
        <v>0</v>
      </c>
      <c r="M1023">
        <v>0</v>
      </c>
      <c r="N1023">
        <v>0</v>
      </c>
      <c r="O1023">
        <v>2.3157028515460758</v>
      </c>
      <c r="P1023">
        <v>132.68</v>
      </c>
      <c r="Q1023">
        <v>33.965806960999998</v>
      </c>
      <c r="R1023">
        <v>9.5280921210096473E-2</v>
      </c>
      <c r="S1023">
        <v>-9.5887276024160542E-2</v>
      </c>
      <c r="T1023">
        <v>-0.14673643275181061</v>
      </c>
      <c r="U1023">
        <v>-4.9576223588847813E-2</v>
      </c>
      <c r="V1023">
        <v>3.8536866440244691E-2</v>
      </c>
      <c r="W1023">
        <v>-1.555345291676143</v>
      </c>
      <c r="X1023">
        <v>270.885279101413</v>
      </c>
    </row>
    <row r="1024" spans="1:24" x14ac:dyDescent="0.3">
      <c r="A1024">
        <v>34.024341583000002</v>
      </c>
      <c r="B1024">
        <v>4.0061284513133052E-2</v>
      </c>
      <c r="C1024">
        <v>-7.3318447283700461E-2</v>
      </c>
      <c r="D1024">
        <v>1.002597436308861E-2</v>
      </c>
      <c r="E1024">
        <v>1.3833922330956389E-3</v>
      </c>
      <c r="F1024">
        <v>6.768848016555197E-2</v>
      </c>
      <c r="G1024">
        <v>-1.472568346143041</v>
      </c>
      <c r="H1024">
        <v>275.62804872144397</v>
      </c>
      <c r="I1024">
        <v>34.011959212999997</v>
      </c>
      <c r="J1024">
        <v>0.52188557219711251</v>
      </c>
      <c r="K1024">
        <v>0.29657070853152551</v>
      </c>
      <c r="L1024">
        <v>0</v>
      </c>
      <c r="M1024">
        <v>0</v>
      </c>
      <c r="N1024">
        <v>0</v>
      </c>
      <c r="O1024">
        <v>2.3157028515460758</v>
      </c>
      <c r="P1024">
        <v>132.68</v>
      </c>
      <c r="Q1024">
        <v>34.015407085</v>
      </c>
      <c r="R1024">
        <v>9.5778970238987404E-2</v>
      </c>
      <c r="S1024">
        <v>-0.1014319475325081</v>
      </c>
      <c r="T1024">
        <v>-0.14681964653216609</v>
      </c>
      <c r="U1024">
        <v>-5.0506469908966359E-2</v>
      </c>
      <c r="V1024">
        <v>3.7443906437837092E-2</v>
      </c>
      <c r="W1024">
        <v>-1.5556054063084359</v>
      </c>
      <c r="X1024">
        <v>270.87037563079298</v>
      </c>
    </row>
    <row r="1025" spans="1:24" x14ac:dyDescent="0.3">
      <c r="A1025">
        <v>34.074330807000003</v>
      </c>
      <c r="B1025">
        <v>4.2410343783658461E-2</v>
      </c>
      <c r="C1025">
        <v>-8.3333116780242744E-2</v>
      </c>
      <c r="D1025">
        <v>1.0543623007833959E-2</v>
      </c>
      <c r="E1025">
        <v>1.8332017886711681E-3</v>
      </c>
      <c r="F1025">
        <v>7.0080836642992708E-2</v>
      </c>
      <c r="G1025">
        <v>-1.4726790091231521</v>
      </c>
      <c r="H1025">
        <v>275.62170819973539</v>
      </c>
      <c r="I1025">
        <v>34.071732888</v>
      </c>
      <c r="J1025">
        <v>0.51523629857147857</v>
      </c>
      <c r="K1025">
        <v>0.30378150607035692</v>
      </c>
      <c r="L1025">
        <v>0</v>
      </c>
      <c r="M1025">
        <v>0</v>
      </c>
      <c r="N1025">
        <v>0</v>
      </c>
      <c r="O1025">
        <v>2.3120376601168888</v>
      </c>
      <c r="P1025">
        <v>132.47</v>
      </c>
      <c r="Q1025">
        <v>34.052488087999997</v>
      </c>
      <c r="R1025">
        <v>9.5515311876526551E-2</v>
      </c>
      <c r="S1025">
        <v>-0.1079734457336561</v>
      </c>
      <c r="T1025">
        <v>-0.14672302175233101</v>
      </c>
      <c r="U1025">
        <v>-5.5557981486821173E-2</v>
      </c>
      <c r="V1025">
        <v>3.2816088540479967E-2</v>
      </c>
      <c r="W1025">
        <v>-1.5556387651175141</v>
      </c>
      <c r="X1025">
        <v>270.86846431182317</v>
      </c>
    </row>
    <row r="1026" spans="1:24" x14ac:dyDescent="0.3">
      <c r="A1026">
        <v>34.074330807000003</v>
      </c>
      <c r="B1026">
        <v>4.2410343783658461E-2</v>
      </c>
      <c r="C1026">
        <v>-8.3333116780242744E-2</v>
      </c>
      <c r="D1026">
        <v>1.0543623007833959E-2</v>
      </c>
      <c r="E1026">
        <v>1.8332017886711681E-3</v>
      </c>
      <c r="F1026">
        <v>7.0080836642992708E-2</v>
      </c>
      <c r="G1026">
        <v>-1.4726790091231521</v>
      </c>
      <c r="H1026">
        <v>275.62170819973539</v>
      </c>
      <c r="I1026">
        <v>34.071732888</v>
      </c>
      <c r="J1026">
        <v>0.51523629857147857</v>
      </c>
      <c r="K1026">
        <v>0.30378150607035692</v>
      </c>
      <c r="L1026">
        <v>0</v>
      </c>
      <c r="M1026">
        <v>0</v>
      </c>
      <c r="N1026">
        <v>0</v>
      </c>
      <c r="O1026">
        <v>2.3120376601168888</v>
      </c>
      <c r="P1026">
        <v>132.47</v>
      </c>
      <c r="Q1026">
        <v>34.052488087999997</v>
      </c>
      <c r="R1026">
        <v>9.5515311876526551E-2</v>
      </c>
      <c r="S1026">
        <v>-0.1079734457336561</v>
      </c>
      <c r="T1026">
        <v>-0.14672302175233101</v>
      </c>
      <c r="U1026">
        <v>-5.5557981486821173E-2</v>
      </c>
      <c r="V1026">
        <v>3.2816088540479967E-2</v>
      </c>
      <c r="W1026">
        <v>-1.5556387651175141</v>
      </c>
      <c r="X1026">
        <v>270.86846431182317</v>
      </c>
    </row>
    <row r="1027" spans="1:24" x14ac:dyDescent="0.3">
      <c r="A1027">
        <v>34.114321709000002</v>
      </c>
      <c r="B1027">
        <v>4.3235209186563948E-2</v>
      </c>
      <c r="C1027">
        <v>-9.1565723174169472E-2</v>
      </c>
      <c r="D1027">
        <v>9.4547895714640617E-3</v>
      </c>
      <c r="E1027">
        <v>2.39332978187865E-3</v>
      </c>
      <c r="F1027">
        <v>7.2299270112248681E-2</v>
      </c>
      <c r="G1027">
        <v>-1.472314756544336</v>
      </c>
      <c r="H1027">
        <v>275.64257833517831</v>
      </c>
      <c r="I1027">
        <v>34.131659792999997</v>
      </c>
      <c r="J1027">
        <v>0.50913180459429597</v>
      </c>
      <c r="K1027">
        <v>0.31045039920611639</v>
      </c>
      <c r="L1027">
        <v>0</v>
      </c>
      <c r="M1027">
        <v>0</v>
      </c>
      <c r="N1027">
        <v>0</v>
      </c>
      <c r="O1027">
        <v>2.3080234028373021</v>
      </c>
      <c r="P1027">
        <v>132.24</v>
      </c>
      <c r="Q1027">
        <v>34.052488087999997</v>
      </c>
      <c r="R1027">
        <v>9.5515311876526551E-2</v>
      </c>
      <c r="S1027">
        <v>-0.1079734457336561</v>
      </c>
      <c r="T1027">
        <v>-0.14672302175233101</v>
      </c>
      <c r="U1027">
        <v>-5.5557981486821173E-2</v>
      </c>
      <c r="V1027">
        <v>3.2816088540479967E-2</v>
      </c>
      <c r="W1027">
        <v>-1.5556387651175141</v>
      </c>
      <c r="X1027">
        <v>270.86846431182317</v>
      </c>
    </row>
    <row r="1028" spans="1:24" x14ac:dyDescent="0.3">
      <c r="A1028">
        <v>34.159311772000002</v>
      </c>
      <c r="B1028">
        <v>4.1244685227800247E-2</v>
      </c>
      <c r="C1028">
        <v>-9.4800119427504104E-2</v>
      </c>
      <c r="D1028">
        <v>1.1097215116024021E-2</v>
      </c>
      <c r="E1028">
        <v>2.6124574687331199E-3</v>
      </c>
      <c r="F1028">
        <v>6.9147313914755454E-2</v>
      </c>
      <c r="G1028">
        <v>-1.4721701734249979</v>
      </c>
      <c r="H1028">
        <v>275.65086233770512</v>
      </c>
      <c r="I1028">
        <v>34.131659792999997</v>
      </c>
      <c r="J1028">
        <v>0.50913180459429597</v>
      </c>
      <c r="K1028">
        <v>0.31045039920611639</v>
      </c>
      <c r="L1028">
        <v>0</v>
      </c>
      <c r="M1028">
        <v>0</v>
      </c>
      <c r="N1028">
        <v>0</v>
      </c>
      <c r="O1028">
        <v>2.3080234028373021</v>
      </c>
      <c r="P1028">
        <v>132.24</v>
      </c>
      <c r="Q1028">
        <v>34.052488087999997</v>
      </c>
      <c r="R1028">
        <v>9.5515311876526551E-2</v>
      </c>
      <c r="S1028">
        <v>-0.1079734457336561</v>
      </c>
      <c r="T1028">
        <v>-0.14672302175233101</v>
      </c>
      <c r="U1028">
        <v>-5.5557981486821173E-2</v>
      </c>
      <c r="V1028">
        <v>3.2816088540479967E-2</v>
      </c>
      <c r="W1028">
        <v>-1.5556387651175141</v>
      </c>
      <c r="X1028">
        <v>270.86846431182317</v>
      </c>
    </row>
    <row r="1029" spans="1:24" x14ac:dyDescent="0.3">
      <c r="A1029">
        <v>34.209337472999998</v>
      </c>
      <c r="B1029">
        <v>4.1815075019972538E-2</v>
      </c>
      <c r="C1029">
        <v>-0.10182608791506149</v>
      </c>
      <c r="D1029">
        <v>1.125282421708107E-2</v>
      </c>
      <c r="E1029">
        <v>2.512287872679396E-3</v>
      </c>
      <c r="F1029">
        <v>7.2177143917581996E-2</v>
      </c>
      <c r="G1029">
        <v>-1.472755873581667</v>
      </c>
      <c r="H1029">
        <v>275.61730419066782</v>
      </c>
      <c r="I1029">
        <v>34.191821154000003</v>
      </c>
      <c r="J1029">
        <v>0.50268144281309168</v>
      </c>
      <c r="K1029">
        <v>0.31755418448033151</v>
      </c>
      <c r="L1029">
        <v>0</v>
      </c>
      <c r="M1029">
        <v>0</v>
      </c>
      <c r="N1029">
        <v>0</v>
      </c>
      <c r="O1029">
        <v>2.303136480931717</v>
      </c>
      <c r="P1029">
        <v>131.96</v>
      </c>
      <c r="Q1029">
        <v>34.052488087999997</v>
      </c>
      <c r="R1029">
        <v>9.5515311876526551E-2</v>
      </c>
      <c r="S1029">
        <v>-0.1079734457336561</v>
      </c>
      <c r="T1029">
        <v>-0.14672302175233101</v>
      </c>
      <c r="U1029">
        <v>-5.5557981486821173E-2</v>
      </c>
      <c r="V1029">
        <v>3.2816088540479967E-2</v>
      </c>
      <c r="W1029">
        <v>-1.5556387651175141</v>
      </c>
      <c r="X1029">
        <v>270.86846431182317</v>
      </c>
    </row>
    <row r="1030" spans="1:24" x14ac:dyDescent="0.3">
      <c r="A1030">
        <v>34.209337472999998</v>
      </c>
      <c r="B1030">
        <v>4.1815075019972538E-2</v>
      </c>
      <c r="C1030">
        <v>-0.10182608791506149</v>
      </c>
      <c r="D1030">
        <v>1.125282421708107E-2</v>
      </c>
      <c r="E1030">
        <v>2.512287872679396E-3</v>
      </c>
      <c r="F1030">
        <v>7.2177143917581996E-2</v>
      </c>
      <c r="G1030">
        <v>-1.472755873581667</v>
      </c>
      <c r="H1030">
        <v>275.61730419066782</v>
      </c>
      <c r="I1030">
        <v>34.191821154000003</v>
      </c>
      <c r="J1030">
        <v>0.50268144281309168</v>
      </c>
      <c r="K1030">
        <v>0.31755418448033151</v>
      </c>
      <c r="L1030">
        <v>0</v>
      </c>
      <c r="M1030">
        <v>0</v>
      </c>
      <c r="N1030">
        <v>0</v>
      </c>
      <c r="O1030">
        <v>2.303136480931717</v>
      </c>
      <c r="P1030">
        <v>131.96</v>
      </c>
      <c r="Q1030">
        <v>34.216871023000003</v>
      </c>
      <c r="U1030">
        <v>0</v>
      </c>
      <c r="V1030">
        <v>0</v>
      </c>
      <c r="W1030">
        <v>0</v>
      </c>
      <c r="X1030">
        <v>0</v>
      </c>
    </row>
    <row r="1031" spans="1:24" x14ac:dyDescent="0.3">
      <c r="A1031">
        <v>34.249328374999997</v>
      </c>
      <c r="B1031">
        <v>4.1855693154879872E-2</v>
      </c>
      <c r="C1031">
        <v>-0.1081614329161243</v>
      </c>
      <c r="D1031">
        <v>1.1352157220244409E-2</v>
      </c>
      <c r="E1031">
        <v>2.421833756902901E-3</v>
      </c>
      <c r="F1031">
        <v>7.1490421640331772E-2</v>
      </c>
      <c r="G1031">
        <v>-1.471719827589518</v>
      </c>
      <c r="H1031">
        <v>275.67666525339939</v>
      </c>
      <c r="I1031">
        <v>34.251881783999998</v>
      </c>
      <c r="J1031">
        <v>0.4967791191013623</v>
      </c>
      <c r="K1031">
        <v>0.3241185893982626</v>
      </c>
      <c r="L1031">
        <v>0</v>
      </c>
      <c r="M1031">
        <v>0</v>
      </c>
      <c r="N1031">
        <v>0</v>
      </c>
      <c r="O1031">
        <v>2.298773157801731</v>
      </c>
      <c r="P1031">
        <v>131.71</v>
      </c>
      <c r="Q1031">
        <v>34.237390994999998</v>
      </c>
      <c r="R1031">
        <v>9.6182418856397445E-2</v>
      </c>
      <c r="S1031">
        <v>-0.1391328227759894</v>
      </c>
      <c r="T1031">
        <v>-0.14565248656030699</v>
      </c>
      <c r="U1031">
        <v>-4.8492109938250517E-2</v>
      </c>
      <c r="V1031">
        <v>3.770104542854822E-2</v>
      </c>
      <c r="W1031">
        <v>-1.547288041185781</v>
      </c>
      <c r="X1031">
        <v>271.34692554899038</v>
      </c>
    </row>
    <row r="1032" spans="1:24" x14ac:dyDescent="0.3">
      <c r="A1032">
        <v>34.294318437999998</v>
      </c>
      <c r="B1032">
        <v>4.2052047994363351E-2</v>
      </c>
      <c r="C1032">
        <v>-0.1137854232948662</v>
      </c>
      <c r="D1032">
        <v>1.1157114990055559E-2</v>
      </c>
      <c r="E1032">
        <v>2.369428939195309E-3</v>
      </c>
      <c r="F1032">
        <v>7.2598652679470924E-2</v>
      </c>
      <c r="G1032">
        <v>-1.471723480344431</v>
      </c>
      <c r="H1032">
        <v>275.67645596595929</v>
      </c>
      <c r="I1032">
        <v>34.309651819000003</v>
      </c>
      <c r="J1032">
        <v>0.49059336910459078</v>
      </c>
      <c r="K1032">
        <v>0.3310588838347695</v>
      </c>
      <c r="L1032">
        <v>0</v>
      </c>
      <c r="M1032">
        <v>0</v>
      </c>
      <c r="N1032">
        <v>0</v>
      </c>
      <c r="O1032">
        <v>2.2945843675969462</v>
      </c>
      <c r="P1032">
        <v>131.47</v>
      </c>
      <c r="Q1032">
        <v>34.280832052000001</v>
      </c>
      <c r="R1032">
        <v>9.6608291981842481E-2</v>
      </c>
      <c r="S1032">
        <v>-0.14290940493350399</v>
      </c>
      <c r="T1032">
        <v>-0.14574370180434931</v>
      </c>
      <c r="U1032">
        <v>-5.0015295842273412E-2</v>
      </c>
      <c r="V1032">
        <v>3.6472492491653491E-2</v>
      </c>
      <c r="W1032">
        <v>-1.547497549728674</v>
      </c>
      <c r="X1032">
        <v>271.3349215937107</v>
      </c>
    </row>
    <row r="1033" spans="1:24" x14ac:dyDescent="0.3">
      <c r="A1033">
        <v>34.339308500000001</v>
      </c>
      <c r="B1033">
        <v>4.2160128259814383E-2</v>
      </c>
      <c r="C1033">
        <v>-0.1209492528552837</v>
      </c>
      <c r="D1033">
        <v>1.110366452485323E-2</v>
      </c>
      <c r="E1033">
        <v>2.5506446240755329E-3</v>
      </c>
      <c r="F1033">
        <v>7.4964592515179701E-2</v>
      </c>
      <c r="G1033">
        <v>-1.4710986614297601</v>
      </c>
      <c r="H1033">
        <v>275.71225545272989</v>
      </c>
      <c r="I1033">
        <v>34.309651819000003</v>
      </c>
      <c r="J1033">
        <v>0.49059336910459078</v>
      </c>
      <c r="K1033">
        <v>0.3310588838347695</v>
      </c>
      <c r="L1033">
        <v>0</v>
      </c>
      <c r="M1033">
        <v>0</v>
      </c>
      <c r="N1033">
        <v>0</v>
      </c>
      <c r="O1033">
        <v>2.2945843675969462</v>
      </c>
      <c r="P1033">
        <v>131.47</v>
      </c>
      <c r="Q1033">
        <v>34.280832052000001</v>
      </c>
      <c r="R1033">
        <v>9.6608291981842481E-2</v>
      </c>
      <c r="S1033">
        <v>-0.14290940493350399</v>
      </c>
      <c r="T1033">
        <v>-0.14574370180434931</v>
      </c>
      <c r="U1033">
        <v>-5.0015295842273412E-2</v>
      </c>
      <c r="V1033">
        <v>3.6472492491653491E-2</v>
      </c>
      <c r="W1033">
        <v>-1.547497549728674</v>
      </c>
      <c r="X1033">
        <v>271.3349215937107</v>
      </c>
    </row>
    <row r="1034" spans="1:24" x14ac:dyDescent="0.3">
      <c r="A1034">
        <v>34.339308500000001</v>
      </c>
      <c r="B1034">
        <v>4.2160128259814383E-2</v>
      </c>
      <c r="C1034">
        <v>-0.1209492528552837</v>
      </c>
      <c r="D1034">
        <v>1.110366452485323E-2</v>
      </c>
      <c r="E1034">
        <v>2.5506446240755329E-3</v>
      </c>
      <c r="F1034">
        <v>7.4964592515179701E-2</v>
      </c>
      <c r="G1034">
        <v>-1.4710986614297601</v>
      </c>
      <c r="H1034">
        <v>275.71225545272989</v>
      </c>
      <c r="I1034">
        <v>34.331553530000001</v>
      </c>
      <c r="J1034">
        <v>0.48861647136884412</v>
      </c>
      <c r="K1034">
        <v>0.33329571915491668</v>
      </c>
      <c r="L1034">
        <v>0</v>
      </c>
      <c r="M1034">
        <v>0</v>
      </c>
      <c r="N1034">
        <v>0</v>
      </c>
      <c r="O1034">
        <v>2.293362637120548</v>
      </c>
      <c r="P1034">
        <v>131.4</v>
      </c>
      <c r="Q1034">
        <v>34.342056036000002</v>
      </c>
      <c r="R1034">
        <v>9.6739119275422808E-2</v>
      </c>
      <c r="S1034">
        <v>-0.1535968060415718</v>
      </c>
      <c r="T1034">
        <v>-0.14508634633645329</v>
      </c>
      <c r="U1034">
        <v>-4.9934982840401952E-2</v>
      </c>
      <c r="V1034">
        <v>3.6814661078844547E-2</v>
      </c>
      <c r="W1034">
        <v>-1.5470043894145979</v>
      </c>
      <c r="X1034">
        <v>271.36317759833071</v>
      </c>
    </row>
    <row r="1035" spans="1:24" x14ac:dyDescent="0.3">
      <c r="A1035">
        <v>34.384298563000002</v>
      </c>
      <c r="B1035">
        <v>4.2181430301837311E-2</v>
      </c>
      <c r="C1035">
        <v>-0.12791541202995821</v>
      </c>
      <c r="D1035">
        <v>1.0102442465722559E-2</v>
      </c>
      <c r="E1035">
        <v>2.4857841323006249E-3</v>
      </c>
      <c r="F1035">
        <v>7.4805294723348306E-2</v>
      </c>
      <c r="G1035">
        <v>-1.4706366617614079</v>
      </c>
      <c r="H1035">
        <v>275.73872608386301</v>
      </c>
      <c r="I1035">
        <v>34.391720544999998</v>
      </c>
      <c r="J1035">
        <v>0.48252476700525981</v>
      </c>
      <c r="K1035">
        <v>0.34020540143289069</v>
      </c>
      <c r="L1035">
        <v>0</v>
      </c>
      <c r="M1035">
        <v>0</v>
      </c>
      <c r="N1035">
        <v>0</v>
      </c>
      <c r="O1035">
        <v>2.289697445691361</v>
      </c>
      <c r="P1035">
        <v>131.19</v>
      </c>
      <c r="Q1035">
        <v>34.411914109999998</v>
      </c>
      <c r="R1035">
        <v>9.7124806188833318E-2</v>
      </c>
      <c r="S1035">
        <v>-0.1630427852609499</v>
      </c>
      <c r="T1035">
        <v>-0.14496015939703311</v>
      </c>
      <c r="U1035">
        <v>-5.1582826433572627E-2</v>
      </c>
      <c r="V1035">
        <v>3.5157293445519842E-2</v>
      </c>
      <c r="W1035">
        <v>-1.546743980640306</v>
      </c>
      <c r="X1035">
        <v>271.37809792204581</v>
      </c>
    </row>
    <row r="1036" spans="1:24" x14ac:dyDescent="0.3">
      <c r="A1036">
        <v>34.429288626000002</v>
      </c>
      <c r="B1036">
        <v>4.1997471026248297E-2</v>
      </c>
      <c r="C1036">
        <v>-0.13478278458446641</v>
      </c>
      <c r="D1036">
        <v>9.5799583941698074E-3</v>
      </c>
      <c r="E1036">
        <v>2.2680753491273529E-3</v>
      </c>
      <c r="F1036">
        <v>7.5641238621392951E-2</v>
      </c>
      <c r="G1036">
        <v>-1.4705052126939759</v>
      </c>
      <c r="H1036">
        <v>275.74625756064768</v>
      </c>
      <c r="I1036">
        <v>34.391720544999998</v>
      </c>
      <c r="J1036">
        <v>0.48252476700525981</v>
      </c>
      <c r="K1036">
        <v>0.34020540143289069</v>
      </c>
      <c r="L1036">
        <v>0</v>
      </c>
      <c r="M1036">
        <v>0</v>
      </c>
      <c r="N1036">
        <v>0</v>
      </c>
      <c r="O1036">
        <v>2.289697445691361</v>
      </c>
      <c r="P1036">
        <v>131.19</v>
      </c>
      <c r="Q1036">
        <v>34.411914109999998</v>
      </c>
      <c r="R1036">
        <v>9.7124806188833318E-2</v>
      </c>
      <c r="S1036">
        <v>-0.1630427852609499</v>
      </c>
      <c r="T1036">
        <v>-0.14496015939703311</v>
      </c>
      <c r="U1036">
        <v>-5.1582826433572627E-2</v>
      </c>
      <c r="V1036">
        <v>3.5157293445519842E-2</v>
      </c>
      <c r="W1036">
        <v>-1.546743980640306</v>
      </c>
      <c r="X1036">
        <v>271.37809792204581</v>
      </c>
    </row>
    <row r="1037" spans="1:24" x14ac:dyDescent="0.3">
      <c r="A1037">
        <v>34.47427845</v>
      </c>
      <c r="B1037">
        <v>4.2425123521884447E-2</v>
      </c>
      <c r="C1037">
        <v>-0.14202009543876701</v>
      </c>
      <c r="D1037">
        <v>1.01432204246521E-2</v>
      </c>
      <c r="E1037">
        <v>1.7840495139310371E-3</v>
      </c>
      <c r="F1037">
        <v>7.7426516712436111E-2</v>
      </c>
      <c r="G1037">
        <v>-1.470609755360643</v>
      </c>
      <c r="H1037">
        <v>275.74026770706871</v>
      </c>
      <c r="I1037">
        <v>34.451615412000002</v>
      </c>
      <c r="J1037">
        <v>0.47637417411288152</v>
      </c>
      <c r="K1037">
        <v>0.34723364177749311</v>
      </c>
      <c r="L1037">
        <v>0</v>
      </c>
      <c r="M1037">
        <v>0</v>
      </c>
      <c r="N1037">
        <v>0</v>
      </c>
      <c r="O1037">
        <v>2.285334122561375</v>
      </c>
      <c r="P1037">
        <v>130.94</v>
      </c>
      <c r="Q1037">
        <v>34.447982072000002</v>
      </c>
      <c r="R1037">
        <v>9.6579788658058371E-2</v>
      </c>
      <c r="S1037">
        <v>-0.1753346152036829</v>
      </c>
      <c r="T1037">
        <v>-0.14467829445867231</v>
      </c>
      <c r="U1037">
        <v>-5.1466894929627548E-2</v>
      </c>
      <c r="V1037">
        <v>3.4412982057171998E-2</v>
      </c>
      <c r="W1037">
        <v>-1.546477653654651</v>
      </c>
      <c r="X1037">
        <v>271.39335733429431</v>
      </c>
    </row>
    <row r="1038" spans="1:24" x14ac:dyDescent="0.3">
      <c r="A1038">
        <v>34.47427845</v>
      </c>
      <c r="B1038">
        <v>4.2425123521884447E-2</v>
      </c>
      <c r="C1038">
        <v>-0.14202009543876701</v>
      </c>
      <c r="D1038">
        <v>1.01432204246521E-2</v>
      </c>
      <c r="E1038">
        <v>1.7840495139310371E-3</v>
      </c>
      <c r="F1038">
        <v>7.7426516712436111E-2</v>
      </c>
      <c r="G1038">
        <v>-1.470609755360643</v>
      </c>
      <c r="H1038">
        <v>275.74026770706871</v>
      </c>
      <c r="I1038">
        <v>34.451615412000002</v>
      </c>
      <c r="J1038">
        <v>0.47637417411288152</v>
      </c>
      <c r="K1038">
        <v>0.34723364177749311</v>
      </c>
      <c r="L1038">
        <v>0</v>
      </c>
      <c r="M1038">
        <v>0</v>
      </c>
      <c r="N1038">
        <v>0</v>
      </c>
      <c r="O1038">
        <v>2.285334122561375</v>
      </c>
      <c r="P1038">
        <v>130.94</v>
      </c>
      <c r="Q1038">
        <v>34.504538058999998</v>
      </c>
      <c r="R1038">
        <v>9.7037735158991043E-2</v>
      </c>
      <c r="S1038">
        <v>-0.1792536429425772</v>
      </c>
      <c r="T1038">
        <v>-0.14455662899162261</v>
      </c>
      <c r="U1038">
        <v>-5.2586398510177552E-2</v>
      </c>
      <c r="V1038">
        <v>3.3918485945702653E-2</v>
      </c>
      <c r="W1038">
        <v>-1.5465912610188119</v>
      </c>
      <c r="X1038">
        <v>271.38684811180622</v>
      </c>
    </row>
    <row r="1039" spans="1:24" x14ac:dyDescent="0.3">
      <c r="A1039">
        <v>34.519268513</v>
      </c>
      <c r="B1039">
        <v>4.3286954634989161E-2</v>
      </c>
      <c r="C1039">
        <v>-0.14690065091272439</v>
      </c>
      <c r="D1039">
        <v>9.6362242475152016E-3</v>
      </c>
      <c r="E1039">
        <v>1.493752634615624E-3</v>
      </c>
      <c r="F1039">
        <v>7.5189090400929928E-2</v>
      </c>
      <c r="G1039">
        <v>-1.4704072001343831</v>
      </c>
      <c r="H1039">
        <v>275.75187326665173</v>
      </c>
      <c r="I1039">
        <v>34.511422930999998</v>
      </c>
      <c r="J1039">
        <v>0.4702263615535231</v>
      </c>
      <c r="K1039">
        <v>0.35432086681665581</v>
      </c>
      <c r="L1039">
        <v>0</v>
      </c>
      <c r="M1039">
        <v>0</v>
      </c>
      <c r="N1039">
        <v>0</v>
      </c>
      <c r="O1039">
        <v>2.2813198652817892</v>
      </c>
      <c r="P1039">
        <v>130.71</v>
      </c>
      <c r="Q1039">
        <v>34.527333020999997</v>
      </c>
      <c r="R1039">
        <v>9.7063882044283595E-2</v>
      </c>
      <c r="S1039">
        <v>-0.1850836310338447</v>
      </c>
      <c r="T1039">
        <v>-0.1445444059906211</v>
      </c>
      <c r="U1039">
        <v>-5.2423889578484872E-2</v>
      </c>
      <c r="V1039">
        <v>3.370302906799675E-2</v>
      </c>
      <c r="W1039">
        <v>-1.546416421398874</v>
      </c>
      <c r="X1039">
        <v>271.39686568412031</v>
      </c>
    </row>
    <row r="1040" spans="1:24" x14ac:dyDescent="0.3">
      <c r="A1040">
        <v>34.564258576</v>
      </c>
      <c r="B1040">
        <v>4.3403571646932051E-2</v>
      </c>
      <c r="C1040">
        <v>-0.1526548273992144</v>
      </c>
      <c r="D1040">
        <v>8.143535815179348E-3</v>
      </c>
      <c r="E1040">
        <v>1.4714490944857091E-3</v>
      </c>
      <c r="F1040">
        <v>7.287130275491116E-2</v>
      </c>
      <c r="G1040">
        <v>-1.470655758274501</v>
      </c>
      <c r="H1040">
        <v>275.7376319342593</v>
      </c>
      <c r="I1040">
        <v>34.57148085</v>
      </c>
      <c r="J1040">
        <v>0.4642739387549632</v>
      </c>
      <c r="K1040">
        <v>0.36123875413082918</v>
      </c>
      <c r="L1040">
        <v>0</v>
      </c>
      <c r="M1040">
        <v>0</v>
      </c>
      <c r="N1040">
        <v>0</v>
      </c>
      <c r="O1040">
        <v>2.2778292067777999</v>
      </c>
      <c r="P1040">
        <v>130.51</v>
      </c>
      <c r="Q1040">
        <v>34.527333020999997</v>
      </c>
      <c r="R1040">
        <v>9.7063882044283595E-2</v>
      </c>
      <c r="S1040">
        <v>-0.1850836310338447</v>
      </c>
      <c r="T1040">
        <v>-0.1445444059906211</v>
      </c>
      <c r="U1040">
        <v>-5.2423889578484872E-2</v>
      </c>
      <c r="V1040">
        <v>3.370302906799675E-2</v>
      </c>
      <c r="W1040">
        <v>-1.546416421398874</v>
      </c>
      <c r="X1040">
        <v>271.39686568412031</v>
      </c>
    </row>
    <row r="1041" spans="1:24" x14ac:dyDescent="0.3">
      <c r="A1041">
        <v>34.609249830000003</v>
      </c>
      <c r="B1041">
        <v>4.4369551078921959E-2</v>
      </c>
      <c r="C1041">
        <v>-0.1590395663078665</v>
      </c>
      <c r="D1041">
        <v>8.1412959843873978E-3</v>
      </c>
      <c r="E1041">
        <v>1.3587816920928571E-3</v>
      </c>
      <c r="F1041">
        <v>7.502078817972388E-2</v>
      </c>
      <c r="G1041">
        <v>-1.4707552726698221</v>
      </c>
      <c r="H1041">
        <v>275.73193017940662</v>
      </c>
      <c r="I1041">
        <v>34.57148085</v>
      </c>
      <c r="J1041">
        <v>0.4642739387549632</v>
      </c>
      <c r="K1041">
        <v>0.36123875413082918</v>
      </c>
      <c r="L1041">
        <v>0</v>
      </c>
      <c r="M1041">
        <v>0</v>
      </c>
      <c r="N1041">
        <v>0</v>
      </c>
      <c r="O1041">
        <v>2.2778292067777999</v>
      </c>
      <c r="P1041">
        <v>130.51</v>
      </c>
      <c r="Q1041">
        <v>34.580992936999998</v>
      </c>
      <c r="R1041">
        <v>9.7179071968110264E-2</v>
      </c>
      <c r="S1041">
        <v>-0.18986407994517079</v>
      </c>
      <c r="T1041">
        <v>-0.14439730046842261</v>
      </c>
      <c r="U1041">
        <v>-5.1831547005067459E-2</v>
      </c>
      <c r="V1041">
        <v>3.4563027175209773E-2</v>
      </c>
      <c r="W1041">
        <v>-1.546188583446507</v>
      </c>
      <c r="X1041">
        <v>271.4099198372038</v>
      </c>
    </row>
    <row r="1042" spans="1:24" x14ac:dyDescent="0.3">
      <c r="A1042">
        <v>34.609249830000003</v>
      </c>
      <c r="B1042">
        <v>4.4369551078921959E-2</v>
      </c>
      <c r="C1042">
        <v>-0.1590395663078665</v>
      </c>
      <c r="D1042">
        <v>8.1412959843873978E-3</v>
      </c>
      <c r="E1042">
        <v>1.3587816920928571E-3</v>
      </c>
      <c r="F1042">
        <v>7.502078817972388E-2</v>
      </c>
      <c r="G1042">
        <v>-1.4707552726698221</v>
      </c>
      <c r="H1042">
        <v>275.73193017940662</v>
      </c>
      <c r="I1042">
        <v>34.631286967999998</v>
      </c>
      <c r="J1042">
        <v>0.45820718990605153</v>
      </c>
      <c r="K1042">
        <v>0.36833949449177039</v>
      </c>
      <c r="L1042">
        <v>0</v>
      </c>
      <c r="M1042">
        <v>0</v>
      </c>
      <c r="N1042">
        <v>0</v>
      </c>
      <c r="O1042">
        <v>2.2725932190218159</v>
      </c>
      <c r="P1042">
        <v>130.21</v>
      </c>
      <c r="Q1042">
        <v>34.623363971000003</v>
      </c>
      <c r="R1042">
        <v>9.7367118551921344E-2</v>
      </c>
      <c r="S1042">
        <v>-0.19954159643197489</v>
      </c>
      <c r="T1042">
        <v>-0.14403945596208201</v>
      </c>
      <c r="U1042">
        <v>-5.2368708448388389E-2</v>
      </c>
      <c r="V1042">
        <v>3.4213666359385678E-2</v>
      </c>
      <c r="W1042">
        <v>-1.546745885516349</v>
      </c>
      <c r="X1042">
        <v>271.37798878068799</v>
      </c>
    </row>
    <row r="1043" spans="1:24" x14ac:dyDescent="0.3">
      <c r="A1043">
        <v>34.659238577000004</v>
      </c>
      <c r="B1043">
        <v>4.4978998317009529E-2</v>
      </c>
      <c r="C1043">
        <v>-0.1668269215132365</v>
      </c>
      <c r="D1043">
        <v>9.932398796081543E-3</v>
      </c>
      <c r="E1043">
        <v>8.9686377879091004E-4</v>
      </c>
      <c r="F1043">
        <v>7.6204347601524558E-2</v>
      </c>
      <c r="G1043">
        <v>-1.4706566776140091</v>
      </c>
      <c r="H1043">
        <v>275.73757925998552</v>
      </c>
      <c r="I1043">
        <v>34.631286967999998</v>
      </c>
      <c r="J1043">
        <v>0.45820718990605153</v>
      </c>
      <c r="K1043">
        <v>0.36833949449177039</v>
      </c>
      <c r="L1043">
        <v>0</v>
      </c>
      <c r="M1043">
        <v>0</v>
      </c>
      <c r="N1043">
        <v>0</v>
      </c>
      <c r="O1043">
        <v>2.2725932190218159</v>
      </c>
      <c r="P1043">
        <v>130.21</v>
      </c>
      <c r="Q1043">
        <v>34.623363971000003</v>
      </c>
      <c r="R1043">
        <v>9.7367118551921344E-2</v>
      </c>
      <c r="S1043">
        <v>-0.19954159643197489</v>
      </c>
      <c r="T1043">
        <v>-0.14403945596208201</v>
      </c>
      <c r="U1043">
        <v>-5.2368708448388389E-2</v>
      </c>
      <c r="V1043">
        <v>3.4213666359385678E-2</v>
      </c>
      <c r="W1043">
        <v>-1.546745885516349</v>
      </c>
      <c r="X1043">
        <v>271.37798878068799</v>
      </c>
    </row>
    <row r="1044" spans="1:24" x14ac:dyDescent="0.3">
      <c r="A1044">
        <v>34.714164496000002</v>
      </c>
      <c r="B1044">
        <v>4.6152660192979519E-2</v>
      </c>
      <c r="C1044">
        <v>-0.1765719067160462</v>
      </c>
      <c r="D1044">
        <v>9.2950006946921349E-3</v>
      </c>
      <c r="E1044">
        <v>8.4933105346256233E-4</v>
      </c>
      <c r="F1044">
        <v>7.7388445373575074E-2</v>
      </c>
      <c r="G1044">
        <v>-1.4704940365029071</v>
      </c>
      <c r="H1044">
        <v>275.74689790922702</v>
      </c>
      <c r="I1044">
        <v>34.691438663</v>
      </c>
      <c r="J1044">
        <v>0.45223276724169631</v>
      </c>
      <c r="K1044">
        <v>0.37540676664617828</v>
      </c>
      <c r="L1044">
        <v>0</v>
      </c>
      <c r="M1044">
        <v>0</v>
      </c>
      <c r="N1044">
        <v>0</v>
      </c>
      <c r="O1044">
        <v>2.268753494667429</v>
      </c>
      <c r="P1044">
        <v>129.99</v>
      </c>
      <c r="Q1044">
        <v>34.673017977999997</v>
      </c>
      <c r="R1044">
        <v>9.7582769941450986E-2</v>
      </c>
      <c r="S1044">
        <v>-0.2100214820322398</v>
      </c>
      <c r="T1044">
        <v>-0.14373630435178469</v>
      </c>
      <c r="U1044">
        <v>-5.2309126946613493E-2</v>
      </c>
      <c r="V1044">
        <v>3.427948604276769E-2</v>
      </c>
      <c r="W1044">
        <v>-1.5463886511658109</v>
      </c>
      <c r="X1044">
        <v>271.39845680127092</v>
      </c>
    </row>
    <row r="1045" spans="1:24" x14ac:dyDescent="0.3">
      <c r="A1045">
        <v>34.714164496000002</v>
      </c>
      <c r="B1045">
        <v>4.6152660192979519E-2</v>
      </c>
      <c r="C1045">
        <v>-0.1765719067160462</v>
      </c>
      <c r="D1045">
        <v>9.2950006946921349E-3</v>
      </c>
      <c r="E1045">
        <v>8.4933105346256233E-4</v>
      </c>
      <c r="F1045">
        <v>7.7388445373575074E-2</v>
      </c>
      <c r="G1045">
        <v>-1.4704940365029071</v>
      </c>
      <c r="H1045">
        <v>275.74689790922702</v>
      </c>
      <c r="I1045">
        <v>34.691438663</v>
      </c>
      <c r="J1045">
        <v>0.45223276724169631</v>
      </c>
      <c r="K1045">
        <v>0.37540676664617828</v>
      </c>
      <c r="L1045">
        <v>0</v>
      </c>
      <c r="M1045">
        <v>0</v>
      </c>
      <c r="N1045">
        <v>0</v>
      </c>
      <c r="O1045">
        <v>2.268753494667429</v>
      </c>
      <c r="P1045">
        <v>129.99</v>
      </c>
      <c r="Q1045">
        <v>34.724120139999997</v>
      </c>
      <c r="R1045">
        <v>9.7723322336270554E-2</v>
      </c>
      <c r="S1045">
        <v>-0.21506647215300251</v>
      </c>
      <c r="T1045">
        <v>-0.14340595624404279</v>
      </c>
      <c r="U1045">
        <v>-5.2898707571976511E-2</v>
      </c>
      <c r="V1045">
        <v>3.4278211924367592E-2</v>
      </c>
      <c r="W1045">
        <v>-1.546373199643363</v>
      </c>
      <c r="X1045">
        <v>271.39934210829432</v>
      </c>
    </row>
    <row r="1046" spans="1:24" x14ac:dyDescent="0.3">
      <c r="A1046">
        <v>34.754155636</v>
      </c>
      <c r="B1046">
        <v>4.6314216455170761E-2</v>
      </c>
      <c r="C1046">
        <v>-0.18367685661028191</v>
      </c>
      <c r="D1046">
        <v>8.8395066559314728E-3</v>
      </c>
      <c r="E1046">
        <v>1.015859994681513E-3</v>
      </c>
      <c r="F1046">
        <v>7.669130880007069E-2</v>
      </c>
      <c r="G1046">
        <v>-1.4697979670400341</v>
      </c>
      <c r="H1046">
        <v>275.78677975169762</v>
      </c>
      <c r="I1046">
        <v>34.749201157999998</v>
      </c>
      <c r="J1046">
        <v>0.44620330498971672</v>
      </c>
      <c r="K1046">
        <v>0.38259494742942879</v>
      </c>
      <c r="L1046">
        <v>0</v>
      </c>
      <c r="M1046">
        <v>0</v>
      </c>
      <c r="N1046">
        <v>0</v>
      </c>
      <c r="O1046">
        <v>2.2642156386122441</v>
      </c>
      <c r="P1046">
        <v>129.72999999999999</v>
      </c>
      <c r="Q1046">
        <v>34.757941006999999</v>
      </c>
      <c r="R1046">
        <v>9.7577071065517149E-2</v>
      </c>
      <c r="S1046">
        <v>-0.2207636033017876</v>
      </c>
      <c r="T1046">
        <v>-0.14354181660009069</v>
      </c>
      <c r="U1046">
        <v>-5.3215279444823203E-2</v>
      </c>
      <c r="V1046">
        <v>3.3510220231506772E-2</v>
      </c>
      <c r="W1046">
        <v>-1.546373518707671</v>
      </c>
      <c r="X1046">
        <v>271.39932382725601</v>
      </c>
    </row>
    <row r="1047" spans="1:24" x14ac:dyDescent="0.3">
      <c r="A1047">
        <v>34.799145459999998</v>
      </c>
      <c r="B1047">
        <v>4.6034392344919239E-2</v>
      </c>
      <c r="C1047">
        <v>-0.1920597041003817</v>
      </c>
      <c r="D1047">
        <v>9.0339062735438347E-3</v>
      </c>
      <c r="E1047">
        <v>9.3911156304238611E-4</v>
      </c>
      <c r="F1047">
        <v>7.5296088785906198E-2</v>
      </c>
      <c r="G1047">
        <v>-1.469295280010563</v>
      </c>
      <c r="H1047">
        <v>275.81558159690218</v>
      </c>
      <c r="I1047">
        <v>34.771244017000001</v>
      </c>
      <c r="J1047">
        <v>0.44421346390387761</v>
      </c>
      <c r="K1047">
        <v>0.38498917073998351</v>
      </c>
      <c r="L1047">
        <v>0</v>
      </c>
      <c r="M1047">
        <v>0</v>
      </c>
      <c r="N1047">
        <v>0</v>
      </c>
      <c r="O1047">
        <v>2.2628193752106491</v>
      </c>
      <c r="P1047">
        <v>129.65</v>
      </c>
      <c r="Q1047">
        <v>34.807513952000001</v>
      </c>
      <c r="R1047">
        <v>9.7781100856672992E-2</v>
      </c>
      <c r="S1047">
        <v>-0.22553590574846921</v>
      </c>
      <c r="T1047">
        <v>-0.14338295143310381</v>
      </c>
      <c r="U1047">
        <v>-5.3467991707058002E-2</v>
      </c>
      <c r="V1047">
        <v>3.3290008871591427E-2</v>
      </c>
      <c r="W1047">
        <v>-1.546102389661153</v>
      </c>
      <c r="X1047">
        <v>271.41485837732489</v>
      </c>
    </row>
    <row r="1048" spans="1:24" x14ac:dyDescent="0.3">
      <c r="A1048">
        <v>34.844135522999998</v>
      </c>
      <c r="B1048">
        <v>4.6734662466918327E-2</v>
      </c>
      <c r="C1048">
        <v>-0.19855578973278951</v>
      </c>
      <c r="D1048">
        <v>8.240128867328167E-3</v>
      </c>
      <c r="E1048">
        <v>5.6576867698675216E-4</v>
      </c>
      <c r="F1048">
        <v>7.5586580792477515E-2</v>
      </c>
      <c r="G1048">
        <v>-1.4694141244820791</v>
      </c>
      <c r="H1048">
        <v>275.80877231026591</v>
      </c>
      <c r="I1048">
        <v>34.831254475999998</v>
      </c>
      <c r="J1048">
        <v>0.43814512625539592</v>
      </c>
      <c r="K1048">
        <v>0.39231151112268647</v>
      </c>
      <c r="L1048">
        <v>0</v>
      </c>
      <c r="M1048">
        <v>0</v>
      </c>
      <c r="N1048">
        <v>0</v>
      </c>
      <c r="O1048">
        <v>2.2591541837814599</v>
      </c>
      <c r="P1048">
        <v>129.44</v>
      </c>
      <c r="Q1048">
        <v>34.807513952000001</v>
      </c>
      <c r="R1048">
        <v>9.7781100856672992E-2</v>
      </c>
      <c r="S1048">
        <v>-0.22553590574846921</v>
      </c>
      <c r="T1048">
        <v>-0.14338295143310381</v>
      </c>
      <c r="U1048">
        <v>-5.3467991707058002E-2</v>
      </c>
      <c r="V1048">
        <v>3.3290008871591427E-2</v>
      </c>
      <c r="W1048">
        <v>-1.546102389661153</v>
      </c>
      <c r="X1048">
        <v>271.41485837732489</v>
      </c>
    </row>
    <row r="1049" spans="1:24" x14ac:dyDescent="0.3">
      <c r="A1049">
        <v>34.844135522999998</v>
      </c>
      <c r="B1049">
        <v>4.6734662466918327E-2</v>
      </c>
      <c r="C1049">
        <v>-0.19855578973278951</v>
      </c>
      <c r="D1049">
        <v>8.240128867328167E-3</v>
      </c>
      <c r="E1049">
        <v>5.6576867698675216E-4</v>
      </c>
      <c r="F1049">
        <v>7.5586580792477515E-2</v>
      </c>
      <c r="G1049">
        <v>-1.4694141244820791</v>
      </c>
      <c r="H1049">
        <v>275.80877231026591</v>
      </c>
      <c r="I1049">
        <v>34.831254475999998</v>
      </c>
      <c r="J1049">
        <v>0.43814512625539592</v>
      </c>
      <c r="K1049">
        <v>0.39231151112268647</v>
      </c>
      <c r="L1049">
        <v>0</v>
      </c>
      <c r="M1049">
        <v>0</v>
      </c>
      <c r="N1049">
        <v>0</v>
      </c>
      <c r="O1049">
        <v>2.2591541837814599</v>
      </c>
      <c r="P1049">
        <v>129.44</v>
      </c>
      <c r="Q1049">
        <v>34.844082116999999</v>
      </c>
      <c r="R1049">
        <v>9.7259035222334159E-2</v>
      </c>
      <c r="S1049">
        <v>-0.2366817170803712</v>
      </c>
      <c r="T1049">
        <v>-0.1428324792509689</v>
      </c>
      <c r="U1049">
        <v>-5.2309607517900453E-2</v>
      </c>
      <c r="V1049">
        <v>3.4301853907325403E-2</v>
      </c>
      <c r="W1049">
        <v>-1.545720963039616</v>
      </c>
      <c r="X1049">
        <v>271.4367125129329</v>
      </c>
    </row>
    <row r="1050" spans="1:24" x14ac:dyDescent="0.3">
      <c r="A1050">
        <v>34.889125585999999</v>
      </c>
      <c r="B1050">
        <v>4.7874178090841817E-2</v>
      </c>
      <c r="C1050">
        <v>-0.20504712629539931</v>
      </c>
      <c r="D1050">
        <v>8.7322499603033066E-3</v>
      </c>
      <c r="E1050">
        <v>2.3534802976585479E-4</v>
      </c>
      <c r="F1050">
        <v>7.5458515883429236E-2</v>
      </c>
      <c r="G1050">
        <v>-1.4697784163997829</v>
      </c>
      <c r="H1050">
        <v>275.7878999208707</v>
      </c>
      <c r="I1050">
        <v>34.889191742000001</v>
      </c>
      <c r="J1050">
        <v>0.43226621755681721</v>
      </c>
      <c r="K1050">
        <v>0.39945843314483048</v>
      </c>
      <c r="L1050">
        <v>0</v>
      </c>
      <c r="M1050">
        <v>0</v>
      </c>
      <c r="N1050">
        <v>0</v>
      </c>
      <c r="O1050">
        <v>2.254616327726275</v>
      </c>
      <c r="P1050">
        <v>129.18</v>
      </c>
      <c r="Q1050">
        <v>34.877438067999996</v>
      </c>
      <c r="R1050">
        <v>9.6884286371285766E-2</v>
      </c>
      <c r="S1050">
        <v>-0.24260258235733209</v>
      </c>
      <c r="T1050">
        <v>-0.14250547569154409</v>
      </c>
      <c r="U1050">
        <v>-5.2674107913733843E-2</v>
      </c>
      <c r="V1050">
        <v>3.4664769328768018E-2</v>
      </c>
      <c r="W1050">
        <v>-1.545509802601619</v>
      </c>
      <c r="X1050">
        <v>271.44881111483022</v>
      </c>
    </row>
    <row r="1051" spans="1:24" x14ac:dyDescent="0.3">
      <c r="A1051">
        <v>34.939114570999998</v>
      </c>
      <c r="B1051">
        <v>4.8424454579296228E-2</v>
      </c>
      <c r="C1051">
        <v>-0.21084755968464819</v>
      </c>
      <c r="D1051">
        <v>9.0947682037949562E-3</v>
      </c>
      <c r="E1051">
        <v>3.4155667045580158E-4</v>
      </c>
      <c r="F1051">
        <v>7.489714956432876E-2</v>
      </c>
      <c r="G1051">
        <v>-1.469175973387294</v>
      </c>
      <c r="H1051">
        <v>275.82241736288353</v>
      </c>
      <c r="I1051">
        <v>34.911102987</v>
      </c>
      <c r="J1051">
        <v>0.43024556666616071</v>
      </c>
      <c r="K1051">
        <v>0.40193776240299189</v>
      </c>
      <c r="L1051">
        <v>0</v>
      </c>
      <c r="M1051">
        <v>0</v>
      </c>
      <c r="N1051">
        <v>0</v>
      </c>
      <c r="O1051">
        <v>2.253394597249879</v>
      </c>
      <c r="P1051">
        <v>129.11000000000001</v>
      </c>
      <c r="Q1051">
        <v>34.877438067999996</v>
      </c>
      <c r="R1051">
        <v>9.6884286371285766E-2</v>
      </c>
      <c r="S1051">
        <v>-0.24260258235733209</v>
      </c>
      <c r="T1051">
        <v>-0.14250547569154409</v>
      </c>
      <c r="U1051">
        <v>-5.2674107913733843E-2</v>
      </c>
      <c r="V1051">
        <v>3.4664769328768018E-2</v>
      </c>
      <c r="W1051">
        <v>-1.545509802601619</v>
      </c>
      <c r="X1051">
        <v>271.44881111483022</v>
      </c>
    </row>
    <row r="1052" spans="1:24" x14ac:dyDescent="0.3">
      <c r="A1052">
        <v>34.939114570999998</v>
      </c>
      <c r="B1052">
        <v>4.8424454579296228E-2</v>
      </c>
      <c r="C1052">
        <v>-0.21084755968464819</v>
      </c>
      <c r="D1052">
        <v>9.0947682037949562E-3</v>
      </c>
      <c r="E1052">
        <v>3.4155667045580158E-4</v>
      </c>
      <c r="F1052">
        <v>7.489714956432876E-2</v>
      </c>
      <c r="G1052">
        <v>-1.469175973387294</v>
      </c>
      <c r="H1052">
        <v>275.82241736288353</v>
      </c>
      <c r="I1052">
        <v>34.971169697999997</v>
      </c>
      <c r="J1052">
        <v>0.42432721375313948</v>
      </c>
      <c r="K1052">
        <v>0.40921769762369781</v>
      </c>
      <c r="L1052">
        <v>0</v>
      </c>
      <c r="M1052">
        <v>0</v>
      </c>
      <c r="N1052">
        <v>0</v>
      </c>
      <c r="O1052">
        <v>2.2493803399702932</v>
      </c>
      <c r="P1052">
        <v>128.88000000000011</v>
      </c>
      <c r="Q1052">
        <v>34.877438067999996</v>
      </c>
      <c r="R1052">
        <v>9.6884286371285766E-2</v>
      </c>
      <c r="S1052">
        <v>-0.24260258235733209</v>
      </c>
      <c r="T1052">
        <v>-0.14250547569154409</v>
      </c>
      <c r="U1052">
        <v>-5.2674107913733843E-2</v>
      </c>
      <c r="V1052">
        <v>3.4664769328768018E-2</v>
      </c>
      <c r="W1052">
        <v>-1.545509802601619</v>
      </c>
      <c r="X1052">
        <v>271.44881111483022</v>
      </c>
    </row>
    <row r="1053" spans="1:24" x14ac:dyDescent="0.3">
      <c r="A1053">
        <v>34.994102478000002</v>
      </c>
      <c r="B1053">
        <v>4.9321111982106258E-2</v>
      </c>
      <c r="C1053">
        <v>-0.218294390283609</v>
      </c>
      <c r="D1053">
        <v>1.006865315139294E-2</v>
      </c>
      <c r="E1053">
        <v>2.4139230294144981E-4</v>
      </c>
      <c r="F1053">
        <v>7.4267945573763663E-2</v>
      </c>
      <c r="G1053">
        <v>-1.4697669788906009</v>
      </c>
      <c r="H1053">
        <v>275.78855524187497</v>
      </c>
      <c r="I1053">
        <v>34.971169697999997</v>
      </c>
      <c r="J1053">
        <v>0.42432721375313948</v>
      </c>
      <c r="K1053">
        <v>0.40921769762369781</v>
      </c>
      <c r="L1053">
        <v>0</v>
      </c>
      <c r="M1053">
        <v>0</v>
      </c>
      <c r="N1053">
        <v>0</v>
      </c>
      <c r="O1053">
        <v>2.2493803399702932</v>
      </c>
      <c r="P1053">
        <v>128.88000000000011</v>
      </c>
      <c r="Q1053">
        <v>34.877438067999996</v>
      </c>
      <c r="R1053">
        <v>9.6884286371285766E-2</v>
      </c>
      <c r="S1053">
        <v>-0.24260258235733209</v>
      </c>
      <c r="T1053">
        <v>-0.14250547569154409</v>
      </c>
      <c r="U1053">
        <v>-5.2674107913733843E-2</v>
      </c>
      <c r="V1053">
        <v>3.4664769328768018E-2</v>
      </c>
      <c r="W1053">
        <v>-1.545509802601619</v>
      </c>
      <c r="X1053">
        <v>271.44881111483022</v>
      </c>
    </row>
    <row r="1054" spans="1:24" x14ac:dyDescent="0.3">
      <c r="A1054">
        <v>35.034093857000002</v>
      </c>
      <c r="B1054">
        <v>4.9857134411712273E-2</v>
      </c>
      <c r="C1054">
        <v>-0.22422915063199639</v>
      </c>
      <c r="D1054">
        <v>9.3551343306899071E-3</v>
      </c>
      <c r="E1054">
        <v>-2.1909448710022981E-4</v>
      </c>
      <c r="F1054">
        <v>7.4381487695911394E-2</v>
      </c>
      <c r="G1054">
        <v>-1.469854581702545</v>
      </c>
      <c r="H1054">
        <v>275.78353597047709</v>
      </c>
      <c r="I1054">
        <v>35.031064579999999</v>
      </c>
      <c r="J1054">
        <v>0.41843813197946639</v>
      </c>
      <c r="K1054">
        <v>0.41652133191655022</v>
      </c>
      <c r="L1054">
        <v>0</v>
      </c>
      <c r="M1054">
        <v>0</v>
      </c>
      <c r="N1054">
        <v>0</v>
      </c>
      <c r="O1054">
        <v>2.244842483915106</v>
      </c>
      <c r="P1054">
        <v>128.62</v>
      </c>
      <c r="Q1054">
        <v>34.877438067999996</v>
      </c>
      <c r="R1054">
        <v>9.6884286371285766E-2</v>
      </c>
      <c r="S1054">
        <v>-0.24260258235733209</v>
      </c>
      <c r="T1054">
        <v>-0.14250547569154409</v>
      </c>
      <c r="U1054">
        <v>-5.2674107913733843E-2</v>
      </c>
      <c r="V1054">
        <v>3.4664769328768018E-2</v>
      </c>
      <c r="W1054">
        <v>-1.545509802601619</v>
      </c>
      <c r="X1054">
        <v>271.44881111483022</v>
      </c>
    </row>
    <row r="1055" spans="1:24" x14ac:dyDescent="0.3">
      <c r="A1055">
        <v>35.034093857000002</v>
      </c>
      <c r="B1055">
        <v>4.9857134411712273E-2</v>
      </c>
      <c r="C1055">
        <v>-0.22422915063199639</v>
      </c>
      <c r="D1055">
        <v>9.3551343306899071E-3</v>
      </c>
      <c r="E1055">
        <v>-2.1909448710022981E-4</v>
      </c>
      <c r="F1055">
        <v>7.4381487695911394E-2</v>
      </c>
      <c r="G1055">
        <v>-1.469854581702545</v>
      </c>
      <c r="H1055">
        <v>275.78353597047709</v>
      </c>
      <c r="I1055">
        <v>35.031064579999999</v>
      </c>
      <c r="J1055">
        <v>0.41843813197946639</v>
      </c>
      <c r="K1055">
        <v>0.41652133191655022</v>
      </c>
      <c r="L1055">
        <v>0</v>
      </c>
      <c r="M1055">
        <v>0</v>
      </c>
      <c r="N1055">
        <v>0</v>
      </c>
      <c r="O1055">
        <v>2.244842483915106</v>
      </c>
      <c r="P1055">
        <v>128.62</v>
      </c>
      <c r="Q1055">
        <v>34.877438067999996</v>
      </c>
      <c r="R1055">
        <v>9.6884286371285766E-2</v>
      </c>
      <c r="S1055">
        <v>-0.24260258235733209</v>
      </c>
      <c r="T1055">
        <v>-0.14250547569154409</v>
      </c>
      <c r="U1055">
        <v>-5.2674107913733843E-2</v>
      </c>
      <c r="V1055">
        <v>3.4664769328768018E-2</v>
      </c>
      <c r="W1055">
        <v>-1.545509802601619</v>
      </c>
      <c r="X1055">
        <v>271.44881111483022</v>
      </c>
    </row>
    <row r="1056" spans="1:24" x14ac:dyDescent="0.3">
      <c r="A1056">
        <v>35.084082604000002</v>
      </c>
      <c r="B1056">
        <v>5.1319996853568348E-2</v>
      </c>
      <c r="C1056">
        <v>-0.23131833083127701</v>
      </c>
      <c r="D1056">
        <v>1.002998650074005E-2</v>
      </c>
      <c r="E1056">
        <v>-6.6910935169847826E-4</v>
      </c>
      <c r="F1056">
        <v>7.4511611825306967E-2</v>
      </c>
      <c r="G1056">
        <v>-1.469872718960777</v>
      </c>
      <c r="H1056">
        <v>275.78249678212848</v>
      </c>
      <c r="I1056">
        <v>35.088900864999999</v>
      </c>
      <c r="J1056">
        <v>0.41247578305085159</v>
      </c>
      <c r="K1056">
        <v>0.42398489259371519</v>
      </c>
      <c r="L1056">
        <v>0</v>
      </c>
      <c r="M1056">
        <v>0</v>
      </c>
      <c r="N1056">
        <v>0</v>
      </c>
      <c r="O1056">
        <v>2.2406536937103199</v>
      </c>
      <c r="P1056">
        <v>128.38</v>
      </c>
      <c r="Q1056">
        <v>34.877438067999996</v>
      </c>
      <c r="R1056">
        <v>9.6884286371285766E-2</v>
      </c>
      <c r="S1056">
        <v>-0.24260258235733209</v>
      </c>
      <c r="T1056">
        <v>-0.14250547569154409</v>
      </c>
      <c r="U1056">
        <v>-5.2674107913733843E-2</v>
      </c>
      <c r="V1056">
        <v>3.4664769328768018E-2</v>
      </c>
      <c r="W1056">
        <v>-1.545509802601619</v>
      </c>
      <c r="X1056">
        <v>271.44881111483022</v>
      </c>
    </row>
    <row r="1057" spans="1:24" x14ac:dyDescent="0.3">
      <c r="A1057">
        <v>35.134071589000001</v>
      </c>
      <c r="B1057">
        <v>5.2194771724800852E-2</v>
      </c>
      <c r="C1057">
        <v>-0.2394157180522889</v>
      </c>
      <c r="D1057">
        <v>9.7600053995847702E-3</v>
      </c>
      <c r="E1057">
        <v>-7.7421324515083219E-4</v>
      </c>
      <c r="F1057">
        <v>7.2970388870545397E-2</v>
      </c>
      <c r="G1057">
        <v>-1.4700773877644551</v>
      </c>
      <c r="H1057">
        <v>275.77077012347979</v>
      </c>
      <c r="I1057">
        <v>35.111099379000002</v>
      </c>
      <c r="J1057">
        <v>0.41046346813958517</v>
      </c>
      <c r="K1057">
        <v>0.42652562353927509</v>
      </c>
      <c r="L1057">
        <v>0</v>
      </c>
      <c r="M1057">
        <v>0</v>
      </c>
      <c r="N1057">
        <v>0</v>
      </c>
      <c r="O1057">
        <v>2.2392574303087249</v>
      </c>
      <c r="P1057">
        <v>128.30000000000001</v>
      </c>
      <c r="Q1057">
        <v>35.135828017999998</v>
      </c>
      <c r="U1057">
        <v>0</v>
      </c>
      <c r="V1057">
        <v>0</v>
      </c>
      <c r="W1057">
        <v>0</v>
      </c>
      <c r="X1057">
        <v>0</v>
      </c>
    </row>
    <row r="1058" spans="1:24" x14ac:dyDescent="0.3">
      <c r="A1058">
        <v>35.174062728999999</v>
      </c>
      <c r="B1058">
        <v>5.2942327108018501E-2</v>
      </c>
      <c r="C1058">
        <v>-0.24529798679164211</v>
      </c>
      <c r="D1058">
        <v>9.4609679654240608E-3</v>
      </c>
      <c r="E1058">
        <v>-9.3312682334655071E-4</v>
      </c>
      <c r="F1058">
        <v>7.4058379984009659E-2</v>
      </c>
      <c r="G1058">
        <v>-1.470274076641364</v>
      </c>
      <c r="H1058">
        <v>275.75950068095568</v>
      </c>
      <c r="I1058">
        <v>35.111099379000002</v>
      </c>
      <c r="J1058">
        <v>0.41046346813958517</v>
      </c>
      <c r="K1058">
        <v>0.42652562353927509</v>
      </c>
      <c r="L1058">
        <v>0</v>
      </c>
      <c r="M1058">
        <v>0</v>
      </c>
      <c r="N1058">
        <v>0</v>
      </c>
      <c r="O1058">
        <v>2.2392574303087249</v>
      </c>
      <c r="P1058">
        <v>128.30000000000001</v>
      </c>
      <c r="Q1058">
        <v>35.171272993000002</v>
      </c>
      <c r="R1058">
        <v>9.6587461220760493E-2</v>
      </c>
      <c r="S1058">
        <v>-0.28362645099543482</v>
      </c>
      <c r="T1058">
        <v>-0.1411062130324047</v>
      </c>
      <c r="U1058">
        <v>-4.6905442721521383E-2</v>
      </c>
      <c r="V1058">
        <v>4.2222472207520782E-2</v>
      </c>
      <c r="W1058">
        <v>-1.536443901309559</v>
      </c>
      <c r="X1058">
        <v>271.96824899634748</v>
      </c>
    </row>
    <row r="1059" spans="1:24" x14ac:dyDescent="0.3">
      <c r="A1059">
        <v>35.174062728999999</v>
      </c>
      <c r="B1059">
        <v>5.2942327108018501E-2</v>
      </c>
      <c r="C1059">
        <v>-0.24529798679164211</v>
      </c>
      <c r="D1059">
        <v>9.4609679654240608E-3</v>
      </c>
      <c r="E1059">
        <v>-9.3312682334655071E-4</v>
      </c>
      <c r="F1059">
        <v>7.4058379984009659E-2</v>
      </c>
      <c r="G1059">
        <v>-1.470274076641364</v>
      </c>
      <c r="H1059">
        <v>275.75950068095568</v>
      </c>
      <c r="I1059">
        <v>35.170855093999997</v>
      </c>
      <c r="J1059">
        <v>0.40462218974363712</v>
      </c>
      <c r="K1059">
        <v>0.433921964853966</v>
      </c>
      <c r="L1059">
        <v>0</v>
      </c>
      <c r="M1059">
        <v>0</v>
      </c>
      <c r="N1059">
        <v>0</v>
      </c>
      <c r="O1059">
        <v>2.2345450413283401</v>
      </c>
      <c r="P1059">
        <v>128.03</v>
      </c>
      <c r="Q1059">
        <v>35.199824094</v>
      </c>
      <c r="R1059">
        <v>9.6219572746804011E-2</v>
      </c>
      <c r="S1059">
        <v>-0.29133332979231918</v>
      </c>
      <c r="T1059">
        <v>-0.1409713741069849</v>
      </c>
      <c r="U1059">
        <v>-4.6963298068364877E-2</v>
      </c>
      <c r="V1059">
        <v>4.2844099435605063E-2</v>
      </c>
      <c r="W1059">
        <v>-1.5364489003065931</v>
      </c>
      <c r="X1059">
        <v>271.96796257491559</v>
      </c>
    </row>
    <row r="1060" spans="1:24" x14ac:dyDescent="0.3">
      <c r="A1060">
        <v>35.219030142000001</v>
      </c>
      <c r="B1060">
        <v>5.3512576611030427E-2</v>
      </c>
      <c r="C1060">
        <v>-0.2519470393714921</v>
      </c>
      <c r="D1060">
        <v>1.055154483765364E-2</v>
      </c>
      <c r="E1060">
        <v>-1.0612111747881779E-3</v>
      </c>
      <c r="F1060">
        <v>7.3780174943247706E-2</v>
      </c>
      <c r="G1060">
        <v>-1.470471157829393</v>
      </c>
      <c r="H1060">
        <v>275.74820876066019</v>
      </c>
      <c r="I1060">
        <v>35.228885390999999</v>
      </c>
      <c r="J1060">
        <v>0.39871073803861512</v>
      </c>
      <c r="K1060">
        <v>0.44148011747678129</v>
      </c>
      <c r="L1060">
        <v>0</v>
      </c>
      <c r="M1060">
        <v>0</v>
      </c>
      <c r="N1060">
        <v>0</v>
      </c>
      <c r="O1060">
        <v>2.2305307840487529</v>
      </c>
      <c r="P1060">
        <v>127.8</v>
      </c>
      <c r="Q1060">
        <v>35.238904953000002</v>
      </c>
      <c r="R1060">
        <v>9.6773557650055825E-2</v>
      </c>
      <c r="S1060">
        <v>-0.29623680477894221</v>
      </c>
      <c r="T1060">
        <v>-0.14146831341369051</v>
      </c>
      <c r="U1060">
        <v>-4.7426301341883803E-2</v>
      </c>
      <c r="V1060">
        <v>4.2229569937078507E-2</v>
      </c>
      <c r="W1060">
        <v>-1.536499211188433</v>
      </c>
      <c r="X1060">
        <v>271.9650799737226</v>
      </c>
    </row>
    <row r="1061" spans="1:24" x14ac:dyDescent="0.3">
      <c r="A1061">
        <v>35.264019965999999</v>
      </c>
      <c r="B1061">
        <v>5.4059384510494392E-2</v>
      </c>
      <c r="C1061">
        <v>-0.25978583961052321</v>
      </c>
      <c r="D1061">
        <v>9.1519104316830635E-3</v>
      </c>
      <c r="E1061">
        <v>-1.2513093475463319E-3</v>
      </c>
      <c r="F1061">
        <v>7.1367138155665227E-2</v>
      </c>
      <c r="G1061">
        <v>-1.469969771188647</v>
      </c>
      <c r="H1061">
        <v>275.77693609907919</v>
      </c>
      <c r="I1061">
        <v>35.250945170999998</v>
      </c>
      <c r="J1061">
        <v>0.39680265956516031</v>
      </c>
      <c r="K1061">
        <v>0.44393999742239559</v>
      </c>
      <c r="L1061">
        <v>0</v>
      </c>
      <c r="M1061">
        <v>0</v>
      </c>
      <c r="N1061">
        <v>0</v>
      </c>
      <c r="O1061">
        <v>2.229134520647158</v>
      </c>
      <c r="P1061">
        <v>127.72</v>
      </c>
      <c r="Q1061">
        <v>35.272969007</v>
      </c>
      <c r="R1061">
        <v>9.7786950722762278E-2</v>
      </c>
      <c r="S1061">
        <v>-0.30150826372054451</v>
      </c>
      <c r="T1061">
        <v>-0.14222140791867141</v>
      </c>
      <c r="U1061">
        <v>-4.7376238468277987E-2</v>
      </c>
      <c r="V1061">
        <v>4.2337413128094629E-2</v>
      </c>
      <c r="W1061">
        <v>-1.5366005485568359</v>
      </c>
      <c r="X1061">
        <v>271.95927377020621</v>
      </c>
    </row>
    <row r="1062" spans="1:24" x14ac:dyDescent="0.3">
      <c r="A1062">
        <v>35.314008950999998</v>
      </c>
      <c r="B1062">
        <v>5.5455665045329339E-2</v>
      </c>
      <c r="C1062">
        <v>-0.26657372816309399</v>
      </c>
      <c r="D1062">
        <v>1.046840846538544E-2</v>
      </c>
      <c r="E1062">
        <v>-1.438090799457241E-3</v>
      </c>
      <c r="F1062">
        <v>7.1594726355366067E-2</v>
      </c>
      <c r="G1062">
        <v>-1.469995692508943</v>
      </c>
      <c r="H1062">
        <v>275.7754509168268</v>
      </c>
      <c r="I1062">
        <v>35.250945170999998</v>
      </c>
      <c r="J1062">
        <v>0.39680265956516031</v>
      </c>
      <c r="K1062">
        <v>0.44393999742239559</v>
      </c>
      <c r="L1062">
        <v>0</v>
      </c>
      <c r="M1062">
        <v>0</v>
      </c>
      <c r="N1062">
        <v>0</v>
      </c>
      <c r="O1062">
        <v>2.229134520647158</v>
      </c>
      <c r="P1062">
        <v>127.72</v>
      </c>
      <c r="Q1062">
        <v>35.301203012000002</v>
      </c>
      <c r="R1062">
        <v>9.8118117784388434E-2</v>
      </c>
      <c r="S1062">
        <v>-0.30710260695653369</v>
      </c>
      <c r="T1062">
        <v>-0.14197855874089901</v>
      </c>
      <c r="U1062">
        <v>-4.7165049502681022E-2</v>
      </c>
      <c r="V1062">
        <v>4.2607686152548917E-2</v>
      </c>
      <c r="W1062">
        <v>-1.53664978818651</v>
      </c>
      <c r="X1062">
        <v>271.95645254724099</v>
      </c>
    </row>
    <row r="1063" spans="1:24" x14ac:dyDescent="0.3">
      <c r="A1063">
        <v>35.314008950999998</v>
      </c>
      <c r="B1063">
        <v>5.5455665045329339E-2</v>
      </c>
      <c r="C1063">
        <v>-0.26657372816309399</v>
      </c>
      <c r="D1063">
        <v>1.046840846538544E-2</v>
      </c>
      <c r="E1063">
        <v>-1.438090799457241E-3</v>
      </c>
      <c r="F1063">
        <v>7.1594726355366067E-2</v>
      </c>
      <c r="G1063">
        <v>-1.469995692508943</v>
      </c>
      <c r="H1063">
        <v>275.7754509168268</v>
      </c>
      <c r="I1063">
        <v>35.310987087999997</v>
      </c>
      <c r="J1063">
        <v>0.39090609674067051</v>
      </c>
      <c r="K1063">
        <v>0.45156375674177918</v>
      </c>
      <c r="L1063">
        <v>0</v>
      </c>
      <c r="M1063">
        <v>0</v>
      </c>
      <c r="N1063">
        <v>0</v>
      </c>
      <c r="O1063">
        <v>2.224596664591973</v>
      </c>
      <c r="P1063">
        <v>127.46</v>
      </c>
      <c r="Q1063">
        <v>35.334880112999997</v>
      </c>
      <c r="R1063">
        <v>9.838251555802166E-2</v>
      </c>
      <c r="S1063">
        <v>-0.31259163715820548</v>
      </c>
      <c r="T1063">
        <v>-0.14232139294386889</v>
      </c>
      <c r="U1063">
        <v>-4.7213556373517263E-2</v>
      </c>
      <c r="V1063">
        <v>4.3043359238597423E-2</v>
      </c>
      <c r="W1063">
        <v>-1.5362741215957421</v>
      </c>
      <c r="X1063">
        <v>271.9779766573962</v>
      </c>
    </row>
    <row r="1064" spans="1:24" x14ac:dyDescent="0.3">
      <c r="A1064">
        <v>35.354000092</v>
      </c>
      <c r="B1064">
        <v>5.5592286322553613E-2</v>
      </c>
      <c r="C1064">
        <v>-0.27255371391715377</v>
      </c>
      <c r="D1064">
        <v>1.04259317740798E-2</v>
      </c>
      <c r="E1064">
        <v>-1.49001917211543E-3</v>
      </c>
      <c r="F1064">
        <v>7.28175826149981E-2</v>
      </c>
      <c r="G1064">
        <v>-1.4706131076519511</v>
      </c>
      <c r="H1064">
        <v>275.74007563492512</v>
      </c>
      <c r="I1064">
        <v>35.368694154000003</v>
      </c>
      <c r="J1064">
        <v>0.38517387823268923</v>
      </c>
      <c r="K1064">
        <v>0.45904493773939792</v>
      </c>
      <c r="L1064">
        <v>0</v>
      </c>
      <c r="M1064">
        <v>0</v>
      </c>
      <c r="N1064">
        <v>0</v>
      </c>
      <c r="O1064">
        <v>2.2209314731627838</v>
      </c>
      <c r="P1064">
        <v>127.25</v>
      </c>
      <c r="Q1064">
        <v>35.369017124000003</v>
      </c>
      <c r="R1064">
        <v>9.8181073690573828E-2</v>
      </c>
      <c r="S1064">
        <v>-0.31778174758342742</v>
      </c>
      <c r="T1064">
        <v>-0.14187829145366671</v>
      </c>
      <c r="U1064">
        <v>-4.6368875608975492E-2</v>
      </c>
      <c r="V1064">
        <v>4.3596412654539861E-2</v>
      </c>
      <c r="W1064">
        <v>-1.536049644417677</v>
      </c>
      <c r="X1064">
        <v>271.99083825229633</v>
      </c>
    </row>
    <row r="1065" spans="1:24" x14ac:dyDescent="0.3">
      <c r="A1065">
        <v>35.398989915999998</v>
      </c>
      <c r="B1065">
        <v>5.6581277443230049E-2</v>
      </c>
      <c r="C1065">
        <v>-0.27848270102715372</v>
      </c>
      <c r="D1065">
        <v>1.0776246897876259E-2</v>
      </c>
      <c r="E1065">
        <v>-1.606459152666548E-3</v>
      </c>
      <c r="F1065">
        <v>7.2307470534607204E-2</v>
      </c>
      <c r="G1065">
        <v>-1.470634830750811</v>
      </c>
      <c r="H1065">
        <v>275.73883099304243</v>
      </c>
      <c r="I1065">
        <v>35.390894271999997</v>
      </c>
      <c r="J1065">
        <v>0.38323787367159279</v>
      </c>
      <c r="K1065">
        <v>0.46159091298116689</v>
      </c>
      <c r="L1065">
        <v>0</v>
      </c>
      <c r="M1065">
        <v>0</v>
      </c>
      <c r="N1065">
        <v>0</v>
      </c>
      <c r="O1065">
        <v>2.2195352097611889</v>
      </c>
      <c r="P1065">
        <v>127.17</v>
      </c>
      <c r="Q1065">
        <v>35.385035037999998</v>
      </c>
      <c r="R1065">
        <v>9.8501478009154139E-2</v>
      </c>
      <c r="S1065">
        <v>-0.32258021793920028</v>
      </c>
      <c r="T1065">
        <v>-0.14195671619195899</v>
      </c>
      <c r="U1065">
        <v>-4.6152991996220478E-2</v>
      </c>
      <c r="V1065">
        <v>4.3794690531778938E-2</v>
      </c>
      <c r="W1065">
        <v>-1.536296469886296</v>
      </c>
      <c r="X1065">
        <v>271.97669619466802</v>
      </c>
    </row>
    <row r="1066" spans="1:24" x14ac:dyDescent="0.3">
      <c r="A1066">
        <v>35.443980216999996</v>
      </c>
      <c r="B1066">
        <v>5.764860890353396E-2</v>
      </c>
      <c r="C1066">
        <v>-0.28467709943871222</v>
      </c>
      <c r="D1066">
        <v>1.0382981970906259E-2</v>
      </c>
      <c r="E1066">
        <v>-1.454031099052586E-3</v>
      </c>
      <c r="F1066">
        <v>6.9683851761796478E-2</v>
      </c>
      <c r="G1066">
        <v>-1.470531590755789</v>
      </c>
      <c r="H1066">
        <v>275.74474620903408</v>
      </c>
      <c r="I1066">
        <v>35.390894271999997</v>
      </c>
      <c r="J1066">
        <v>0.38323787367159279</v>
      </c>
      <c r="K1066">
        <v>0.46159091298116689</v>
      </c>
      <c r="L1066">
        <v>0</v>
      </c>
      <c r="M1066">
        <v>0</v>
      </c>
      <c r="N1066">
        <v>0</v>
      </c>
      <c r="O1066">
        <v>2.2195352097611889</v>
      </c>
      <c r="P1066">
        <v>127.17</v>
      </c>
      <c r="Q1066">
        <v>35.425066948000001</v>
      </c>
      <c r="R1066">
        <v>9.8817518768480356E-2</v>
      </c>
      <c r="S1066">
        <v>-0.32795447773763181</v>
      </c>
      <c r="T1066">
        <v>-0.14150695756283679</v>
      </c>
      <c r="U1066">
        <v>-4.5899871104732558E-2</v>
      </c>
      <c r="V1066">
        <v>4.4038406845435307E-2</v>
      </c>
      <c r="W1066">
        <v>-1.536488120333324</v>
      </c>
      <c r="X1066">
        <v>271.96571543291162</v>
      </c>
    </row>
    <row r="1067" spans="1:24" x14ac:dyDescent="0.3">
      <c r="A1067">
        <v>35.443980216999996</v>
      </c>
      <c r="B1067">
        <v>5.764860890353396E-2</v>
      </c>
      <c r="C1067">
        <v>-0.28467709943871222</v>
      </c>
      <c r="D1067">
        <v>1.0382981970906259E-2</v>
      </c>
      <c r="E1067">
        <v>-1.454031099052586E-3</v>
      </c>
      <c r="F1067">
        <v>6.9683851761796478E-2</v>
      </c>
      <c r="G1067">
        <v>-1.470531590755789</v>
      </c>
      <c r="H1067">
        <v>275.74474620903408</v>
      </c>
      <c r="I1067">
        <v>35.450768451000002</v>
      </c>
      <c r="J1067">
        <v>0.37731170034763428</v>
      </c>
      <c r="K1067">
        <v>0.4694068525042806</v>
      </c>
      <c r="L1067">
        <v>0</v>
      </c>
      <c r="M1067">
        <v>0</v>
      </c>
      <c r="N1067">
        <v>0</v>
      </c>
      <c r="O1067">
        <v>2.2146482878556051</v>
      </c>
      <c r="P1067">
        <v>126.89</v>
      </c>
      <c r="Q1067">
        <v>35.470348119000001</v>
      </c>
      <c r="R1067">
        <v>9.8837544526821752E-2</v>
      </c>
      <c r="S1067">
        <v>-0.33307054533286662</v>
      </c>
      <c r="T1067">
        <v>-0.1409127831343408</v>
      </c>
      <c r="U1067">
        <v>-4.5336754414526989E-2</v>
      </c>
      <c r="V1067">
        <v>4.4306113373208382E-2</v>
      </c>
      <c r="W1067">
        <v>-1.536094186754023</v>
      </c>
      <c r="X1067">
        <v>271.98828616441398</v>
      </c>
    </row>
    <row r="1068" spans="1:24" x14ac:dyDescent="0.3">
      <c r="A1068">
        <v>35.488970041000002</v>
      </c>
      <c r="B1068">
        <v>5.805510454773713E-2</v>
      </c>
      <c r="C1068">
        <v>-0.29218685722769072</v>
      </c>
      <c r="D1068">
        <v>9.9902693182229996E-3</v>
      </c>
      <c r="E1068">
        <v>-1.1943027574867419E-3</v>
      </c>
      <c r="F1068">
        <v>6.8774173440825259E-2</v>
      </c>
      <c r="G1068">
        <v>-1.4705387003500181</v>
      </c>
      <c r="H1068">
        <v>275.74433885929068</v>
      </c>
      <c r="I1068">
        <v>35.450768451000002</v>
      </c>
      <c r="J1068">
        <v>0.37731170034763428</v>
      </c>
      <c r="K1068">
        <v>0.4694068525042806</v>
      </c>
      <c r="L1068">
        <v>0</v>
      </c>
      <c r="M1068">
        <v>0</v>
      </c>
      <c r="N1068">
        <v>0</v>
      </c>
      <c r="O1068">
        <v>2.2146482878556051</v>
      </c>
      <c r="P1068">
        <v>126.89</v>
      </c>
      <c r="Q1068">
        <v>35.504361152000001</v>
      </c>
      <c r="R1068">
        <v>0.10144191449104641</v>
      </c>
      <c r="S1068">
        <v>-0.3463877602831823</v>
      </c>
      <c r="T1068">
        <v>-0.14144498111714909</v>
      </c>
      <c r="U1068">
        <v>-4.4010808935215362E-2</v>
      </c>
      <c r="V1068">
        <v>4.4159327726043959E-2</v>
      </c>
      <c r="W1068">
        <v>-1.5365173392760521</v>
      </c>
      <c r="X1068">
        <v>271.96404131081141</v>
      </c>
    </row>
    <row r="1069" spans="1:24" x14ac:dyDescent="0.3">
      <c r="A1069">
        <v>35.538959026000001</v>
      </c>
      <c r="B1069">
        <v>5.9321966029869992E-2</v>
      </c>
      <c r="C1069">
        <v>-0.29798736462645081</v>
      </c>
      <c r="D1069">
        <v>1.0657406412065029E-2</v>
      </c>
      <c r="E1069">
        <v>-6.0679309871151856E-4</v>
      </c>
      <c r="F1069">
        <v>7.1050178597218405E-2</v>
      </c>
      <c r="G1069">
        <v>-1.471074533358796</v>
      </c>
      <c r="H1069">
        <v>275.71363788936401</v>
      </c>
      <c r="I1069">
        <v>35.508559411</v>
      </c>
      <c r="J1069">
        <v>0.37162859028117529</v>
      </c>
      <c r="K1069">
        <v>0.47697879648232799</v>
      </c>
      <c r="L1069">
        <v>0</v>
      </c>
      <c r="M1069">
        <v>0</v>
      </c>
      <c r="N1069">
        <v>0</v>
      </c>
      <c r="O1069">
        <v>2.2111576293516149</v>
      </c>
      <c r="P1069">
        <v>126.69</v>
      </c>
      <c r="Q1069">
        <v>35.528551100999998</v>
      </c>
      <c r="R1069">
        <v>0.101441914500814</v>
      </c>
      <c r="S1069">
        <v>-0.34638776028980423</v>
      </c>
      <c r="T1069">
        <v>-0.14144498111937689</v>
      </c>
      <c r="U1069">
        <v>-4.401080893427009E-2</v>
      </c>
      <c r="V1069">
        <v>4.4159327723538151E-2</v>
      </c>
      <c r="W1069">
        <v>-1.5365173392780589</v>
      </c>
      <c r="X1069">
        <v>271.96404131069642</v>
      </c>
    </row>
    <row r="1070" spans="1:24" x14ac:dyDescent="0.3">
      <c r="A1070">
        <v>35.583950043000002</v>
      </c>
      <c r="B1070">
        <v>5.932619403610194E-2</v>
      </c>
      <c r="C1070">
        <v>-0.3070155316194314</v>
      </c>
      <c r="D1070">
        <v>9.7154388204216957E-3</v>
      </c>
      <c r="E1070">
        <v>-1.9175233253556099E-4</v>
      </c>
      <c r="F1070">
        <v>6.8129350845655176E-2</v>
      </c>
      <c r="G1070">
        <v>-1.471387168634485</v>
      </c>
      <c r="H1070">
        <v>275.69572520754008</v>
      </c>
      <c r="I1070">
        <v>35.530753609999998</v>
      </c>
      <c r="J1070">
        <v>0.36969208137856541</v>
      </c>
      <c r="K1070">
        <v>0.4795777690312294</v>
      </c>
      <c r="L1070">
        <v>0</v>
      </c>
      <c r="M1070">
        <v>0</v>
      </c>
      <c r="N1070">
        <v>0</v>
      </c>
      <c r="O1070">
        <v>2.2097613659500208</v>
      </c>
      <c r="P1070">
        <v>126.61</v>
      </c>
      <c r="Q1070">
        <v>35.554491996000003</v>
      </c>
      <c r="R1070">
        <v>0.1017319969025028</v>
      </c>
      <c r="S1070">
        <v>-0.35213538978097653</v>
      </c>
      <c r="T1070">
        <v>-0.14119597372130241</v>
      </c>
      <c r="U1070">
        <v>-4.3817970578153287E-2</v>
      </c>
      <c r="V1070">
        <v>4.371394542141837E-2</v>
      </c>
      <c r="W1070">
        <v>-1.536425010918234</v>
      </c>
      <c r="X1070">
        <v>271.96933133604381</v>
      </c>
    </row>
    <row r="1071" spans="1:24" x14ac:dyDescent="0.3">
      <c r="A1071">
        <v>35.593946934000002</v>
      </c>
      <c r="B1071">
        <v>5.944388088695008E-2</v>
      </c>
      <c r="C1071">
        <v>-0.30852652358366978</v>
      </c>
      <c r="D1071">
        <v>9.6868574619293213E-3</v>
      </c>
      <c r="E1071">
        <v>-1.8257462939098019E-4</v>
      </c>
      <c r="F1071">
        <v>6.8042819719861439E-2</v>
      </c>
      <c r="G1071">
        <v>-1.4714548056486669</v>
      </c>
      <c r="H1071">
        <v>275.69184989208861</v>
      </c>
      <c r="I1071">
        <v>35.588551144</v>
      </c>
      <c r="J1071">
        <v>0.36389344688093839</v>
      </c>
      <c r="K1071">
        <v>0.48738279070457557</v>
      </c>
      <c r="L1071">
        <v>0</v>
      </c>
      <c r="M1071">
        <v>0</v>
      </c>
      <c r="N1071">
        <v>0</v>
      </c>
      <c r="O1071">
        <v>2.205921641595634</v>
      </c>
      <c r="P1071">
        <v>126.39</v>
      </c>
      <c r="Q1071">
        <v>35.592994928000003</v>
      </c>
      <c r="R1071">
        <v>0.1017319969025028</v>
      </c>
      <c r="S1071">
        <v>-0.35213538978097653</v>
      </c>
      <c r="T1071">
        <v>-0.14119597372130241</v>
      </c>
      <c r="U1071">
        <v>-4.3817970578153287E-2</v>
      </c>
      <c r="V1071">
        <v>4.371394542141837E-2</v>
      </c>
      <c r="W1071">
        <v>-1.536425010918234</v>
      </c>
      <c r="X1071">
        <v>271.96933133604381</v>
      </c>
    </row>
    <row r="1072" spans="1:24" x14ac:dyDescent="0.3">
      <c r="A1072">
        <v>35.633939028</v>
      </c>
      <c r="B1072">
        <v>5.991593877157976E-2</v>
      </c>
      <c r="C1072">
        <v>-0.31519961988479961</v>
      </c>
      <c r="D1072">
        <v>1.0165576823055741E-2</v>
      </c>
      <c r="E1072">
        <v>-1.2721588962514049E-6</v>
      </c>
      <c r="F1072">
        <v>6.8493376642093123E-2</v>
      </c>
      <c r="G1072">
        <v>-1.471330487664628</v>
      </c>
      <c r="H1072">
        <v>275.69897278789148</v>
      </c>
      <c r="I1072">
        <v>35.610440126</v>
      </c>
      <c r="J1072">
        <v>0.36194527167305252</v>
      </c>
      <c r="K1072">
        <v>0.4900261970707856</v>
      </c>
      <c r="L1072">
        <v>0</v>
      </c>
      <c r="M1072">
        <v>0</v>
      </c>
      <c r="N1072">
        <v>0</v>
      </c>
      <c r="O1072">
        <v>2.203652713568041</v>
      </c>
      <c r="P1072">
        <v>126.26</v>
      </c>
      <c r="Q1072">
        <v>35.629508971999996</v>
      </c>
      <c r="R1072">
        <v>0.102439456145712</v>
      </c>
      <c r="S1072">
        <v>-0.36295395464917463</v>
      </c>
      <c r="T1072">
        <v>-0.14131317736506191</v>
      </c>
      <c r="U1072">
        <v>-4.238131233227594E-2</v>
      </c>
      <c r="V1072">
        <v>4.3981741153935362E-2</v>
      </c>
      <c r="W1072">
        <v>-1.5367639660682411</v>
      </c>
      <c r="X1072">
        <v>271.94991063650423</v>
      </c>
    </row>
    <row r="1073" spans="1:24" x14ac:dyDescent="0.3">
      <c r="A1073">
        <v>35.633939028</v>
      </c>
      <c r="B1073">
        <v>5.991593877157976E-2</v>
      </c>
      <c r="C1073">
        <v>-0.31519961988479961</v>
      </c>
      <c r="D1073">
        <v>1.0165576823055741E-2</v>
      </c>
      <c r="E1073">
        <v>-1.2721588962514049E-6</v>
      </c>
      <c r="F1073">
        <v>6.8493376642093123E-2</v>
      </c>
      <c r="G1073">
        <v>-1.471330487664628</v>
      </c>
      <c r="H1073">
        <v>275.69897278789148</v>
      </c>
      <c r="I1073">
        <v>35.610440126</v>
      </c>
      <c r="J1073">
        <v>0.36194527167305252</v>
      </c>
      <c r="K1073">
        <v>0.4900261970707856</v>
      </c>
      <c r="L1073">
        <v>0</v>
      </c>
      <c r="M1073">
        <v>0</v>
      </c>
      <c r="N1073">
        <v>0</v>
      </c>
      <c r="O1073">
        <v>2.203652713568041</v>
      </c>
      <c r="P1073">
        <v>126.26</v>
      </c>
      <c r="Q1073">
        <v>35.629508971999996</v>
      </c>
      <c r="R1073">
        <v>0.102439456145712</v>
      </c>
      <c r="S1073">
        <v>-0.36295395464917463</v>
      </c>
      <c r="T1073">
        <v>-0.14131317736506191</v>
      </c>
      <c r="U1073">
        <v>-4.238131233227594E-2</v>
      </c>
      <c r="V1073">
        <v>4.3981741153935362E-2</v>
      </c>
      <c r="W1073">
        <v>-1.5367639660682411</v>
      </c>
      <c r="X1073">
        <v>271.94991063650423</v>
      </c>
    </row>
    <row r="1074" spans="1:24" x14ac:dyDescent="0.3">
      <c r="A1074">
        <v>35.683928250999998</v>
      </c>
      <c r="B1074">
        <v>6.1168897674577428E-2</v>
      </c>
      <c r="C1074">
        <v>-0.32272446383283671</v>
      </c>
      <c r="D1074">
        <v>1.1008386500179769E-2</v>
      </c>
      <c r="E1074">
        <v>1.0055059850895419E-4</v>
      </c>
      <c r="F1074">
        <v>6.8348429449695144E-2</v>
      </c>
      <c r="G1074">
        <v>-1.471264345145179</v>
      </c>
      <c r="H1074">
        <v>275.70276247510242</v>
      </c>
      <c r="I1074">
        <v>35.668398252000003</v>
      </c>
      <c r="J1074">
        <v>0.35621964625213898</v>
      </c>
      <c r="K1074">
        <v>0.49783210747156942</v>
      </c>
      <c r="L1074">
        <v>0</v>
      </c>
      <c r="M1074">
        <v>0</v>
      </c>
      <c r="N1074">
        <v>0</v>
      </c>
      <c r="O1074">
        <v>2.199289390438055</v>
      </c>
      <c r="P1074">
        <v>126.01</v>
      </c>
      <c r="Q1074">
        <v>35.682039021999998</v>
      </c>
      <c r="R1074">
        <v>0.102357084176287</v>
      </c>
      <c r="S1074">
        <v>-0.37306285571992293</v>
      </c>
      <c r="T1074">
        <v>-0.14123757013927279</v>
      </c>
      <c r="U1074">
        <v>-4.1552015850340483E-2</v>
      </c>
      <c r="V1074">
        <v>4.4112207872474107E-2</v>
      </c>
      <c r="W1074">
        <v>-1.5366296356291671</v>
      </c>
      <c r="X1074">
        <v>271.95760720372323</v>
      </c>
    </row>
    <row r="1075" spans="1:24" x14ac:dyDescent="0.3">
      <c r="A1075">
        <v>35.733896016999999</v>
      </c>
      <c r="B1075">
        <v>6.140008516293894E-2</v>
      </c>
      <c r="C1075">
        <v>-0.33107637231307468</v>
      </c>
      <c r="D1075">
        <v>1.0371319949626919E-2</v>
      </c>
      <c r="E1075">
        <v>5.4762697300583362E-4</v>
      </c>
      <c r="F1075">
        <v>6.6272858089489448E-2</v>
      </c>
      <c r="G1075">
        <v>-1.470690693173917</v>
      </c>
      <c r="H1075">
        <v>275.73563031196511</v>
      </c>
      <c r="I1075">
        <v>35.690554677000002</v>
      </c>
      <c r="J1075">
        <v>0.3543391909716021</v>
      </c>
      <c r="K1075">
        <v>0.5004193823951496</v>
      </c>
      <c r="L1075">
        <v>0</v>
      </c>
      <c r="M1075">
        <v>0</v>
      </c>
      <c r="N1075">
        <v>0</v>
      </c>
      <c r="O1075">
        <v>2.1982421928868581</v>
      </c>
      <c r="P1075">
        <v>125.95</v>
      </c>
      <c r="Q1075">
        <v>35.739362001000003</v>
      </c>
      <c r="R1075">
        <v>0.10215474146032689</v>
      </c>
      <c r="S1075">
        <v>-0.38294669510418061</v>
      </c>
      <c r="T1075">
        <v>-0.14121480777882481</v>
      </c>
      <c r="U1075">
        <v>-4.1296844249781681E-2</v>
      </c>
      <c r="V1075">
        <v>4.4087497512266649E-2</v>
      </c>
      <c r="W1075">
        <v>-1.5359849650725921</v>
      </c>
      <c r="X1075">
        <v>271.99454410579131</v>
      </c>
    </row>
    <row r="1076" spans="1:24" x14ac:dyDescent="0.3">
      <c r="A1076">
        <v>35.773886918999999</v>
      </c>
      <c r="B1076">
        <v>6.2443233234338112E-2</v>
      </c>
      <c r="C1076">
        <v>-0.33678602363832921</v>
      </c>
      <c r="D1076">
        <v>1.039953343570232E-2</v>
      </c>
      <c r="E1076">
        <v>8.7368899507140338E-4</v>
      </c>
      <c r="F1076">
        <v>6.6437966418633254E-2</v>
      </c>
      <c r="G1076">
        <v>-1.470552107531095</v>
      </c>
      <c r="H1076">
        <v>275.74357068439991</v>
      </c>
      <c r="I1076">
        <v>35.771586005000003</v>
      </c>
      <c r="J1076">
        <v>0.3466885397088823</v>
      </c>
      <c r="K1076">
        <v>0.51099110975699924</v>
      </c>
      <c r="L1076">
        <v>0</v>
      </c>
      <c r="M1076">
        <v>0</v>
      </c>
      <c r="N1076">
        <v>0</v>
      </c>
      <c r="O1076">
        <v>2.193006205130875</v>
      </c>
      <c r="P1076">
        <v>125.65</v>
      </c>
      <c r="Q1076">
        <v>35.739362001000003</v>
      </c>
      <c r="R1076">
        <v>0.10215474146032689</v>
      </c>
      <c r="S1076">
        <v>-0.38294669510418061</v>
      </c>
      <c r="T1076">
        <v>-0.14121480777882481</v>
      </c>
      <c r="U1076">
        <v>-4.1296844249781681E-2</v>
      </c>
      <c r="V1076">
        <v>4.4087497512266649E-2</v>
      </c>
      <c r="W1076">
        <v>-1.5359849650725921</v>
      </c>
      <c r="X1076">
        <v>271.99454410579131</v>
      </c>
    </row>
    <row r="1077" spans="1:24" x14ac:dyDescent="0.3">
      <c r="A1077">
        <v>35.773886918999999</v>
      </c>
      <c r="B1077">
        <v>6.2443233234338112E-2</v>
      </c>
      <c r="C1077">
        <v>-0.33678602363832921</v>
      </c>
      <c r="D1077">
        <v>1.039953343570232E-2</v>
      </c>
      <c r="E1077">
        <v>8.7368899507140338E-4</v>
      </c>
      <c r="F1077">
        <v>6.6437966418633254E-2</v>
      </c>
      <c r="G1077">
        <v>-1.470552107531095</v>
      </c>
      <c r="H1077">
        <v>275.74357068439991</v>
      </c>
      <c r="I1077">
        <v>35.771586005000003</v>
      </c>
      <c r="J1077">
        <v>0.3466885397088823</v>
      </c>
      <c r="K1077">
        <v>0.51099110975699924</v>
      </c>
      <c r="L1077">
        <v>0</v>
      </c>
      <c r="M1077">
        <v>0</v>
      </c>
      <c r="N1077">
        <v>0</v>
      </c>
      <c r="O1077">
        <v>2.193006205130875</v>
      </c>
      <c r="P1077">
        <v>125.65</v>
      </c>
      <c r="Q1077">
        <v>35.739362001000003</v>
      </c>
      <c r="R1077">
        <v>0.10215474146032689</v>
      </c>
      <c r="S1077">
        <v>-0.38294669510418061</v>
      </c>
      <c r="T1077">
        <v>-0.14121480777882481</v>
      </c>
      <c r="U1077">
        <v>-4.1296844249781681E-2</v>
      </c>
      <c r="V1077">
        <v>4.4087497512266649E-2</v>
      </c>
      <c r="W1077">
        <v>-1.5359849650725921</v>
      </c>
      <c r="X1077">
        <v>271.99454410579131</v>
      </c>
    </row>
    <row r="1078" spans="1:24" x14ac:dyDescent="0.3">
      <c r="A1078">
        <v>35.818876981999999</v>
      </c>
      <c r="B1078">
        <v>6.274741141642691E-2</v>
      </c>
      <c r="C1078">
        <v>-0.34413160683442889</v>
      </c>
      <c r="D1078">
        <v>1.013485062867403E-2</v>
      </c>
      <c r="E1078">
        <v>1.0426832853889019E-3</v>
      </c>
      <c r="F1078">
        <v>6.5179521958095302E-2</v>
      </c>
      <c r="G1078">
        <v>-1.4707823717781561</v>
      </c>
      <c r="H1078">
        <v>275.7303775148705</v>
      </c>
      <c r="I1078">
        <v>35.830275671000003</v>
      </c>
      <c r="J1078">
        <v>0.34109605388547343</v>
      </c>
      <c r="K1078">
        <v>0.51878822682970938</v>
      </c>
      <c r="L1078">
        <v>0</v>
      </c>
      <c r="M1078">
        <v>0</v>
      </c>
      <c r="N1078">
        <v>0</v>
      </c>
      <c r="O1078">
        <v>2.1891664807764868</v>
      </c>
      <c r="P1078">
        <v>125.43</v>
      </c>
      <c r="Q1078">
        <v>35.739362001000003</v>
      </c>
      <c r="R1078">
        <v>0.10215474146032689</v>
      </c>
      <c r="S1078">
        <v>-0.38294669510418061</v>
      </c>
      <c r="T1078">
        <v>-0.14121480777882481</v>
      </c>
      <c r="U1078">
        <v>-4.1296844249781681E-2</v>
      </c>
      <c r="V1078">
        <v>4.4087497512266649E-2</v>
      </c>
      <c r="W1078">
        <v>-1.5359849650725921</v>
      </c>
      <c r="X1078">
        <v>271.99454410579131</v>
      </c>
    </row>
    <row r="1079" spans="1:24" x14ac:dyDescent="0.3">
      <c r="A1079">
        <v>35.863867044999999</v>
      </c>
      <c r="B1079">
        <v>6.3446739447768991E-2</v>
      </c>
      <c r="C1079">
        <v>-0.3514310190016729</v>
      </c>
      <c r="D1079">
        <v>9.1476067900657654E-3</v>
      </c>
      <c r="E1079">
        <v>6.3652201256507641E-4</v>
      </c>
      <c r="F1079">
        <v>6.6007009376023509E-2</v>
      </c>
      <c r="G1079">
        <v>-1.4709602754127511</v>
      </c>
      <c r="H1079">
        <v>275.72018438744823</v>
      </c>
      <c r="I1079">
        <v>35.830275671000003</v>
      </c>
      <c r="J1079">
        <v>0.34109605388547343</v>
      </c>
      <c r="K1079">
        <v>0.51878822682970938</v>
      </c>
      <c r="L1079">
        <v>0</v>
      </c>
      <c r="M1079">
        <v>0</v>
      </c>
      <c r="N1079">
        <v>0</v>
      </c>
      <c r="O1079">
        <v>2.1891664807764868</v>
      </c>
      <c r="P1079">
        <v>125.43</v>
      </c>
      <c r="Q1079">
        <v>35.739362001000003</v>
      </c>
      <c r="R1079">
        <v>0.10215474146032689</v>
      </c>
      <c r="S1079">
        <v>-0.38294669510418061</v>
      </c>
      <c r="T1079">
        <v>-0.14121480777882481</v>
      </c>
      <c r="U1079">
        <v>-4.1296844249781681E-2</v>
      </c>
      <c r="V1079">
        <v>4.4087497512266649E-2</v>
      </c>
      <c r="W1079">
        <v>-1.5359849650725921</v>
      </c>
      <c r="X1079">
        <v>271.99454410579131</v>
      </c>
    </row>
    <row r="1080" spans="1:24" x14ac:dyDescent="0.3">
      <c r="A1080">
        <v>35.908856868999997</v>
      </c>
      <c r="B1080">
        <v>6.4453325663446831E-2</v>
      </c>
      <c r="C1080">
        <v>-0.35814716123641083</v>
      </c>
      <c r="D1080">
        <v>1.0720799677073961E-2</v>
      </c>
      <c r="E1080">
        <v>6.2386924750340664E-4</v>
      </c>
      <c r="F1080">
        <v>6.6503836092965729E-2</v>
      </c>
      <c r="G1080">
        <v>-1.4706354419316749</v>
      </c>
      <c r="H1080">
        <v>275.73879597495841</v>
      </c>
      <c r="I1080">
        <v>35.888323774</v>
      </c>
      <c r="J1080">
        <v>0.33536049225631431</v>
      </c>
      <c r="K1080">
        <v>0.52685000322883169</v>
      </c>
      <c r="L1080">
        <v>0</v>
      </c>
      <c r="M1080">
        <v>0</v>
      </c>
      <c r="N1080">
        <v>0</v>
      </c>
      <c r="O1080">
        <v>2.184105025945704</v>
      </c>
      <c r="P1080">
        <v>125.14</v>
      </c>
      <c r="Q1080">
        <v>35.739362001000003</v>
      </c>
      <c r="R1080">
        <v>0.10215474146032689</v>
      </c>
      <c r="S1080">
        <v>-0.38294669510418061</v>
      </c>
      <c r="T1080">
        <v>-0.14121480777882481</v>
      </c>
      <c r="U1080">
        <v>-4.1296844249781681E-2</v>
      </c>
      <c r="V1080">
        <v>4.4087497512266649E-2</v>
      </c>
      <c r="W1080">
        <v>-1.5359849650725921</v>
      </c>
      <c r="X1080">
        <v>271.99454410579131</v>
      </c>
    </row>
    <row r="1081" spans="1:24" x14ac:dyDescent="0.3">
      <c r="A1081">
        <v>35.908856868999997</v>
      </c>
      <c r="B1081">
        <v>6.4453325663446831E-2</v>
      </c>
      <c r="C1081">
        <v>-0.35814716123641083</v>
      </c>
      <c r="D1081">
        <v>1.0720799677073961E-2</v>
      </c>
      <c r="E1081">
        <v>6.2386924750340664E-4</v>
      </c>
      <c r="F1081">
        <v>6.6503836092965729E-2</v>
      </c>
      <c r="G1081">
        <v>-1.4706354419316749</v>
      </c>
      <c r="H1081">
        <v>275.73879597495841</v>
      </c>
      <c r="I1081">
        <v>35.911360276000003</v>
      </c>
      <c r="J1081">
        <v>0.33342135416374052</v>
      </c>
      <c r="K1081">
        <v>0.52960502719631153</v>
      </c>
      <c r="L1081">
        <v>0</v>
      </c>
      <c r="M1081">
        <v>0</v>
      </c>
      <c r="N1081">
        <v>0</v>
      </c>
      <c r="O1081">
        <v>2.1830578283945079</v>
      </c>
      <c r="P1081">
        <v>125.08</v>
      </c>
      <c r="Q1081">
        <v>35.935198067999998</v>
      </c>
      <c r="R1081">
        <v>0.1027732053644507</v>
      </c>
      <c r="S1081">
        <v>-0.38164127397016279</v>
      </c>
      <c r="T1081">
        <v>-0.14019889390121129</v>
      </c>
      <c r="U1081">
        <v>-3.6497728512552723E-2</v>
      </c>
      <c r="V1081">
        <v>5.0177050134650188E-2</v>
      </c>
      <c r="W1081">
        <v>-1.527596118313991</v>
      </c>
      <c r="X1081">
        <v>272.47518962004108</v>
      </c>
    </row>
    <row r="1082" spans="1:24" x14ac:dyDescent="0.3">
      <c r="A1082">
        <v>35.953848123999997</v>
      </c>
      <c r="B1082">
        <v>6.518028347953618E-2</v>
      </c>
      <c r="C1082">
        <v>-0.36418447905272039</v>
      </c>
      <c r="D1082">
        <v>1.185176707804203E-2</v>
      </c>
      <c r="E1082">
        <v>9.265759599477849E-4</v>
      </c>
      <c r="F1082">
        <v>6.6756799712882647E-2</v>
      </c>
      <c r="G1082">
        <v>-1.470789328171715</v>
      </c>
      <c r="H1082">
        <v>275.72997894287892</v>
      </c>
      <c r="I1082">
        <v>35.970373485000003</v>
      </c>
      <c r="J1082">
        <v>0.32790671246137421</v>
      </c>
      <c r="K1082">
        <v>0.53745739366923539</v>
      </c>
      <c r="L1082">
        <v>0</v>
      </c>
      <c r="M1082">
        <v>0</v>
      </c>
      <c r="N1082">
        <v>0</v>
      </c>
      <c r="O1082">
        <v>2.179567169890519</v>
      </c>
      <c r="P1082">
        <v>124.88</v>
      </c>
      <c r="Q1082">
        <v>35.935198067999998</v>
      </c>
      <c r="R1082">
        <v>0.1027732053644507</v>
      </c>
      <c r="S1082">
        <v>-0.38164127397016279</v>
      </c>
      <c r="T1082">
        <v>-0.14019889390121129</v>
      </c>
      <c r="U1082">
        <v>-3.6497728512552723E-2</v>
      </c>
      <c r="V1082">
        <v>5.0177050134650188E-2</v>
      </c>
      <c r="W1082">
        <v>-1.527596118313991</v>
      </c>
      <c r="X1082">
        <v>272.47518962004108</v>
      </c>
    </row>
    <row r="1083" spans="1:24" x14ac:dyDescent="0.3">
      <c r="A1083">
        <v>35.998838186</v>
      </c>
      <c r="B1083">
        <v>6.5770096356349075E-2</v>
      </c>
      <c r="C1083">
        <v>-0.37184432734128953</v>
      </c>
      <c r="D1083">
        <v>1.111679058521986E-2</v>
      </c>
      <c r="E1083">
        <v>1.388125342344665E-3</v>
      </c>
      <c r="F1083">
        <v>6.4800769323148974E-2</v>
      </c>
      <c r="G1083">
        <v>-1.470661782431969</v>
      </c>
      <c r="H1083">
        <v>275.73728677546131</v>
      </c>
      <c r="I1083">
        <v>35.970373485000003</v>
      </c>
      <c r="J1083">
        <v>0.32790671246137421</v>
      </c>
      <c r="K1083">
        <v>0.53745739366923539</v>
      </c>
      <c r="L1083">
        <v>0</v>
      </c>
      <c r="M1083">
        <v>0</v>
      </c>
      <c r="N1083">
        <v>0</v>
      </c>
      <c r="O1083">
        <v>2.179567169890519</v>
      </c>
      <c r="P1083">
        <v>124.88</v>
      </c>
      <c r="Q1083">
        <v>36.002692938000003</v>
      </c>
      <c r="R1083">
        <v>0.1019919508827868</v>
      </c>
      <c r="S1083">
        <v>-0.41288234473942448</v>
      </c>
      <c r="T1083">
        <v>-0.13960734695270599</v>
      </c>
      <c r="U1083">
        <v>-3.445344681534699E-2</v>
      </c>
      <c r="V1083">
        <v>5.0247949862067147E-2</v>
      </c>
      <c r="W1083">
        <v>-1.526556237849271</v>
      </c>
      <c r="X1083">
        <v>272.5347703818677</v>
      </c>
    </row>
    <row r="1084" spans="1:24" x14ac:dyDescent="0.3">
      <c r="A1084">
        <v>36.043828011000002</v>
      </c>
      <c r="B1084">
        <v>6.6948459546813652E-2</v>
      </c>
      <c r="C1084">
        <v>-0.37812784745485067</v>
      </c>
      <c r="D1084">
        <v>1.147185172885656E-2</v>
      </c>
      <c r="E1084">
        <v>1.5092137919970011E-3</v>
      </c>
      <c r="F1084">
        <v>6.4581978301982174E-2</v>
      </c>
      <c r="G1084">
        <v>-1.471238494752428</v>
      </c>
      <c r="H1084">
        <v>275.70424359350568</v>
      </c>
      <c r="I1084">
        <v>36.028206834999999</v>
      </c>
      <c r="J1084">
        <v>0.32227318894406998</v>
      </c>
      <c r="K1084">
        <v>0.54553887048339789</v>
      </c>
      <c r="L1084">
        <v>0</v>
      </c>
      <c r="M1084">
        <v>0</v>
      </c>
      <c r="N1084">
        <v>0</v>
      </c>
      <c r="O1084">
        <v>2.1750293138353332</v>
      </c>
      <c r="P1084">
        <v>124.62</v>
      </c>
      <c r="Q1084">
        <v>36.046985149000001</v>
      </c>
      <c r="R1084">
        <v>0.1023187213024694</v>
      </c>
      <c r="S1084">
        <v>-0.42230307571214032</v>
      </c>
      <c r="T1084">
        <v>-0.13917472817845181</v>
      </c>
      <c r="U1084">
        <v>-3.3169604121905928E-2</v>
      </c>
      <c r="V1084">
        <v>5.0488871458828521E-2</v>
      </c>
      <c r="W1084">
        <v>-1.5268858685632101</v>
      </c>
      <c r="X1084">
        <v>272.51588393316109</v>
      </c>
    </row>
    <row r="1085" spans="1:24" x14ac:dyDescent="0.3">
      <c r="A1085">
        <v>36.043828011000002</v>
      </c>
      <c r="B1085">
        <v>6.6948459546813652E-2</v>
      </c>
      <c r="C1085">
        <v>-0.37812784745485067</v>
      </c>
      <c r="D1085">
        <v>1.147185172885656E-2</v>
      </c>
      <c r="E1085">
        <v>1.5092137919970011E-3</v>
      </c>
      <c r="F1085">
        <v>6.4581978301982174E-2</v>
      </c>
      <c r="G1085">
        <v>-1.471238494752428</v>
      </c>
      <c r="H1085">
        <v>275.70424359350568</v>
      </c>
      <c r="I1085">
        <v>36.051123908000001</v>
      </c>
      <c r="J1085">
        <v>0.32045604833964692</v>
      </c>
      <c r="K1085">
        <v>0.54817099958662274</v>
      </c>
      <c r="L1085">
        <v>0</v>
      </c>
      <c r="M1085">
        <v>0</v>
      </c>
      <c r="N1085">
        <v>0</v>
      </c>
      <c r="O1085">
        <v>2.17310945165814</v>
      </c>
      <c r="P1085">
        <v>124.51</v>
      </c>
      <c r="Q1085">
        <v>36.046985149000001</v>
      </c>
      <c r="R1085">
        <v>0.1023187213024694</v>
      </c>
      <c r="S1085">
        <v>-0.42230307571214032</v>
      </c>
      <c r="T1085">
        <v>-0.13917472817845181</v>
      </c>
      <c r="U1085">
        <v>-3.3169604121905928E-2</v>
      </c>
      <c r="V1085">
        <v>5.0488871458828521E-2</v>
      </c>
      <c r="W1085">
        <v>-1.5268858685632101</v>
      </c>
      <c r="X1085">
        <v>272.51588393316109</v>
      </c>
    </row>
    <row r="1086" spans="1:24" x14ac:dyDescent="0.3">
      <c r="A1086">
        <v>36.093816996000001</v>
      </c>
      <c r="B1086">
        <v>6.7527976760265743E-2</v>
      </c>
      <c r="C1086">
        <v>-0.38616559386226113</v>
      </c>
      <c r="D1086">
        <v>1.132140774279833E-2</v>
      </c>
      <c r="E1086">
        <v>1.687578826444413E-3</v>
      </c>
      <c r="F1086">
        <v>6.4732053883025845E-2</v>
      </c>
      <c r="G1086">
        <v>-1.471414238367923</v>
      </c>
      <c r="H1086">
        <v>275.69417422606148</v>
      </c>
      <c r="I1086">
        <v>36.110333562000001</v>
      </c>
      <c r="J1086">
        <v>0.31501979653901219</v>
      </c>
      <c r="K1086">
        <v>0.55607783831589208</v>
      </c>
      <c r="L1086">
        <v>0</v>
      </c>
      <c r="M1086">
        <v>0</v>
      </c>
      <c r="N1086">
        <v>0</v>
      </c>
      <c r="O1086">
        <v>2.1689206614533529</v>
      </c>
      <c r="P1086">
        <v>124.27</v>
      </c>
      <c r="Q1086">
        <v>36.089219092999997</v>
      </c>
      <c r="R1086">
        <v>0.1013676765930136</v>
      </c>
      <c r="S1086">
        <v>-0.43339426431807782</v>
      </c>
      <c r="T1086">
        <v>-0.1397548342704385</v>
      </c>
      <c r="U1086">
        <v>-3.1469412690828709E-2</v>
      </c>
      <c r="V1086">
        <v>5.0728711213275803E-2</v>
      </c>
      <c r="W1086">
        <v>-1.526649956942381</v>
      </c>
      <c r="X1086">
        <v>272.52940067337272</v>
      </c>
    </row>
    <row r="1087" spans="1:24" x14ac:dyDescent="0.3">
      <c r="A1087">
        <v>36.133807898000001</v>
      </c>
      <c r="B1087">
        <v>6.7974907123555917E-2</v>
      </c>
      <c r="C1087">
        <v>-0.39289000019879661</v>
      </c>
      <c r="D1087">
        <v>1.161940209567547E-2</v>
      </c>
      <c r="E1087">
        <v>1.8497808721041581E-3</v>
      </c>
      <c r="F1087">
        <v>6.5897006336539124E-2</v>
      </c>
      <c r="G1087">
        <v>-1.4710894337162519</v>
      </c>
      <c r="H1087">
        <v>275.71278416176852</v>
      </c>
      <c r="I1087">
        <v>36.110333562000001</v>
      </c>
      <c r="J1087">
        <v>0.31501979653901219</v>
      </c>
      <c r="K1087">
        <v>0.55607783831589208</v>
      </c>
      <c r="L1087">
        <v>0</v>
      </c>
      <c r="M1087">
        <v>0</v>
      </c>
      <c r="N1087">
        <v>0</v>
      </c>
      <c r="O1087">
        <v>2.1689206614533529</v>
      </c>
      <c r="P1087">
        <v>124.27</v>
      </c>
      <c r="Q1087">
        <v>36.129312992000003</v>
      </c>
      <c r="R1087">
        <v>0.1021597190721856</v>
      </c>
      <c r="S1087">
        <v>-0.44005335299861331</v>
      </c>
      <c r="T1087">
        <v>-0.14042518661434411</v>
      </c>
      <c r="U1087">
        <v>-3.2216475951474373E-2</v>
      </c>
      <c r="V1087">
        <v>5.0540310751996248E-2</v>
      </c>
      <c r="W1087">
        <v>-1.5268468949815031</v>
      </c>
      <c r="X1087">
        <v>272.51811695490539</v>
      </c>
    </row>
    <row r="1088" spans="1:24" x14ac:dyDescent="0.3">
      <c r="A1088">
        <v>36.178798198999999</v>
      </c>
      <c r="B1088">
        <v>6.9240172602049233E-2</v>
      </c>
      <c r="C1088">
        <v>-0.39823187859586912</v>
      </c>
      <c r="D1088">
        <v>1.1834601871669291E-2</v>
      </c>
      <c r="E1088">
        <v>2.102344120686227E-3</v>
      </c>
      <c r="F1088">
        <v>6.4599619763314325E-2</v>
      </c>
      <c r="G1088">
        <v>-1.4709490401458669</v>
      </c>
      <c r="H1088">
        <v>275.72082812082232</v>
      </c>
      <c r="I1088">
        <v>36.168099763000001</v>
      </c>
      <c r="J1088">
        <v>0.30937657535035351</v>
      </c>
      <c r="K1088">
        <v>0.56435980295772603</v>
      </c>
      <c r="L1088">
        <v>0</v>
      </c>
      <c r="M1088">
        <v>0</v>
      </c>
      <c r="N1088">
        <v>0</v>
      </c>
      <c r="O1088">
        <v>2.165080937098967</v>
      </c>
      <c r="P1088">
        <v>124.0500000000001</v>
      </c>
      <c r="Q1088">
        <v>36.172770976999999</v>
      </c>
      <c r="R1088">
        <v>0.1028793273912087</v>
      </c>
      <c r="S1088">
        <v>-0.44683529671849181</v>
      </c>
      <c r="T1088">
        <v>-0.14024732178781629</v>
      </c>
      <c r="U1088">
        <v>-3.2259053922754258E-2</v>
      </c>
      <c r="V1088">
        <v>5.022225081789624E-2</v>
      </c>
      <c r="W1088">
        <v>-1.526790616297607</v>
      </c>
      <c r="X1088">
        <v>272.52134148596917</v>
      </c>
    </row>
    <row r="1089" spans="1:24" x14ac:dyDescent="0.3">
      <c r="A1089">
        <v>36.178798198999999</v>
      </c>
      <c r="B1089">
        <v>6.9240172602049233E-2</v>
      </c>
      <c r="C1089">
        <v>-0.39823187859586912</v>
      </c>
      <c r="D1089">
        <v>1.1834601871669291E-2</v>
      </c>
      <c r="E1089">
        <v>2.102344120686227E-3</v>
      </c>
      <c r="F1089">
        <v>6.4599619763314325E-2</v>
      </c>
      <c r="G1089">
        <v>-1.4709490401458669</v>
      </c>
      <c r="H1089">
        <v>275.72082812082232</v>
      </c>
      <c r="I1089">
        <v>36.168099763000001</v>
      </c>
      <c r="J1089">
        <v>0.30937657535035351</v>
      </c>
      <c r="K1089">
        <v>0.56435980295772603</v>
      </c>
      <c r="L1089">
        <v>0</v>
      </c>
      <c r="M1089">
        <v>0</v>
      </c>
      <c r="N1089">
        <v>0</v>
      </c>
      <c r="O1089">
        <v>2.165080937098967</v>
      </c>
      <c r="P1089">
        <v>124.0500000000001</v>
      </c>
      <c r="Q1089">
        <v>36.172770976999999</v>
      </c>
      <c r="R1089">
        <v>0.1028793273912087</v>
      </c>
      <c r="S1089">
        <v>-0.44683529671849181</v>
      </c>
      <c r="T1089">
        <v>-0.14024732178781629</v>
      </c>
      <c r="U1089">
        <v>-3.2259053922754258E-2</v>
      </c>
      <c r="V1089">
        <v>5.022225081789624E-2</v>
      </c>
      <c r="W1089">
        <v>-1.526790616297607</v>
      </c>
      <c r="X1089">
        <v>272.52134148596917</v>
      </c>
    </row>
    <row r="1090" spans="1:24" x14ac:dyDescent="0.3">
      <c r="A1090">
        <v>36.223753213999998</v>
      </c>
      <c r="B1090">
        <v>6.9546665184644849E-2</v>
      </c>
      <c r="C1090">
        <v>-0.40641953547883369</v>
      </c>
      <c r="D1090">
        <v>1.159093528985977E-2</v>
      </c>
      <c r="E1090">
        <v>2.146661998821128E-3</v>
      </c>
      <c r="F1090">
        <v>6.2361206586269147E-2</v>
      </c>
      <c r="G1090">
        <v>-1.4704544397391459</v>
      </c>
      <c r="H1090">
        <v>275.74916663667278</v>
      </c>
      <c r="I1090">
        <v>36.190995094999998</v>
      </c>
      <c r="J1090">
        <v>0.30751407501843281</v>
      </c>
      <c r="K1090">
        <v>0.56711588215815045</v>
      </c>
      <c r="L1090">
        <v>0</v>
      </c>
      <c r="M1090">
        <v>0</v>
      </c>
      <c r="N1090">
        <v>0</v>
      </c>
      <c r="O1090">
        <v>2.1633356078469719</v>
      </c>
      <c r="P1090">
        <v>123.95</v>
      </c>
      <c r="Q1090">
        <v>36.204635142999997</v>
      </c>
      <c r="R1090">
        <v>0.1036531366041795</v>
      </c>
      <c r="S1090">
        <v>-0.45791031250746539</v>
      </c>
      <c r="T1090">
        <v>-0.14008335100872091</v>
      </c>
      <c r="U1090">
        <v>-3.1477028936310082E-2</v>
      </c>
      <c r="V1090">
        <v>5.0359915383642817E-2</v>
      </c>
      <c r="W1090">
        <v>-1.526382972353437</v>
      </c>
      <c r="X1090">
        <v>272.54469776351431</v>
      </c>
    </row>
    <row r="1091" spans="1:24" x14ac:dyDescent="0.3">
      <c r="A1091">
        <v>36.273741960999999</v>
      </c>
      <c r="B1091">
        <v>7.1051977436378075E-2</v>
      </c>
      <c r="C1091">
        <v>-0.41443432194433488</v>
      </c>
      <c r="D1091">
        <v>1.12111484631896E-2</v>
      </c>
      <c r="E1091">
        <v>1.9741917958008988E-3</v>
      </c>
      <c r="F1091">
        <v>6.337579968586271E-2</v>
      </c>
      <c r="G1091">
        <v>-1.47117184624282</v>
      </c>
      <c r="H1091">
        <v>275.70806227181708</v>
      </c>
      <c r="I1091">
        <v>36.250940503999999</v>
      </c>
      <c r="J1091">
        <v>0.30203627933443628</v>
      </c>
      <c r="K1091">
        <v>0.57525235530927421</v>
      </c>
      <c r="L1091">
        <v>0</v>
      </c>
      <c r="M1091">
        <v>0</v>
      </c>
      <c r="N1091">
        <v>0</v>
      </c>
      <c r="O1091">
        <v>2.159844949342983</v>
      </c>
      <c r="P1091">
        <v>123.75</v>
      </c>
      <c r="Q1091">
        <v>36.253817081000001</v>
      </c>
      <c r="R1091">
        <v>0.10381592097552279</v>
      </c>
      <c r="S1091">
        <v>-0.46321538950798918</v>
      </c>
      <c r="T1091">
        <v>-0.14016054367970299</v>
      </c>
      <c r="U1091">
        <v>-3.1120274617572261E-2</v>
      </c>
      <c r="V1091">
        <v>5.062719256644941E-2</v>
      </c>
      <c r="W1091">
        <v>-1.5263969184221731</v>
      </c>
      <c r="X1091">
        <v>272.54389871263493</v>
      </c>
    </row>
    <row r="1092" spans="1:24" x14ac:dyDescent="0.3">
      <c r="A1092">
        <v>36.313733816000003</v>
      </c>
      <c r="B1092">
        <v>7.178915293615222E-2</v>
      </c>
      <c r="C1092">
        <v>-0.41883232172021601</v>
      </c>
      <c r="D1092">
        <v>1.306574977934361E-2</v>
      </c>
      <c r="E1092">
        <v>2.143535901256793E-3</v>
      </c>
      <c r="F1092">
        <v>6.3995171411992999E-2</v>
      </c>
      <c r="G1092">
        <v>-1.4710982803515229</v>
      </c>
      <c r="H1092">
        <v>275.71227728690462</v>
      </c>
      <c r="I1092">
        <v>36.311037452000001</v>
      </c>
      <c r="J1092">
        <v>0.29668169010534579</v>
      </c>
      <c r="K1092">
        <v>0.58326606440623752</v>
      </c>
      <c r="L1092">
        <v>0</v>
      </c>
      <c r="M1092">
        <v>0</v>
      </c>
      <c r="N1092">
        <v>0</v>
      </c>
      <c r="O1092">
        <v>2.1558306920633958</v>
      </c>
      <c r="P1092">
        <v>123.52</v>
      </c>
      <c r="Q1092">
        <v>36.285084963000003</v>
      </c>
      <c r="R1092">
        <v>0.10449192161349551</v>
      </c>
      <c r="S1092">
        <v>-0.46909385366514328</v>
      </c>
      <c r="T1092">
        <v>-0.1398520799392155</v>
      </c>
      <c r="U1092">
        <v>-3.0680918353608269E-2</v>
      </c>
      <c r="V1092">
        <v>5.0925536403117713E-2</v>
      </c>
      <c r="W1092">
        <v>-1.526512807259222</v>
      </c>
      <c r="X1092">
        <v>272.5372587713793</v>
      </c>
    </row>
    <row r="1093" spans="1:24" x14ac:dyDescent="0.3">
      <c r="A1093">
        <v>36.313733816000003</v>
      </c>
      <c r="B1093">
        <v>7.178915293615222E-2</v>
      </c>
      <c r="C1093">
        <v>-0.41883232172021601</v>
      </c>
      <c r="D1093">
        <v>1.306574977934361E-2</v>
      </c>
      <c r="E1093">
        <v>2.143535901256793E-3</v>
      </c>
      <c r="F1093">
        <v>6.3995171411992999E-2</v>
      </c>
      <c r="G1093">
        <v>-1.4710982803515229</v>
      </c>
      <c r="H1093">
        <v>275.71227728690462</v>
      </c>
      <c r="I1093">
        <v>36.311037452000001</v>
      </c>
      <c r="J1093">
        <v>0.29668169010534579</v>
      </c>
      <c r="K1093">
        <v>0.58326606440623752</v>
      </c>
      <c r="L1093">
        <v>0</v>
      </c>
      <c r="M1093">
        <v>0</v>
      </c>
      <c r="N1093">
        <v>0</v>
      </c>
      <c r="O1093">
        <v>2.1558306920633958</v>
      </c>
      <c r="P1093">
        <v>123.52</v>
      </c>
      <c r="Q1093">
        <v>36.285084963000003</v>
      </c>
      <c r="R1093">
        <v>0.10449192161349551</v>
      </c>
      <c r="S1093">
        <v>-0.46909385366514328</v>
      </c>
      <c r="T1093">
        <v>-0.1398520799392155</v>
      </c>
      <c r="U1093">
        <v>-3.0680918353608269E-2</v>
      </c>
      <c r="V1093">
        <v>5.0925536403117713E-2</v>
      </c>
      <c r="W1093">
        <v>-1.526512807259222</v>
      </c>
      <c r="X1093">
        <v>272.5372587713793</v>
      </c>
    </row>
    <row r="1094" spans="1:24" x14ac:dyDescent="0.3">
      <c r="A1094">
        <v>36.358723879000003</v>
      </c>
      <c r="B1094">
        <v>7.2901540919182301E-2</v>
      </c>
      <c r="C1094">
        <v>-0.42699731837513821</v>
      </c>
      <c r="D1094">
        <v>1.345539838075638E-2</v>
      </c>
      <c r="E1094">
        <v>2.311431121510089E-3</v>
      </c>
      <c r="F1094">
        <v>6.373953691132403E-2</v>
      </c>
      <c r="G1094">
        <v>-1.4712827550774801</v>
      </c>
      <c r="H1094">
        <v>275.70170766368039</v>
      </c>
      <c r="I1094">
        <v>36.370954189000003</v>
      </c>
      <c r="J1094">
        <v>0.29119446063498361</v>
      </c>
      <c r="K1094">
        <v>0.59155007956885919</v>
      </c>
      <c r="L1094">
        <v>0</v>
      </c>
      <c r="M1094">
        <v>0</v>
      </c>
      <c r="N1094">
        <v>0</v>
      </c>
      <c r="O1094">
        <v>2.1514673689334112</v>
      </c>
      <c r="P1094">
        <v>123.27</v>
      </c>
      <c r="Q1094">
        <v>36.338273047999998</v>
      </c>
      <c r="R1094">
        <v>0.10628044282507799</v>
      </c>
      <c r="S1094">
        <v>-0.48158664647161059</v>
      </c>
      <c r="T1094">
        <v>-0.14006049351679689</v>
      </c>
      <c r="U1094">
        <v>-3.103526116772486E-2</v>
      </c>
      <c r="V1094">
        <v>5.1236700868297277E-2</v>
      </c>
      <c r="W1094">
        <v>-1.5263705215438099</v>
      </c>
      <c r="X1094">
        <v>272.54541114235741</v>
      </c>
    </row>
    <row r="1095" spans="1:24" x14ac:dyDescent="0.3">
      <c r="A1095">
        <v>36.403713942000003</v>
      </c>
      <c r="B1095">
        <v>7.3379122120063547E-2</v>
      </c>
      <c r="C1095">
        <v>-0.4344153374010849</v>
      </c>
      <c r="D1095">
        <v>1.288820803165436E-2</v>
      </c>
      <c r="E1095">
        <v>2.393052734706011E-3</v>
      </c>
      <c r="F1095">
        <v>6.3722204004808006E-2</v>
      </c>
      <c r="G1095">
        <v>-1.471644634210604</v>
      </c>
      <c r="H1095">
        <v>275.68097351665853</v>
      </c>
      <c r="I1095">
        <v>36.370954189000003</v>
      </c>
      <c r="J1095">
        <v>0.29119446063498361</v>
      </c>
      <c r="K1095">
        <v>0.59155007956885919</v>
      </c>
      <c r="L1095">
        <v>0</v>
      </c>
      <c r="M1095">
        <v>0</v>
      </c>
      <c r="N1095">
        <v>0</v>
      </c>
      <c r="O1095">
        <v>2.1514673689334112</v>
      </c>
      <c r="P1095">
        <v>123.27</v>
      </c>
      <c r="Q1095">
        <v>36.338273047999998</v>
      </c>
      <c r="R1095">
        <v>0.10628044282507799</v>
      </c>
      <c r="S1095">
        <v>-0.48158664647161059</v>
      </c>
      <c r="T1095">
        <v>-0.14006049351679689</v>
      </c>
      <c r="U1095">
        <v>-3.103526116772486E-2</v>
      </c>
      <c r="V1095">
        <v>5.1236700868297277E-2</v>
      </c>
      <c r="W1095">
        <v>-1.5263705215438099</v>
      </c>
      <c r="X1095">
        <v>272.54541114235741</v>
      </c>
    </row>
    <row r="1096" spans="1:24" x14ac:dyDescent="0.3">
      <c r="A1096">
        <v>36.403713942000003</v>
      </c>
      <c r="B1096">
        <v>7.3379122120063547E-2</v>
      </c>
      <c r="C1096">
        <v>-0.4344153374010849</v>
      </c>
      <c r="D1096">
        <v>1.288820803165436E-2</v>
      </c>
      <c r="E1096">
        <v>2.393052734706011E-3</v>
      </c>
      <c r="F1096">
        <v>6.3722204004808006E-2</v>
      </c>
      <c r="G1096">
        <v>-1.471644634210604</v>
      </c>
      <c r="H1096">
        <v>275.68097351665853</v>
      </c>
      <c r="I1096">
        <v>36.430857928000002</v>
      </c>
      <c r="J1096">
        <v>0.28583700905954751</v>
      </c>
      <c r="K1096">
        <v>0.59971533382444087</v>
      </c>
      <c r="L1096">
        <v>0</v>
      </c>
      <c r="M1096">
        <v>0</v>
      </c>
      <c r="N1096">
        <v>0</v>
      </c>
      <c r="O1096">
        <v>2.1471040458034238</v>
      </c>
      <c r="P1096">
        <v>123.02</v>
      </c>
      <c r="Q1096">
        <v>36.338273047999998</v>
      </c>
      <c r="R1096">
        <v>0.10628044282507799</v>
      </c>
      <c r="S1096">
        <v>-0.48158664647161059</v>
      </c>
      <c r="T1096">
        <v>-0.14006049351679689</v>
      </c>
      <c r="U1096">
        <v>-3.103526116772486E-2</v>
      </c>
      <c r="V1096">
        <v>5.1236700868297277E-2</v>
      </c>
      <c r="W1096">
        <v>-1.5263705215438099</v>
      </c>
      <c r="X1096">
        <v>272.54541114235741</v>
      </c>
    </row>
    <row r="1097" spans="1:24" x14ac:dyDescent="0.3">
      <c r="A1097">
        <v>36.453703165</v>
      </c>
      <c r="B1097">
        <v>7.3611574070584274E-2</v>
      </c>
      <c r="C1097">
        <v>-0.44351552758839191</v>
      </c>
      <c r="D1097">
        <v>1.20854377746582E-2</v>
      </c>
      <c r="E1097">
        <v>2.5302415787329551E-3</v>
      </c>
      <c r="F1097">
        <v>6.359947596743927E-2</v>
      </c>
      <c r="G1097">
        <v>-1.470985092768518</v>
      </c>
      <c r="H1097">
        <v>275.71876245770397</v>
      </c>
      <c r="I1097">
        <v>36.430857928000002</v>
      </c>
      <c r="J1097">
        <v>0.28583700905954751</v>
      </c>
      <c r="K1097">
        <v>0.59971533382444087</v>
      </c>
      <c r="L1097">
        <v>0</v>
      </c>
      <c r="M1097">
        <v>0</v>
      </c>
      <c r="N1097">
        <v>0</v>
      </c>
      <c r="O1097">
        <v>2.1471040458034238</v>
      </c>
      <c r="P1097">
        <v>123.02</v>
      </c>
      <c r="Q1097">
        <v>36.338273047999998</v>
      </c>
      <c r="R1097">
        <v>0.10628044282507799</v>
      </c>
      <c r="S1097">
        <v>-0.48158664647161059</v>
      </c>
      <c r="T1097">
        <v>-0.14006049351679689</v>
      </c>
      <c r="U1097">
        <v>-3.103526116772486E-2</v>
      </c>
      <c r="V1097">
        <v>5.1236700868297277E-2</v>
      </c>
      <c r="W1097">
        <v>-1.5263705215438099</v>
      </c>
      <c r="X1097">
        <v>272.54541114235741</v>
      </c>
    </row>
    <row r="1098" spans="1:24" x14ac:dyDescent="0.3">
      <c r="A1098">
        <v>36.493694067</v>
      </c>
      <c r="B1098">
        <v>7.4309319422333694E-2</v>
      </c>
      <c r="C1098">
        <v>-0.4496949409504426</v>
      </c>
      <c r="D1098">
        <v>1.2425553053617479E-2</v>
      </c>
      <c r="E1098">
        <v>2.5993615046657082E-3</v>
      </c>
      <c r="F1098">
        <v>6.2946394615439619E-2</v>
      </c>
      <c r="G1098">
        <v>-1.4715448630285579</v>
      </c>
      <c r="H1098">
        <v>275.68668998430678</v>
      </c>
      <c r="I1098">
        <v>36.489209074999998</v>
      </c>
      <c r="J1098">
        <v>0.28032932254401599</v>
      </c>
      <c r="K1098">
        <v>0.60818994954893058</v>
      </c>
      <c r="L1098">
        <v>0</v>
      </c>
      <c r="M1098">
        <v>0</v>
      </c>
      <c r="N1098">
        <v>0</v>
      </c>
      <c r="O1098">
        <v>2.142391656823039</v>
      </c>
      <c r="P1098">
        <v>122.75</v>
      </c>
      <c r="Q1098">
        <v>36.338273047999998</v>
      </c>
      <c r="R1098">
        <v>0.10628044282507799</v>
      </c>
      <c r="S1098">
        <v>-0.48158664647161059</v>
      </c>
      <c r="T1098">
        <v>-0.14006049351679689</v>
      </c>
      <c r="U1098">
        <v>-3.103526116772486E-2</v>
      </c>
      <c r="V1098">
        <v>5.1236700868297277E-2</v>
      </c>
      <c r="W1098">
        <v>-1.5263705215438099</v>
      </c>
      <c r="X1098">
        <v>272.54541114235741</v>
      </c>
    </row>
    <row r="1099" spans="1:24" x14ac:dyDescent="0.3">
      <c r="A1099">
        <v>36.53868413</v>
      </c>
      <c r="B1099">
        <v>7.5300474318656913E-2</v>
      </c>
      <c r="C1099">
        <v>-0.45646768392484111</v>
      </c>
      <c r="D1099">
        <v>1.24729136005044E-2</v>
      </c>
      <c r="E1099">
        <v>2.48825975768168E-3</v>
      </c>
      <c r="F1099">
        <v>6.2985678681510046E-2</v>
      </c>
      <c r="G1099">
        <v>-1.4718643068852351</v>
      </c>
      <c r="H1099">
        <v>275.66838719952779</v>
      </c>
      <c r="I1099">
        <v>36.510746181999998</v>
      </c>
      <c r="J1099">
        <v>0.2785759705328883</v>
      </c>
      <c r="K1099">
        <v>0.61091584055278692</v>
      </c>
      <c r="L1099">
        <v>0</v>
      </c>
      <c r="M1099">
        <v>0</v>
      </c>
      <c r="N1099">
        <v>0</v>
      </c>
      <c r="O1099">
        <v>2.1411699263466439</v>
      </c>
      <c r="P1099">
        <v>122.68</v>
      </c>
      <c r="Q1099">
        <v>36.547085045999999</v>
      </c>
      <c r="U1099">
        <v>0</v>
      </c>
      <c r="V1099">
        <v>0</v>
      </c>
      <c r="W1099">
        <v>0</v>
      </c>
      <c r="X1099">
        <v>0</v>
      </c>
    </row>
    <row r="1100" spans="1:24" x14ac:dyDescent="0.3">
      <c r="A1100">
        <v>36.53868413</v>
      </c>
      <c r="B1100">
        <v>7.5300474318656913E-2</v>
      </c>
      <c r="C1100">
        <v>-0.45646768392484111</v>
      </c>
      <c r="D1100">
        <v>1.24729136005044E-2</v>
      </c>
      <c r="E1100">
        <v>2.48825975768168E-3</v>
      </c>
      <c r="F1100">
        <v>6.2985678681510046E-2</v>
      </c>
      <c r="G1100">
        <v>-1.4718643068852351</v>
      </c>
      <c r="H1100">
        <v>275.66838719952779</v>
      </c>
      <c r="I1100">
        <v>36.510746181999998</v>
      </c>
      <c r="J1100">
        <v>0.2785759705328883</v>
      </c>
      <c r="K1100">
        <v>0.61091584055278692</v>
      </c>
      <c r="L1100">
        <v>0</v>
      </c>
      <c r="M1100">
        <v>0</v>
      </c>
      <c r="N1100">
        <v>0</v>
      </c>
      <c r="O1100">
        <v>2.1411699263466439</v>
      </c>
      <c r="P1100">
        <v>122.68</v>
      </c>
      <c r="Q1100">
        <v>36.570886135000002</v>
      </c>
      <c r="R1100">
        <v>0.1076388917206671</v>
      </c>
      <c r="S1100">
        <v>-0.51190934810295563</v>
      </c>
      <c r="T1100">
        <v>-0.13995110213959469</v>
      </c>
      <c r="U1100">
        <v>-2.5111040514092561E-2</v>
      </c>
      <c r="V1100">
        <v>5.6416462951662159E-2</v>
      </c>
      <c r="W1100">
        <v>-1.5184487230696651</v>
      </c>
      <c r="X1100">
        <v>272.99929676107911</v>
      </c>
    </row>
    <row r="1101" spans="1:24" x14ac:dyDescent="0.3">
      <c r="A1101">
        <v>36.583675145999997</v>
      </c>
      <c r="B1101">
        <v>7.6518353781782011E-2</v>
      </c>
      <c r="C1101">
        <v>-0.46428473269842763</v>
      </c>
      <c r="D1101">
        <v>1.1803903616964821E-2</v>
      </c>
      <c r="E1101">
        <v>2.4518637808976919E-3</v>
      </c>
      <c r="F1101">
        <v>6.1860935658956673E-2</v>
      </c>
      <c r="G1101">
        <v>-1.4720009747169109</v>
      </c>
      <c r="H1101">
        <v>275.66055670957758</v>
      </c>
      <c r="I1101">
        <v>36.570766188999997</v>
      </c>
      <c r="J1101">
        <v>0.2732798561666076</v>
      </c>
      <c r="K1101">
        <v>0.61917172412232957</v>
      </c>
      <c r="L1101">
        <v>0</v>
      </c>
      <c r="M1101">
        <v>0</v>
      </c>
      <c r="N1101">
        <v>0</v>
      </c>
      <c r="O1101">
        <v>2.1368066032166571</v>
      </c>
      <c r="P1101">
        <v>122.43</v>
      </c>
      <c r="Q1101">
        <v>36.570886135000002</v>
      </c>
      <c r="R1101">
        <v>0.1076388917206671</v>
      </c>
      <c r="S1101">
        <v>-0.51190934810295563</v>
      </c>
      <c r="T1101">
        <v>-0.13995110213959469</v>
      </c>
      <c r="U1101">
        <v>-2.5111040514092561E-2</v>
      </c>
      <c r="V1101">
        <v>5.6416462951662159E-2</v>
      </c>
      <c r="W1101">
        <v>-1.5184487230696651</v>
      </c>
      <c r="X1101">
        <v>272.99929676107911</v>
      </c>
    </row>
    <row r="1102" spans="1:24" x14ac:dyDescent="0.3">
      <c r="A1102">
        <v>36.628664970999999</v>
      </c>
      <c r="B1102">
        <v>7.6831229141426344E-2</v>
      </c>
      <c r="C1102">
        <v>-0.47184969497274648</v>
      </c>
      <c r="D1102">
        <v>1.1815932579338551E-2</v>
      </c>
      <c r="E1102">
        <v>2.282050501396462E-3</v>
      </c>
      <c r="F1102">
        <v>6.0137573842874457E-2</v>
      </c>
      <c r="G1102">
        <v>-1.4717939770148321</v>
      </c>
      <c r="H1102">
        <v>275.6724168042756</v>
      </c>
      <c r="I1102">
        <v>36.630696135000001</v>
      </c>
      <c r="J1102">
        <v>0.2678597269852836</v>
      </c>
      <c r="K1102">
        <v>0.62770260462136918</v>
      </c>
      <c r="L1102">
        <v>0</v>
      </c>
      <c r="M1102">
        <v>0</v>
      </c>
      <c r="N1102">
        <v>0</v>
      </c>
      <c r="O1102">
        <v>2.1326178130118709</v>
      </c>
      <c r="P1102">
        <v>122.19</v>
      </c>
      <c r="Q1102">
        <v>36.600402115999998</v>
      </c>
      <c r="R1102">
        <v>0.1082085361723493</v>
      </c>
      <c r="S1102">
        <v>-0.51737284381149529</v>
      </c>
      <c r="T1102">
        <v>-0.13986981731689371</v>
      </c>
      <c r="U1102">
        <v>-2.4945381970206029E-2</v>
      </c>
      <c r="V1102">
        <v>5.6284319049155027E-2</v>
      </c>
      <c r="W1102">
        <v>-1.518529592683096</v>
      </c>
      <c r="X1102">
        <v>272.99466327353872</v>
      </c>
    </row>
    <row r="1103" spans="1:24" x14ac:dyDescent="0.3">
      <c r="A1103">
        <v>36.678653955999998</v>
      </c>
      <c r="B1103">
        <v>7.794328284118647E-2</v>
      </c>
      <c r="C1103">
        <v>-0.47958588934678181</v>
      </c>
      <c r="D1103">
        <v>1.2640688568353649E-2</v>
      </c>
      <c r="E1103">
        <v>2.0537249123989019E-3</v>
      </c>
      <c r="F1103">
        <v>6.2064279981517541E-2</v>
      </c>
      <c r="G1103">
        <v>-1.471859453870239</v>
      </c>
      <c r="H1103">
        <v>275.66866525680501</v>
      </c>
      <c r="I1103">
        <v>36.630696135000001</v>
      </c>
      <c r="J1103">
        <v>0.2678597269852836</v>
      </c>
      <c r="K1103">
        <v>0.62770260462136918</v>
      </c>
      <c r="L1103">
        <v>0</v>
      </c>
      <c r="M1103">
        <v>0</v>
      </c>
      <c r="N1103">
        <v>0</v>
      </c>
      <c r="O1103">
        <v>2.1326178130118709</v>
      </c>
      <c r="P1103">
        <v>122.19</v>
      </c>
      <c r="Q1103">
        <v>36.655225991999998</v>
      </c>
      <c r="R1103">
        <v>0.1080129535641757</v>
      </c>
      <c r="S1103">
        <v>-0.52904190032488119</v>
      </c>
      <c r="T1103">
        <v>-0.14090329261626799</v>
      </c>
      <c r="U1103">
        <v>-2.4891617684881601E-2</v>
      </c>
      <c r="V1103">
        <v>5.7067444697510787E-2</v>
      </c>
      <c r="W1103">
        <v>-1.517831470322285</v>
      </c>
      <c r="X1103">
        <v>273.03466273839678</v>
      </c>
    </row>
    <row r="1104" spans="1:24" x14ac:dyDescent="0.3">
      <c r="A1104">
        <v>36.678653955999998</v>
      </c>
      <c r="B1104">
        <v>7.794328284118647E-2</v>
      </c>
      <c r="C1104">
        <v>-0.47958588934678181</v>
      </c>
      <c r="D1104">
        <v>1.2640688568353649E-2</v>
      </c>
      <c r="E1104">
        <v>2.0537249123989019E-3</v>
      </c>
      <c r="F1104">
        <v>6.2064279981517541E-2</v>
      </c>
      <c r="G1104">
        <v>-1.471859453870239</v>
      </c>
      <c r="H1104">
        <v>275.66866525680501</v>
      </c>
      <c r="I1104">
        <v>36.690648922999998</v>
      </c>
      <c r="J1104">
        <v>0.26256625438486042</v>
      </c>
      <c r="K1104">
        <v>0.63611175096945505</v>
      </c>
      <c r="L1104">
        <v>0</v>
      </c>
      <c r="M1104">
        <v>0</v>
      </c>
      <c r="N1104">
        <v>0</v>
      </c>
      <c r="O1104">
        <v>2.1284290228070848</v>
      </c>
      <c r="P1104">
        <v>121.95</v>
      </c>
      <c r="Q1104">
        <v>36.692312956000002</v>
      </c>
      <c r="R1104">
        <v>0.1084842222058833</v>
      </c>
      <c r="S1104">
        <v>-0.53314272142093366</v>
      </c>
      <c r="T1104">
        <v>-0.14112547378625381</v>
      </c>
      <c r="U1104">
        <v>-2.467646247070775E-2</v>
      </c>
      <c r="V1104">
        <v>5.6861780430307533E-2</v>
      </c>
      <c r="W1104">
        <v>-1.5180220527212951</v>
      </c>
      <c r="X1104">
        <v>273.02374317128408</v>
      </c>
    </row>
    <row r="1105" spans="1:24" x14ac:dyDescent="0.3">
      <c r="A1105">
        <v>36.733679056</v>
      </c>
      <c r="B1105">
        <v>7.8857502487073891E-2</v>
      </c>
      <c r="C1105">
        <v>-0.48982915871499649</v>
      </c>
      <c r="D1105">
        <v>1.2225493788719181E-2</v>
      </c>
      <c r="E1105">
        <v>1.5976592628237959E-3</v>
      </c>
      <c r="F1105">
        <v>6.0345737625437552E-2</v>
      </c>
      <c r="G1105">
        <v>-1.4720901361869529</v>
      </c>
      <c r="H1105">
        <v>275.65544813364897</v>
      </c>
      <c r="I1105">
        <v>36.750784907000003</v>
      </c>
      <c r="J1105">
        <v>0.25724035009761098</v>
      </c>
      <c r="K1105">
        <v>0.64465155353801018</v>
      </c>
      <c r="L1105">
        <v>0</v>
      </c>
      <c r="M1105">
        <v>0</v>
      </c>
      <c r="N1105">
        <v>0</v>
      </c>
      <c r="O1105">
        <v>2.1245892984526979</v>
      </c>
      <c r="P1105">
        <v>121.73</v>
      </c>
      <c r="Q1105">
        <v>36.711810112000002</v>
      </c>
      <c r="R1105">
        <v>0.10791708252515619</v>
      </c>
      <c r="S1105">
        <v>-0.54013751266533006</v>
      </c>
      <c r="T1105">
        <v>-0.14124055477980671</v>
      </c>
      <c r="U1105">
        <v>-2.4276334146191639E-2</v>
      </c>
      <c r="V1105">
        <v>5.7128228732708737E-2</v>
      </c>
      <c r="W1105">
        <v>-1.51770219390661</v>
      </c>
      <c r="X1105">
        <v>273.0420697314056</v>
      </c>
    </row>
    <row r="1106" spans="1:24" x14ac:dyDescent="0.3">
      <c r="A1106">
        <v>36.733679056</v>
      </c>
      <c r="B1106">
        <v>7.8857502487073891E-2</v>
      </c>
      <c r="C1106">
        <v>-0.48982915871499649</v>
      </c>
      <c r="D1106">
        <v>1.2225493788719181E-2</v>
      </c>
      <c r="E1106">
        <v>1.5976592628237959E-3</v>
      </c>
      <c r="F1106">
        <v>6.0345737625437552E-2</v>
      </c>
      <c r="G1106">
        <v>-1.4720901361869529</v>
      </c>
      <c r="H1106">
        <v>275.65544813364897</v>
      </c>
      <c r="I1106">
        <v>36.750784907000003</v>
      </c>
      <c r="J1106">
        <v>0.25724035009761098</v>
      </c>
      <c r="K1106">
        <v>0.64465155353801018</v>
      </c>
      <c r="L1106">
        <v>0</v>
      </c>
      <c r="M1106">
        <v>0</v>
      </c>
      <c r="N1106">
        <v>0</v>
      </c>
      <c r="O1106">
        <v>2.1245892984526979</v>
      </c>
      <c r="P1106">
        <v>121.73</v>
      </c>
      <c r="Q1106">
        <v>36.737483023999999</v>
      </c>
      <c r="R1106">
        <v>0.10495349007708291</v>
      </c>
      <c r="S1106">
        <v>-0.54764297303494502</v>
      </c>
      <c r="T1106">
        <v>-0.14305817259562401</v>
      </c>
      <c r="U1106">
        <v>-2.4515394862788149E-2</v>
      </c>
      <c r="V1106">
        <v>5.6974323524749827E-2</v>
      </c>
      <c r="W1106">
        <v>-1.5170401944164009</v>
      </c>
      <c r="X1106">
        <v>273.07999950823432</v>
      </c>
    </row>
    <row r="1107" spans="1:24" x14ac:dyDescent="0.3">
      <c r="A1107">
        <v>36.778668881000002</v>
      </c>
      <c r="B1107">
        <v>7.9990318507161845E-2</v>
      </c>
      <c r="C1107">
        <v>-0.49600404420830307</v>
      </c>
      <c r="D1107">
        <v>1.201889105141163E-2</v>
      </c>
      <c r="E1107">
        <v>1.531790155401609E-3</v>
      </c>
      <c r="F1107">
        <v>6.1209283084217338E-2</v>
      </c>
      <c r="G1107">
        <v>-1.4714983494032721</v>
      </c>
      <c r="H1107">
        <v>275.68935501872562</v>
      </c>
      <c r="I1107">
        <v>36.750784907000003</v>
      </c>
      <c r="J1107">
        <v>0.25724035009761098</v>
      </c>
      <c r="K1107">
        <v>0.64465155353801018</v>
      </c>
      <c r="L1107">
        <v>0</v>
      </c>
      <c r="M1107">
        <v>0</v>
      </c>
      <c r="N1107">
        <v>0</v>
      </c>
      <c r="O1107">
        <v>2.1245892984526979</v>
      </c>
      <c r="P1107">
        <v>121.73</v>
      </c>
      <c r="Q1107">
        <v>36.799114942000003</v>
      </c>
      <c r="R1107">
        <v>0.1048293386325321</v>
      </c>
      <c r="S1107">
        <v>-0.55927112645687804</v>
      </c>
      <c r="T1107">
        <v>-0.14336648617161521</v>
      </c>
      <c r="U1107">
        <v>-2.4445616914301301E-2</v>
      </c>
      <c r="V1107">
        <v>5.738687916346992E-2</v>
      </c>
      <c r="W1107">
        <v>-1.5168376710237499</v>
      </c>
      <c r="X1107">
        <v>273.09160324388603</v>
      </c>
    </row>
    <row r="1108" spans="1:24" x14ac:dyDescent="0.3">
      <c r="A1108">
        <v>36.823658942999998</v>
      </c>
      <c r="B1108">
        <v>8.1101125472104893E-2</v>
      </c>
      <c r="C1108">
        <v>-0.50356118847962672</v>
      </c>
      <c r="D1108">
        <v>1.1811681091785429E-2</v>
      </c>
      <c r="E1108">
        <v>1.4838154540766911E-3</v>
      </c>
      <c r="F1108">
        <v>6.2202849646826007E-2</v>
      </c>
      <c r="G1108">
        <v>-1.4726741060892929</v>
      </c>
      <c r="H1108">
        <v>275.62198912288233</v>
      </c>
      <c r="I1108">
        <v>36.810512246999998</v>
      </c>
      <c r="J1108">
        <v>0.25194727547883328</v>
      </c>
      <c r="K1108">
        <v>0.65321174310757535</v>
      </c>
      <c r="L1108">
        <v>0</v>
      </c>
      <c r="M1108">
        <v>0</v>
      </c>
      <c r="N1108">
        <v>0</v>
      </c>
      <c r="O1108">
        <v>2.1200514423975121</v>
      </c>
      <c r="P1108">
        <v>121.47</v>
      </c>
      <c r="Q1108">
        <v>36.857537985</v>
      </c>
      <c r="R1108">
        <v>0.1043068033159054</v>
      </c>
      <c r="S1108">
        <v>-0.56715953053513612</v>
      </c>
      <c r="T1108">
        <v>-0.14427109968742019</v>
      </c>
      <c r="U1108">
        <v>-2.470928671003703E-2</v>
      </c>
      <c r="V1108">
        <v>5.7697920723366117E-2</v>
      </c>
      <c r="W1108">
        <v>-1.516320401246287</v>
      </c>
      <c r="X1108">
        <v>273.1212406190042</v>
      </c>
    </row>
    <row r="1109" spans="1:24" x14ac:dyDescent="0.3">
      <c r="A1109">
        <v>36.868649005999998</v>
      </c>
      <c r="B1109">
        <v>8.2306244743555496E-2</v>
      </c>
      <c r="C1109">
        <v>-0.51051637289169394</v>
      </c>
      <c r="D1109">
        <v>1.1539546772837641E-2</v>
      </c>
      <c r="E1109">
        <v>1.5557760849197919E-3</v>
      </c>
      <c r="F1109">
        <v>6.0873792015642622E-2</v>
      </c>
      <c r="G1109">
        <v>-1.4728409953252259</v>
      </c>
      <c r="H1109">
        <v>275.61242707401709</v>
      </c>
      <c r="I1109">
        <v>36.870508250999997</v>
      </c>
      <c r="J1109">
        <v>0.2466708366777208</v>
      </c>
      <c r="K1109">
        <v>0.66183223706147665</v>
      </c>
      <c r="L1109">
        <v>0</v>
      </c>
      <c r="M1109">
        <v>0</v>
      </c>
      <c r="N1109">
        <v>0</v>
      </c>
      <c r="O1109">
        <v>2.1160371851179249</v>
      </c>
      <c r="P1109">
        <v>121.24</v>
      </c>
      <c r="Q1109">
        <v>36.857537985</v>
      </c>
      <c r="R1109">
        <v>0.1043068033159054</v>
      </c>
      <c r="S1109">
        <v>-0.56715953053513612</v>
      </c>
      <c r="T1109">
        <v>-0.14427109968742019</v>
      </c>
      <c r="U1109">
        <v>-2.470928671003703E-2</v>
      </c>
      <c r="V1109">
        <v>5.7697920723366117E-2</v>
      </c>
      <c r="W1109">
        <v>-1.516320401246287</v>
      </c>
      <c r="X1109">
        <v>273.1212406190042</v>
      </c>
    </row>
    <row r="1110" spans="1:24" x14ac:dyDescent="0.3">
      <c r="A1110">
        <v>36.913638591999998</v>
      </c>
      <c r="B1110">
        <v>8.2211442289793518E-2</v>
      </c>
      <c r="C1110">
        <v>-0.51723836937216117</v>
      </c>
      <c r="D1110">
        <v>1.212355215102434E-2</v>
      </c>
      <c r="E1110">
        <v>1.1595423904555381E-3</v>
      </c>
      <c r="F1110">
        <v>5.8623529140081163E-2</v>
      </c>
      <c r="G1110">
        <v>-1.4729394863046259</v>
      </c>
      <c r="H1110">
        <v>275.60678395657737</v>
      </c>
      <c r="I1110">
        <v>36.870508250999997</v>
      </c>
      <c r="J1110">
        <v>0.2466708366777208</v>
      </c>
      <c r="K1110">
        <v>0.66183223706147665</v>
      </c>
      <c r="L1110">
        <v>0</v>
      </c>
      <c r="M1110">
        <v>0</v>
      </c>
      <c r="N1110">
        <v>0</v>
      </c>
      <c r="O1110">
        <v>2.1160371851179249</v>
      </c>
      <c r="P1110">
        <v>121.24</v>
      </c>
      <c r="Q1110">
        <v>36.893929958000001</v>
      </c>
      <c r="R1110">
        <v>0.1033190028457777</v>
      </c>
      <c r="S1110">
        <v>-0.58125535065831824</v>
      </c>
      <c r="T1110">
        <v>-0.14450171687146091</v>
      </c>
      <c r="U1110">
        <v>-2.4647974900146211E-2</v>
      </c>
      <c r="V1110">
        <v>5.7697781853545932E-2</v>
      </c>
      <c r="W1110">
        <v>-1.5163967822074771</v>
      </c>
      <c r="X1110">
        <v>273.11686431229288</v>
      </c>
    </row>
    <row r="1111" spans="1:24" x14ac:dyDescent="0.3">
      <c r="A1111">
        <v>36.913638591999998</v>
      </c>
      <c r="B1111">
        <v>8.2211442289793518E-2</v>
      </c>
      <c r="C1111">
        <v>-0.51723836937216117</v>
      </c>
      <c r="D1111">
        <v>1.212355215102434E-2</v>
      </c>
      <c r="E1111">
        <v>1.1595423904555381E-3</v>
      </c>
      <c r="F1111">
        <v>5.8623529140081163E-2</v>
      </c>
      <c r="G1111">
        <v>-1.4729394863046259</v>
      </c>
      <c r="H1111">
        <v>275.60678395657737</v>
      </c>
      <c r="I1111">
        <v>36.928523675000001</v>
      </c>
      <c r="J1111">
        <v>0.24158386602318549</v>
      </c>
      <c r="K1111">
        <v>0.67021860519401566</v>
      </c>
      <c r="L1111">
        <v>0</v>
      </c>
      <c r="M1111">
        <v>0</v>
      </c>
      <c r="N1111">
        <v>0</v>
      </c>
      <c r="O1111">
        <v>2.11149932906274</v>
      </c>
      <c r="P1111">
        <v>120.98</v>
      </c>
      <c r="Q1111">
        <v>36.934980154000002</v>
      </c>
      <c r="R1111">
        <v>0.1027690821070824</v>
      </c>
      <c r="S1111">
        <v>-0.58792747053229477</v>
      </c>
      <c r="T1111">
        <v>-0.1446925717907192</v>
      </c>
      <c r="U1111">
        <v>-2.3958447994825108E-2</v>
      </c>
      <c r="V1111">
        <v>5.7980711809786957E-2</v>
      </c>
      <c r="W1111">
        <v>-1.5161415767414801</v>
      </c>
      <c r="X1111">
        <v>273.13148650840321</v>
      </c>
    </row>
    <row r="1112" spans="1:24" x14ac:dyDescent="0.3">
      <c r="A1112">
        <v>36.958628892999997</v>
      </c>
      <c r="B1112">
        <v>8.2826380221842674E-2</v>
      </c>
      <c r="C1112">
        <v>-0.52399172091602819</v>
      </c>
      <c r="D1112">
        <v>1.250380743294954E-2</v>
      </c>
      <c r="E1112">
        <v>8.989735845277403E-4</v>
      </c>
      <c r="F1112">
        <v>5.7998445400306367E-2</v>
      </c>
      <c r="G1112">
        <v>-1.473251828542794</v>
      </c>
      <c r="H1112">
        <v>275.58888806456667</v>
      </c>
      <c r="I1112">
        <v>36.950496524000002</v>
      </c>
      <c r="J1112">
        <v>0.23991554631392559</v>
      </c>
      <c r="K1112">
        <v>0.67299735210360012</v>
      </c>
      <c r="L1112">
        <v>0</v>
      </c>
      <c r="M1112">
        <v>0</v>
      </c>
      <c r="N1112">
        <v>0</v>
      </c>
      <c r="O1112">
        <v>2.110103065661145</v>
      </c>
      <c r="P1112">
        <v>120.9</v>
      </c>
      <c r="Q1112">
        <v>36.956341981999998</v>
      </c>
      <c r="R1112">
        <v>0.1031454852049334</v>
      </c>
      <c r="S1112">
        <v>-0.59232363849397007</v>
      </c>
      <c r="T1112">
        <v>-0.14530626776717689</v>
      </c>
      <c r="U1112">
        <v>-2.3910583740356331E-2</v>
      </c>
      <c r="V1112">
        <v>5.8352161817980447E-2</v>
      </c>
      <c r="W1112">
        <v>-1.5161192907194669</v>
      </c>
      <c r="X1112">
        <v>273.13276340340661</v>
      </c>
    </row>
    <row r="1113" spans="1:24" x14ac:dyDescent="0.3">
      <c r="A1113">
        <v>37.003618955999997</v>
      </c>
      <c r="B1113">
        <v>8.3334860819716375E-2</v>
      </c>
      <c r="C1113">
        <v>-0.5322137204363564</v>
      </c>
      <c r="D1113">
        <v>1.191827282309532E-2</v>
      </c>
      <c r="E1113">
        <v>1.023540862790604E-3</v>
      </c>
      <c r="F1113">
        <v>5.675900356407395E-2</v>
      </c>
      <c r="G1113">
        <v>-1.473132723488485</v>
      </c>
      <c r="H1113">
        <v>275.5957122814973</v>
      </c>
      <c r="I1113">
        <v>36.950496524000002</v>
      </c>
      <c r="J1113">
        <v>0.23991554631392559</v>
      </c>
      <c r="K1113">
        <v>0.67299735210360012</v>
      </c>
      <c r="L1113">
        <v>0</v>
      </c>
      <c r="M1113">
        <v>0</v>
      </c>
      <c r="N1113">
        <v>0</v>
      </c>
      <c r="O1113">
        <v>2.110103065661145</v>
      </c>
      <c r="P1113">
        <v>120.9</v>
      </c>
      <c r="Q1113">
        <v>36.990278005</v>
      </c>
      <c r="R1113">
        <v>0.1036190617094342</v>
      </c>
      <c r="S1113">
        <v>-0.59639721657007572</v>
      </c>
      <c r="T1113">
        <v>-0.1447582050303951</v>
      </c>
      <c r="U1113">
        <v>-2.3559897262569521E-2</v>
      </c>
      <c r="V1113">
        <v>5.9075825390955378E-2</v>
      </c>
      <c r="W1113">
        <v>-1.516407291641672</v>
      </c>
      <c r="X1113">
        <v>273.11626216606851</v>
      </c>
    </row>
    <row r="1114" spans="1:24" x14ac:dyDescent="0.3">
      <c r="A1114">
        <v>37.048609972000001</v>
      </c>
      <c r="B1114">
        <v>8.420201709490599E-2</v>
      </c>
      <c r="C1114">
        <v>-0.54023539737943804</v>
      </c>
      <c r="D1114">
        <v>1.124173030257225E-2</v>
      </c>
      <c r="E1114">
        <v>1.258931085128946E-3</v>
      </c>
      <c r="F1114">
        <v>5.8156877673707502E-2</v>
      </c>
      <c r="G1114">
        <v>-1.473779287948829</v>
      </c>
      <c r="H1114">
        <v>275.55866686673642</v>
      </c>
      <c r="I1114">
        <v>37.010404100999999</v>
      </c>
      <c r="J1114">
        <v>0.23485653014016211</v>
      </c>
      <c r="K1114">
        <v>0.68145035216697791</v>
      </c>
      <c r="L1114">
        <v>0</v>
      </c>
      <c r="M1114">
        <v>0</v>
      </c>
      <c r="N1114">
        <v>0</v>
      </c>
      <c r="O1114">
        <v>2.105914275456358</v>
      </c>
      <c r="P1114">
        <v>120.66</v>
      </c>
      <c r="Q1114">
        <v>37.022736072000001</v>
      </c>
      <c r="R1114">
        <v>0.1031708327507517</v>
      </c>
      <c r="S1114">
        <v>-0.60244244489603327</v>
      </c>
      <c r="T1114">
        <v>-0.14483440921317201</v>
      </c>
      <c r="U1114">
        <v>-2.353181152707088E-2</v>
      </c>
      <c r="V1114">
        <v>5.8998525439603842E-2</v>
      </c>
      <c r="W1114">
        <v>-1.5163026982136021</v>
      </c>
      <c r="X1114">
        <v>273.12225492806158</v>
      </c>
    </row>
    <row r="1115" spans="1:24" x14ac:dyDescent="0.3">
      <c r="A1115">
        <v>37.053607702000001</v>
      </c>
      <c r="B1115">
        <v>8.4255531196472708E-2</v>
      </c>
      <c r="C1115">
        <v>-0.54114263156079967</v>
      </c>
      <c r="D1115">
        <v>1.078022085130215E-2</v>
      </c>
      <c r="E1115">
        <v>1.251148354404546E-3</v>
      </c>
      <c r="F1115">
        <v>6.0048529016853307E-2</v>
      </c>
      <c r="G1115">
        <v>-1.4739338436538501</v>
      </c>
      <c r="H1115">
        <v>275.54981147713897</v>
      </c>
      <c r="I1115">
        <v>37.068396247000003</v>
      </c>
      <c r="J1115">
        <v>0.2330732736372631</v>
      </c>
      <c r="K1115">
        <v>0.68445848027985012</v>
      </c>
      <c r="L1115">
        <v>0</v>
      </c>
      <c r="M1115">
        <v>0</v>
      </c>
      <c r="N1115">
        <v>0</v>
      </c>
      <c r="O1115">
        <v>2.101376419401173</v>
      </c>
      <c r="P1115">
        <v>120.4</v>
      </c>
      <c r="Q1115">
        <v>37.022736072000001</v>
      </c>
      <c r="R1115">
        <v>0.1031708327507517</v>
      </c>
      <c r="S1115">
        <v>-0.60244244489603327</v>
      </c>
      <c r="T1115">
        <v>-0.14483440921317201</v>
      </c>
      <c r="U1115">
        <v>-2.353181152707088E-2</v>
      </c>
      <c r="V1115">
        <v>5.8998525439603842E-2</v>
      </c>
      <c r="W1115">
        <v>-1.5163026982136021</v>
      </c>
      <c r="X1115">
        <v>273.12225492806158</v>
      </c>
    </row>
    <row r="1116" spans="1:24" x14ac:dyDescent="0.3">
      <c r="A1116">
        <v>37.093599795999999</v>
      </c>
      <c r="B1116">
        <v>8.5201552587562859E-2</v>
      </c>
      <c r="C1116">
        <v>-0.54747088886888484</v>
      </c>
      <c r="D1116">
        <v>7.9757887870073318E-3</v>
      </c>
      <c r="E1116">
        <v>8.8246932574263977E-4</v>
      </c>
      <c r="F1116">
        <v>7.9453533138682253E-2</v>
      </c>
      <c r="G1116">
        <v>-1.4749893408944621</v>
      </c>
      <c r="H1116">
        <v>275.48933593996429</v>
      </c>
      <c r="I1116">
        <v>37.068396247000003</v>
      </c>
      <c r="J1116">
        <v>0.2330732736372631</v>
      </c>
      <c r="K1116">
        <v>0.68445848027985012</v>
      </c>
      <c r="L1116">
        <v>0</v>
      </c>
      <c r="M1116">
        <v>0</v>
      </c>
      <c r="N1116">
        <v>0</v>
      </c>
      <c r="O1116">
        <v>2.101376419401173</v>
      </c>
      <c r="P1116">
        <v>120.4</v>
      </c>
      <c r="Q1116">
        <v>37.078092097999999</v>
      </c>
      <c r="R1116">
        <v>0.1038912056055107</v>
      </c>
      <c r="S1116">
        <v>-0.61202366676634523</v>
      </c>
      <c r="T1116">
        <v>-0.1449491964309095</v>
      </c>
      <c r="U1116">
        <v>-2.416796967139034E-2</v>
      </c>
      <c r="V1116">
        <v>5.7810608331458131E-2</v>
      </c>
      <c r="W1116">
        <v>-1.51644693740362</v>
      </c>
      <c r="X1116">
        <v>273.11399063123332</v>
      </c>
    </row>
    <row r="1117" spans="1:24" x14ac:dyDescent="0.3">
      <c r="A1117">
        <v>37.138589859</v>
      </c>
      <c r="B1117">
        <v>8.5834368361889832E-2</v>
      </c>
      <c r="C1117">
        <v>-0.55184414546252969</v>
      </c>
      <c r="D1117">
        <v>7.3294471949338913E-3</v>
      </c>
      <c r="E1117">
        <v>4.6439678415300393E-4</v>
      </c>
      <c r="F1117">
        <v>8.8707976310545472E-2</v>
      </c>
      <c r="G1117">
        <v>-1.475332336180339</v>
      </c>
      <c r="H1117">
        <v>275.46968375769058</v>
      </c>
      <c r="I1117">
        <v>37.090382937999998</v>
      </c>
      <c r="J1117">
        <v>0.23318117532853599</v>
      </c>
      <c r="K1117">
        <v>0.68427456629969285</v>
      </c>
      <c r="L1117">
        <v>0</v>
      </c>
      <c r="M1117">
        <v>0</v>
      </c>
      <c r="N1117">
        <v>0</v>
      </c>
      <c r="O1117">
        <v>2.1001546889247771</v>
      </c>
      <c r="P1117">
        <v>120.33</v>
      </c>
      <c r="Q1117">
        <v>37.094922064999999</v>
      </c>
      <c r="R1117">
        <v>0.1038912056055107</v>
      </c>
      <c r="S1117">
        <v>-0.61202366676634523</v>
      </c>
      <c r="T1117">
        <v>-0.1449491964309095</v>
      </c>
      <c r="U1117">
        <v>-2.416796967139034E-2</v>
      </c>
      <c r="V1117">
        <v>5.7810608331458131E-2</v>
      </c>
      <c r="W1117">
        <v>-1.51644693740362</v>
      </c>
      <c r="X1117">
        <v>273.11399063123332</v>
      </c>
    </row>
    <row r="1118" spans="1:24" x14ac:dyDescent="0.3">
      <c r="A1118">
        <v>37.138589859</v>
      </c>
      <c r="B1118">
        <v>8.5834368361889832E-2</v>
      </c>
      <c r="C1118">
        <v>-0.55184414546252969</v>
      </c>
      <c r="D1118">
        <v>7.3294471949338913E-3</v>
      </c>
      <c r="E1118">
        <v>4.6439678415300393E-4</v>
      </c>
      <c r="F1118">
        <v>8.8707976310545472E-2</v>
      </c>
      <c r="G1118">
        <v>-1.475332336180339</v>
      </c>
      <c r="H1118">
        <v>275.46968375769058</v>
      </c>
      <c r="I1118">
        <v>37.150303931000003</v>
      </c>
      <c r="J1118">
        <v>0.23303042764405579</v>
      </c>
      <c r="K1118">
        <v>0.68453223023720533</v>
      </c>
      <c r="L1118">
        <v>0</v>
      </c>
      <c r="M1118">
        <v>0</v>
      </c>
      <c r="N1118">
        <v>0</v>
      </c>
      <c r="O1118">
        <v>2.0952677670191928</v>
      </c>
      <c r="P1118">
        <v>120.05</v>
      </c>
      <c r="Q1118">
        <v>37.094922064999999</v>
      </c>
      <c r="R1118">
        <v>0.1038912056055107</v>
      </c>
      <c r="S1118">
        <v>-0.61202366676634523</v>
      </c>
      <c r="T1118">
        <v>-0.1449491964309095</v>
      </c>
      <c r="U1118">
        <v>-2.416796967139034E-2</v>
      </c>
      <c r="V1118">
        <v>5.7810608331458131E-2</v>
      </c>
      <c r="W1118">
        <v>-1.51644693740362</v>
      </c>
      <c r="X1118">
        <v>273.11399063123332</v>
      </c>
    </row>
    <row r="1119" spans="1:24" x14ac:dyDescent="0.3">
      <c r="A1119">
        <v>37.183579922</v>
      </c>
      <c r="B1119">
        <v>8.575548116763905E-2</v>
      </c>
      <c r="C1119">
        <v>-0.55283800682757589</v>
      </c>
      <c r="D1119">
        <v>7.5006745755672446E-3</v>
      </c>
      <c r="E1119">
        <v>-1.0835814890485821E-4</v>
      </c>
      <c r="F1119">
        <v>8.6684241399993506E-2</v>
      </c>
      <c r="G1119">
        <v>-1.47605765159211</v>
      </c>
      <c r="H1119">
        <v>275.42812624578039</v>
      </c>
      <c r="I1119">
        <v>37.210440347000002</v>
      </c>
      <c r="J1119">
        <v>0.2324751913079425</v>
      </c>
      <c r="K1119">
        <v>0.68549199256571014</v>
      </c>
      <c r="L1119">
        <v>0</v>
      </c>
      <c r="M1119">
        <v>0</v>
      </c>
      <c r="N1119">
        <v>0</v>
      </c>
      <c r="O1119">
        <v>2.0900317792632088</v>
      </c>
      <c r="P1119">
        <v>119.75</v>
      </c>
      <c r="Q1119">
        <v>37.094922064999999</v>
      </c>
      <c r="R1119">
        <v>0.1038912056055107</v>
      </c>
      <c r="S1119">
        <v>-0.61202366676634523</v>
      </c>
      <c r="T1119">
        <v>-0.1449491964309095</v>
      </c>
      <c r="U1119">
        <v>-2.416796967139034E-2</v>
      </c>
      <c r="V1119">
        <v>5.7810608331458131E-2</v>
      </c>
      <c r="W1119">
        <v>-1.51644693740362</v>
      </c>
      <c r="X1119">
        <v>273.11399063123332</v>
      </c>
    </row>
    <row r="1120" spans="1:24" x14ac:dyDescent="0.3">
      <c r="A1120">
        <v>37.233528376000002</v>
      </c>
      <c r="B1120">
        <v>8.6188801134151269E-2</v>
      </c>
      <c r="C1120">
        <v>-0.55210596558797942</v>
      </c>
      <c r="D1120">
        <v>7.7731441706418991E-3</v>
      </c>
      <c r="E1120">
        <v>-6.3010682250349214E-4</v>
      </c>
      <c r="F1120">
        <v>8.4505537937286476E-2</v>
      </c>
      <c r="G1120">
        <v>-1.4781814502590831</v>
      </c>
      <c r="H1120">
        <v>275.30644154562731</v>
      </c>
      <c r="I1120">
        <v>37.210440347000002</v>
      </c>
      <c r="J1120">
        <v>0.2324751913079425</v>
      </c>
      <c r="K1120">
        <v>0.68549199256571014</v>
      </c>
      <c r="L1120">
        <v>0</v>
      </c>
      <c r="M1120">
        <v>0</v>
      </c>
      <c r="N1120">
        <v>0</v>
      </c>
      <c r="O1120">
        <v>2.0900317792632088</v>
      </c>
      <c r="P1120">
        <v>119.75</v>
      </c>
      <c r="Q1120">
        <v>37.094922064999999</v>
      </c>
      <c r="R1120">
        <v>0.1038912056055107</v>
      </c>
      <c r="S1120">
        <v>-0.61202366676634523</v>
      </c>
      <c r="T1120">
        <v>-0.1449491964309095</v>
      </c>
      <c r="U1120">
        <v>-2.416796967139034E-2</v>
      </c>
      <c r="V1120">
        <v>5.7810608331458131E-2</v>
      </c>
      <c r="W1120">
        <v>-1.51644693740362</v>
      </c>
      <c r="X1120">
        <v>273.11399063123332</v>
      </c>
    </row>
    <row r="1121" spans="1:24" x14ac:dyDescent="0.3">
      <c r="A1121">
        <v>37.273519516</v>
      </c>
      <c r="B1121">
        <v>8.6680199931501958E-2</v>
      </c>
      <c r="C1121">
        <v>-0.54937378410861604</v>
      </c>
      <c r="D1121">
        <v>8.2527296617627144E-3</v>
      </c>
      <c r="E1121">
        <v>-1.381378995657518E-3</v>
      </c>
      <c r="F1121">
        <v>7.747273610485482E-2</v>
      </c>
      <c r="G1121">
        <v>-1.4794673701996031</v>
      </c>
      <c r="H1121">
        <v>275.23276376024381</v>
      </c>
      <c r="I1121">
        <v>37.268189786000001</v>
      </c>
      <c r="J1121">
        <v>0.23241170629514649</v>
      </c>
      <c r="K1121">
        <v>0.68560306830067486</v>
      </c>
      <c r="L1121">
        <v>0</v>
      </c>
      <c r="M1121">
        <v>0</v>
      </c>
      <c r="N1121">
        <v>0</v>
      </c>
      <c r="O1121">
        <v>2.084970324432426</v>
      </c>
      <c r="P1121">
        <v>119.46</v>
      </c>
      <c r="Q1121">
        <v>37.094922064999999</v>
      </c>
      <c r="R1121">
        <v>0.1038912056055107</v>
      </c>
      <c r="S1121">
        <v>-0.61202366676634523</v>
      </c>
      <c r="T1121">
        <v>-0.1449491964309095</v>
      </c>
      <c r="U1121">
        <v>-2.416796967139034E-2</v>
      </c>
      <c r="V1121">
        <v>5.7810608331458131E-2</v>
      </c>
      <c r="W1121">
        <v>-1.51644693740362</v>
      </c>
      <c r="X1121">
        <v>273.11399063123332</v>
      </c>
    </row>
    <row r="1122" spans="1:24" x14ac:dyDescent="0.3">
      <c r="A1122">
        <v>37.273519516</v>
      </c>
      <c r="B1122">
        <v>8.6680199931501958E-2</v>
      </c>
      <c r="C1122">
        <v>-0.54937378410861604</v>
      </c>
      <c r="D1122">
        <v>8.2527296617627144E-3</v>
      </c>
      <c r="E1122">
        <v>-1.381378995657518E-3</v>
      </c>
      <c r="F1122">
        <v>7.747273610485482E-2</v>
      </c>
      <c r="G1122">
        <v>-1.4794673701996031</v>
      </c>
      <c r="H1122">
        <v>275.23276376024381</v>
      </c>
      <c r="I1122">
        <v>37.290472324</v>
      </c>
      <c r="J1122">
        <v>0.2323487842979535</v>
      </c>
      <c r="K1122">
        <v>0.68571446393800817</v>
      </c>
      <c r="L1122">
        <v>0</v>
      </c>
      <c r="M1122">
        <v>0</v>
      </c>
      <c r="N1122">
        <v>0</v>
      </c>
      <c r="O1122">
        <v>2.082875929330033</v>
      </c>
      <c r="P1122">
        <v>119.34</v>
      </c>
      <c r="Q1122">
        <v>37.311648130000002</v>
      </c>
      <c r="U1122">
        <v>0</v>
      </c>
      <c r="V1122">
        <v>0</v>
      </c>
      <c r="W1122">
        <v>0</v>
      </c>
      <c r="X1122">
        <v>0</v>
      </c>
    </row>
    <row r="1123" spans="1:24" x14ac:dyDescent="0.3">
      <c r="A1123">
        <v>37.318510533000001</v>
      </c>
      <c r="B1123">
        <v>8.6228324357742331E-2</v>
      </c>
      <c r="C1123">
        <v>-0.54456205418400994</v>
      </c>
      <c r="D1123">
        <v>9.6195414662361145E-3</v>
      </c>
      <c r="E1123">
        <v>-1.377136155687428E-3</v>
      </c>
      <c r="F1123">
        <v>6.8932212321870245E-2</v>
      </c>
      <c r="G1123">
        <v>-1.480092388710742</v>
      </c>
      <c r="H1123">
        <v>275.196952837438</v>
      </c>
      <c r="I1123">
        <v>37.290472324</v>
      </c>
      <c r="J1123">
        <v>0.2323487842979535</v>
      </c>
      <c r="K1123">
        <v>0.68571446393800817</v>
      </c>
      <c r="L1123">
        <v>0</v>
      </c>
      <c r="M1123">
        <v>0</v>
      </c>
      <c r="N1123">
        <v>0</v>
      </c>
      <c r="O1123">
        <v>2.082875929330033</v>
      </c>
      <c r="P1123">
        <v>119.34</v>
      </c>
      <c r="Q1123">
        <v>37.311648130000002</v>
      </c>
      <c r="U1123">
        <v>0</v>
      </c>
      <c r="V1123">
        <v>0</v>
      </c>
      <c r="W1123">
        <v>0</v>
      </c>
      <c r="X1123">
        <v>0</v>
      </c>
    </row>
    <row r="1124" spans="1:24" x14ac:dyDescent="0.3">
      <c r="A1124">
        <v>37.363500594999998</v>
      </c>
      <c r="B1124">
        <v>8.5643371900548576E-2</v>
      </c>
      <c r="C1124">
        <v>-0.53897474345156038</v>
      </c>
      <c r="D1124">
        <v>1.238409802317619E-2</v>
      </c>
      <c r="E1124">
        <v>-5.5512974337762862E-5</v>
      </c>
      <c r="F1124">
        <v>6.0029410802185837E-2</v>
      </c>
      <c r="G1124">
        <v>-1.4810730685039331</v>
      </c>
      <c r="H1124">
        <v>275.14076402423439</v>
      </c>
      <c r="I1124">
        <v>37.350291882999997</v>
      </c>
      <c r="J1124">
        <v>0.23228609574507039</v>
      </c>
      <c r="K1124">
        <v>0.68582599111444997</v>
      </c>
      <c r="L1124">
        <v>0</v>
      </c>
      <c r="M1124">
        <v>0</v>
      </c>
      <c r="N1124">
        <v>0</v>
      </c>
      <c r="O1124">
        <v>2.0765927440228529</v>
      </c>
      <c r="P1124">
        <v>118.98</v>
      </c>
      <c r="Q1124">
        <v>37.337949037000001</v>
      </c>
      <c r="R1124">
        <v>0.10205354229522309</v>
      </c>
      <c r="S1124">
        <v>-0.62103057654815641</v>
      </c>
      <c r="T1124">
        <v>-0.14884997671431349</v>
      </c>
      <c r="U1124">
        <v>-3.3660067180784133E-2</v>
      </c>
      <c r="V1124">
        <v>5.0750486376870851E-2</v>
      </c>
      <c r="W1124">
        <v>-1.5114463552010919</v>
      </c>
      <c r="X1124">
        <v>273.40050288654629</v>
      </c>
    </row>
    <row r="1125" spans="1:24" x14ac:dyDescent="0.3">
      <c r="A1125">
        <v>37.408490180999998</v>
      </c>
      <c r="B1125">
        <v>8.4695772640262235E-2</v>
      </c>
      <c r="C1125">
        <v>-0.53714820710832567</v>
      </c>
      <c r="D1125">
        <v>1.125168241560459E-2</v>
      </c>
      <c r="E1125">
        <v>8.251825459042292E-4</v>
      </c>
      <c r="F1125">
        <v>5.4783179568907228E-2</v>
      </c>
      <c r="G1125">
        <v>-1.481952567326015</v>
      </c>
      <c r="H1125">
        <v>275.09037245364237</v>
      </c>
      <c r="I1125">
        <v>37.408111110999997</v>
      </c>
      <c r="J1125">
        <v>0.2325340420417065</v>
      </c>
      <c r="K1125">
        <v>0.68537831568967544</v>
      </c>
      <c r="L1125">
        <v>0</v>
      </c>
      <c r="M1125">
        <v>0</v>
      </c>
      <c r="N1125">
        <v>0</v>
      </c>
      <c r="O1125">
        <v>2.0717058221172691</v>
      </c>
      <c r="P1125">
        <v>118.7</v>
      </c>
      <c r="Q1125">
        <v>37.337949037000001</v>
      </c>
      <c r="R1125">
        <v>0.10205354229522309</v>
      </c>
      <c r="S1125">
        <v>-0.62103057654815641</v>
      </c>
      <c r="T1125">
        <v>-0.14884997671431349</v>
      </c>
      <c r="U1125">
        <v>-3.3660067180784133E-2</v>
      </c>
      <c r="V1125">
        <v>5.0750486376870851E-2</v>
      </c>
      <c r="W1125">
        <v>-1.5114463552010919</v>
      </c>
      <c r="X1125">
        <v>273.40050288654629</v>
      </c>
    </row>
    <row r="1126" spans="1:24" x14ac:dyDescent="0.3">
      <c r="A1126">
        <v>37.408490180999998</v>
      </c>
      <c r="B1126">
        <v>8.4695772640262235E-2</v>
      </c>
      <c r="C1126">
        <v>-0.53714820710832567</v>
      </c>
      <c r="D1126">
        <v>1.125168241560459E-2</v>
      </c>
      <c r="E1126">
        <v>8.251825459042292E-4</v>
      </c>
      <c r="F1126">
        <v>5.4783179568907228E-2</v>
      </c>
      <c r="G1126">
        <v>-1.481952567326015</v>
      </c>
      <c r="H1126">
        <v>275.09037245364237</v>
      </c>
      <c r="I1126">
        <v>37.408111110999997</v>
      </c>
      <c r="J1126">
        <v>0.2325340420417065</v>
      </c>
      <c r="K1126">
        <v>0.68537831568967544</v>
      </c>
      <c r="L1126">
        <v>0</v>
      </c>
      <c r="M1126">
        <v>0</v>
      </c>
      <c r="N1126">
        <v>0</v>
      </c>
      <c r="O1126">
        <v>2.0717058221172691</v>
      </c>
      <c r="P1126">
        <v>118.7</v>
      </c>
      <c r="Q1126">
        <v>37.337949037000001</v>
      </c>
      <c r="R1126">
        <v>0.10205354229522309</v>
      </c>
      <c r="S1126">
        <v>-0.62103057654815641</v>
      </c>
      <c r="T1126">
        <v>-0.14884997671431349</v>
      </c>
      <c r="U1126">
        <v>-3.3660067180784133E-2</v>
      </c>
      <c r="V1126">
        <v>5.0750486376870851E-2</v>
      </c>
      <c r="W1126">
        <v>-1.5114463552010919</v>
      </c>
      <c r="X1126">
        <v>273.40050288654629</v>
      </c>
    </row>
    <row r="1127" spans="1:24" x14ac:dyDescent="0.3">
      <c r="A1127">
        <v>37.458479404999999</v>
      </c>
      <c r="B1127">
        <v>8.5329138534694371E-2</v>
      </c>
      <c r="C1127">
        <v>-0.53711933586217342</v>
      </c>
      <c r="D1127">
        <v>1.1223398149013519E-2</v>
      </c>
      <c r="E1127">
        <v>6.7374266271354297E-4</v>
      </c>
      <c r="F1127">
        <v>5.510557163279442E-2</v>
      </c>
      <c r="G1127">
        <v>-1.4821176852571429</v>
      </c>
      <c r="H1127">
        <v>275.0809118930668</v>
      </c>
      <c r="I1127">
        <v>37.430222755999999</v>
      </c>
      <c r="J1127">
        <v>0.2327388383665252</v>
      </c>
      <c r="K1127">
        <v>0.68500424754929456</v>
      </c>
      <c r="L1127">
        <v>0</v>
      </c>
      <c r="M1127">
        <v>0</v>
      </c>
      <c r="N1127">
        <v>0</v>
      </c>
      <c r="O1127">
        <v>2.0699604928652748</v>
      </c>
      <c r="P1127">
        <v>118.6</v>
      </c>
      <c r="Q1127">
        <v>37.337949037000001</v>
      </c>
      <c r="R1127">
        <v>0.10205354229522309</v>
      </c>
      <c r="S1127">
        <v>-0.62103057654815641</v>
      </c>
      <c r="T1127">
        <v>-0.14884997671431349</v>
      </c>
      <c r="U1127">
        <v>-3.3660067180784133E-2</v>
      </c>
      <c r="V1127">
        <v>5.0750486376870851E-2</v>
      </c>
      <c r="W1127">
        <v>-1.5114463552010919</v>
      </c>
      <c r="X1127">
        <v>273.40050288654629</v>
      </c>
    </row>
    <row r="1128" spans="1:24" x14ac:dyDescent="0.3">
      <c r="A1128">
        <v>37.498470545000004</v>
      </c>
      <c r="B1128">
        <v>8.5387505341149667E-2</v>
      </c>
      <c r="C1128">
        <v>-0.53786676506643505</v>
      </c>
      <c r="D1128">
        <v>1.0748418048024179E-2</v>
      </c>
      <c r="E1128">
        <v>-1.146751506392705E-4</v>
      </c>
      <c r="F1128">
        <v>5.7376341999909763E-2</v>
      </c>
      <c r="G1128">
        <v>-1.4822678906534119</v>
      </c>
      <c r="H1128">
        <v>275.07230575780051</v>
      </c>
      <c r="I1128">
        <v>37.489969416999998</v>
      </c>
      <c r="J1128">
        <v>0.23277966699475719</v>
      </c>
      <c r="K1128">
        <v>0.68492936254779901</v>
      </c>
      <c r="L1128">
        <v>0</v>
      </c>
      <c r="M1128">
        <v>0</v>
      </c>
      <c r="N1128">
        <v>0</v>
      </c>
      <c r="O1128">
        <v>2.064200906333693</v>
      </c>
      <c r="P1128">
        <v>118.2699999999999</v>
      </c>
      <c r="Q1128">
        <v>37.337949037000001</v>
      </c>
      <c r="R1128">
        <v>0.10205354229522309</v>
      </c>
      <c r="S1128">
        <v>-0.62103057654815641</v>
      </c>
      <c r="T1128">
        <v>-0.14884997671431349</v>
      </c>
      <c r="U1128">
        <v>-3.3660067180784133E-2</v>
      </c>
      <c r="V1128">
        <v>5.0750486376870851E-2</v>
      </c>
      <c r="W1128">
        <v>-1.5114463552010919</v>
      </c>
      <c r="X1128">
        <v>273.40050288654629</v>
      </c>
    </row>
    <row r="1129" spans="1:24" x14ac:dyDescent="0.3">
      <c r="A1129">
        <v>37.543460369000002</v>
      </c>
      <c r="B1129">
        <v>8.5718917754664781E-2</v>
      </c>
      <c r="C1129">
        <v>-0.53922373824411662</v>
      </c>
      <c r="D1129">
        <v>1.02397333830595E-2</v>
      </c>
      <c r="E1129">
        <v>-7.4749572551507687E-4</v>
      </c>
      <c r="F1129">
        <v>5.9685537531514822E-2</v>
      </c>
      <c r="G1129">
        <v>-1.48212242869794</v>
      </c>
      <c r="H1129">
        <v>275.08064011392878</v>
      </c>
      <c r="I1129">
        <v>37.489969416999998</v>
      </c>
      <c r="J1129">
        <v>0.23277966699475719</v>
      </c>
      <c r="K1129">
        <v>0.68492936254779901</v>
      </c>
      <c r="L1129">
        <v>0</v>
      </c>
      <c r="M1129">
        <v>0</v>
      </c>
      <c r="N1129">
        <v>0</v>
      </c>
      <c r="O1129">
        <v>2.064200906333693</v>
      </c>
      <c r="P1129">
        <v>118.2699999999999</v>
      </c>
      <c r="Q1129">
        <v>37.337949037000001</v>
      </c>
      <c r="R1129">
        <v>0.10205354229522309</v>
      </c>
      <c r="S1129">
        <v>-0.62103057654815641</v>
      </c>
      <c r="T1129">
        <v>-0.14884997671431349</v>
      </c>
      <c r="U1129">
        <v>-3.3660067180784133E-2</v>
      </c>
      <c r="V1129">
        <v>5.0750486376870851E-2</v>
      </c>
      <c r="W1129">
        <v>-1.5114463552010919</v>
      </c>
      <c r="X1129">
        <v>273.40050288654629</v>
      </c>
    </row>
    <row r="1130" spans="1:24" x14ac:dyDescent="0.3">
      <c r="A1130">
        <v>37.543460369000002</v>
      </c>
      <c r="B1130">
        <v>8.5718917754664781E-2</v>
      </c>
      <c r="C1130">
        <v>-0.53922373824411662</v>
      </c>
      <c r="D1130">
        <v>1.02397333830595E-2</v>
      </c>
      <c r="E1130">
        <v>-7.4749572551507687E-4</v>
      </c>
      <c r="F1130">
        <v>5.9685537531514822E-2</v>
      </c>
      <c r="G1130">
        <v>-1.48212242869794</v>
      </c>
      <c r="H1130">
        <v>275.08064011392878</v>
      </c>
      <c r="I1130">
        <v>37.547921092999999</v>
      </c>
      <c r="J1130">
        <v>0.23277966699475719</v>
      </c>
      <c r="K1130">
        <v>0.68492936254779901</v>
      </c>
      <c r="L1130">
        <v>0</v>
      </c>
      <c r="M1130">
        <v>0</v>
      </c>
      <c r="N1130">
        <v>0</v>
      </c>
      <c r="O1130">
        <v>2.060710247829705</v>
      </c>
      <c r="P1130">
        <v>118.07</v>
      </c>
      <c r="Q1130">
        <v>37.337949037000001</v>
      </c>
      <c r="R1130">
        <v>0.10205354229522309</v>
      </c>
      <c r="S1130">
        <v>-0.62103057654815641</v>
      </c>
      <c r="T1130">
        <v>-0.14884997671431349</v>
      </c>
      <c r="U1130">
        <v>-3.3660067180784133E-2</v>
      </c>
      <c r="V1130">
        <v>5.0750486376870851E-2</v>
      </c>
      <c r="W1130">
        <v>-1.5114463552010919</v>
      </c>
      <c r="X1130">
        <v>273.40050288654629</v>
      </c>
    </row>
    <row r="1131" spans="1:24" x14ac:dyDescent="0.3">
      <c r="A1131">
        <v>37.588450432000002</v>
      </c>
      <c r="B1131">
        <v>8.5602947401897583E-2</v>
      </c>
      <c r="C1131">
        <v>-0.5407150290798266</v>
      </c>
      <c r="D1131">
        <v>9.9237309768795967E-3</v>
      </c>
      <c r="E1131">
        <v>-7.7637931086405097E-4</v>
      </c>
      <c r="F1131">
        <v>6.2219859695026067E-2</v>
      </c>
      <c r="G1131">
        <v>-1.4822104100333131</v>
      </c>
      <c r="H1131">
        <v>275.07559915473598</v>
      </c>
      <c r="I1131">
        <v>37.569867195</v>
      </c>
      <c r="J1131">
        <v>0.23277966699475719</v>
      </c>
      <c r="K1131">
        <v>0.68492936254779901</v>
      </c>
      <c r="L1131">
        <v>0</v>
      </c>
      <c r="M1131">
        <v>0</v>
      </c>
      <c r="N1131">
        <v>0</v>
      </c>
      <c r="O1131">
        <v>2.0593139844281101</v>
      </c>
      <c r="P1131">
        <v>117.99</v>
      </c>
      <c r="Q1131">
        <v>37.582626103999999</v>
      </c>
      <c r="U1131">
        <v>0</v>
      </c>
      <c r="V1131">
        <v>0</v>
      </c>
      <c r="W1131">
        <v>0</v>
      </c>
      <c r="X1131">
        <v>0</v>
      </c>
    </row>
    <row r="1132" spans="1:24" x14ac:dyDescent="0.3">
      <c r="A1132">
        <v>37.638439417000001</v>
      </c>
      <c r="B1132">
        <v>8.5234133343955978E-2</v>
      </c>
      <c r="C1132">
        <v>-0.54197926489059378</v>
      </c>
      <c r="D1132">
        <v>9.836285375058651E-3</v>
      </c>
      <c r="E1132">
        <v>-1.183444273380661E-4</v>
      </c>
      <c r="F1132">
        <v>6.4970475292944738E-2</v>
      </c>
      <c r="G1132">
        <v>-1.4824737593856001</v>
      </c>
      <c r="H1132">
        <v>275.06051034831239</v>
      </c>
      <c r="I1132">
        <v>37.630081447999999</v>
      </c>
      <c r="J1132">
        <v>0.23269960886357649</v>
      </c>
      <c r="K1132">
        <v>0.68507999341104098</v>
      </c>
      <c r="L1132">
        <v>0</v>
      </c>
      <c r="M1132">
        <v>0</v>
      </c>
      <c r="N1132">
        <v>0</v>
      </c>
      <c r="O1132">
        <v>2.0549506612981241</v>
      </c>
      <c r="P1132">
        <v>117.74</v>
      </c>
      <c r="Q1132">
        <v>37.633479117999997</v>
      </c>
      <c r="R1132">
        <v>0.1009169488562934</v>
      </c>
      <c r="S1132">
        <v>-0.61316304405809963</v>
      </c>
      <c r="T1132">
        <v>-0.1451976643900679</v>
      </c>
      <c r="U1132">
        <v>-1.416216019970579E-2</v>
      </c>
      <c r="V1132">
        <v>6.5387940839171391E-2</v>
      </c>
      <c r="W1132">
        <v>-1.5038849906057621</v>
      </c>
      <c r="X1132">
        <v>273.83373716521839</v>
      </c>
    </row>
    <row r="1133" spans="1:24" x14ac:dyDescent="0.3">
      <c r="A1133">
        <v>37.638439417000001</v>
      </c>
      <c r="B1133">
        <v>8.5234133343955978E-2</v>
      </c>
      <c r="C1133">
        <v>-0.54197926489059378</v>
      </c>
      <c r="D1133">
        <v>9.836285375058651E-3</v>
      </c>
      <c r="E1133">
        <v>-1.183444273380661E-4</v>
      </c>
      <c r="F1133">
        <v>6.4970475292944738E-2</v>
      </c>
      <c r="G1133">
        <v>-1.4824737593856001</v>
      </c>
      <c r="H1133">
        <v>275.06051034831239</v>
      </c>
      <c r="I1133">
        <v>37.630081447999999</v>
      </c>
      <c r="J1133">
        <v>0.23269960886357649</v>
      </c>
      <c r="K1133">
        <v>0.68507999341104098</v>
      </c>
      <c r="L1133">
        <v>0</v>
      </c>
      <c r="M1133">
        <v>0</v>
      </c>
      <c r="N1133">
        <v>0</v>
      </c>
      <c r="O1133">
        <v>2.0549506612981241</v>
      </c>
      <c r="P1133">
        <v>117.74</v>
      </c>
      <c r="Q1133">
        <v>37.668206929999997</v>
      </c>
      <c r="R1133">
        <v>0.1013365431744935</v>
      </c>
      <c r="S1133">
        <v>-0.61533034034690337</v>
      </c>
      <c r="T1133">
        <v>-0.1442585182891761</v>
      </c>
      <c r="U1133">
        <v>-1.6356657068705639E-2</v>
      </c>
      <c r="V1133">
        <v>6.4031260881337509E-2</v>
      </c>
      <c r="W1133">
        <v>-1.50460377380555</v>
      </c>
      <c r="X1133">
        <v>273.79255392148559</v>
      </c>
    </row>
    <row r="1134" spans="1:24" x14ac:dyDescent="0.3">
      <c r="A1134">
        <v>37.683429480000001</v>
      </c>
      <c r="B1134">
        <v>8.5996515600327852E-2</v>
      </c>
      <c r="C1134">
        <v>-0.54184600283418993</v>
      </c>
      <c r="D1134">
        <v>9.5911081880331039E-3</v>
      </c>
      <c r="E1134">
        <v>1.9083856243153581E-4</v>
      </c>
      <c r="F1134">
        <v>6.607585576232268E-2</v>
      </c>
      <c r="G1134">
        <v>-1.4819336942514609</v>
      </c>
      <c r="H1134">
        <v>275.09145380116081</v>
      </c>
      <c r="I1134">
        <v>37.687893699999996</v>
      </c>
      <c r="J1134">
        <v>0.23269960886357649</v>
      </c>
      <c r="K1134">
        <v>0.68507999341104098</v>
      </c>
      <c r="L1134">
        <v>0</v>
      </c>
      <c r="M1134">
        <v>0</v>
      </c>
      <c r="N1134">
        <v>0</v>
      </c>
      <c r="O1134">
        <v>2.0498892064673409</v>
      </c>
      <c r="P1134">
        <v>117.4500000000001</v>
      </c>
      <c r="Q1134">
        <v>37.699193000000001</v>
      </c>
      <c r="R1134">
        <v>0.1018137294515539</v>
      </c>
      <c r="S1134">
        <v>-0.618829974710424</v>
      </c>
      <c r="T1134">
        <v>-0.14440177591185771</v>
      </c>
      <c r="U1134">
        <v>-1.6827278456131169E-2</v>
      </c>
      <c r="V1134">
        <v>6.1903016269888297E-2</v>
      </c>
      <c r="W1134">
        <v>-1.5045686900805459</v>
      </c>
      <c r="X1134">
        <v>273.79456407085797</v>
      </c>
    </row>
    <row r="1135" spans="1:24" x14ac:dyDescent="0.3">
      <c r="A1135">
        <v>37.733401776000001</v>
      </c>
      <c r="B1135">
        <v>8.6588247527649154E-2</v>
      </c>
      <c r="C1135">
        <v>-0.54123931107958834</v>
      </c>
      <c r="D1135">
        <v>9.7526712343096733E-3</v>
      </c>
      <c r="E1135">
        <v>-3.3375208909995131E-4</v>
      </c>
      <c r="F1135">
        <v>6.5163474893405071E-2</v>
      </c>
      <c r="G1135">
        <v>-1.482167146375891</v>
      </c>
      <c r="H1135">
        <v>275.07807797971259</v>
      </c>
      <c r="I1135">
        <v>37.709826397999997</v>
      </c>
      <c r="J1135">
        <v>0.23269960886357649</v>
      </c>
      <c r="K1135">
        <v>0.68507999341104098</v>
      </c>
      <c r="L1135">
        <v>0</v>
      </c>
      <c r="M1135">
        <v>0</v>
      </c>
      <c r="N1135">
        <v>0</v>
      </c>
      <c r="O1135">
        <v>2.0488420089161439</v>
      </c>
      <c r="P1135">
        <v>117.39</v>
      </c>
      <c r="Q1135">
        <v>37.714903116000002</v>
      </c>
      <c r="R1135">
        <v>0.1016451308027866</v>
      </c>
      <c r="S1135">
        <v>-0.61817198499520354</v>
      </c>
      <c r="T1135">
        <v>-0.14547600974127631</v>
      </c>
      <c r="U1135">
        <v>-1.8016284474619951E-2</v>
      </c>
      <c r="V1135">
        <v>6.1435330008477111E-2</v>
      </c>
      <c r="W1135">
        <v>-1.504220168191871</v>
      </c>
      <c r="X1135">
        <v>273.81453290414697</v>
      </c>
    </row>
    <row r="1136" spans="1:24" x14ac:dyDescent="0.3">
      <c r="A1136">
        <v>37.733401776000001</v>
      </c>
      <c r="B1136">
        <v>8.6588247527649154E-2</v>
      </c>
      <c r="C1136">
        <v>-0.54123931107958834</v>
      </c>
      <c r="D1136">
        <v>9.7526712343096733E-3</v>
      </c>
      <c r="E1136">
        <v>-3.3375208909995131E-4</v>
      </c>
      <c r="F1136">
        <v>6.5163474893405071E-2</v>
      </c>
      <c r="G1136">
        <v>-1.482167146375891</v>
      </c>
      <c r="H1136">
        <v>275.07807797971259</v>
      </c>
      <c r="I1136">
        <v>37.709826397999997</v>
      </c>
      <c r="J1136">
        <v>0.23269960886357649</v>
      </c>
      <c r="K1136">
        <v>0.68507999341104098</v>
      </c>
      <c r="L1136">
        <v>0</v>
      </c>
      <c r="M1136">
        <v>0</v>
      </c>
      <c r="N1136">
        <v>0</v>
      </c>
      <c r="O1136">
        <v>2.0488420089161439</v>
      </c>
      <c r="P1136">
        <v>117.39</v>
      </c>
      <c r="Q1136">
        <v>37.714903116000002</v>
      </c>
      <c r="R1136">
        <v>0.1016451308027866</v>
      </c>
      <c r="S1136">
        <v>-0.61817198499520354</v>
      </c>
      <c r="T1136">
        <v>-0.14547600974127631</v>
      </c>
      <c r="U1136">
        <v>-1.8016284474619951E-2</v>
      </c>
      <c r="V1136">
        <v>6.1435330008477111E-2</v>
      </c>
      <c r="W1136">
        <v>-1.504220168191871</v>
      </c>
      <c r="X1136">
        <v>273.81453290414697</v>
      </c>
    </row>
    <row r="1137" spans="1:24" x14ac:dyDescent="0.3">
      <c r="A1137">
        <v>37.778391837999997</v>
      </c>
      <c r="B1137">
        <v>8.5903289990551718E-2</v>
      </c>
      <c r="C1137">
        <v>-0.54083564865593836</v>
      </c>
      <c r="D1137">
        <v>1.01094963029027E-2</v>
      </c>
      <c r="E1137">
        <v>-8.2705993489182411E-4</v>
      </c>
      <c r="F1137">
        <v>0.1000647759842172</v>
      </c>
      <c r="G1137">
        <v>-1.4793280970077569</v>
      </c>
      <c r="H1137">
        <v>275.2407435263359</v>
      </c>
      <c r="I1137">
        <v>37.769734049999997</v>
      </c>
      <c r="J1137">
        <v>0.23269960886357649</v>
      </c>
      <c r="K1137">
        <v>0.68507999341104098</v>
      </c>
      <c r="L1137">
        <v>0</v>
      </c>
      <c r="M1137">
        <v>0</v>
      </c>
      <c r="N1137">
        <v>0</v>
      </c>
      <c r="O1137">
        <v>2.0451768174869551</v>
      </c>
      <c r="P1137">
        <v>117.18</v>
      </c>
      <c r="Q1137">
        <v>37.714903116000002</v>
      </c>
      <c r="R1137">
        <v>0.1016451308027866</v>
      </c>
      <c r="S1137">
        <v>-0.61817198499520354</v>
      </c>
      <c r="T1137">
        <v>-0.14547600974127631</v>
      </c>
      <c r="U1137">
        <v>-1.8016284474619951E-2</v>
      </c>
      <c r="V1137">
        <v>6.1435330008477111E-2</v>
      </c>
      <c r="W1137">
        <v>-1.504220168191871</v>
      </c>
      <c r="X1137">
        <v>273.81453290414697</v>
      </c>
    </row>
    <row r="1138" spans="1:24" x14ac:dyDescent="0.3">
      <c r="A1138">
        <v>37.823382139000003</v>
      </c>
      <c r="B1138">
        <v>8.1238018929824435E-2</v>
      </c>
      <c r="C1138">
        <v>-0.54623354693101955</v>
      </c>
      <c r="D1138">
        <v>6.9841239601373672E-3</v>
      </c>
      <c r="E1138">
        <v>1.444392666616334E-3</v>
      </c>
      <c r="F1138">
        <v>7.0657699473971922E-2</v>
      </c>
      <c r="G1138">
        <v>-1.449627328939765</v>
      </c>
      <c r="H1138">
        <v>276.94247218492882</v>
      </c>
      <c r="I1138">
        <v>37.827699441</v>
      </c>
      <c r="J1138">
        <v>0.23269960886357649</v>
      </c>
      <c r="K1138">
        <v>0.68507999341104098</v>
      </c>
      <c r="L1138">
        <v>0</v>
      </c>
      <c r="M1138">
        <v>0</v>
      </c>
      <c r="N1138">
        <v>0</v>
      </c>
      <c r="O1138">
        <v>2.0402898955813709</v>
      </c>
      <c r="P1138">
        <v>116.9</v>
      </c>
      <c r="Q1138">
        <v>37.714903116000002</v>
      </c>
      <c r="R1138">
        <v>0.1016451308027866</v>
      </c>
      <c r="S1138">
        <v>-0.61817198499520354</v>
      </c>
      <c r="T1138">
        <v>-0.14547600974127631</v>
      </c>
      <c r="U1138">
        <v>-1.8016284474619951E-2</v>
      </c>
      <c r="V1138">
        <v>6.1435330008477111E-2</v>
      </c>
      <c r="W1138">
        <v>-1.504220168191871</v>
      </c>
      <c r="X1138">
        <v>273.81453290414697</v>
      </c>
    </row>
    <row r="1139" spans="1:24" x14ac:dyDescent="0.3">
      <c r="A1139">
        <v>37.868371963999998</v>
      </c>
      <c r="B1139">
        <v>8.143455069402003E-2</v>
      </c>
      <c r="C1139">
        <v>-0.54554948894099276</v>
      </c>
      <c r="D1139">
        <v>7.3736347258090973E-3</v>
      </c>
      <c r="E1139">
        <v>7.5067337126889593E-4</v>
      </c>
      <c r="F1139">
        <v>7.6682382712520841E-2</v>
      </c>
      <c r="G1139">
        <v>-1.4497739040179749</v>
      </c>
      <c r="H1139">
        <v>276.93407405156552</v>
      </c>
      <c r="I1139">
        <v>37.849808068000002</v>
      </c>
      <c r="J1139">
        <v>0.23269960886357649</v>
      </c>
      <c r="K1139">
        <v>0.68507999341104098</v>
      </c>
      <c r="L1139">
        <v>0</v>
      </c>
      <c r="M1139">
        <v>0</v>
      </c>
      <c r="N1139">
        <v>0</v>
      </c>
      <c r="O1139">
        <v>2.0392426980301752</v>
      </c>
      <c r="P1139">
        <v>116.84</v>
      </c>
      <c r="Q1139">
        <v>37.714903116000002</v>
      </c>
      <c r="R1139">
        <v>0.1016451308027866</v>
      </c>
      <c r="S1139">
        <v>-0.61817198499520354</v>
      </c>
      <c r="T1139">
        <v>-0.14547600974127631</v>
      </c>
      <c r="U1139">
        <v>-1.8016284474619951E-2</v>
      </c>
      <c r="V1139">
        <v>6.1435330008477111E-2</v>
      </c>
      <c r="W1139">
        <v>-1.504220168191871</v>
      </c>
      <c r="X1139">
        <v>273.81453290414697</v>
      </c>
    </row>
    <row r="1140" spans="1:24" x14ac:dyDescent="0.3">
      <c r="A1140">
        <v>37.868371963999998</v>
      </c>
      <c r="B1140">
        <v>8.143455069402003E-2</v>
      </c>
      <c r="C1140">
        <v>-0.54554948894099276</v>
      </c>
      <c r="D1140">
        <v>7.3736347258090973E-3</v>
      </c>
      <c r="E1140">
        <v>7.5067337126889593E-4</v>
      </c>
      <c r="F1140">
        <v>7.6682382712520841E-2</v>
      </c>
      <c r="G1140">
        <v>-1.4497739040179749</v>
      </c>
      <c r="H1140">
        <v>276.93407405156552</v>
      </c>
      <c r="I1140">
        <v>37.849808068000002</v>
      </c>
      <c r="J1140">
        <v>0.23269960886357649</v>
      </c>
      <c r="K1140">
        <v>0.68507999341104098</v>
      </c>
      <c r="L1140">
        <v>0</v>
      </c>
      <c r="M1140">
        <v>0</v>
      </c>
      <c r="N1140">
        <v>0</v>
      </c>
      <c r="O1140">
        <v>2.0392426980301752</v>
      </c>
      <c r="P1140">
        <v>116.84</v>
      </c>
      <c r="Q1140">
        <v>37.714903116000002</v>
      </c>
      <c r="R1140">
        <v>0.1016451308027866</v>
      </c>
      <c r="S1140">
        <v>-0.61817198499520354</v>
      </c>
      <c r="T1140">
        <v>-0.14547600974127631</v>
      </c>
      <c r="U1140">
        <v>-1.8016284474619951E-2</v>
      </c>
      <c r="V1140">
        <v>6.1435330008477111E-2</v>
      </c>
      <c r="W1140">
        <v>-1.504220168191871</v>
      </c>
      <c r="X1140">
        <v>273.81453290414697</v>
      </c>
    </row>
    <row r="1141" spans="1:24" x14ac:dyDescent="0.3">
      <c r="A1141">
        <v>37.918360948999997</v>
      </c>
      <c r="B1141">
        <v>8.1024429445790316E-2</v>
      </c>
      <c r="C1141">
        <v>-0.54544567825715529</v>
      </c>
      <c r="D1141">
        <v>9.2670600861310959E-3</v>
      </c>
      <c r="E1141">
        <v>1.092396068515856E-3</v>
      </c>
      <c r="F1141">
        <v>7.0638366364923461E-2</v>
      </c>
      <c r="G1141">
        <v>-1.4465739028931579</v>
      </c>
      <c r="H1141">
        <v>277.11742061045459</v>
      </c>
      <c r="I1141">
        <v>37.907615565999997</v>
      </c>
      <c r="J1141">
        <v>0.23269960886357649</v>
      </c>
      <c r="K1141">
        <v>0.68507999341104098</v>
      </c>
      <c r="L1141">
        <v>0</v>
      </c>
      <c r="M1141">
        <v>0</v>
      </c>
      <c r="N1141">
        <v>0</v>
      </c>
      <c r="O1141">
        <v>2.0352284407505881</v>
      </c>
      <c r="P1141">
        <v>116.61</v>
      </c>
      <c r="Q1141">
        <v>37.912809133000003</v>
      </c>
      <c r="U1141">
        <v>0</v>
      </c>
      <c r="V1141">
        <v>0</v>
      </c>
      <c r="W1141">
        <v>0</v>
      </c>
      <c r="X1141">
        <v>0</v>
      </c>
    </row>
    <row r="1142" spans="1:24" x14ac:dyDescent="0.3">
      <c r="A1142">
        <v>37.973348856000001</v>
      </c>
      <c r="B1142">
        <v>8.1711089032557138E-2</v>
      </c>
      <c r="C1142">
        <v>-0.54415493175605401</v>
      </c>
      <c r="D1142">
        <v>8.5108466446399689E-3</v>
      </c>
      <c r="E1142">
        <v>-3.8346305498260339E-4</v>
      </c>
      <c r="F1142">
        <v>6.810999762848087E-2</v>
      </c>
      <c r="G1142">
        <v>-1.448266094179083</v>
      </c>
      <c r="H1142">
        <v>277.02046519164242</v>
      </c>
      <c r="I1142">
        <v>37.929900400000001</v>
      </c>
      <c r="J1142">
        <v>0.23269960886357649</v>
      </c>
      <c r="K1142">
        <v>0.68507999341104098</v>
      </c>
      <c r="L1142">
        <v>0</v>
      </c>
      <c r="M1142">
        <v>0</v>
      </c>
      <c r="N1142">
        <v>0</v>
      </c>
      <c r="O1142">
        <v>2.0331340456481941</v>
      </c>
      <c r="P1142">
        <v>116.49</v>
      </c>
      <c r="Q1142">
        <v>37.962182998000003</v>
      </c>
      <c r="R1142">
        <v>0.1013328619223986</v>
      </c>
      <c r="S1142">
        <v>-0.61919933607477773</v>
      </c>
      <c r="T1142">
        <v>-0.14579566111675721</v>
      </c>
      <c r="U1142">
        <v>-1.393055392942979E-2</v>
      </c>
      <c r="V1142">
        <v>6.5334550645647846E-2</v>
      </c>
      <c r="W1142">
        <v>-1.4953144035289729</v>
      </c>
      <c r="X1142">
        <v>274.32479563266781</v>
      </c>
    </row>
    <row r="1143" spans="1:24" x14ac:dyDescent="0.3">
      <c r="A1143">
        <v>37.973348856000001</v>
      </c>
      <c r="B1143">
        <v>8.1711089032557138E-2</v>
      </c>
      <c r="C1143">
        <v>-0.54415493175605401</v>
      </c>
      <c r="D1143">
        <v>8.5108466446399689E-3</v>
      </c>
      <c r="E1143">
        <v>-3.8346305498260339E-4</v>
      </c>
      <c r="F1143">
        <v>6.810999762848087E-2</v>
      </c>
      <c r="G1143">
        <v>-1.448266094179083</v>
      </c>
      <c r="H1143">
        <v>277.02046519164242</v>
      </c>
      <c r="I1143">
        <v>38.009699433999998</v>
      </c>
      <c r="J1143">
        <v>0.23269960886357649</v>
      </c>
      <c r="K1143">
        <v>0.68507999341104098</v>
      </c>
      <c r="L1143">
        <v>0</v>
      </c>
      <c r="M1143">
        <v>0</v>
      </c>
      <c r="N1143">
        <v>0</v>
      </c>
      <c r="O1143">
        <v>2.0273744591166141</v>
      </c>
      <c r="P1143">
        <v>116.16</v>
      </c>
      <c r="Q1143">
        <v>38.010504007000002</v>
      </c>
      <c r="R1143">
        <v>0.1013396657623863</v>
      </c>
      <c r="S1143">
        <v>-0.62040790652991629</v>
      </c>
      <c r="T1143">
        <v>-0.1453694471043992</v>
      </c>
      <c r="U1143">
        <v>-1.544123007144587E-2</v>
      </c>
      <c r="V1143">
        <v>6.5558321827822744E-2</v>
      </c>
      <c r="W1143">
        <v>-1.4951594623479461</v>
      </c>
      <c r="X1143">
        <v>274.33367310841328</v>
      </c>
    </row>
    <row r="1144" spans="1:24" x14ac:dyDescent="0.3">
      <c r="A1144">
        <v>38.018338919000001</v>
      </c>
      <c r="B1144">
        <v>8.1777242363439376E-2</v>
      </c>
      <c r="C1144">
        <v>-0.5422376858371134</v>
      </c>
      <c r="D1144">
        <v>9.7218258306384087E-3</v>
      </c>
      <c r="E1144">
        <v>-1.21885987305623E-3</v>
      </c>
      <c r="F1144">
        <v>6.2579893130343386E-2</v>
      </c>
      <c r="G1144">
        <v>-1.4486290670110911</v>
      </c>
      <c r="H1144">
        <v>276.99966838029042</v>
      </c>
      <c r="I1144">
        <v>38.009699433999998</v>
      </c>
      <c r="J1144">
        <v>0.23269960886357649</v>
      </c>
      <c r="K1144">
        <v>0.68507999341104098</v>
      </c>
      <c r="L1144">
        <v>0</v>
      </c>
      <c r="M1144">
        <v>0</v>
      </c>
      <c r="N1144">
        <v>0</v>
      </c>
      <c r="O1144">
        <v>2.0273744591166141</v>
      </c>
      <c r="P1144">
        <v>116.16</v>
      </c>
      <c r="Q1144">
        <v>38.045510053000001</v>
      </c>
      <c r="R1144">
        <v>0.1013335101873766</v>
      </c>
      <c r="S1144">
        <v>-0.62103877721206902</v>
      </c>
      <c r="T1144">
        <v>-0.14459734055946041</v>
      </c>
      <c r="U1144">
        <v>-1.4957496746214931E-2</v>
      </c>
      <c r="V1144">
        <v>6.8342604133517518E-2</v>
      </c>
      <c r="W1144">
        <v>-1.495735579228505</v>
      </c>
      <c r="X1144">
        <v>274.30066404265108</v>
      </c>
    </row>
    <row r="1145" spans="1:24" x14ac:dyDescent="0.3">
      <c r="A1145">
        <v>38.063328743</v>
      </c>
      <c r="B1145">
        <v>8.1584642813585823E-2</v>
      </c>
      <c r="C1145">
        <v>-0.54052709790832565</v>
      </c>
      <c r="D1145">
        <v>1.0369947180151939E-2</v>
      </c>
      <c r="E1145">
        <v>-1.0308519382858511E-3</v>
      </c>
      <c r="F1145">
        <v>5.8700145697721438E-2</v>
      </c>
      <c r="G1145">
        <v>-1.4486182482745591</v>
      </c>
      <c r="H1145">
        <v>277.00028824823329</v>
      </c>
      <c r="I1145">
        <v>38.067495192999999</v>
      </c>
      <c r="J1145">
        <v>0.23269960886357649</v>
      </c>
      <c r="K1145">
        <v>0.68507999341104098</v>
      </c>
      <c r="L1145">
        <v>0</v>
      </c>
      <c r="M1145">
        <v>0</v>
      </c>
      <c r="N1145">
        <v>0</v>
      </c>
      <c r="O1145">
        <v>2.0219639384354311</v>
      </c>
      <c r="P1145">
        <v>115.85</v>
      </c>
      <c r="Q1145">
        <v>38.064242124000003</v>
      </c>
      <c r="R1145">
        <v>0.10122480684526799</v>
      </c>
      <c r="S1145">
        <v>-0.62089072064291462</v>
      </c>
      <c r="T1145">
        <v>-0.1437856550457349</v>
      </c>
      <c r="U1145">
        <v>-1.2830011557965751E-2</v>
      </c>
      <c r="V1145">
        <v>7.1570499280319028E-2</v>
      </c>
      <c r="W1145">
        <v>-1.4958420125359071</v>
      </c>
      <c r="X1145">
        <v>274.29456586333731</v>
      </c>
    </row>
    <row r="1146" spans="1:24" x14ac:dyDescent="0.3">
      <c r="A1146">
        <v>38.108319997999999</v>
      </c>
      <c r="B1146">
        <v>8.1002279491330806E-2</v>
      </c>
      <c r="C1146">
        <v>-0.54014778762183024</v>
      </c>
      <c r="D1146">
        <v>1.059730537235737E-2</v>
      </c>
      <c r="E1146">
        <v>-1.6461936463521329E-4</v>
      </c>
      <c r="F1146">
        <v>5.7334373522953751E-2</v>
      </c>
      <c r="G1146">
        <v>-1.4486279273067539</v>
      </c>
      <c r="H1146">
        <v>276.99973368053872</v>
      </c>
      <c r="I1146">
        <v>38.090731648000002</v>
      </c>
      <c r="J1146">
        <v>0.23269960886357649</v>
      </c>
      <c r="K1146">
        <v>0.68507999341104098</v>
      </c>
      <c r="L1146">
        <v>0</v>
      </c>
      <c r="M1146">
        <v>0</v>
      </c>
      <c r="N1146">
        <v>0</v>
      </c>
      <c r="O1146">
        <v>2.0207422079590338</v>
      </c>
      <c r="P1146">
        <v>115.78</v>
      </c>
      <c r="Q1146">
        <v>38.093230009000003</v>
      </c>
      <c r="R1146">
        <v>0.1013678248280636</v>
      </c>
      <c r="S1146">
        <v>-0.61862814425936696</v>
      </c>
      <c r="T1146">
        <v>-0.1442294595171584</v>
      </c>
      <c r="U1146">
        <v>-1.002077989733036E-2</v>
      </c>
      <c r="V1146">
        <v>7.3558402894069008E-2</v>
      </c>
      <c r="W1146">
        <v>-1.495919783574956</v>
      </c>
      <c r="X1146">
        <v>274.29010991103149</v>
      </c>
    </row>
    <row r="1147" spans="1:24" x14ac:dyDescent="0.3">
      <c r="A1147">
        <v>38.108319997999999</v>
      </c>
      <c r="B1147">
        <v>8.1002279491330806E-2</v>
      </c>
      <c r="C1147">
        <v>-0.54014778762183024</v>
      </c>
      <c r="D1147">
        <v>1.059730537235737E-2</v>
      </c>
      <c r="E1147">
        <v>-1.6461936463521329E-4</v>
      </c>
      <c r="F1147">
        <v>5.7334373522953751E-2</v>
      </c>
      <c r="G1147">
        <v>-1.4486279273067539</v>
      </c>
      <c r="H1147">
        <v>276.99973368053872</v>
      </c>
      <c r="I1147">
        <v>38.090731648000002</v>
      </c>
      <c r="J1147">
        <v>0.23269960886357649</v>
      </c>
      <c r="K1147">
        <v>0.68507999341104098</v>
      </c>
      <c r="L1147">
        <v>0</v>
      </c>
      <c r="M1147">
        <v>0</v>
      </c>
      <c r="N1147">
        <v>0</v>
      </c>
      <c r="O1147">
        <v>2.0207422079590338</v>
      </c>
      <c r="P1147">
        <v>115.78</v>
      </c>
      <c r="Q1147">
        <v>38.145725011000003</v>
      </c>
      <c r="R1147">
        <v>0.1013446972430829</v>
      </c>
      <c r="S1147">
        <v>-0.61782455224947874</v>
      </c>
      <c r="T1147">
        <v>-0.144796910015936</v>
      </c>
      <c r="U1147">
        <v>-8.5352951453173589E-3</v>
      </c>
      <c r="V1147">
        <v>7.4374909004067166E-2</v>
      </c>
      <c r="W1147">
        <v>-1.496184556306428</v>
      </c>
      <c r="X1147">
        <v>274.27493955098799</v>
      </c>
    </row>
    <row r="1148" spans="1:24" x14ac:dyDescent="0.3">
      <c r="A1148">
        <v>38.158307790999999</v>
      </c>
      <c r="B1148">
        <v>8.0958413732169623E-2</v>
      </c>
      <c r="C1148">
        <v>-0.54091068983324087</v>
      </c>
      <c r="D1148">
        <v>9.7404904663562775E-3</v>
      </c>
      <c r="E1148">
        <v>5.8440245964893342E-4</v>
      </c>
      <c r="F1148">
        <v>5.8404584551594883E-2</v>
      </c>
      <c r="G1148">
        <v>-1.4460851433799931</v>
      </c>
      <c r="H1148">
        <v>277.1454244677559</v>
      </c>
      <c r="I1148">
        <v>38.14965754</v>
      </c>
      <c r="J1148">
        <v>0.23281089375054151</v>
      </c>
      <c r="K1148">
        <v>0.6848495843467145</v>
      </c>
      <c r="L1148">
        <v>0</v>
      </c>
      <c r="M1148">
        <v>0</v>
      </c>
      <c r="N1148">
        <v>0</v>
      </c>
      <c r="O1148">
        <v>2.0162043519038488</v>
      </c>
      <c r="P1148">
        <v>115.52</v>
      </c>
      <c r="Q1148">
        <v>38.145725011000003</v>
      </c>
      <c r="R1148">
        <v>0.1013446972430829</v>
      </c>
      <c r="S1148">
        <v>-0.61782455224947874</v>
      </c>
      <c r="T1148">
        <v>-0.144796910015936</v>
      </c>
      <c r="U1148">
        <v>-8.5352951453173589E-3</v>
      </c>
      <c r="V1148">
        <v>7.4374909004067166E-2</v>
      </c>
      <c r="W1148">
        <v>-1.496184556306428</v>
      </c>
      <c r="X1148">
        <v>274.27493955098799</v>
      </c>
    </row>
    <row r="1149" spans="1:24" x14ac:dyDescent="0.3">
      <c r="A1149">
        <v>38.208273888000001</v>
      </c>
      <c r="B1149">
        <v>8.1028736185329797E-2</v>
      </c>
      <c r="C1149">
        <v>-0.54219010172044368</v>
      </c>
      <c r="D1149">
        <v>9.2917950823903084E-3</v>
      </c>
      <c r="E1149">
        <v>6.3112732590028516E-4</v>
      </c>
      <c r="F1149">
        <v>6.087428487596086E-2</v>
      </c>
      <c r="G1149">
        <v>-1.436584235435473</v>
      </c>
      <c r="H1149">
        <v>277.68978639451922</v>
      </c>
      <c r="I1149">
        <v>38.207424893999999</v>
      </c>
      <c r="J1149">
        <v>0.23268228253868559</v>
      </c>
      <c r="K1149">
        <v>0.68511898131265048</v>
      </c>
      <c r="L1149">
        <v>0</v>
      </c>
      <c r="M1149">
        <v>0</v>
      </c>
      <c r="N1149">
        <v>0</v>
      </c>
      <c r="O1149">
        <v>2.0141099568014562</v>
      </c>
      <c r="P1149">
        <v>115.4</v>
      </c>
      <c r="Q1149">
        <v>38.199908018000002</v>
      </c>
      <c r="R1149">
        <v>0.10104229267777549</v>
      </c>
      <c r="S1149">
        <v>-0.61689702782646427</v>
      </c>
      <c r="T1149">
        <v>-0.14536882690495939</v>
      </c>
      <c r="U1149">
        <v>-7.3511039781991592E-3</v>
      </c>
      <c r="V1149">
        <v>7.2640921217123372E-2</v>
      </c>
      <c r="W1149">
        <v>-1.495989560355812</v>
      </c>
      <c r="X1149">
        <v>274.28611199598038</v>
      </c>
    </row>
    <row r="1150" spans="1:24" x14ac:dyDescent="0.3">
      <c r="A1150">
        <v>38.208273888000001</v>
      </c>
      <c r="B1150">
        <v>8.1028736185329797E-2</v>
      </c>
      <c r="C1150">
        <v>-0.54219010172044368</v>
      </c>
      <c r="D1150">
        <v>9.2917950823903084E-3</v>
      </c>
      <c r="E1150">
        <v>6.3112732590028516E-4</v>
      </c>
      <c r="F1150">
        <v>6.087428487596086E-2</v>
      </c>
      <c r="G1150">
        <v>-1.436584235435473</v>
      </c>
      <c r="H1150">
        <v>277.68978639451922</v>
      </c>
      <c r="I1150">
        <v>38.207424893999999</v>
      </c>
      <c r="J1150">
        <v>0.23268228253868559</v>
      </c>
      <c r="K1150">
        <v>0.68511898131265048</v>
      </c>
      <c r="L1150">
        <v>0</v>
      </c>
      <c r="M1150">
        <v>0</v>
      </c>
      <c r="N1150">
        <v>0</v>
      </c>
      <c r="O1150">
        <v>2.0141099568014562</v>
      </c>
      <c r="P1150">
        <v>115.4</v>
      </c>
      <c r="Q1150">
        <v>38.239231109000002</v>
      </c>
      <c r="R1150">
        <v>0.10014283205932679</v>
      </c>
      <c r="S1150">
        <v>-0.61769529834197279</v>
      </c>
      <c r="T1150">
        <v>-0.14611658220321089</v>
      </c>
      <c r="U1150">
        <v>-9.3974399881893659E-3</v>
      </c>
      <c r="V1150">
        <v>6.9784559546409677E-2</v>
      </c>
      <c r="W1150">
        <v>-1.4853261921290519</v>
      </c>
      <c r="X1150">
        <v>274.89707799076768</v>
      </c>
    </row>
    <row r="1151" spans="1:24" x14ac:dyDescent="0.3">
      <c r="A1151">
        <v>38.258262873</v>
      </c>
      <c r="B1151">
        <v>8.1425893870604477E-2</v>
      </c>
      <c r="C1151">
        <v>-0.54262074073727551</v>
      </c>
      <c r="D1151">
        <v>8.9575750753283501E-3</v>
      </c>
      <c r="E1151">
        <v>2.3094296422406539E-7</v>
      </c>
      <c r="F1151">
        <v>6.2135679427024963E-2</v>
      </c>
      <c r="G1151">
        <v>-1.4261208686018649</v>
      </c>
      <c r="H1151">
        <v>278.28929315358209</v>
      </c>
      <c r="I1151">
        <v>38.230428973999999</v>
      </c>
      <c r="J1151">
        <v>0.23262740537875429</v>
      </c>
      <c r="K1151">
        <v>0.68523455234304098</v>
      </c>
      <c r="L1151">
        <v>0</v>
      </c>
      <c r="M1151">
        <v>0</v>
      </c>
      <c r="N1151">
        <v>0</v>
      </c>
      <c r="O1151">
        <v>2.0163788848290491</v>
      </c>
      <c r="P1151">
        <v>115.53</v>
      </c>
      <c r="Q1151">
        <v>38.259179115000002</v>
      </c>
      <c r="R1151">
        <v>0.1002716713164217</v>
      </c>
      <c r="S1151">
        <v>-0.6179834002724981</v>
      </c>
      <c r="T1151">
        <v>-0.1460391745974475</v>
      </c>
      <c r="U1151">
        <v>-9.3718857196119099E-3</v>
      </c>
      <c r="V1151">
        <v>6.9793727338600939E-2</v>
      </c>
      <c r="W1151">
        <v>-1.4853466650915921</v>
      </c>
      <c r="X1151">
        <v>274.89590497642001</v>
      </c>
    </row>
    <row r="1152" spans="1:24" x14ac:dyDescent="0.3">
      <c r="A1152">
        <v>38.298254012999998</v>
      </c>
      <c r="B1152">
        <v>8.1020840896009194E-2</v>
      </c>
      <c r="C1152">
        <v>-0.54223690466831254</v>
      </c>
      <c r="D1152">
        <v>9.0547055006027222E-3</v>
      </c>
      <c r="E1152">
        <v>-2.6481466501571382E-4</v>
      </c>
      <c r="F1152">
        <v>6.1613000357073511E-2</v>
      </c>
      <c r="G1152">
        <v>-1.4188422849172091</v>
      </c>
      <c r="H1152">
        <v>278.70632527954569</v>
      </c>
      <c r="I1152">
        <v>38.289354547000002</v>
      </c>
      <c r="J1152">
        <v>0.23251712689715079</v>
      </c>
      <c r="K1152">
        <v>0.68546544478441984</v>
      </c>
      <c r="L1152">
        <v>0</v>
      </c>
      <c r="M1152">
        <v>0</v>
      </c>
      <c r="N1152">
        <v>0</v>
      </c>
      <c r="O1152">
        <v>2.0231856689118271</v>
      </c>
      <c r="P1152">
        <v>115.92</v>
      </c>
      <c r="Q1152">
        <v>38.304332971000001</v>
      </c>
      <c r="R1152">
        <v>0.1004191329878964</v>
      </c>
      <c r="S1152">
        <v>-0.61883197063322049</v>
      </c>
      <c r="T1152">
        <v>-0.14558672764578881</v>
      </c>
      <c r="U1152">
        <v>-1.059728490294865E-2</v>
      </c>
      <c r="V1152">
        <v>6.9361841562130128E-2</v>
      </c>
      <c r="W1152">
        <v>-1.4794078705266149</v>
      </c>
      <c r="X1152">
        <v>275.23617284038852</v>
      </c>
    </row>
    <row r="1153" spans="1:24" x14ac:dyDescent="0.3">
      <c r="A1153">
        <v>38.343243837999999</v>
      </c>
      <c r="B1153">
        <v>8.0456819534807295E-2</v>
      </c>
      <c r="C1153">
        <v>-0.54227388513624197</v>
      </c>
      <c r="D1153">
        <v>9.585564024746418E-3</v>
      </c>
      <c r="E1153">
        <v>9.3525891693342099E-5</v>
      </c>
      <c r="F1153">
        <v>6.0718833384460658E-2</v>
      </c>
      <c r="G1153">
        <v>-1.4101332075389841</v>
      </c>
      <c r="H1153">
        <v>279.20531865677083</v>
      </c>
      <c r="I1153">
        <v>38.289354547000002</v>
      </c>
      <c r="J1153">
        <v>0.23251712689715079</v>
      </c>
      <c r="K1153">
        <v>0.68546544478441984</v>
      </c>
      <c r="L1153">
        <v>0</v>
      </c>
      <c r="M1153">
        <v>0</v>
      </c>
      <c r="N1153">
        <v>0</v>
      </c>
      <c r="O1153">
        <v>2.0231856689118271</v>
      </c>
      <c r="P1153">
        <v>115.92</v>
      </c>
      <c r="Q1153">
        <v>38.304332971000001</v>
      </c>
      <c r="R1153">
        <v>0.1004191329878964</v>
      </c>
      <c r="S1153">
        <v>-0.61883197063322049</v>
      </c>
      <c r="T1153">
        <v>-0.14558672764578881</v>
      </c>
      <c r="U1153">
        <v>-1.059728490294865E-2</v>
      </c>
      <c r="V1153">
        <v>6.9361841562130128E-2</v>
      </c>
      <c r="W1153">
        <v>-1.4794078705266149</v>
      </c>
      <c r="X1153">
        <v>275.23617284038852</v>
      </c>
    </row>
    <row r="1154" spans="1:24" x14ac:dyDescent="0.3">
      <c r="A1154">
        <v>38.343243837999999</v>
      </c>
      <c r="B1154">
        <v>8.0456819534807295E-2</v>
      </c>
      <c r="C1154">
        <v>-0.54227388513624197</v>
      </c>
      <c r="D1154">
        <v>9.585564024746418E-3</v>
      </c>
      <c r="E1154">
        <v>9.3525891693342099E-5</v>
      </c>
      <c r="F1154">
        <v>6.0718833384460658E-2</v>
      </c>
      <c r="G1154">
        <v>-1.4101332075389841</v>
      </c>
      <c r="H1154">
        <v>279.20531865677083</v>
      </c>
      <c r="I1154">
        <v>38.347320168000003</v>
      </c>
      <c r="J1154">
        <v>0.23251712689715079</v>
      </c>
      <c r="K1154">
        <v>0.68546544478441984</v>
      </c>
      <c r="L1154">
        <v>0</v>
      </c>
      <c r="M1154">
        <v>0</v>
      </c>
      <c r="N1154">
        <v>0</v>
      </c>
      <c r="O1154">
        <v>2.0301669859198048</v>
      </c>
      <c r="P1154">
        <v>116.32000000000011</v>
      </c>
      <c r="Q1154">
        <v>38.363049029999999</v>
      </c>
      <c r="R1154">
        <v>0.1011822398207389</v>
      </c>
      <c r="S1154">
        <v>-0.61777823532213949</v>
      </c>
      <c r="T1154">
        <v>-0.14561807089159989</v>
      </c>
      <c r="U1154">
        <v>-1.0904747512189681E-2</v>
      </c>
      <c r="V1154">
        <v>6.9477276369349958E-2</v>
      </c>
      <c r="W1154">
        <v>-1.4679903510813279</v>
      </c>
      <c r="X1154">
        <v>275.89034851711187</v>
      </c>
    </row>
    <row r="1155" spans="1:24" x14ac:dyDescent="0.3">
      <c r="A1155">
        <v>38.388233900000003</v>
      </c>
      <c r="B1155">
        <v>7.9949512397141959E-2</v>
      </c>
      <c r="C1155">
        <v>-0.54183581598486064</v>
      </c>
      <c r="D1155">
        <v>9.7440155223011971E-3</v>
      </c>
      <c r="E1155">
        <v>7.1639519081499042E-4</v>
      </c>
      <c r="F1155">
        <v>5.964629610577895E-2</v>
      </c>
      <c r="G1155">
        <v>-1.4020690743326449</v>
      </c>
      <c r="H1155">
        <v>279.6673594549253</v>
      </c>
      <c r="I1155">
        <v>38.370327709000001</v>
      </c>
      <c r="J1155">
        <v>0.23257385263045299</v>
      </c>
      <c r="K1155">
        <v>0.68535076977873433</v>
      </c>
      <c r="L1155">
        <v>0</v>
      </c>
      <c r="M1155">
        <v>0</v>
      </c>
      <c r="N1155">
        <v>0</v>
      </c>
      <c r="O1155">
        <v>2.0331340456481941</v>
      </c>
      <c r="P1155">
        <v>116.49</v>
      </c>
      <c r="Q1155">
        <v>38.393063067999996</v>
      </c>
      <c r="R1155">
        <v>0.10150450241990069</v>
      </c>
      <c r="S1155">
        <v>-0.61577634168398676</v>
      </c>
      <c r="T1155">
        <v>-0.14505161777384881</v>
      </c>
      <c r="U1155">
        <v>-9.9280999879624732E-3</v>
      </c>
      <c r="V1155">
        <v>6.9935474277790594E-2</v>
      </c>
      <c r="W1155">
        <v>-1.4627415071925429</v>
      </c>
      <c r="X1155">
        <v>276.19108511926231</v>
      </c>
    </row>
    <row r="1156" spans="1:24" x14ac:dyDescent="0.3">
      <c r="A1156">
        <v>38.438222885000002</v>
      </c>
      <c r="B1156">
        <v>7.9191654422550176E-2</v>
      </c>
      <c r="C1156">
        <v>-0.54098107092498204</v>
      </c>
      <c r="D1156">
        <v>1.031536143273115E-2</v>
      </c>
      <c r="E1156">
        <v>1.155870271040299E-3</v>
      </c>
      <c r="F1156">
        <v>5.8724663956042158E-2</v>
      </c>
      <c r="G1156">
        <v>-1.394034563151632</v>
      </c>
      <c r="H1156">
        <v>280.12770303604799</v>
      </c>
      <c r="I1156">
        <v>38.430414913</v>
      </c>
      <c r="J1156">
        <v>0.23259287454068761</v>
      </c>
      <c r="K1156">
        <v>0.68531260104789216</v>
      </c>
      <c r="L1156">
        <v>0</v>
      </c>
      <c r="M1156">
        <v>0</v>
      </c>
      <c r="N1156">
        <v>0</v>
      </c>
      <c r="O1156">
        <v>2.0390681651049749</v>
      </c>
      <c r="P1156">
        <v>116.83</v>
      </c>
      <c r="Q1156">
        <v>38.435863017999999</v>
      </c>
      <c r="R1156">
        <v>0.1017226599536242</v>
      </c>
      <c r="S1156">
        <v>-0.61511866017309291</v>
      </c>
      <c r="T1156">
        <v>-0.14487144949521419</v>
      </c>
      <c r="U1156">
        <v>-9.3522615853646584E-3</v>
      </c>
      <c r="V1156">
        <v>6.9708977056560414E-2</v>
      </c>
      <c r="W1156">
        <v>-1.4575176207907661</v>
      </c>
      <c r="X1156">
        <v>276.49039176273988</v>
      </c>
    </row>
    <row r="1157" spans="1:24" x14ac:dyDescent="0.3">
      <c r="A1157">
        <v>38.478214979000001</v>
      </c>
      <c r="B1157">
        <v>7.9139887628418476E-2</v>
      </c>
      <c r="C1157">
        <v>-0.54172869346745445</v>
      </c>
      <c r="D1157">
        <v>9.6381977200508118E-3</v>
      </c>
      <c r="E1157">
        <v>1.0315962401596681E-3</v>
      </c>
      <c r="F1157">
        <v>5.9343356055489113E-2</v>
      </c>
      <c r="G1157">
        <v>-1.3880994794448509</v>
      </c>
      <c r="H1157">
        <v>280.46775828350349</v>
      </c>
      <c r="I1157">
        <v>38.430414913</v>
      </c>
      <c r="J1157">
        <v>0.23259287454068761</v>
      </c>
      <c r="K1157">
        <v>0.68531260104789216</v>
      </c>
      <c r="L1157">
        <v>0</v>
      </c>
      <c r="M1157">
        <v>0</v>
      </c>
      <c r="N1157">
        <v>0</v>
      </c>
      <c r="O1157">
        <v>2.0390681651049749</v>
      </c>
      <c r="P1157">
        <v>116.83</v>
      </c>
      <c r="Q1157">
        <v>38.477133989000002</v>
      </c>
      <c r="R1157">
        <v>0.10183960064100819</v>
      </c>
      <c r="S1157">
        <v>-0.61401070433948524</v>
      </c>
      <c r="T1157">
        <v>-0.14504053743122089</v>
      </c>
      <c r="U1157">
        <v>-8.428100599129594E-3</v>
      </c>
      <c r="V1157">
        <v>6.9673068975072708E-2</v>
      </c>
      <c r="W1157">
        <v>-1.452365976266454</v>
      </c>
      <c r="X1157">
        <v>276.78555925153472</v>
      </c>
    </row>
    <row r="1158" spans="1:24" x14ac:dyDescent="0.3">
      <c r="A1158">
        <v>38.478214979000001</v>
      </c>
      <c r="B1158">
        <v>7.9139887628418476E-2</v>
      </c>
      <c r="C1158">
        <v>-0.54172869346745445</v>
      </c>
      <c r="D1158">
        <v>9.6381977200508118E-3</v>
      </c>
      <c r="E1158">
        <v>1.0315962401596681E-3</v>
      </c>
      <c r="F1158">
        <v>5.9343356055489113E-2</v>
      </c>
      <c r="G1158">
        <v>-1.3880994794448509</v>
      </c>
      <c r="H1158">
        <v>280.46775828350349</v>
      </c>
      <c r="I1158">
        <v>38.489346255999997</v>
      </c>
      <c r="J1158">
        <v>0.23257362646888971</v>
      </c>
      <c r="K1158">
        <v>0.68535065622907865</v>
      </c>
      <c r="L1158">
        <v>0</v>
      </c>
      <c r="M1158">
        <v>0</v>
      </c>
      <c r="N1158">
        <v>0</v>
      </c>
      <c r="O1158">
        <v>2.0439550870105592</v>
      </c>
      <c r="P1158">
        <v>117.11</v>
      </c>
      <c r="Q1158">
        <v>38.477133989000002</v>
      </c>
      <c r="R1158">
        <v>0.10183960064100819</v>
      </c>
      <c r="S1158">
        <v>-0.61401070433948524</v>
      </c>
      <c r="T1158">
        <v>-0.14504053743122089</v>
      </c>
      <c r="U1158">
        <v>-8.428100599129594E-3</v>
      </c>
      <c r="V1158">
        <v>6.9673068975072708E-2</v>
      </c>
      <c r="W1158">
        <v>-1.452365976266454</v>
      </c>
      <c r="X1158">
        <v>276.78555925153472</v>
      </c>
    </row>
    <row r="1159" spans="1:24" x14ac:dyDescent="0.3">
      <c r="A1159">
        <v>38.523205042000001</v>
      </c>
      <c r="B1159">
        <v>7.9259959668903354E-2</v>
      </c>
      <c r="C1159">
        <v>-0.54201294236437036</v>
      </c>
      <c r="D1159">
        <v>9.4358948990702629E-3</v>
      </c>
      <c r="E1159">
        <v>6.5947932800493217E-4</v>
      </c>
      <c r="F1159">
        <v>5.986568345255068E-2</v>
      </c>
      <c r="G1159">
        <v>-1.3805872129643251</v>
      </c>
      <c r="H1159">
        <v>280.8981794474152</v>
      </c>
      <c r="I1159">
        <v>38.510173897999998</v>
      </c>
      <c r="J1159">
        <v>0.2325347588410589</v>
      </c>
      <c r="K1159">
        <v>0.68542657755572078</v>
      </c>
      <c r="L1159">
        <v>0</v>
      </c>
      <c r="M1159">
        <v>0</v>
      </c>
      <c r="N1159">
        <v>0</v>
      </c>
      <c r="O1159">
        <v>2.0458749491877528</v>
      </c>
      <c r="P1159">
        <v>117.22</v>
      </c>
      <c r="Q1159">
        <v>38.511327027999997</v>
      </c>
      <c r="R1159">
        <v>0.1032121890684129</v>
      </c>
      <c r="S1159">
        <v>-0.61128077175639517</v>
      </c>
      <c r="T1159">
        <v>-0.144854979851403</v>
      </c>
      <c r="U1159">
        <v>-8.5580029766514146E-3</v>
      </c>
      <c r="V1159">
        <v>6.9434856598871789E-2</v>
      </c>
      <c r="W1159">
        <v>-1.444168985252984</v>
      </c>
      <c r="X1159">
        <v>277.25521224131319</v>
      </c>
    </row>
    <row r="1160" spans="1:24" x14ac:dyDescent="0.3">
      <c r="A1160">
        <v>38.568194865999999</v>
      </c>
      <c r="B1160">
        <v>7.9092695227871143E-2</v>
      </c>
      <c r="C1160">
        <v>-0.54219619911756467</v>
      </c>
      <c r="D1160">
        <v>9.1488650068640709E-3</v>
      </c>
      <c r="E1160">
        <v>5.5586088576407182E-4</v>
      </c>
      <c r="F1160">
        <v>6.0662194961423298E-2</v>
      </c>
      <c r="G1160">
        <v>-1.3709117366145329</v>
      </c>
      <c r="H1160">
        <v>281.45254340703701</v>
      </c>
      <c r="I1160">
        <v>38.510173897999998</v>
      </c>
      <c r="J1160">
        <v>0.2325347588410589</v>
      </c>
      <c r="K1160">
        <v>0.68542657755572078</v>
      </c>
      <c r="L1160">
        <v>0</v>
      </c>
      <c r="M1160">
        <v>0</v>
      </c>
      <c r="N1160">
        <v>0</v>
      </c>
      <c r="O1160">
        <v>2.0458749491877528</v>
      </c>
      <c r="P1160">
        <v>117.22</v>
      </c>
      <c r="Q1160">
        <v>38.569301127999999</v>
      </c>
      <c r="R1160">
        <v>0.1033409272640284</v>
      </c>
      <c r="S1160">
        <v>-0.61130060030123334</v>
      </c>
      <c r="T1160">
        <v>-0.14488657181241579</v>
      </c>
      <c r="U1160">
        <v>-9.3741050297783644E-3</v>
      </c>
      <c r="V1160">
        <v>6.8957303660783578E-2</v>
      </c>
      <c r="W1160">
        <v>-1.4394109455135671</v>
      </c>
      <c r="X1160">
        <v>277.52782783713729</v>
      </c>
    </row>
    <row r="1161" spans="1:24" x14ac:dyDescent="0.3">
      <c r="A1161">
        <v>38.613184928999999</v>
      </c>
      <c r="B1161">
        <v>7.8721318340638488E-2</v>
      </c>
      <c r="C1161">
        <v>-0.54307153803614083</v>
      </c>
      <c r="D1161">
        <v>9.7946841269731522E-3</v>
      </c>
      <c r="E1161">
        <v>1.1131698886560589E-3</v>
      </c>
      <c r="F1161">
        <v>6.0271391848607109E-2</v>
      </c>
      <c r="G1161">
        <v>-1.360836105981327</v>
      </c>
      <c r="H1161">
        <v>282.0298345182523</v>
      </c>
      <c r="I1161">
        <v>38.570202004000002</v>
      </c>
      <c r="J1161">
        <v>0.23239821223997911</v>
      </c>
      <c r="K1161">
        <v>0.68569204053770538</v>
      </c>
      <c r="L1161">
        <v>0</v>
      </c>
      <c r="M1161">
        <v>0</v>
      </c>
      <c r="N1161">
        <v>0</v>
      </c>
      <c r="O1161">
        <v>2.050761871093338</v>
      </c>
      <c r="P1161">
        <v>117.5000000000001</v>
      </c>
      <c r="Q1161">
        <v>38.585694074000003</v>
      </c>
      <c r="R1161">
        <v>0.1044516225707833</v>
      </c>
      <c r="S1161">
        <v>-0.61153340815382351</v>
      </c>
      <c r="T1161">
        <v>-0.1447560088299972</v>
      </c>
      <c r="U1161">
        <v>-9.9237229471402268E-3</v>
      </c>
      <c r="V1161">
        <v>6.8748388110051198E-2</v>
      </c>
      <c r="W1161">
        <v>-1.433967219354072</v>
      </c>
      <c r="X1161">
        <v>277.83973037090129</v>
      </c>
    </row>
    <row r="1162" spans="1:24" x14ac:dyDescent="0.3">
      <c r="A1162">
        <v>38.613184928999999</v>
      </c>
      <c r="B1162">
        <v>7.8721318340638488E-2</v>
      </c>
      <c r="C1162">
        <v>-0.54307153803614083</v>
      </c>
      <c r="D1162">
        <v>9.7946841269731522E-3</v>
      </c>
      <c r="E1162">
        <v>1.1131698886560589E-3</v>
      </c>
      <c r="F1162">
        <v>6.0271391848607109E-2</v>
      </c>
      <c r="G1162">
        <v>-1.360836105981327</v>
      </c>
      <c r="H1162">
        <v>282.0298345182523</v>
      </c>
      <c r="I1162">
        <v>38.630133301000001</v>
      </c>
      <c r="J1162">
        <v>0.2323194452329633</v>
      </c>
      <c r="K1162">
        <v>0.68584335055037782</v>
      </c>
      <c r="L1162">
        <v>0</v>
      </c>
      <c r="M1162">
        <v>0</v>
      </c>
      <c r="N1162">
        <v>0</v>
      </c>
      <c r="O1162">
        <v>2.0579177210265138</v>
      </c>
      <c r="P1162">
        <v>117.91</v>
      </c>
      <c r="Q1162">
        <v>38.585694074000003</v>
      </c>
      <c r="R1162">
        <v>0.1044516225707833</v>
      </c>
      <c r="S1162">
        <v>-0.61153340815382351</v>
      </c>
      <c r="T1162">
        <v>-0.1447560088299972</v>
      </c>
      <c r="U1162">
        <v>-9.9237229471402268E-3</v>
      </c>
      <c r="V1162">
        <v>6.8748388110051198E-2</v>
      </c>
      <c r="W1162">
        <v>-1.433967219354072</v>
      </c>
      <c r="X1162">
        <v>277.83973037090129</v>
      </c>
    </row>
    <row r="1163" spans="1:24" x14ac:dyDescent="0.3">
      <c r="A1163">
        <v>38.663174153</v>
      </c>
      <c r="B1163">
        <v>7.7890312129014011E-2</v>
      </c>
      <c r="C1163">
        <v>-0.54304734483794759</v>
      </c>
      <c r="D1163">
        <v>9.7064003348350525E-3</v>
      </c>
      <c r="E1163">
        <v>1.7865957711500091E-3</v>
      </c>
      <c r="F1163">
        <v>5.9597998578290699E-2</v>
      </c>
      <c r="G1163">
        <v>-1.349389218047379</v>
      </c>
      <c r="H1163">
        <v>282.68569288542682</v>
      </c>
      <c r="I1163">
        <v>38.630133301000001</v>
      </c>
      <c r="J1163">
        <v>0.2323194452329633</v>
      </c>
      <c r="K1163">
        <v>0.68584335055037782</v>
      </c>
      <c r="L1163">
        <v>0</v>
      </c>
      <c r="M1163">
        <v>0</v>
      </c>
      <c r="N1163">
        <v>0</v>
      </c>
      <c r="O1163">
        <v>2.0579177210265138</v>
      </c>
      <c r="P1163">
        <v>117.91</v>
      </c>
      <c r="Q1163">
        <v>38.641232967000001</v>
      </c>
      <c r="R1163">
        <v>0.1048105400847978</v>
      </c>
      <c r="S1163">
        <v>-0.61142359341413899</v>
      </c>
      <c r="T1163">
        <v>-0.14473305553456539</v>
      </c>
      <c r="U1163">
        <v>-9.9956645621882122E-3</v>
      </c>
      <c r="V1163">
        <v>6.7803678968323941E-2</v>
      </c>
      <c r="W1163">
        <v>-1.421284341061319</v>
      </c>
      <c r="X1163">
        <v>278.56640576915407</v>
      </c>
    </row>
    <row r="1164" spans="1:24" x14ac:dyDescent="0.3">
      <c r="A1164">
        <v>38.713168621000001</v>
      </c>
      <c r="B1164">
        <v>7.7518131573857535E-2</v>
      </c>
      <c r="C1164">
        <v>-0.54254634359215848</v>
      </c>
      <c r="D1164">
        <v>1.010981108993292E-2</v>
      </c>
      <c r="E1164">
        <v>1.7436974990147089E-3</v>
      </c>
      <c r="F1164">
        <v>5.927980994708739E-2</v>
      </c>
      <c r="G1164">
        <v>-1.3382003355523819</v>
      </c>
      <c r="H1164">
        <v>283.3267686298579</v>
      </c>
      <c r="I1164">
        <v>38.690198234999997</v>
      </c>
      <c r="J1164">
        <v>0.23229948329975111</v>
      </c>
      <c r="K1164">
        <v>0.68588103617503104</v>
      </c>
      <c r="L1164">
        <v>0</v>
      </c>
      <c r="M1164">
        <v>0</v>
      </c>
      <c r="N1164">
        <v>0</v>
      </c>
      <c r="O1164">
        <v>2.0675170319124829</v>
      </c>
      <c r="P1164">
        <v>118.46</v>
      </c>
      <c r="Q1164">
        <v>38.675367117</v>
      </c>
      <c r="R1164">
        <v>0.1048684601636604</v>
      </c>
      <c r="S1164">
        <v>-0.6108840867133617</v>
      </c>
      <c r="T1164">
        <v>-0.14478178027130009</v>
      </c>
      <c r="U1164">
        <v>-9.3889038965132062E-3</v>
      </c>
      <c r="V1164">
        <v>6.7455484478649755E-2</v>
      </c>
      <c r="W1164">
        <v>-1.4145566785291941</v>
      </c>
      <c r="X1164">
        <v>278.95187243823318</v>
      </c>
    </row>
    <row r="1165" spans="1:24" x14ac:dyDescent="0.3">
      <c r="A1165">
        <v>38.713168621000001</v>
      </c>
      <c r="B1165">
        <v>7.7518131573857535E-2</v>
      </c>
      <c r="C1165">
        <v>-0.54254634359215848</v>
      </c>
      <c r="D1165">
        <v>1.010981108993292E-2</v>
      </c>
      <c r="E1165">
        <v>1.7436974990147089E-3</v>
      </c>
      <c r="F1165">
        <v>5.927980994708739E-2</v>
      </c>
      <c r="G1165">
        <v>-1.3382003355523819</v>
      </c>
      <c r="H1165">
        <v>283.3267686298579</v>
      </c>
      <c r="I1165">
        <v>38.690198234999997</v>
      </c>
      <c r="J1165">
        <v>0.23229948329975111</v>
      </c>
      <c r="K1165">
        <v>0.68588103617503104</v>
      </c>
      <c r="L1165">
        <v>0</v>
      </c>
      <c r="M1165">
        <v>0</v>
      </c>
      <c r="N1165">
        <v>0</v>
      </c>
      <c r="O1165">
        <v>2.0675170319124829</v>
      </c>
      <c r="P1165">
        <v>118.46</v>
      </c>
      <c r="Q1165">
        <v>38.675367117</v>
      </c>
      <c r="R1165">
        <v>0.1048684601636604</v>
      </c>
      <c r="S1165">
        <v>-0.6108840867133617</v>
      </c>
      <c r="T1165">
        <v>-0.14478178027130009</v>
      </c>
      <c r="U1165">
        <v>-9.3889038965132062E-3</v>
      </c>
      <c r="V1165">
        <v>6.7455484478649755E-2</v>
      </c>
      <c r="W1165">
        <v>-1.4145566785291941</v>
      </c>
      <c r="X1165">
        <v>278.95187243823318</v>
      </c>
    </row>
    <row r="1166" spans="1:24" x14ac:dyDescent="0.3">
      <c r="A1166">
        <v>38.753159762000003</v>
      </c>
      <c r="B1166">
        <v>7.7499770370023646E-2</v>
      </c>
      <c r="C1166">
        <v>-0.5423758142233519</v>
      </c>
      <c r="D1166">
        <v>1.003964617848396E-2</v>
      </c>
      <c r="E1166">
        <v>1.251744615694836E-3</v>
      </c>
      <c r="F1166">
        <v>5.9222668968579653E-2</v>
      </c>
      <c r="G1166">
        <v>-1.329947441472112</v>
      </c>
      <c r="H1166">
        <v>283.79962462942592</v>
      </c>
      <c r="I1166">
        <v>38.750244496999997</v>
      </c>
      <c r="J1166">
        <v>0.23238077435565779</v>
      </c>
      <c r="K1166">
        <v>0.68573106709302167</v>
      </c>
      <c r="L1166">
        <v>0</v>
      </c>
      <c r="M1166">
        <v>0</v>
      </c>
      <c r="N1166">
        <v>0</v>
      </c>
      <c r="O1166">
        <v>2.0755455464716568</v>
      </c>
      <c r="P1166">
        <v>118.92</v>
      </c>
      <c r="Q1166">
        <v>38.743171930000003</v>
      </c>
      <c r="R1166">
        <v>0.1055569818586311</v>
      </c>
      <c r="S1166">
        <v>-0.60904391859748386</v>
      </c>
      <c r="T1166">
        <v>-0.1445319967951674</v>
      </c>
      <c r="U1166">
        <v>-8.9389496514490959E-3</v>
      </c>
      <c r="V1166">
        <v>6.7477828289875669E-2</v>
      </c>
      <c r="W1166">
        <v>-1.4018584616251391</v>
      </c>
      <c r="X1166">
        <v>279.67942667417731</v>
      </c>
    </row>
    <row r="1167" spans="1:24" x14ac:dyDescent="0.3">
      <c r="A1167">
        <v>38.798149586000001</v>
      </c>
      <c r="B1167">
        <v>7.7573107288591292E-2</v>
      </c>
      <c r="C1167">
        <v>-0.54206627158755605</v>
      </c>
      <c r="D1167">
        <v>9.5988493412733078E-3</v>
      </c>
      <c r="E1167">
        <v>7.2719100437320522E-4</v>
      </c>
      <c r="F1167">
        <v>5.7858076440484088E-2</v>
      </c>
      <c r="G1167">
        <v>-1.320814667486129</v>
      </c>
      <c r="H1167">
        <v>284.32289403406958</v>
      </c>
      <c r="I1167">
        <v>38.810059985999999</v>
      </c>
      <c r="J1167">
        <v>0.23240139746867131</v>
      </c>
      <c r="K1167">
        <v>0.68569373919068699</v>
      </c>
      <c r="L1167">
        <v>0</v>
      </c>
      <c r="M1167">
        <v>0</v>
      </c>
      <c r="N1167">
        <v>0</v>
      </c>
      <c r="O1167">
        <v>2.0844467256568282</v>
      </c>
      <c r="P1167">
        <v>119.43</v>
      </c>
      <c r="Q1167">
        <v>38.802243947999997</v>
      </c>
      <c r="R1167">
        <v>0.10616473038984379</v>
      </c>
      <c r="S1167">
        <v>-0.60844313667290673</v>
      </c>
      <c r="T1167">
        <v>-0.1444608550269566</v>
      </c>
      <c r="U1167">
        <v>-9.396959440943306E-3</v>
      </c>
      <c r="V1167">
        <v>6.7442305073027661E-2</v>
      </c>
      <c r="W1167">
        <v>-1.3958581240353889</v>
      </c>
      <c r="X1167">
        <v>280.02322069372372</v>
      </c>
    </row>
    <row r="1168" spans="1:24" x14ac:dyDescent="0.3">
      <c r="A1168">
        <v>38.843140601999998</v>
      </c>
      <c r="B1168">
        <v>7.7310519027979002E-2</v>
      </c>
      <c r="C1168">
        <v>-0.54152114735301538</v>
      </c>
      <c r="D1168">
        <v>9.7065521404147148E-3</v>
      </c>
      <c r="E1168">
        <v>6.3705383334185315E-4</v>
      </c>
      <c r="F1168">
        <v>5.3502478578339722E-2</v>
      </c>
      <c r="G1168">
        <v>-1.3124510444140189</v>
      </c>
      <c r="H1168">
        <v>284.80209433753981</v>
      </c>
      <c r="I1168">
        <v>38.810059985999999</v>
      </c>
      <c r="J1168">
        <v>0.23240139746867131</v>
      </c>
      <c r="K1168">
        <v>0.68569373919068699</v>
      </c>
      <c r="L1168">
        <v>0</v>
      </c>
      <c r="M1168">
        <v>0</v>
      </c>
      <c r="N1168">
        <v>0</v>
      </c>
      <c r="O1168">
        <v>2.0844467256568282</v>
      </c>
      <c r="P1168">
        <v>119.43</v>
      </c>
      <c r="Q1168">
        <v>38.837088108000003</v>
      </c>
      <c r="R1168">
        <v>0.1064464163055908</v>
      </c>
      <c r="S1168">
        <v>-0.60765841768250484</v>
      </c>
      <c r="T1168">
        <v>-0.1443447652058869</v>
      </c>
      <c r="U1168">
        <v>-9.8351765713102345E-3</v>
      </c>
      <c r="V1168">
        <v>6.7671458840136992E-2</v>
      </c>
      <c r="W1168">
        <v>-1.3898198248380389</v>
      </c>
      <c r="X1168">
        <v>280.369189753169</v>
      </c>
    </row>
    <row r="1169" spans="1:24" x14ac:dyDescent="0.3">
      <c r="A1169">
        <v>38.843140601999998</v>
      </c>
      <c r="B1169">
        <v>7.7310519027979002E-2</v>
      </c>
      <c r="C1169">
        <v>-0.54152114735301538</v>
      </c>
      <c r="D1169">
        <v>9.7065521404147148E-3</v>
      </c>
      <c r="E1169">
        <v>6.3705383334185315E-4</v>
      </c>
      <c r="F1169">
        <v>5.3502478578339722E-2</v>
      </c>
      <c r="G1169">
        <v>-1.3124510444140189</v>
      </c>
      <c r="H1169">
        <v>284.80209433753981</v>
      </c>
      <c r="I1169">
        <v>38.870050374999998</v>
      </c>
      <c r="J1169">
        <v>0.23229662469875259</v>
      </c>
      <c r="K1169">
        <v>0.68587945347059143</v>
      </c>
      <c r="L1169">
        <v>0</v>
      </c>
      <c r="M1169">
        <v>0</v>
      </c>
      <c r="N1169">
        <v>0</v>
      </c>
      <c r="O1169">
        <v>2.0919516414404038</v>
      </c>
      <c r="P1169">
        <v>119.86</v>
      </c>
      <c r="Q1169">
        <v>38.837088108000003</v>
      </c>
      <c r="R1169">
        <v>0.1064464163055908</v>
      </c>
      <c r="S1169">
        <v>-0.60765841768250484</v>
      </c>
      <c r="T1169">
        <v>-0.1443447652058869</v>
      </c>
      <c r="U1169">
        <v>-9.8351765713102345E-3</v>
      </c>
      <c r="V1169">
        <v>6.7671458840136992E-2</v>
      </c>
      <c r="W1169">
        <v>-1.3898198248380389</v>
      </c>
      <c r="X1169">
        <v>280.369189753169</v>
      </c>
    </row>
    <row r="1170" spans="1:24" x14ac:dyDescent="0.3">
      <c r="A1170">
        <v>38.888130902999997</v>
      </c>
      <c r="B1170">
        <v>7.6875630007715107E-2</v>
      </c>
      <c r="C1170">
        <v>-0.54150997166563009</v>
      </c>
      <c r="D1170">
        <v>9.8605798557400703E-3</v>
      </c>
      <c r="E1170">
        <v>6.658620871379836E-4</v>
      </c>
      <c r="F1170">
        <v>4.3007723470474518E-2</v>
      </c>
      <c r="G1170">
        <v>-1.3050821702384481</v>
      </c>
      <c r="H1170">
        <v>285.22429972756288</v>
      </c>
      <c r="I1170">
        <v>38.870050374999998</v>
      </c>
      <c r="J1170">
        <v>0.23229662469875259</v>
      </c>
      <c r="K1170">
        <v>0.68587945347059143</v>
      </c>
      <c r="L1170">
        <v>0</v>
      </c>
      <c r="M1170">
        <v>0</v>
      </c>
      <c r="N1170">
        <v>0</v>
      </c>
      <c r="O1170">
        <v>2.0919516414404038</v>
      </c>
      <c r="P1170">
        <v>119.86</v>
      </c>
      <c r="Q1170">
        <v>38.878037929000001</v>
      </c>
      <c r="R1170">
        <v>0.108290388402393</v>
      </c>
      <c r="S1170">
        <v>-0.60515338589857715</v>
      </c>
      <c r="T1170">
        <v>-0.14428247169655481</v>
      </c>
      <c r="U1170">
        <v>-1.036408849418919E-2</v>
      </c>
      <c r="V1170">
        <v>6.7392502866710322E-2</v>
      </c>
      <c r="W1170">
        <v>-1.3784589027856691</v>
      </c>
      <c r="X1170">
        <v>281.02012263814692</v>
      </c>
    </row>
    <row r="1171" spans="1:24" x14ac:dyDescent="0.3">
      <c r="A1171">
        <v>38.933120965999997</v>
      </c>
      <c r="B1171">
        <v>7.6404697522527293E-2</v>
      </c>
      <c r="C1171">
        <v>-0.54026855182954336</v>
      </c>
      <c r="D1171">
        <v>1.037495397031307E-2</v>
      </c>
      <c r="E1171">
        <v>9.3105254806494285E-4</v>
      </c>
      <c r="F1171">
        <v>3.0602310370911351E-2</v>
      </c>
      <c r="G1171">
        <v>-1.300250748617249</v>
      </c>
      <c r="H1171">
        <v>285.50111979550587</v>
      </c>
      <c r="I1171">
        <v>38.929893696999997</v>
      </c>
      <c r="J1171">
        <v>0.23227539198349639</v>
      </c>
      <c r="K1171">
        <v>0.68591643801987789</v>
      </c>
      <c r="L1171">
        <v>0</v>
      </c>
      <c r="M1171">
        <v>0</v>
      </c>
      <c r="N1171">
        <v>0</v>
      </c>
      <c r="O1171">
        <v>2.098409359672782</v>
      </c>
      <c r="P1171">
        <v>120.23</v>
      </c>
      <c r="Q1171">
        <v>38.933395146999999</v>
      </c>
      <c r="R1171">
        <v>0.10855310551832691</v>
      </c>
      <c r="S1171">
        <v>-0.60482623363439447</v>
      </c>
      <c r="T1171">
        <v>-0.1442876403978193</v>
      </c>
      <c r="U1171">
        <v>-1.023847489159155E-2</v>
      </c>
      <c r="V1171">
        <v>6.7006364550200703E-2</v>
      </c>
      <c r="W1171">
        <v>-1.3730375265114689</v>
      </c>
      <c r="X1171">
        <v>281.33074461781098</v>
      </c>
    </row>
    <row r="1172" spans="1:24" x14ac:dyDescent="0.3">
      <c r="A1172">
        <v>38.933120965999997</v>
      </c>
      <c r="B1172">
        <v>7.6404697522527293E-2</v>
      </c>
      <c r="C1172">
        <v>-0.54026855182954336</v>
      </c>
      <c r="D1172">
        <v>1.037495397031307E-2</v>
      </c>
      <c r="E1172">
        <v>9.3105254806494285E-4</v>
      </c>
      <c r="F1172">
        <v>3.0602310370911351E-2</v>
      </c>
      <c r="G1172">
        <v>-1.300250748617249</v>
      </c>
      <c r="H1172">
        <v>285.50111979550587</v>
      </c>
      <c r="I1172">
        <v>38.929893696999997</v>
      </c>
      <c r="J1172">
        <v>0.23227539198349639</v>
      </c>
      <c r="K1172">
        <v>0.68591643801987789</v>
      </c>
      <c r="L1172">
        <v>0</v>
      </c>
      <c r="M1172">
        <v>0</v>
      </c>
      <c r="N1172">
        <v>0</v>
      </c>
      <c r="O1172">
        <v>2.098409359672782</v>
      </c>
      <c r="P1172">
        <v>120.23</v>
      </c>
      <c r="Q1172">
        <v>38.933395146999999</v>
      </c>
      <c r="R1172">
        <v>0.10855310551832691</v>
      </c>
      <c r="S1172">
        <v>-0.60482623363439447</v>
      </c>
      <c r="T1172">
        <v>-0.1442876403978193</v>
      </c>
      <c r="U1172">
        <v>-1.023847489159155E-2</v>
      </c>
      <c r="V1172">
        <v>6.7006364550200703E-2</v>
      </c>
      <c r="W1172">
        <v>-1.3730375265114689</v>
      </c>
      <c r="X1172">
        <v>281.33074461781098</v>
      </c>
    </row>
    <row r="1173" spans="1:24" x14ac:dyDescent="0.3">
      <c r="A1173">
        <v>38.983109712999997</v>
      </c>
      <c r="B1173">
        <v>7.5910644127518412E-2</v>
      </c>
      <c r="C1173">
        <v>-0.54129421200012418</v>
      </c>
      <c r="D1173">
        <v>1.031879615038633E-2</v>
      </c>
      <c r="E1173">
        <v>1.2151585803851521E-3</v>
      </c>
      <c r="F1173">
        <v>2.6273985130033008E-2</v>
      </c>
      <c r="G1173">
        <v>-1.2905564525497131</v>
      </c>
      <c r="H1173">
        <v>286.05656204552588</v>
      </c>
      <c r="I1173">
        <v>38.989893275</v>
      </c>
      <c r="J1173">
        <v>0.23231833419683909</v>
      </c>
      <c r="K1173">
        <v>0.68584274469151285</v>
      </c>
      <c r="L1173">
        <v>0</v>
      </c>
      <c r="M1173">
        <v>0</v>
      </c>
      <c r="N1173">
        <v>0</v>
      </c>
      <c r="O1173">
        <v>2.1062633413067569</v>
      </c>
      <c r="P1173">
        <v>120.68</v>
      </c>
      <c r="Q1173">
        <v>38.966542005000001</v>
      </c>
      <c r="R1173">
        <v>0.1087900082783516</v>
      </c>
      <c r="S1173">
        <v>-0.60421148332848384</v>
      </c>
      <c r="T1173">
        <v>-0.14416764775459301</v>
      </c>
      <c r="U1173">
        <v>-9.8212327771909653E-3</v>
      </c>
      <c r="V1173">
        <v>6.6650303242120609E-2</v>
      </c>
      <c r="W1173">
        <v>-1.3676276504455389</v>
      </c>
      <c r="X1173">
        <v>281.64070768407748</v>
      </c>
    </row>
    <row r="1174" spans="1:24" x14ac:dyDescent="0.3">
      <c r="A1174">
        <v>39.038097620000002</v>
      </c>
      <c r="B1174">
        <v>7.4658506628038634E-2</v>
      </c>
      <c r="C1174">
        <v>-0.54112037673397184</v>
      </c>
      <c r="D1174">
        <v>1.07453353703022E-2</v>
      </c>
      <c r="E1174">
        <v>1.072021415461095E-3</v>
      </c>
      <c r="F1174">
        <v>2.2079174345184211E-2</v>
      </c>
      <c r="G1174">
        <v>-1.2807807391316259</v>
      </c>
      <c r="H1174">
        <v>286.61666916611171</v>
      </c>
      <c r="I1174">
        <v>38.989893275</v>
      </c>
      <c r="J1174">
        <v>0.23231833419683909</v>
      </c>
      <c r="K1174">
        <v>0.68584274469151285</v>
      </c>
      <c r="L1174">
        <v>0</v>
      </c>
      <c r="M1174">
        <v>0</v>
      </c>
      <c r="N1174">
        <v>0</v>
      </c>
      <c r="O1174">
        <v>2.1062633413067569</v>
      </c>
      <c r="P1174">
        <v>120.68</v>
      </c>
      <c r="Q1174">
        <v>39.016690969000003</v>
      </c>
      <c r="R1174">
        <v>0.1093140292792513</v>
      </c>
      <c r="S1174">
        <v>-0.60305569785930502</v>
      </c>
      <c r="T1174">
        <v>-0.1441597125610892</v>
      </c>
      <c r="U1174">
        <v>-9.2352030354810547E-3</v>
      </c>
      <c r="V1174">
        <v>6.6380793967592777E-2</v>
      </c>
      <c r="W1174">
        <v>-1.3552320465310801</v>
      </c>
      <c r="X1174">
        <v>282.35092347289202</v>
      </c>
    </row>
    <row r="1175" spans="1:24" x14ac:dyDescent="0.3">
      <c r="A1175">
        <v>39.038097620000002</v>
      </c>
      <c r="B1175">
        <v>7.4658506628038634E-2</v>
      </c>
      <c r="C1175">
        <v>-0.54112037673397184</v>
      </c>
      <c r="D1175">
        <v>1.07453353703022E-2</v>
      </c>
      <c r="E1175">
        <v>1.072021415461095E-3</v>
      </c>
      <c r="F1175">
        <v>2.2079174345184211E-2</v>
      </c>
      <c r="G1175">
        <v>-1.2807807391316259</v>
      </c>
      <c r="H1175">
        <v>286.61666916611171</v>
      </c>
      <c r="I1175">
        <v>39.049781924000001</v>
      </c>
      <c r="J1175">
        <v>0.23234009403133951</v>
      </c>
      <c r="K1175">
        <v>0.68580606779571196</v>
      </c>
      <c r="L1175">
        <v>0</v>
      </c>
      <c r="M1175">
        <v>0</v>
      </c>
      <c r="N1175">
        <v>0</v>
      </c>
      <c r="O1175">
        <v>2.1142918558659312</v>
      </c>
      <c r="P1175">
        <v>121.14</v>
      </c>
      <c r="Q1175">
        <v>39.052313089000002</v>
      </c>
      <c r="R1175">
        <v>0.110047433884775</v>
      </c>
      <c r="S1175">
        <v>-0.60128756050961263</v>
      </c>
      <c r="T1175">
        <v>-0.14419952620854021</v>
      </c>
      <c r="U1175">
        <v>-9.5036237578052657E-3</v>
      </c>
      <c r="V1175">
        <v>6.6372928894793862E-2</v>
      </c>
      <c r="W1175">
        <v>-1.3492339740148831</v>
      </c>
      <c r="X1175">
        <v>282.6945877132834</v>
      </c>
    </row>
    <row r="1176" spans="1:24" x14ac:dyDescent="0.3">
      <c r="A1176">
        <v>39.078088760999997</v>
      </c>
      <c r="B1176">
        <v>7.3966678617929299E-2</v>
      </c>
      <c r="C1176">
        <v>-0.54068933761641824</v>
      </c>
      <c r="D1176">
        <v>1.026684325188398E-2</v>
      </c>
      <c r="E1176">
        <v>1.0112689481674071E-3</v>
      </c>
      <c r="F1176">
        <v>2.2201002690128861E-2</v>
      </c>
      <c r="G1176">
        <v>-1.273985221665122</v>
      </c>
      <c r="H1176">
        <v>287.00602363654991</v>
      </c>
      <c r="I1176">
        <v>39.107823476</v>
      </c>
      <c r="J1176">
        <v>0.23249446916865751</v>
      </c>
      <c r="K1176">
        <v>0.68555056068025599</v>
      </c>
      <c r="L1176">
        <v>0</v>
      </c>
      <c r="M1176">
        <v>0</v>
      </c>
      <c r="N1176">
        <v>0</v>
      </c>
      <c r="O1176">
        <v>2.1217967716495072</v>
      </c>
      <c r="P1176">
        <v>121.57</v>
      </c>
      <c r="Q1176">
        <v>39.052313089000002</v>
      </c>
      <c r="R1176">
        <v>0.110047433884775</v>
      </c>
      <c r="S1176">
        <v>-0.60128756050961263</v>
      </c>
      <c r="T1176">
        <v>-0.14419952620854021</v>
      </c>
      <c r="U1176">
        <v>-9.5036237578052657E-3</v>
      </c>
      <c r="V1176">
        <v>6.6372928894793862E-2</v>
      </c>
      <c r="W1176">
        <v>-1.3492339740148831</v>
      </c>
      <c r="X1176">
        <v>282.6945877132834</v>
      </c>
    </row>
    <row r="1177" spans="1:24" x14ac:dyDescent="0.3">
      <c r="A1177">
        <v>39.123079777000001</v>
      </c>
      <c r="B1177">
        <v>7.3286285931586301E-2</v>
      </c>
      <c r="C1177">
        <v>-0.54128505854547337</v>
      </c>
      <c r="D1177">
        <v>9.6364971250295639E-3</v>
      </c>
      <c r="E1177">
        <v>1.0851547510931489E-3</v>
      </c>
      <c r="F1177">
        <v>2.1811734575986581E-2</v>
      </c>
      <c r="G1177">
        <v>-1.2653078090392631</v>
      </c>
      <c r="H1177">
        <v>287.5032027571051</v>
      </c>
      <c r="I1177">
        <v>39.107823476</v>
      </c>
      <c r="J1177">
        <v>0.23249446916865751</v>
      </c>
      <c r="K1177">
        <v>0.68555056068025599</v>
      </c>
      <c r="L1177">
        <v>0</v>
      </c>
      <c r="M1177">
        <v>0</v>
      </c>
      <c r="N1177">
        <v>0</v>
      </c>
      <c r="O1177">
        <v>2.1217967716495072</v>
      </c>
      <c r="P1177">
        <v>121.57</v>
      </c>
      <c r="Q1177">
        <v>39.052313089000002</v>
      </c>
      <c r="R1177">
        <v>0.110047433884775</v>
      </c>
      <c r="S1177">
        <v>-0.60128756050961263</v>
      </c>
      <c r="T1177">
        <v>-0.14419952620854021</v>
      </c>
      <c r="U1177">
        <v>-9.5036237578052657E-3</v>
      </c>
      <c r="V1177">
        <v>6.6372928894793862E-2</v>
      </c>
      <c r="W1177">
        <v>-1.3492339740148831</v>
      </c>
      <c r="X1177">
        <v>282.6945877132834</v>
      </c>
    </row>
    <row r="1178" spans="1:24" x14ac:dyDescent="0.3">
      <c r="A1178">
        <v>39.168069840000001</v>
      </c>
      <c r="B1178">
        <v>7.4813578010201109E-2</v>
      </c>
      <c r="C1178">
        <v>-0.54003003763415769</v>
      </c>
      <c r="D1178">
        <v>9.8916459828615189E-3</v>
      </c>
      <c r="E1178">
        <v>1.5713231254006559E-3</v>
      </c>
      <c r="F1178">
        <v>1.329888262722604E-2</v>
      </c>
      <c r="G1178">
        <v>-1.275033975140605</v>
      </c>
      <c r="H1178">
        <v>286.94593448865498</v>
      </c>
      <c r="I1178">
        <v>39.129707070999999</v>
      </c>
      <c r="J1178">
        <v>0.23256144988204061</v>
      </c>
      <c r="K1178">
        <v>0.68544155724094169</v>
      </c>
      <c r="L1178">
        <v>0</v>
      </c>
      <c r="M1178">
        <v>0</v>
      </c>
      <c r="N1178">
        <v>0</v>
      </c>
      <c r="O1178">
        <v>2.123542100901501</v>
      </c>
      <c r="P1178">
        <v>121.67</v>
      </c>
      <c r="Q1178">
        <v>39.052313089000002</v>
      </c>
      <c r="R1178">
        <v>0.110047433884775</v>
      </c>
      <c r="S1178">
        <v>-0.60128756050961263</v>
      </c>
      <c r="T1178">
        <v>-0.14419952620854021</v>
      </c>
      <c r="U1178">
        <v>-9.5036237578052657E-3</v>
      </c>
      <c r="V1178">
        <v>6.6372928894793862E-2</v>
      </c>
      <c r="W1178">
        <v>-1.3492339740148831</v>
      </c>
      <c r="X1178">
        <v>282.6945877132834</v>
      </c>
    </row>
    <row r="1179" spans="1:24" x14ac:dyDescent="0.3">
      <c r="A1179">
        <v>39.213060141</v>
      </c>
      <c r="B1179">
        <v>7.2612861602477222E-2</v>
      </c>
      <c r="C1179">
        <v>-0.54050482829062008</v>
      </c>
      <c r="D1179">
        <v>1.007431373000145E-2</v>
      </c>
      <c r="E1179">
        <v>1.6986739227759071E-3</v>
      </c>
      <c r="F1179">
        <v>1.443128608919938E-2</v>
      </c>
      <c r="G1179">
        <v>-1.2691491525698191</v>
      </c>
      <c r="H1179">
        <v>287.28310998514439</v>
      </c>
      <c r="I1179">
        <v>39.189842407</v>
      </c>
      <c r="J1179">
        <v>0.23267340131230771</v>
      </c>
      <c r="K1179">
        <v>0.68526007995768567</v>
      </c>
      <c r="L1179">
        <v>0</v>
      </c>
      <c r="M1179">
        <v>0</v>
      </c>
      <c r="N1179">
        <v>0</v>
      </c>
      <c r="O1179">
        <v>2.130174352059079</v>
      </c>
      <c r="P1179">
        <v>122.05</v>
      </c>
      <c r="Q1179">
        <v>39.052313089000002</v>
      </c>
      <c r="R1179">
        <v>0.110047433884775</v>
      </c>
      <c r="S1179">
        <v>-0.60128756050961263</v>
      </c>
      <c r="T1179">
        <v>-0.14419952620854021</v>
      </c>
      <c r="U1179">
        <v>-9.5036237578052657E-3</v>
      </c>
      <c r="V1179">
        <v>6.6372928894793862E-2</v>
      </c>
      <c r="W1179">
        <v>-1.3492339740148831</v>
      </c>
      <c r="X1179">
        <v>282.6945877132834</v>
      </c>
    </row>
    <row r="1180" spans="1:24" x14ac:dyDescent="0.3">
      <c r="A1180">
        <v>39.218058825</v>
      </c>
      <c r="B1180">
        <v>7.3951937483424698E-2</v>
      </c>
      <c r="C1180">
        <v>-0.53992276136566608</v>
      </c>
      <c r="D1180">
        <v>9.7579769790172577E-3</v>
      </c>
      <c r="E1180">
        <v>1.683094734977702E-3</v>
      </c>
      <c r="F1180">
        <v>1.288324371479045E-2</v>
      </c>
      <c r="G1180">
        <v>-1.27017182244644</v>
      </c>
      <c r="H1180">
        <v>287.2245153173788</v>
      </c>
      <c r="I1180">
        <v>39.247780980999998</v>
      </c>
      <c r="J1180">
        <v>0.23276392336205509</v>
      </c>
      <c r="K1180">
        <v>0.68511549531175575</v>
      </c>
      <c r="L1180">
        <v>0</v>
      </c>
      <c r="M1180">
        <v>0</v>
      </c>
      <c r="N1180">
        <v>0</v>
      </c>
      <c r="O1180">
        <v>2.136632070291459</v>
      </c>
      <c r="P1180">
        <v>122.42</v>
      </c>
      <c r="Q1180">
        <v>39.052313089000002</v>
      </c>
      <c r="R1180">
        <v>0.110047433884775</v>
      </c>
      <c r="S1180">
        <v>-0.60128756050961263</v>
      </c>
      <c r="T1180">
        <v>-0.14419952620854021</v>
      </c>
      <c r="U1180">
        <v>-9.5036237578052657E-3</v>
      </c>
      <c r="V1180">
        <v>6.6372928894793862E-2</v>
      </c>
      <c r="W1180">
        <v>-1.3492339740148831</v>
      </c>
      <c r="X1180">
        <v>282.6945877132834</v>
      </c>
    </row>
    <row r="1181" spans="1:24" x14ac:dyDescent="0.3">
      <c r="A1181">
        <v>39.258049727</v>
      </c>
      <c r="B1181">
        <v>7.388907310292793E-2</v>
      </c>
      <c r="C1181">
        <v>-0.53933930645562311</v>
      </c>
      <c r="D1181">
        <v>9.6920747309923172E-3</v>
      </c>
      <c r="E1181">
        <v>1.2993882972732939E-3</v>
      </c>
      <c r="F1181">
        <v>1.7585041907496438E-2</v>
      </c>
      <c r="G1181">
        <v>-1.26619138001578</v>
      </c>
      <c r="H1181">
        <v>287.45257786925038</v>
      </c>
      <c r="I1181">
        <v>39.247780980999998</v>
      </c>
      <c r="J1181">
        <v>0.23276392336205509</v>
      </c>
      <c r="K1181">
        <v>0.68511549531175575</v>
      </c>
      <c r="L1181">
        <v>0</v>
      </c>
      <c r="M1181">
        <v>0</v>
      </c>
      <c r="N1181">
        <v>0</v>
      </c>
      <c r="O1181">
        <v>2.136632070291459</v>
      </c>
      <c r="P1181">
        <v>122.42</v>
      </c>
      <c r="Q1181">
        <v>39.052313089000002</v>
      </c>
      <c r="R1181">
        <v>0.110047433884775</v>
      </c>
      <c r="S1181">
        <v>-0.60128756050961263</v>
      </c>
      <c r="T1181">
        <v>-0.14419952620854021</v>
      </c>
      <c r="U1181">
        <v>-9.5036237578052657E-3</v>
      </c>
      <c r="V1181">
        <v>6.6372928894793862E-2</v>
      </c>
      <c r="W1181">
        <v>-1.3492339740148831</v>
      </c>
      <c r="X1181">
        <v>282.6945877132834</v>
      </c>
    </row>
    <row r="1182" spans="1:24" x14ac:dyDescent="0.3">
      <c r="A1182">
        <v>39.308038711999998</v>
      </c>
      <c r="B1182">
        <v>7.4122215130579941E-2</v>
      </c>
      <c r="C1182">
        <v>-0.53935484510296761</v>
      </c>
      <c r="D1182">
        <v>9.1284541413187981E-3</v>
      </c>
      <c r="E1182">
        <v>7.3176426386514131E-4</v>
      </c>
      <c r="F1182">
        <v>2.0425903766559721E-2</v>
      </c>
      <c r="G1182">
        <v>-1.259240385534016</v>
      </c>
      <c r="H1182">
        <v>287.85084051647419</v>
      </c>
      <c r="I1182">
        <v>39.269587272000003</v>
      </c>
      <c r="J1182">
        <v>0.23280965028339901</v>
      </c>
      <c r="K1182">
        <v>0.68504349677707133</v>
      </c>
      <c r="L1182">
        <v>0</v>
      </c>
      <c r="M1182">
        <v>0</v>
      </c>
      <c r="N1182">
        <v>0</v>
      </c>
      <c r="O1182">
        <v>2.1371556690670568</v>
      </c>
      <c r="P1182">
        <v>122.45</v>
      </c>
      <c r="Q1182">
        <v>39.052313089000002</v>
      </c>
      <c r="R1182">
        <v>0.110047433884775</v>
      </c>
      <c r="S1182">
        <v>-0.60128756050961263</v>
      </c>
      <c r="T1182">
        <v>-0.14419952620854021</v>
      </c>
      <c r="U1182">
        <v>-9.5036237578052657E-3</v>
      </c>
      <c r="V1182">
        <v>6.6372928894793862E-2</v>
      </c>
      <c r="W1182">
        <v>-1.3492339740148831</v>
      </c>
      <c r="X1182">
        <v>282.6945877132834</v>
      </c>
    </row>
    <row r="1183" spans="1:24" x14ac:dyDescent="0.3">
      <c r="A1183">
        <v>39.308038711999998</v>
      </c>
      <c r="B1183">
        <v>7.4122215130579941E-2</v>
      </c>
      <c r="C1183">
        <v>-0.53935484510296761</v>
      </c>
      <c r="D1183">
        <v>9.1284541413187981E-3</v>
      </c>
      <c r="E1183">
        <v>7.3176426386514131E-4</v>
      </c>
      <c r="F1183">
        <v>2.0425903766559721E-2</v>
      </c>
      <c r="G1183">
        <v>-1.259240385534016</v>
      </c>
      <c r="H1183">
        <v>287.85084051647419</v>
      </c>
      <c r="I1183">
        <v>39.329581957999999</v>
      </c>
      <c r="J1183">
        <v>0.2328325325901083</v>
      </c>
      <c r="K1183">
        <v>0.68500750948594324</v>
      </c>
      <c r="L1183">
        <v>0</v>
      </c>
      <c r="M1183">
        <v>0</v>
      </c>
      <c r="N1183">
        <v>0</v>
      </c>
      <c r="O1183">
        <v>2.1375047349174561</v>
      </c>
      <c r="P1183">
        <v>122.47</v>
      </c>
      <c r="Q1183">
        <v>39.326467037</v>
      </c>
      <c r="U1183">
        <v>0</v>
      </c>
      <c r="V1183">
        <v>0</v>
      </c>
      <c r="W1183">
        <v>0</v>
      </c>
      <c r="X1183">
        <v>0</v>
      </c>
    </row>
    <row r="1184" spans="1:24" x14ac:dyDescent="0.3">
      <c r="A1184">
        <v>39.358027935000003</v>
      </c>
      <c r="B1184">
        <v>7.3626213883632538E-2</v>
      </c>
      <c r="C1184">
        <v>-0.53976267761426566</v>
      </c>
      <c r="D1184">
        <v>9.2574851587414742E-3</v>
      </c>
      <c r="E1184">
        <v>4.9146346229708194E-4</v>
      </c>
      <c r="F1184">
        <v>1.839266133211824E-2</v>
      </c>
      <c r="G1184">
        <v>-1.2483194421653461</v>
      </c>
      <c r="H1184">
        <v>288.4765644798004</v>
      </c>
      <c r="I1184">
        <v>39.329581957999999</v>
      </c>
      <c r="J1184">
        <v>0.2328325325901083</v>
      </c>
      <c r="K1184">
        <v>0.68500750948594324</v>
      </c>
      <c r="L1184">
        <v>0</v>
      </c>
      <c r="M1184">
        <v>0</v>
      </c>
      <c r="N1184">
        <v>0</v>
      </c>
      <c r="O1184">
        <v>2.1375047349174561</v>
      </c>
      <c r="P1184">
        <v>122.47</v>
      </c>
      <c r="Q1184">
        <v>39.365420102999998</v>
      </c>
      <c r="R1184">
        <v>0.1117960205991967</v>
      </c>
      <c r="S1184">
        <v>-0.59911111455221333</v>
      </c>
      <c r="T1184">
        <v>-0.14367091784878189</v>
      </c>
      <c r="U1184">
        <v>-4.051011334594074E-3</v>
      </c>
      <c r="V1184">
        <v>7.0420936080257637E-2</v>
      </c>
      <c r="W1184">
        <v>-1.3005662812750329</v>
      </c>
      <c r="X1184">
        <v>285.4830411059163</v>
      </c>
    </row>
    <row r="1185" spans="1:24" x14ac:dyDescent="0.3">
      <c r="A1185">
        <v>39.403017759000001</v>
      </c>
      <c r="B1185">
        <v>7.2289069088385505E-2</v>
      </c>
      <c r="C1185">
        <v>-0.53940484761116458</v>
      </c>
      <c r="D1185">
        <v>9.5655201002955437E-3</v>
      </c>
      <c r="E1185">
        <v>9.5516550639596293E-4</v>
      </c>
      <c r="F1185">
        <v>1.501112139684212E-2</v>
      </c>
      <c r="G1185">
        <v>-1.238051388793137</v>
      </c>
      <c r="H1185">
        <v>289.06488060184302</v>
      </c>
      <c r="I1185">
        <v>39.389732336000002</v>
      </c>
      <c r="J1185">
        <v>0.23269516338661211</v>
      </c>
      <c r="K1185">
        <v>0.68522338529496651</v>
      </c>
      <c r="L1185">
        <v>0</v>
      </c>
      <c r="M1185">
        <v>0</v>
      </c>
      <c r="N1185">
        <v>0</v>
      </c>
      <c r="O1185">
        <v>2.1437879202246348</v>
      </c>
      <c r="P1185">
        <v>122.83</v>
      </c>
      <c r="Q1185">
        <v>39.401543140000001</v>
      </c>
      <c r="R1185">
        <v>0.1108563195282341</v>
      </c>
      <c r="S1185">
        <v>-0.59769520831793332</v>
      </c>
      <c r="T1185">
        <v>-0.14413471488081769</v>
      </c>
      <c r="U1185">
        <v>-4.8658402414719993E-3</v>
      </c>
      <c r="V1185">
        <v>6.9614117979855714E-2</v>
      </c>
      <c r="W1185">
        <v>-1.2942747739558389</v>
      </c>
      <c r="X1185">
        <v>285.84351792208179</v>
      </c>
    </row>
    <row r="1186" spans="1:24" x14ac:dyDescent="0.3">
      <c r="A1186">
        <v>39.448008776000002</v>
      </c>
      <c r="B1186">
        <v>7.0556866941144283E-2</v>
      </c>
      <c r="C1186">
        <v>-0.5391319482509207</v>
      </c>
      <c r="D1186">
        <v>9.7723472863435745E-3</v>
      </c>
      <c r="E1186">
        <v>1.74261153631065E-3</v>
      </c>
      <c r="F1186">
        <v>1.3787015578903329E-2</v>
      </c>
      <c r="G1186">
        <v>-1.2283168666837661</v>
      </c>
      <c r="H1186">
        <v>289.6226276342868</v>
      </c>
      <c r="I1186">
        <v>39.389732336000002</v>
      </c>
      <c r="J1186">
        <v>0.23269516338661211</v>
      </c>
      <c r="K1186">
        <v>0.68522338529496651</v>
      </c>
      <c r="L1186">
        <v>0</v>
      </c>
      <c r="M1186">
        <v>0</v>
      </c>
      <c r="N1186">
        <v>0</v>
      </c>
      <c r="O1186">
        <v>2.1437879202246348</v>
      </c>
      <c r="P1186">
        <v>122.83</v>
      </c>
      <c r="Q1186">
        <v>39.440680026999999</v>
      </c>
      <c r="R1186">
        <v>0.1123183055463851</v>
      </c>
      <c r="S1186">
        <v>-0.59912889738210884</v>
      </c>
      <c r="T1186">
        <v>-0.1441263346580979</v>
      </c>
      <c r="U1186">
        <v>-5.051146544957438E-3</v>
      </c>
      <c r="V1186">
        <v>6.9193855330867929E-2</v>
      </c>
      <c r="W1186">
        <v>-1.2873341357079491</v>
      </c>
      <c r="X1186">
        <v>286.24118720081299</v>
      </c>
    </row>
    <row r="1187" spans="1:24" x14ac:dyDescent="0.3">
      <c r="A1187">
        <v>39.448008776000002</v>
      </c>
      <c r="B1187">
        <v>7.0556866941144283E-2</v>
      </c>
      <c r="C1187">
        <v>-0.5391319482509207</v>
      </c>
      <c r="D1187">
        <v>9.7723472863435745E-3</v>
      </c>
      <c r="E1187">
        <v>1.74261153631065E-3</v>
      </c>
      <c r="F1187">
        <v>1.3787015578903329E-2</v>
      </c>
      <c r="G1187">
        <v>-1.2283168666837661</v>
      </c>
      <c r="H1187">
        <v>289.6226276342868</v>
      </c>
      <c r="I1187">
        <v>39.449474228</v>
      </c>
      <c r="J1187">
        <v>0.23274140434352289</v>
      </c>
      <c r="K1187">
        <v>0.68515171581585399</v>
      </c>
      <c r="L1187">
        <v>0</v>
      </c>
      <c r="M1187">
        <v>0</v>
      </c>
      <c r="N1187">
        <v>0</v>
      </c>
      <c r="O1187">
        <v>2.1530381652602051</v>
      </c>
      <c r="P1187">
        <v>123.36</v>
      </c>
      <c r="Q1187">
        <v>39.469892025</v>
      </c>
      <c r="R1187">
        <v>0.1123329779936261</v>
      </c>
      <c r="S1187">
        <v>-0.59892607661461539</v>
      </c>
      <c r="T1187">
        <v>-0.14419457029042679</v>
      </c>
      <c r="U1187">
        <v>-4.5047101831974723E-3</v>
      </c>
      <c r="V1187">
        <v>6.9132681269056515E-2</v>
      </c>
      <c r="W1187">
        <v>-1.2804543768018091</v>
      </c>
      <c r="X1187">
        <v>286.63536835020233</v>
      </c>
    </row>
    <row r="1188" spans="1:24" x14ac:dyDescent="0.3">
      <c r="A1188">
        <v>39.492998839000002</v>
      </c>
      <c r="B1188">
        <v>6.972009299712012E-2</v>
      </c>
      <c r="C1188">
        <v>-0.53887947410920733</v>
      </c>
      <c r="D1188">
        <v>9.8885186016559601E-3</v>
      </c>
      <c r="E1188">
        <v>2.0407753002965111E-3</v>
      </c>
      <c r="F1188">
        <v>1.0961459293064879E-2</v>
      </c>
      <c r="G1188">
        <v>-1.2193692926248469</v>
      </c>
      <c r="H1188">
        <v>290.13528586474359</v>
      </c>
      <c r="I1188">
        <v>39.509566421999999</v>
      </c>
      <c r="J1188">
        <v>0.2329524630256565</v>
      </c>
      <c r="K1188">
        <v>0.68483114176134396</v>
      </c>
      <c r="L1188">
        <v>0</v>
      </c>
      <c r="M1188">
        <v>0</v>
      </c>
      <c r="N1188">
        <v>0</v>
      </c>
      <c r="O1188">
        <v>2.1610666798193789</v>
      </c>
      <c r="P1188">
        <v>123.82</v>
      </c>
      <c r="Q1188">
        <v>39.512262106000001</v>
      </c>
      <c r="R1188">
        <v>0.1127928985284657</v>
      </c>
      <c r="S1188">
        <v>-0.59691929023275025</v>
      </c>
      <c r="T1188">
        <v>-0.14487696339082529</v>
      </c>
      <c r="U1188">
        <v>-4.0667325223001823E-3</v>
      </c>
      <c r="V1188">
        <v>6.9406467981930273E-2</v>
      </c>
      <c r="W1188">
        <v>-1.274147648661599</v>
      </c>
      <c r="X1188">
        <v>286.99671725517271</v>
      </c>
    </row>
    <row r="1189" spans="1:24" x14ac:dyDescent="0.3">
      <c r="A1189">
        <v>39.542987824000001</v>
      </c>
      <c r="B1189">
        <v>6.926142071646478E-2</v>
      </c>
      <c r="C1189">
        <v>-0.5378272560326729</v>
      </c>
      <c r="D1189">
        <v>9.3199126422405243E-3</v>
      </c>
      <c r="E1189">
        <v>1.589005278269333E-3</v>
      </c>
      <c r="F1189">
        <v>1.0669315217167271E-2</v>
      </c>
      <c r="G1189">
        <v>-1.2114663634592171</v>
      </c>
      <c r="H1189">
        <v>290.58809035172499</v>
      </c>
      <c r="I1189">
        <v>39.509566421999999</v>
      </c>
      <c r="J1189">
        <v>0.2329524630256565</v>
      </c>
      <c r="K1189">
        <v>0.68483114176134396</v>
      </c>
      <c r="L1189">
        <v>0</v>
      </c>
      <c r="M1189">
        <v>0</v>
      </c>
      <c r="N1189">
        <v>0</v>
      </c>
      <c r="O1189">
        <v>2.1610666798193789</v>
      </c>
      <c r="P1189">
        <v>123.82</v>
      </c>
      <c r="Q1189">
        <v>39.532668113</v>
      </c>
      <c r="R1189">
        <v>0.11055079400290579</v>
      </c>
      <c r="S1189">
        <v>-0.59410065497435727</v>
      </c>
      <c r="T1189">
        <v>-0.14508798105654211</v>
      </c>
      <c r="U1189">
        <v>-3.709183059598057E-3</v>
      </c>
      <c r="V1189">
        <v>6.9303997790539126E-2</v>
      </c>
      <c r="W1189">
        <v>-1.2674778812498599</v>
      </c>
      <c r="X1189">
        <v>287.37886677819932</v>
      </c>
    </row>
    <row r="1190" spans="1:24" x14ac:dyDescent="0.3">
      <c r="A1190">
        <v>39.542987824000001</v>
      </c>
      <c r="B1190">
        <v>6.926142071646478E-2</v>
      </c>
      <c r="C1190">
        <v>-0.5378272560326729</v>
      </c>
      <c r="D1190">
        <v>9.3199126422405243E-3</v>
      </c>
      <c r="E1190">
        <v>1.589005278269333E-3</v>
      </c>
      <c r="F1190">
        <v>1.0669315217167271E-2</v>
      </c>
      <c r="G1190">
        <v>-1.2114663634592171</v>
      </c>
      <c r="H1190">
        <v>290.58809035172499</v>
      </c>
      <c r="I1190">
        <v>39.569390468000002</v>
      </c>
      <c r="J1190">
        <v>0.23316608861153171</v>
      </c>
      <c r="K1190">
        <v>0.68451227250790558</v>
      </c>
      <c r="L1190">
        <v>0</v>
      </c>
      <c r="M1190">
        <v>0</v>
      </c>
      <c r="N1190">
        <v>0</v>
      </c>
      <c r="O1190">
        <v>2.1696187931541511</v>
      </c>
      <c r="P1190">
        <v>124.31</v>
      </c>
      <c r="Q1190">
        <v>39.566437006000001</v>
      </c>
      <c r="R1190">
        <v>0.1096707534849405</v>
      </c>
      <c r="S1190">
        <v>-0.59310892157312622</v>
      </c>
      <c r="T1190">
        <v>-0.1452006434989446</v>
      </c>
      <c r="U1190">
        <v>-3.544299930615431E-3</v>
      </c>
      <c r="V1190">
        <v>6.9141297727856474E-2</v>
      </c>
      <c r="W1190">
        <v>-1.261438186451318</v>
      </c>
      <c r="X1190">
        <v>287.7249157997029</v>
      </c>
    </row>
    <row r="1191" spans="1:24" x14ac:dyDescent="0.3">
      <c r="A1191">
        <v>39.597975730999998</v>
      </c>
      <c r="B1191">
        <v>6.8440153366940787E-2</v>
      </c>
      <c r="C1191">
        <v>-0.53837784443086589</v>
      </c>
      <c r="D1191">
        <v>9.4356713816523552E-3</v>
      </c>
      <c r="E1191">
        <v>7.7980602391935724E-4</v>
      </c>
      <c r="F1191">
        <v>1.362913616565662E-2</v>
      </c>
      <c r="G1191">
        <v>-1.2027895181741981</v>
      </c>
      <c r="H1191">
        <v>291.08523696604459</v>
      </c>
      <c r="I1191">
        <v>39.569390468000002</v>
      </c>
      <c r="J1191">
        <v>0.23316608861153171</v>
      </c>
      <c r="K1191">
        <v>0.68451227250790558</v>
      </c>
      <c r="L1191">
        <v>0</v>
      </c>
      <c r="M1191">
        <v>0</v>
      </c>
      <c r="N1191">
        <v>0</v>
      </c>
      <c r="O1191">
        <v>2.1696187931541511</v>
      </c>
      <c r="P1191">
        <v>124.31</v>
      </c>
      <c r="Q1191">
        <v>39.604027033000001</v>
      </c>
      <c r="R1191">
        <v>0.1095589750534455</v>
      </c>
      <c r="S1191">
        <v>-0.59078209949503491</v>
      </c>
      <c r="T1191">
        <v>-0.14457872349649961</v>
      </c>
      <c r="U1191">
        <v>-3.2355520639663839E-3</v>
      </c>
      <c r="V1191">
        <v>6.8850035659260553E-2</v>
      </c>
      <c r="W1191">
        <v>-1.256408811971619</v>
      </c>
      <c r="X1191">
        <v>288.0130777309804</v>
      </c>
    </row>
    <row r="1192" spans="1:24" x14ac:dyDescent="0.3">
      <c r="A1192">
        <v>39.637967109999998</v>
      </c>
      <c r="B1192">
        <v>6.8068494581054448E-2</v>
      </c>
      <c r="C1192">
        <v>-0.53922335849518743</v>
      </c>
      <c r="D1192">
        <v>9.4142258167266846E-3</v>
      </c>
      <c r="E1192">
        <v>2.5922021095382581E-4</v>
      </c>
      <c r="F1192">
        <v>1.793883822625994E-2</v>
      </c>
      <c r="G1192">
        <v>-1.1953507038827691</v>
      </c>
      <c r="H1192">
        <v>291.51144962952509</v>
      </c>
      <c r="I1192">
        <v>39.629588288000001</v>
      </c>
      <c r="J1192">
        <v>0.23326224183221311</v>
      </c>
      <c r="K1192">
        <v>0.68437136999024972</v>
      </c>
      <c r="L1192">
        <v>0</v>
      </c>
      <c r="M1192">
        <v>0</v>
      </c>
      <c r="N1192">
        <v>0</v>
      </c>
      <c r="O1192">
        <v>2.1745057150597349</v>
      </c>
      <c r="P1192">
        <v>124.59</v>
      </c>
      <c r="Q1192">
        <v>39.636243104999998</v>
      </c>
      <c r="R1192">
        <v>0.1099385905089279</v>
      </c>
      <c r="S1192">
        <v>-0.59045061956691991</v>
      </c>
      <c r="T1192">
        <v>-0.14462690311231899</v>
      </c>
      <c r="U1192">
        <v>-3.8626859374169382E-3</v>
      </c>
      <c r="V1192">
        <v>6.8931818676952042E-2</v>
      </c>
      <c r="W1192">
        <v>-1.252002654454565</v>
      </c>
      <c r="X1192">
        <v>288.26553196057739</v>
      </c>
    </row>
    <row r="1193" spans="1:24" x14ac:dyDescent="0.3">
      <c r="A1193">
        <v>39.637967109999998</v>
      </c>
      <c r="B1193">
        <v>6.8068494581054448E-2</v>
      </c>
      <c r="C1193">
        <v>-0.53922335849518743</v>
      </c>
      <c r="D1193">
        <v>9.4142258167266846E-3</v>
      </c>
      <c r="E1193">
        <v>2.5922021095382581E-4</v>
      </c>
      <c r="F1193">
        <v>1.793883822625994E-2</v>
      </c>
      <c r="G1193">
        <v>-1.1953507038827691</v>
      </c>
      <c r="H1193">
        <v>291.51144962952509</v>
      </c>
      <c r="I1193">
        <v>39.629588288000001</v>
      </c>
      <c r="J1193">
        <v>0.23326224183221311</v>
      </c>
      <c r="K1193">
        <v>0.68437136999024972</v>
      </c>
      <c r="L1193">
        <v>0</v>
      </c>
      <c r="M1193">
        <v>0</v>
      </c>
      <c r="N1193">
        <v>0</v>
      </c>
      <c r="O1193">
        <v>2.1745057150597349</v>
      </c>
      <c r="P1193">
        <v>124.59</v>
      </c>
      <c r="Q1193">
        <v>39.670937060999997</v>
      </c>
      <c r="R1193">
        <v>0.1095878738239717</v>
      </c>
      <c r="S1193">
        <v>-0.58947795385835022</v>
      </c>
      <c r="T1193">
        <v>-0.14473164628726359</v>
      </c>
      <c r="U1193">
        <v>-4.4429999010581582E-3</v>
      </c>
      <c r="V1193">
        <v>6.8803094146074398E-2</v>
      </c>
      <c r="W1193">
        <v>-1.2476425063136301</v>
      </c>
      <c r="X1193">
        <v>288.51535004710479</v>
      </c>
    </row>
    <row r="1194" spans="1:24" x14ac:dyDescent="0.3">
      <c r="A1194">
        <v>39.682956695999998</v>
      </c>
      <c r="B1194">
        <v>6.7357740412437611E-2</v>
      </c>
      <c r="C1194">
        <v>-0.54062987509031979</v>
      </c>
      <c r="D1194">
        <v>9.0890657156705856E-3</v>
      </c>
      <c r="E1194">
        <v>-9.022156875918019E-4</v>
      </c>
      <c r="F1194">
        <v>2.5439181019781331E-2</v>
      </c>
      <c r="G1194">
        <v>-1.1842226755848659</v>
      </c>
      <c r="H1194">
        <v>292.14903868529711</v>
      </c>
      <c r="I1194">
        <v>39.688099149999999</v>
      </c>
      <c r="J1194">
        <v>0.23333487231924591</v>
      </c>
      <c r="K1194">
        <v>0.68426604678245095</v>
      </c>
      <c r="L1194">
        <v>0</v>
      </c>
      <c r="M1194">
        <v>0</v>
      </c>
      <c r="N1194">
        <v>0</v>
      </c>
      <c r="O1194">
        <v>2.1797417028157189</v>
      </c>
      <c r="P1194">
        <v>124.89</v>
      </c>
      <c r="Q1194">
        <v>39.691480159000001</v>
      </c>
      <c r="R1194">
        <v>0.1094047962938148</v>
      </c>
      <c r="S1194">
        <v>-0.58895810617522848</v>
      </c>
      <c r="T1194">
        <v>-0.14450819109269281</v>
      </c>
      <c r="U1194">
        <v>-4.9616590279765102E-3</v>
      </c>
      <c r="V1194">
        <v>6.8379081633109129E-2</v>
      </c>
      <c r="W1194">
        <v>-1.242936336144973</v>
      </c>
      <c r="X1194">
        <v>288.78499373543917</v>
      </c>
    </row>
    <row r="1195" spans="1:24" x14ac:dyDescent="0.3">
      <c r="A1195">
        <v>39.727946758000002</v>
      </c>
      <c r="B1195">
        <v>6.6361163575241883E-2</v>
      </c>
      <c r="C1195">
        <v>-0.54091216380735641</v>
      </c>
      <c r="D1195">
        <v>9.3940934166312218E-3</v>
      </c>
      <c r="E1195">
        <v>-1.4345216254626179E-3</v>
      </c>
      <c r="F1195">
        <v>2.9425996899196911E-2</v>
      </c>
      <c r="G1195">
        <v>-1.17129439151418</v>
      </c>
      <c r="H1195">
        <v>292.88977479889371</v>
      </c>
      <c r="I1195">
        <v>39.709427529000003</v>
      </c>
      <c r="J1195">
        <v>0.23331047866593299</v>
      </c>
      <c r="K1195">
        <v>0.68430102727360131</v>
      </c>
      <c r="L1195">
        <v>0</v>
      </c>
      <c r="M1195">
        <v>0</v>
      </c>
      <c r="N1195">
        <v>0</v>
      </c>
      <c r="O1195">
        <v>2.1816615649929121</v>
      </c>
      <c r="P1195">
        <v>125</v>
      </c>
      <c r="Q1195">
        <v>39.735819100999997</v>
      </c>
      <c r="R1195">
        <v>0.10776522151158149</v>
      </c>
      <c r="S1195">
        <v>-0.58739792668368773</v>
      </c>
      <c r="T1195">
        <v>-0.144576161923685</v>
      </c>
      <c r="U1195">
        <v>-6.1981711013999793E-3</v>
      </c>
      <c r="V1195">
        <v>6.6816226031209291E-2</v>
      </c>
      <c r="W1195">
        <v>-1.2304907245854779</v>
      </c>
      <c r="X1195">
        <v>289.49807475125749</v>
      </c>
    </row>
    <row r="1196" spans="1:24" x14ac:dyDescent="0.3">
      <c r="A1196">
        <v>39.772936821000002</v>
      </c>
      <c r="B1196">
        <v>6.5421399263709865E-2</v>
      </c>
      <c r="C1196">
        <v>-0.54152827750046084</v>
      </c>
      <c r="D1196">
        <v>1.001513376832008E-2</v>
      </c>
      <c r="E1196">
        <v>-1.2082804561462631E-3</v>
      </c>
      <c r="F1196">
        <v>3.1694969104479637E-2</v>
      </c>
      <c r="G1196">
        <v>-1.158276905528264</v>
      </c>
      <c r="H1196">
        <v>293.6356218057573</v>
      </c>
      <c r="I1196">
        <v>39.769439376999998</v>
      </c>
      <c r="J1196">
        <v>0.2330903317715943</v>
      </c>
      <c r="K1196">
        <v>0.68461542962194166</v>
      </c>
      <c r="L1196">
        <v>0</v>
      </c>
      <c r="M1196">
        <v>0</v>
      </c>
      <c r="N1196">
        <v>0</v>
      </c>
      <c r="O1196">
        <v>2.1898646124772849</v>
      </c>
      <c r="P1196">
        <v>125.47</v>
      </c>
      <c r="Q1196">
        <v>39.752099037000001</v>
      </c>
      <c r="R1196">
        <v>0.1081552552653741</v>
      </c>
      <c r="S1196">
        <v>-0.58874385685363917</v>
      </c>
      <c r="T1196">
        <v>-0.14510727446870861</v>
      </c>
      <c r="U1196">
        <v>-6.3717490271906138E-3</v>
      </c>
      <c r="V1196">
        <v>6.6871082881489019E-2</v>
      </c>
      <c r="W1196">
        <v>-1.230511635296861</v>
      </c>
      <c r="X1196">
        <v>289.49687665574868</v>
      </c>
    </row>
    <row r="1197" spans="1:24" x14ac:dyDescent="0.3">
      <c r="A1197">
        <v>39.772936821000002</v>
      </c>
      <c r="B1197">
        <v>6.5421399263709865E-2</v>
      </c>
      <c r="C1197">
        <v>-0.54152827750046084</v>
      </c>
      <c r="D1197">
        <v>1.001513376832008E-2</v>
      </c>
      <c r="E1197">
        <v>-1.2082804561462631E-3</v>
      </c>
      <c r="F1197">
        <v>3.1694969104479637E-2</v>
      </c>
      <c r="G1197">
        <v>-1.158276905528264</v>
      </c>
      <c r="H1197">
        <v>293.6356218057573</v>
      </c>
      <c r="I1197">
        <v>39.769439376999998</v>
      </c>
      <c r="J1197">
        <v>0.2330903317715943</v>
      </c>
      <c r="K1197">
        <v>0.68461542962194166</v>
      </c>
      <c r="L1197">
        <v>0</v>
      </c>
      <c r="M1197">
        <v>0</v>
      </c>
      <c r="N1197">
        <v>0</v>
      </c>
      <c r="O1197">
        <v>2.1898646124772849</v>
      </c>
      <c r="P1197">
        <v>125.47</v>
      </c>
      <c r="Q1197">
        <v>39.779046057999999</v>
      </c>
      <c r="R1197">
        <v>0.1078970310823172</v>
      </c>
      <c r="S1197">
        <v>-0.58899603597093797</v>
      </c>
      <c r="T1197">
        <v>-0.1445838671952028</v>
      </c>
      <c r="U1197">
        <v>-5.9346598427836104E-3</v>
      </c>
      <c r="V1197">
        <v>6.6078450279394962E-2</v>
      </c>
      <c r="W1197">
        <v>-1.2227146156355151</v>
      </c>
      <c r="X1197">
        <v>289.94361297512432</v>
      </c>
    </row>
    <row r="1198" spans="1:24" x14ac:dyDescent="0.3">
      <c r="A1198">
        <v>39.822926998</v>
      </c>
      <c r="B1198">
        <v>6.620867776049244E-2</v>
      </c>
      <c r="C1198">
        <v>-0.54123184120049728</v>
      </c>
      <c r="D1198">
        <v>9.9732503294944763E-3</v>
      </c>
      <c r="E1198">
        <v>-9.5879371141564871E-4</v>
      </c>
      <c r="F1198">
        <v>3.2142249168468973E-2</v>
      </c>
      <c r="G1198">
        <v>-1.1430286240310561</v>
      </c>
      <c r="H1198">
        <v>294.50928398037468</v>
      </c>
      <c r="I1198">
        <v>39.82736439</v>
      </c>
      <c r="J1198">
        <v>0.2330903317715943</v>
      </c>
      <c r="K1198">
        <v>0.68461542962194166</v>
      </c>
      <c r="L1198">
        <v>0</v>
      </c>
      <c r="M1198">
        <v>0</v>
      </c>
      <c r="N1198">
        <v>0</v>
      </c>
      <c r="O1198">
        <v>2.2029545818672429</v>
      </c>
      <c r="P1198">
        <v>126.22</v>
      </c>
      <c r="Q1198">
        <v>39.825479029999997</v>
      </c>
      <c r="R1198">
        <v>0.1100870888496972</v>
      </c>
      <c r="S1198">
        <v>-0.59022154852308129</v>
      </c>
      <c r="T1198">
        <v>-0.14489691004593511</v>
      </c>
      <c r="U1198">
        <v>-6.2139278133890056E-3</v>
      </c>
      <c r="V1198">
        <v>6.5610166551678464E-2</v>
      </c>
      <c r="W1198">
        <v>-1.214784842869687</v>
      </c>
      <c r="X1198">
        <v>290.39795548710413</v>
      </c>
    </row>
    <row r="1199" spans="1:24" x14ac:dyDescent="0.3">
      <c r="A1199">
        <v>39.877914906000001</v>
      </c>
      <c r="B1199">
        <v>6.8157951484181106E-2</v>
      </c>
      <c r="C1199">
        <v>-0.54045421368537605</v>
      </c>
      <c r="D1199">
        <v>1.085179764777422E-2</v>
      </c>
      <c r="E1199">
        <v>-7.5473403954404573E-4</v>
      </c>
      <c r="F1199">
        <v>3.1909569657267288E-2</v>
      </c>
      <c r="G1199">
        <v>-1.125973148875659</v>
      </c>
      <c r="H1199">
        <v>295.48649072436922</v>
      </c>
      <c r="I1199">
        <v>39.82736439</v>
      </c>
      <c r="J1199">
        <v>0.2330903317715943</v>
      </c>
      <c r="K1199">
        <v>0.68461542962194166</v>
      </c>
      <c r="L1199">
        <v>0</v>
      </c>
      <c r="M1199">
        <v>0</v>
      </c>
      <c r="N1199">
        <v>0</v>
      </c>
      <c r="O1199">
        <v>2.2029545818672429</v>
      </c>
      <c r="P1199">
        <v>126.22</v>
      </c>
      <c r="Q1199">
        <v>39.825479029999997</v>
      </c>
      <c r="R1199">
        <v>0.1100870888496972</v>
      </c>
      <c r="S1199">
        <v>-0.59022154852308129</v>
      </c>
      <c r="T1199">
        <v>-0.14489691004593511</v>
      </c>
      <c r="U1199">
        <v>-6.2139278133890056E-3</v>
      </c>
      <c r="V1199">
        <v>6.5610166551678464E-2</v>
      </c>
      <c r="W1199">
        <v>-1.214784842869687</v>
      </c>
      <c r="X1199">
        <v>290.39795548710413</v>
      </c>
    </row>
    <row r="1200" spans="1:24" x14ac:dyDescent="0.3">
      <c r="A1200">
        <v>39.877914906000001</v>
      </c>
      <c r="B1200">
        <v>6.8157951484181106E-2</v>
      </c>
      <c r="C1200">
        <v>-0.54045421368537605</v>
      </c>
      <c r="D1200">
        <v>1.085179764777422E-2</v>
      </c>
      <c r="E1200">
        <v>-7.5473403954404573E-4</v>
      </c>
      <c r="F1200">
        <v>3.1909569657267288E-2</v>
      </c>
      <c r="G1200">
        <v>-1.125973148875659</v>
      </c>
      <c r="H1200">
        <v>295.48649072436922</v>
      </c>
      <c r="I1200">
        <v>39.849454209999998</v>
      </c>
      <c r="J1200">
        <v>0.23306513276510729</v>
      </c>
      <c r="K1200">
        <v>0.68464983449303773</v>
      </c>
      <c r="L1200">
        <v>0</v>
      </c>
      <c r="M1200">
        <v>0</v>
      </c>
      <c r="N1200">
        <v>0</v>
      </c>
      <c r="O1200">
        <v>2.2069688391468301</v>
      </c>
      <c r="P1200">
        <v>126.45</v>
      </c>
      <c r="Q1200">
        <v>39.892128944</v>
      </c>
      <c r="R1200">
        <v>0.11354085253802169</v>
      </c>
      <c r="S1200">
        <v>-0.5916649460223562</v>
      </c>
      <c r="T1200">
        <v>-0.145261569084078</v>
      </c>
      <c r="U1200">
        <v>-6.0889146524738961E-3</v>
      </c>
      <c r="V1200">
        <v>6.4457039589972343E-2</v>
      </c>
      <c r="W1200">
        <v>-1.197643729043302</v>
      </c>
      <c r="X1200">
        <v>291.38006896550928</v>
      </c>
    </row>
    <row r="1201" spans="1:24" x14ac:dyDescent="0.3">
      <c r="A1201">
        <v>39.917905808</v>
      </c>
      <c r="B1201">
        <v>6.9533123387581525E-2</v>
      </c>
      <c r="C1201">
        <v>-0.54128855556766786</v>
      </c>
      <c r="D1201">
        <v>1.182810496538877E-2</v>
      </c>
      <c r="E1201">
        <v>-7.7514134359596225E-4</v>
      </c>
      <c r="F1201">
        <v>3.1933693468413557E-2</v>
      </c>
      <c r="G1201">
        <v>-1.1159526021056809</v>
      </c>
      <c r="H1201">
        <v>296.06062576270239</v>
      </c>
      <c r="I1201">
        <v>39.909411661</v>
      </c>
      <c r="J1201">
        <v>0.23311580659128511</v>
      </c>
      <c r="K1201">
        <v>0.68458122761530094</v>
      </c>
      <c r="L1201">
        <v>0</v>
      </c>
      <c r="M1201">
        <v>0</v>
      </c>
      <c r="N1201">
        <v>0</v>
      </c>
      <c r="O1201">
        <v>2.2200588085367881</v>
      </c>
      <c r="P1201">
        <v>127.2</v>
      </c>
      <c r="Q1201">
        <v>39.935877083999998</v>
      </c>
      <c r="R1201">
        <v>0.1135275343952451</v>
      </c>
      <c r="S1201">
        <v>-0.59156598777536928</v>
      </c>
      <c r="T1201">
        <v>-0.14564851552994049</v>
      </c>
      <c r="U1201">
        <v>-6.0510945451623544E-3</v>
      </c>
      <c r="V1201">
        <v>6.4291843839298216E-2</v>
      </c>
      <c r="W1201">
        <v>-1.188489181926133</v>
      </c>
      <c r="X1201">
        <v>291.9045858786767</v>
      </c>
    </row>
    <row r="1202" spans="1:24" x14ac:dyDescent="0.3">
      <c r="A1202">
        <v>39.967894792999999</v>
      </c>
      <c r="B1202">
        <v>7.052268252435151E-2</v>
      </c>
      <c r="C1202">
        <v>-0.54122039439249725</v>
      </c>
      <c r="D1202">
        <v>1.130990032106638E-2</v>
      </c>
      <c r="E1202">
        <v>-1.0864960760039E-3</v>
      </c>
      <c r="F1202">
        <v>3.2113366840327041E-2</v>
      </c>
      <c r="G1202">
        <v>-1.105457772188192</v>
      </c>
      <c r="H1202">
        <v>296.66193522368218</v>
      </c>
      <c r="I1202">
        <v>39.969246515000002</v>
      </c>
      <c r="J1202">
        <v>0.23311580659128511</v>
      </c>
      <c r="K1202">
        <v>0.68458122761530094</v>
      </c>
      <c r="L1202">
        <v>0</v>
      </c>
      <c r="M1202">
        <v>0</v>
      </c>
      <c r="N1202">
        <v>0</v>
      </c>
      <c r="O1202">
        <v>2.2331487779267438</v>
      </c>
      <c r="P1202">
        <v>127.95</v>
      </c>
      <c r="Q1202">
        <v>39.990329981000002</v>
      </c>
      <c r="R1202">
        <v>0.1204804235715775</v>
      </c>
      <c r="S1202">
        <v>-0.59814375726126057</v>
      </c>
      <c r="T1202">
        <v>-0.14711745870465659</v>
      </c>
      <c r="U1202">
        <v>-6.3096015226316044E-3</v>
      </c>
      <c r="V1202">
        <v>6.4068181157761708E-2</v>
      </c>
      <c r="W1202">
        <v>-1.181443739186494</v>
      </c>
      <c r="X1202">
        <v>292.30826001245907</v>
      </c>
    </row>
    <row r="1203" spans="1:24" x14ac:dyDescent="0.3">
      <c r="A1203">
        <v>40.017883777999998</v>
      </c>
      <c r="B1203">
        <v>6.9564499388343345E-2</v>
      </c>
      <c r="C1203">
        <v>-0.54180723448984425</v>
      </c>
      <c r="D1203">
        <v>1.0953002609312531E-2</v>
      </c>
      <c r="E1203">
        <v>-1.177332823110273E-3</v>
      </c>
      <c r="F1203">
        <v>3.2383141949283233E-2</v>
      </c>
      <c r="G1203">
        <v>-1.0943267702800761</v>
      </c>
      <c r="H1203">
        <v>297.29969465476933</v>
      </c>
      <c r="I1203">
        <v>39.969246515000002</v>
      </c>
      <c r="J1203">
        <v>0.23311580659128511</v>
      </c>
      <c r="K1203">
        <v>0.68458122761530094</v>
      </c>
      <c r="L1203">
        <v>0</v>
      </c>
      <c r="M1203">
        <v>0</v>
      </c>
      <c r="N1203">
        <v>0</v>
      </c>
      <c r="O1203">
        <v>2.2331487779267438</v>
      </c>
      <c r="P1203">
        <v>127.95</v>
      </c>
      <c r="Q1203">
        <v>39.990329981000002</v>
      </c>
      <c r="R1203">
        <v>0.1204804235715775</v>
      </c>
      <c r="S1203">
        <v>-0.59814375726126057</v>
      </c>
      <c r="T1203">
        <v>-0.14711745870465659</v>
      </c>
      <c r="U1203">
        <v>-6.3096015226316044E-3</v>
      </c>
      <c r="V1203">
        <v>6.4068181157761708E-2</v>
      </c>
      <c r="W1203">
        <v>-1.181443739186494</v>
      </c>
      <c r="X1203">
        <v>292.30826001245907</v>
      </c>
    </row>
    <row r="1204" spans="1:24" x14ac:dyDescent="0.3">
      <c r="A1204">
        <v>40.017883777999998</v>
      </c>
      <c r="B1204">
        <v>6.9564499388343345E-2</v>
      </c>
      <c r="C1204">
        <v>-0.54180723448984425</v>
      </c>
      <c r="D1204">
        <v>1.0953002609312531E-2</v>
      </c>
      <c r="E1204">
        <v>-1.177332823110273E-3</v>
      </c>
      <c r="F1204">
        <v>3.2383141949283233E-2</v>
      </c>
      <c r="G1204">
        <v>-1.0943267702800761</v>
      </c>
      <c r="H1204">
        <v>297.29969465476933</v>
      </c>
      <c r="I1204">
        <v>40.029103065999998</v>
      </c>
      <c r="J1204">
        <v>0.23303712802096219</v>
      </c>
      <c r="K1204">
        <v>0.68468211293791825</v>
      </c>
      <c r="L1204">
        <v>0</v>
      </c>
      <c r="M1204">
        <v>0</v>
      </c>
      <c r="N1204">
        <v>0</v>
      </c>
      <c r="O1204">
        <v>2.2408282266355202</v>
      </c>
      <c r="P1204">
        <v>128.38999999999999</v>
      </c>
      <c r="Q1204">
        <v>39.990329981000002</v>
      </c>
      <c r="R1204">
        <v>0.1204804235715775</v>
      </c>
      <c r="S1204">
        <v>-0.59814375726126057</v>
      </c>
      <c r="T1204">
        <v>-0.14711745870465659</v>
      </c>
      <c r="U1204">
        <v>-6.3096015226316044E-3</v>
      </c>
      <c r="V1204">
        <v>6.4068181157761708E-2</v>
      </c>
      <c r="W1204">
        <v>-1.181443739186494</v>
      </c>
      <c r="X1204">
        <v>292.30826001245907</v>
      </c>
    </row>
    <row r="1205" spans="1:24" x14ac:dyDescent="0.3">
      <c r="A1205">
        <v>40.057874679999998</v>
      </c>
      <c r="B1205">
        <v>6.9380803490152007E-2</v>
      </c>
      <c r="C1205">
        <v>-0.54238698837037491</v>
      </c>
      <c r="D1205">
        <v>1.1147322133183479E-2</v>
      </c>
      <c r="E1205">
        <v>-1.0524671290906161E-3</v>
      </c>
      <c r="F1205">
        <v>3.2530549593346572E-2</v>
      </c>
      <c r="G1205">
        <v>-1.0844954722135149</v>
      </c>
      <c r="H1205">
        <v>297.86298654111829</v>
      </c>
      <c r="I1205">
        <v>40.029103065999998</v>
      </c>
      <c r="J1205">
        <v>0.23303712802096219</v>
      </c>
      <c r="K1205">
        <v>0.68468211293791825</v>
      </c>
      <c r="L1205">
        <v>0</v>
      </c>
      <c r="M1205">
        <v>0</v>
      </c>
      <c r="N1205">
        <v>0</v>
      </c>
      <c r="O1205">
        <v>2.2408282266355202</v>
      </c>
      <c r="P1205">
        <v>128.38999999999999</v>
      </c>
      <c r="Q1205">
        <v>39.990329981000002</v>
      </c>
      <c r="R1205">
        <v>0.1204804235715775</v>
      </c>
      <c r="S1205">
        <v>-0.59814375726126057</v>
      </c>
      <c r="T1205">
        <v>-0.14711745870465659</v>
      </c>
      <c r="U1205">
        <v>-6.3096015226316044E-3</v>
      </c>
      <c r="V1205">
        <v>6.4068181157761708E-2</v>
      </c>
      <c r="W1205">
        <v>-1.181443739186494</v>
      </c>
      <c r="X1205">
        <v>292.30826001245907</v>
      </c>
    </row>
    <row r="1206" spans="1:24" x14ac:dyDescent="0.3">
      <c r="A1206">
        <v>40.107865095000001</v>
      </c>
      <c r="B1206">
        <v>6.8504781817842836E-2</v>
      </c>
      <c r="C1206">
        <v>-0.54248345839300149</v>
      </c>
      <c r="D1206">
        <v>1.1020775884389881E-2</v>
      </c>
      <c r="E1206">
        <v>-5.8111119919912761E-4</v>
      </c>
      <c r="F1206">
        <v>3.2844653599045932E-2</v>
      </c>
      <c r="G1206">
        <v>-1.071465369799542</v>
      </c>
      <c r="H1206">
        <v>298.60955641606222</v>
      </c>
      <c r="I1206">
        <v>40.089144664999999</v>
      </c>
      <c r="J1206">
        <v>0.23290470971031621</v>
      </c>
      <c r="K1206">
        <v>0.68484924318079032</v>
      </c>
      <c r="L1206">
        <v>0</v>
      </c>
      <c r="M1206">
        <v>0</v>
      </c>
      <c r="N1206">
        <v>0</v>
      </c>
      <c r="O1206">
        <v>2.2495548728954922</v>
      </c>
      <c r="P1206">
        <v>128.88999999999999</v>
      </c>
      <c r="Q1206">
        <v>39.990329981000002</v>
      </c>
      <c r="R1206">
        <v>0.1204804235715775</v>
      </c>
      <c r="S1206">
        <v>-0.59814375726126057</v>
      </c>
      <c r="T1206">
        <v>-0.14711745870465659</v>
      </c>
      <c r="U1206">
        <v>-6.3096015226316044E-3</v>
      </c>
      <c r="V1206">
        <v>6.4068181157761708E-2</v>
      </c>
      <c r="W1206">
        <v>-1.181443739186494</v>
      </c>
      <c r="X1206">
        <v>292.30826001245907</v>
      </c>
    </row>
    <row r="1207" spans="1:24" x14ac:dyDescent="0.3">
      <c r="A1207">
        <v>40.107865095000001</v>
      </c>
      <c r="B1207">
        <v>6.8504781817842836E-2</v>
      </c>
      <c r="C1207">
        <v>-0.54248345839300149</v>
      </c>
      <c r="D1207">
        <v>1.1020775884389881E-2</v>
      </c>
      <c r="E1207">
        <v>-5.8111119919912761E-4</v>
      </c>
      <c r="F1207">
        <v>3.2844653599045932E-2</v>
      </c>
      <c r="G1207">
        <v>-1.071465369799542</v>
      </c>
      <c r="H1207">
        <v>298.60955641606222</v>
      </c>
      <c r="I1207">
        <v>40.089144664999999</v>
      </c>
      <c r="J1207">
        <v>0.23290470971031621</v>
      </c>
      <c r="K1207">
        <v>0.68484924318079032</v>
      </c>
      <c r="L1207">
        <v>0</v>
      </c>
      <c r="M1207">
        <v>0</v>
      </c>
      <c r="N1207">
        <v>0</v>
      </c>
      <c r="O1207">
        <v>2.2495548728954922</v>
      </c>
      <c r="P1207">
        <v>128.88999999999999</v>
      </c>
      <c r="Q1207">
        <v>39.990329981000002</v>
      </c>
      <c r="R1207">
        <v>0.1204804235715775</v>
      </c>
      <c r="S1207">
        <v>-0.59814375726126057</v>
      </c>
      <c r="T1207">
        <v>-0.14711745870465659</v>
      </c>
      <c r="U1207">
        <v>-6.3096015226316044E-3</v>
      </c>
      <c r="V1207">
        <v>6.4068181157761708E-2</v>
      </c>
      <c r="W1207">
        <v>-1.181443739186494</v>
      </c>
      <c r="X1207">
        <v>292.30826001245907</v>
      </c>
    </row>
    <row r="1208" spans="1:24" x14ac:dyDescent="0.3">
      <c r="A1208">
        <v>40.157853842000002</v>
      </c>
      <c r="B1208">
        <v>6.8165639545809731E-2</v>
      </c>
      <c r="C1208">
        <v>-0.54162653450494935</v>
      </c>
      <c r="D1208">
        <v>1.085479184985161E-2</v>
      </c>
      <c r="E1208">
        <v>2.9219397817552709E-5</v>
      </c>
      <c r="F1208">
        <v>3.2657041635129717E-2</v>
      </c>
      <c r="G1208">
        <v>-1.0559313461660369</v>
      </c>
      <c r="H1208">
        <v>299.49959040911853</v>
      </c>
      <c r="I1208">
        <v>40.149287454000003</v>
      </c>
      <c r="J1208">
        <v>0.23287793536300419</v>
      </c>
      <c r="K1208">
        <v>0.6848824368459856</v>
      </c>
      <c r="L1208">
        <v>0</v>
      </c>
      <c r="M1208">
        <v>0</v>
      </c>
      <c r="N1208">
        <v>0</v>
      </c>
      <c r="O1208">
        <v>2.261074045958654</v>
      </c>
      <c r="P1208">
        <v>129.55000000000001</v>
      </c>
      <c r="Q1208">
        <v>39.990329981000002</v>
      </c>
      <c r="R1208">
        <v>0.1204804235715775</v>
      </c>
      <c r="S1208">
        <v>-0.59814375726126057</v>
      </c>
      <c r="T1208">
        <v>-0.14711745870465659</v>
      </c>
      <c r="U1208">
        <v>-6.3096015226316044E-3</v>
      </c>
      <c r="V1208">
        <v>6.4068181157761708E-2</v>
      </c>
      <c r="W1208">
        <v>-1.181443739186494</v>
      </c>
      <c r="X1208">
        <v>292.30826001245907</v>
      </c>
    </row>
    <row r="1209" spans="1:24" x14ac:dyDescent="0.3">
      <c r="A1209">
        <v>40.197844744000001</v>
      </c>
      <c r="B1209">
        <v>6.810850986203025E-2</v>
      </c>
      <c r="C1209">
        <v>-0.54147791268948486</v>
      </c>
      <c r="D1209">
        <v>1.075860019773245E-2</v>
      </c>
      <c r="E1209">
        <v>3.5387663621738708E-4</v>
      </c>
      <c r="F1209">
        <v>3.263835545490739E-2</v>
      </c>
      <c r="G1209">
        <v>-1.0426309448721449</v>
      </c>
      <c r="H1209">
        <v>300.26164726908888</v>
      </c>
      <c r="I1209">
        <v>40.149287454000003</v>
      </c>
      <c r="J1209">
        <v>0.23287793536300419</v>
      </c>
      <c r="K1209">
        <v>0.6848824368459856</v>
      </c>
      <c r="L1209">
        <v>0</v>
      </c>
      <c r="M1209">
        <v>0</v>
      </c>
      <c r="N1209">
        <v>0</v>
      </c>
      <c r="O1209">
        <v>2.261074045958654</v>
      </c>
      <c r="P1209">
        <v>129.55000000000001</v>
      </c>
      <c r="Q1209">
        <v>39.990329981000002</v>
      </c>
      <c r="R1209">
        <v>0.1204804235715775</v>
      </c>
      <c r="S1209">
        <v>-0.59814375726126057</v>
      </c>
      <c r="T1209">
        <v>-0.14711745870465659</v>
      </c>
      <c r="U1209">
        <v>-6.3096015226316044E-3</v>
      </c>
      <c r="V1209">
        <v>6.4068181157761708E-2</v>
      </c>
      <c r="W1209">
        <v>-1.181443739186494</v>
      </c>
      <c r="X1209">
        <v>292.30826001245907</v>
      </c>
    </row>
    <row r="1210" spans="1:24" x14ac:dyDescent="0.3">
      <c r="A1210">
        <v>40.242794037000003</v>
      </c>
      <c r="B1210">
        <v>6.7400211512026062E-2</v>
      </c>
      <c r="C1210">
        <v>-0.541581466809263</v>
      </c>
      <c r="D1210">
        <v>1.045489404350519E-2</v>
      </c>
      <c r="E1210">
        <v>4.8664733268243801E-4</v>
      </c>
      <c r="F1210">
        <v>3.2266960958534673E-2</v>
      </c>
      <c r="G1210">
        <v>-1.0302614711828839</v>
      </c>
      <c r="H1210">
        <v>300.97036590628159</v>
      </c>
      <c r="I1210">
        <v>40.209049712999999</v>
      </c>
      <c r="J1210">
        <v>0.2329050902890917</v>
      </c>
      <c r="K1210">
        <v>0.68484955379454171</v>
      </c>
      <c r="L1210">
        <v>0</v>
      </c>
      <c r="M1210">
        <v>0</v>
      </c>
      <c r="N1210">
        <v>0</v>
      </c>
      <c r="O1210">
        <v>2.2736404165730129</v>
      </c>
      <c r="P1210">
        <v>130.27000000000001</v>
      </c>
      <c r="Q1210">
        <v>40.210807084999999</v>
      </c>
      <c r="U1210">
        <v>0</v>
      </c>
      <c r="V1210">
        <v>0</v>
      </c>
      <c r="W1210">
        <v>0</v>
      </c>
      <c r="X1210">
        <v>0</v>
      </c>
    </row>
    <row r="1211" spans="1:24" x14ac:dyDescent="0.3">
      <c r="A1211">
        <v>40.242794037000003</v>
      </c>
      <c r="B1211">
        <v>6.7400211512026062E-2</v>
      </c>
      <c r="C1211">
        <v>-0.541581466809263</v>
      </c>
      <c r="D1211">
        <v>1.045489404350519E-2</v>
      </c>
      <c r="E1211">
        <v>4.8664733268243801E-4</v>
      </c>
      <c r="F1211">
        <v>3.2266960958534673E-2</v>
      </c>
      <c r="G1211">
        <v>-1.0302614711828839</v>
      </c>
      <c r="H1211">
        <v>300.97036590628159</v>
      </c>
      <c r="I1211">
        <v>40.267074629</v>
      </c>
      <c r="J1211">
        <v>0.23296022227266089</v>
      </c>
      <c r="K1211">
        <v>0.68478447534403752</v>
      </c>
      <c r="L1211">
        <v>0</v>
      </c>
      <c r="M1211">
        <v>0</v>
      </c>
      <c r="N1211">
        <v>0</v>
      </c>
      <c r="O1211">
        <v>2.290046511541759</v>
      </c>
      <c r="P1211">
        <v>131.21</v>
      </c>
      <c r="Q1211">
        <v>40.261808156999997</v>
      </c>
      <c r="R1211">
        <v>0.12105486284988019</v>
      </c>
      <c r="S1211">
        <v>-0.59646285868156168</v>
      </c>
      <c r="T1211">
        <v>-0.14681126287527421</v>
      </c>
      <c r="U1211">
        <v>-9.5969902823379893E-4</v>
      </c>
      <c r="V1211">
        <v>6.4616450988618249E-2</v>
      </c>
      <c r="W1211">
        <v>-1.112668162488708</v>
      </c>
      <c r="X1211">
        <v>296.24881029082047</v>
      </c>
    </row>
    <row r="1212" spans="1:24" x14ac:dyDescent="0.3">
      <c r="A1212">
        <v>40.287783623000003</v>
      </c>
      <c r="B1212">
        <v>6.7835306102897466E-2</v>
      </c>
      <c r="C1212">
        <v>-0.54204151613236518</v>
      </c>
      <c r="D1212">
        <v>1.075627468526363E-2</v>
      </c>
      <c r="E1212">
        <v>2.4403217612584181E-4</v>
      </c>
      <c r="F1212">
        <v>3.2245221782900693E-2</v>
      </c>
      <c r="G1212">
        <v>-1.019724581264579</v>
      </c>
      <c r="H1212">
        <v>301.57408522779451</v>
      </c>
      <c r="I1212">
        <v>40.289163772000002</v>
      </c>
      <c r="J1212">
        <v>0.23296022227266089</v>
      </c>
      <c r="K1212">
        <v>0.68478447534403752</v>
      </c>
      <c r="L1212">
        <v>0</v>
      </c>
      <c r="M1212">
        <v>0</v>
      </c>
      <c r="N1212">
        <v>0</v>
      </c>
      <c r="O1212">
        <v>2.293886235896148</v>
      </c>
      <c r="P1212">
        <v>131.43</v>
      </c>
      <c r="Q1212">
        <v>40.309199094</v>
      </c>
      <c r="R1212">
        <v>0.1194075784327641</v>
      </c>
      <c r="S1212">
        <v>-0.59516812503710725</v>
      </c>
      <c r="T1212">
        <v>-0.14732898840807429</v>
      </c>
      <c r="U1212">
        <v>-1.2975255536267949E-3</v>
      </c>
      <c r="V1212">
        <v>6.4495685340257736E-2</v>
      </c>
      <c r="W1212">
        <v>-1.0942946145333221</v>
      </c>
      <c r="X1212">
        <v>297.30153704334532</v>
      </c>
    </row>
    <row r="1213" spans="1:24" x14ac:dyDescent="0.3">
      <c r="A1213">
        <v>40.337772846</v>
      </c>
      <c r="B1213">
        <v>6.8321881754864922E-2</v>
      </c>
      <c r="C1213">
        <v>-0.54263111680128695</v>
      </c>
      <c r="D1213">
        <v>1.116038672626019E-2</v>
      </c>
      <c r="E1213">
        <v>-2.7227528577863599E-4</v>
      </c>
      <c r="F1213">
        <v>3.2826106916211413E-2</v>
      </c>
      <c r="G1213">
        <v>-1.0077412732588149</v>
      </c>
      <c r="H1213">
        <v>302.26067820113008</v>
      </c>
      <c r="I1213">
        <v>40.289163772000002</v>
      </c>
      <c r="J1213">
        <v>0.23296022227266089</v>
      </c>
      <c r="K1213">
        <v>0.68478447534403752</v>
      </c>
      <c r="L1213">
        <v>0</v>
      </c>
      <c r="M1213">
        <v>0</v>
      </c>
      <c r="N1213">
        <v>0</v>
      </c>
      <c r="O1213">
        <v>2.293886235896148</v>
      </c>
      <c r="P1213">
        <v>131.43</v>
      </c>
      <c r="Q1213">
        <v>40.349807024</v>
      </c>
      <c r="R1213">
        <v>0.11822646646586719</v>
      </c>
      <c r="S1213">
        <v>-0.59333892773642993</v>
      </c>
      <c r="T1213">
        <v>-0.14767506392331581</v>
      </c>
      <c r="U1213">
        <v>-2.0654022099568202E-3</v>
      </c>
      <c r="V1213">
        <v>6.442411925161505E-2</v>
      </c>
      <c r="W1213">
        <v>-1.0797780348473851</v>
      </c>
      <c r="X1213">
        <v>298.13327579231492</v>
      </c>
    </row>
    <row r="1214" spans="1:24" x14ac:dyDescent="0.3">
      <c r="A1214">
        <v>40.337772846</v>
      </c>
      <c r="B1214">
        <v>6.8321881754864922E-2</v>
      </c>
      <c r="C1214">
        <v>-0.54263111680128695</v>
      </c>
      <c r="D1214">
        <v>1.116038672626019E-2</v>
      </c>
      <c r="E1214">
        <v>-2.7227528577863599E-4</v>
      </c>
      <c r="F1214">
        <v>3.2826106916211413E-2</v>
      </c>
      <c r="G1214">
        <v>-1.0077412732588149</v>
      </c>
      <c r="H1214">
        <v>302.26067820113008</v>
      </c>
      <c r="I1214">
        <v>40.348953057000003</v>
      </c>
      <c r="J1214">
        <v>0.2328473459498912</v>
      </c>
      <c r="K1214">
        <v>0.68491237333888955</v>
      </c>
      <c r="L1214">
        <v>0</v>
      </c>
      <c r="M1214">
        <v>0</v>
      </c>
      <c r="N1214">
        <v>0</v>
      </c>
      <c r="O1214">
        <v>2.303136480931717</v>
      </c>
      <c r="P1214">
        <v>131.96</v>
      </c>
      <c r="Q1214">
        <v>40.367853164000003</v>
      </c>
      <c r="R1214">
        <v>0.1179630558454479</v>
      </c>
      <c r="S1214">
        <v>-0.59274834914233621</v>
      </c>
      <c r="T1214">
        <v>-0.14728005091926921</v>
      </c>
      <c r="U1214">
        <v>-2.361220440596128E-3</v>
      </c>
      <c r="V1214">
        <v>6.4236913554124336E-2</v>
      </c>
      <c r="W1214">
        <v>-1.0723940129034959</v>
      </c>
      <c r="X1214">
        <v>298.55634908553168</v>
      </c>
    </row>
    <row r="1215" spans="1:24" x14ac:dyDescent="0.3">
      <c r="A1215">
        <v>40.382762909</v>
      </c>
      <c r="B1215">
        <v>6.8262356355177925E-2</v>
      </c>
      <c r="C1215">
        <v>-0.54220718978523641</v>
      </c>
      <c r="D1215">
        <v>1.088024768978357E-2</v>
      </c>
      <c r="E1215">
        <v>-3.0799350502052161E-4</v>
      </c>
      <c r="F1215">
        <v>3.3109855966030777E-2</v>
      </c>
      <c r="G1215">
        <v>-0.99660269626286113</v>
      </c>
      <c r="H1215">
        <v>302.89887165277969</v>
      </c>
      <c r="I1215">
        <v>40.348953057000003</v>
      </c>
      <c r="J1215">
        <v>0.2328473459498912</v>
      </c>
      <c r="K1215">
        <v>0.68491237333888955</v>
      </c>
      <c r="L1215">
        <v>0</v>
      </c>
      <c r="M1215">
        <v>0</v>
      </c>
      <c r="N1215">
        <v>0</v>
      </c>
      <c r="O1215">
        <v>2.303136480931717</v>
      </c>
      <c r="P1215">
        <v>131.96</v>
      </c>
      <c r="Q1215">
        <v>40.401098965999999</v>
      </c>
      <c r="R1215">
        <v>0.12140368696267489</v>
      </c>
      <c r="S1215">
        <v>-0.59577768430082578</v>
      </c>
      <c r="T1215">
        <v>-0.14808031267553581</v>
      </c>
      <c r="U1215">
        <v>-2.812550243665691E-3</v>
      </c>
      <c r="V1215">
        <v>6.3803042908306573E-2</v>
      </c>
      <c r="W1215">
        <v>-1.065528259812665</v>
      </c>
      <c r="X1215">
        <v>298.94972776081522</v>
      </c>
    </row>
    <row r="1216" spans="1:24" x14ac:dyDescent="0.3">
      <c r="A1216">
        <v>40.427752732999998</v>
      </c>
      <c r="B1216">
        <v>6.782581382467838E-2</v>
      </c>
      <c r="C1216">
        <v>-0.54216879161294507</v>
      </c>
      <c r="D1216">
        <v>1.0576142929494379E-2</v>
      </c>
      <c r="E1216">
        <v>1.6542926547445791E-4</v>
      </c>
      <c r="F1216">
        <v>3.3069655404059123E-2</v>
      </c>
      <c r="G1216">
        <v>-0.98333184122202277</v>
      </c>
      <c r="H1216">
        <v>303.65923563714972</v>
      </c>
      <c r="I1216">
        <v>40.408880015000001</v>
      </c>
      <c r="J1216">
        <v>0.23276180502653279</v>
      </c>
      <c r="K1216">
        <v>0.68500750964204793</v>
      </c>
      <c r="L1216">
        <v>0</v>
      </c>
      <c r="M1216">
        <v>0</v>
      </c>
      <c r="N1216">
        <v>0</v>
      </c>
      <c r="O1216">
        <v>2.314132055219281</v>
      </c>
      <c r="P1216">
        <v>132.59</v>
      </c>
      <c r="Q1216">
        <v>40.434355019999998</v>
      </c>
      <c r="R1216">
        <v>0.1223534515572921</v>
      </c>
      <c r="S1216">
        <v>-0.59753716550879943</v>
      </c>
      <c r="T1216">
        <v>-0.14878380579032019</v>
      </c>
      <c r="U1216">
        <v>-2.844718701483246E-3</v>
      </c>
      <c r="V1216">
        <v>6.303214816617099E-2</v>
      </c>
      <c r="W1216">
        <v>-1.057516003666529</v>
      </c>
      <c r="X1216">
        <v>299.40879622236662</v>
      </c>
    </row>
    <row r="1217" spans="1:24" x14ac:dyDescent="0.3">
      <c r="A1217">
        <v>40.477742911</v>
      </c>
      <c r="B1217">
        <v>6.6980437612105495E-2</v>
      </c>
      <c r="C1217">
        <v>-0.5420569594536333</v>
      </c>
      <c r="D1217">
        <v>1.0138946585357189E-2</v>
      </c>
      <c r="E1217">
        <v>9.8952461333221475E-4</v>
      </c>
      <c r="F1217">
        <v>3.2963121850475487E-2</v>
      </c>
      <c r="G1217">
        <v>-0.9669372798556507</v>
      </c>
      <c r="H1217">
        <v>304.59857481041098</v>
      </c>
      <c r="I1217">
        <v>40.466801423</v>
      </c>
      <c r="J1217">
        <v>0.23276180502653279</v>
      </c>
      <c r="K1217">
        <v>0.68500750964204793</v>
      </c>
      <c r="L1217">
        <v>0</v>
      </c>
      <c r="M1217">
        <v>0</v>
      </c>
      <c r="N1217">
        <v>0</v>
      </c>
      <c r="O1217">
        <v>2.325127629506845</v>
      </c>
      <c r="P1217">
        <v>133.22</v>
      </c>
      <c r="Q1217">
        <v>40.470231056000003</v>
      </c>
      <c r="R1217">
        <v>0.12351839781647291</v>
      </c>
      <c r="S1217">
        <v>-0.59747977961913012</v>
      </c>
      <c r="T1217">
        <v>-0.14859476677922789</v>
      </c>
      <c r="U1217">
        <v>-2.773588757000847E-3</v>
      </c>
      <c r="V1217">
        <v>6.2230948557371442E-2</v>
      </c>
      <c r="W1217">
        <v>-1.048718153733516</v>
      </c>
      <c r="X1217">
        <v>299.91287589231769</v>
      </c>
    </row>
    <row r="1218" spans="1:24" x14ac:dyDescent="0.3">
      <c r="A1218">
        <v>40.477742911</v>
      </c>
      <c r="B1218">
        <v>6.6980437612105495E-2</v>
      </c>
      <c r="C1218">
        <v>-0.5420569594536333</v>
      </c>
      <c r="D1218">
        <v>1.0138946585357189E-2</v>
      </c>
      <c r="E1218">
        <v>9.8952461333221475E-4</v>
      </c>
      <c r="F1218">
        <v>3.2963121850475487E-2</v>
      </c>
      <c r="G1218">
        <v>-0.9669372798556507</v>
      </c>
      <c r="H1218">
        <v>304.59857481041098</v>
      </c>
      <c r="I1218">
        <v>40.466801423</v>
      </c>
      <c r="J1218">
        <v>0.23276180502653279</v>
      </c>
      <c r="K1218">
        <v>0.68500750964204793</v>
      </c>
      <c r="L1218">
        <v>0</v>
      </c>
      <c r="M1218">
        <v>0</v>
      </c>
      <c r="N1218">
        <v>0</v>
      </c>
      <c r="O1218">
        <v>2.325127629506845</v>
      </c>
      <c r="P1218">
        <v>133.22</v>
      </c>
      <c r="Q1218">
        <v>40.470231056000003</v>
      </c>
      <c r="R1218">
        <v>0.12351839781647291</v>
      </c>
      <c r="S1218">
        <v>-0.59747977961913012</v>
      </c>
      <c r="T1218">
        <v>-0.14859476677922789</v>
      </c>
      <c r="U1218">
        <v>-2.773588757000847E-3</v>
      </c>
      <c r="V1218">
        <v>6.2230948557371442E-2</v>
      </c>
      <c r="W1218">
        <v>-1.048718153733516</v>
      </c>
      <c r="X1218">
        <v>299.91287589231769</v>
      </c>
    </row>
    <row r="1219" spans="1:24" x14ac:dyDescent="0.3">
      <c r="A1219">
        <v>40.517733812000003</v>
      </c>
      <c r="B1219">
        <v>6.6767841045320506E-2</v>
      </c>
      <c r="C1219">
        <v>-0.54148609208500786</v>
      </c>
      <c r="D1219">
        <v>1.0420119389891619E-2</v>
      </c>
      <c r="E1219">
        <v>1.3935933562064021E-3</v>
      </c>
      <c r="F1219">
        <v>3.2507304101665982E-2</v>
      </c>
      <c r="G1219">
        <v>-0.95559788176523686</v>
      </c>
      <c r="H1219">
        <v>305.24827446321052</v>
      </c>
      <c r="I1219">
        <v>40.488953915000003</v>
      </c>
      <c r="J1219">
        <v>0.23279100910249709</v>
      </c>
      <c r="K1219">
        <v>0.68497643220601878</v>
      </c>
      <c r="L1219">
        <v>0</v>
      </c>
      <c r="M1219">
        <v>0</v>
      </c>
      <c r="N1219">
        <v>0</v>
      </c>
      <c r="O1219">
        <v>2.329490952636831</v>
      </c>
      <c r="P1219">
        <v>133.47</v>
      </c>
      <c r="Q1219">
        <v>40.470231056000003</v>
      </c>
      <c r="R1219">
        <v>0.12351839781647291</v>
      </c>
      <c r="S1219">
        <v>-0.59747977961913012</v>
      </c>
      <c r="T1219">
        <v>-0.14859476677922789</v>
      </c>
      <c r="U1219">
        <v>-2.773588757000847E-3</v>
      </c>
      <c r="V1219">
        <v>6.2230948557371442E-2</v>
      </c>
      <c r="W1219">
        <v>-1.048718153733516</v>
      </c>
      <c r="X1219">
        <v>299.91287589231769</v>
      </c>
    </row>
    <row r="1220" spans="1:24" x14ac:dyDescent="0.3">
      <c r="A1220">
        <v>40.562723875000003</v>
      </c>
      <c r="B1220">
        <v>6.6943626419179128E-2</v>
      </c>
      <c r="C1220">
        <v>-0.54183358899117973</v>
      </c>
      <c r="D1220">
        <v>1.0781722143292431E-2</v>
      </c>
      <c r="E1220">
        <v>1.1819741867123881E-3</v>
      </c>
      <c r="F1220">
        <v>3.2675043769441921E-2</v>
      </c>
      <c r="G1220">
        <v>-0.94432677311609259</v>
      </c>
      <c r="H1220">
        <v>305.89406141923979</v>
      </c>
      <c r="I1220">
        <v>40.548731167</v>
      </c>
      <c r="J1220">
        <v>0.23282034850092481</v>
      </c>
      <c r="K1220">
        <v>0.6849454824922403</v>
      </c>
      <c r="L1220">
        <v>0</v>
      </c>
      <c r="M1220">
        <v>0</v>
      </c>
      <c r="N1220">
        <v>0</v>
      </c>
      <c r="O1220">
        <v>2.3457225146803791</v>
      </c>
      <c r="P1220">
        <v>134.4</v>
      </c>
      <c r="Q1220">
        <v>40.470231056000003</v>
      </c>
      <c r="R1220">
        <v>0.12351839781647291</v>
      </c>
      <c r="S1220">
        <v>-0.59747977961913012</v>
      </c>
      <c r="T1220">
        <v>-0.14859476677922789</v>
      </c>
      <c r="U1220">
        <v>-2.773588757000847E-3</v>
      </c>
      <c r="V1220">
        <v>6.2230948557371442E-2</v>
      </c>
      <c r="W1220">
        <v>-1.048718153733516</v>
      </c>
      <c r="X1220">
        <v>299.91287589231769</v>
      </c>
    </row>
    <row r="1221" spans="1:24" x14ac:dyDescent="0.3">
      <c r="A1221">
        <v>40.607713938000003</v>
      </c>
      <c r="B1221">
        <v>6.7027322131953032E-2</v>
      </c>
      <c r="C1221">
        <v>-0.54231235707122871</v>
      </c>
      <c r="D1221">
        <v>1.1051219888031479E-2</v>
      </c>
      <c r="E1221">
        <v>5.6981423217830542E-4</v>
      </c>
      <c r="F1221">
        <v>3.3133568826178017E-2</v>
      </c>
      <c r="G1221">
        <v>-0.93302731722150889</v>
      </c>
      <c r="H1221">
        <v>306.54147255279372</v>
      </c>
      <c r="I1221">
        <v>40.60670708</v>
      </c>
      <c r="J1221">
        <v>0.23270099700603919</v>
      </c>
      <c r="K1221">
        <v>0.68506736022604653</v>
      </c>
      <c r="L1221">
        <v>0</v>
      </c>
      <c r="M1221">
        <v>0</v>
      </c>
      <c r="N1221">
        <v>0</v>
      </c>
      <c r="O1221">
        <v>2.3567180889679431</v>
      </c>
      <c r="P1221">
        <v>135.03</v>
      </c>
      <c r="Q1221">
        <v>40.470231056000003</v>
      </c>
      <c r="R1221">
        <v>0.12351839781647291</v>
      </c>
      <c r="S1221">
        <v>-0.59747977961913012</v>
      </c>
      <c r="T1221">
        <v>-0.14859476677922789</v>
      </c>
      <c r="U1221">
        <v>-2.773588757000847E-3</v>
      </c>
      <c r="V1221">
        <v>6.2230948557371442E-2</v>
      </c>
      <c r="W1221">
        <v>-1.048718153733516</v>
      </c>
      <c r="X1221">
        <v>299.91287589231769</v>
      </c>
    </row>
    <row r="1222" spans="1:24" x14ac:dyDescent="0.3">
      <c r="A1222">
        <v>40.607713938000003</v>
      </c>
      <c r="B1222">
        <v>6.7027322131953032E-2</v>
      </c>
      <c r="C1222">
        <v>-0.54231235707122871</v>
      </c>
      <c r="D1222">
        <v>1.1051219888031479E-2</v>
      </c>
      <c r="E1222">
        <v>5.6981423217830542E-4</v>
      </c>
      <c r="F1222">
        <v>3.3133568826178017E-2</v>
      </c>
      <c r="G1222">
        <v>-0.93302731722150889</v>
      </c>
      <c r="H1222">
        <v>306.54147255279372</v>
      </c>
      <c r="I1222">
        <v>40.60670708</v>
      </c>
      <c r="J1222">
        <v>0.23270099700603919</v>
      </c>
      <c r="K1222">
        <v>0.68506736022604653</v>
      </c>
      <c r="L1222">
        <v>0</v>
      </c>
      <c r="M1222">
        <v>0</v>
      </c>
      <c r="N1222">
        <v>0</v>
      </c>
      <c r="O1222">
        <v>2.3567180889679431</v>
      </c>
      <c r="P1222">
        <v>135.03</v>
      </c>
      <c r="Q1222">
        <v>40.470231056000003</v>
      </c>
      <c r="R1222">
        <v>0.12351839781647291</v>
      </c>
      <c r="S1222">
        <v>-0.59747977961913012</v>
      </c>
      <c r="T1222">
        <v>-0.14859476677922789</v>
      </c>
      <c r="U1222">
        <v>-2.773588757000847E-3</v>
      </c>
      <c r="V1222">
        <v>6.2230948557371442E-2</v>
      </c>
      <c r="W1222">
        <v>-1.048718153733516</v>
      </c>
      <c r="X1222">
        <v>299.91287589231769</v>
      </c>
    </row>
    <row r="1223" spans="1:24" x14ac:dyDescent="0.3">
      <c r="A1223">
        <v>40.657702684999997</v>
      </c>
      <c r="B1223">
        <v>6.6773640114328195E-2</v>
      </c>
      <c r="C1223">
        <v>-0.54245947102841141</v>
      </c>
      <c r="D1223">
        <v>1.0362552478909491E-2</v>
      </c>
      <c r="E1223">
        <v>3.0353701474541002E-4</v>
      </c>
      <c r="F1223">
        <v>3.3453665956517782E-2</v>
      </c>
      <c r="G1223">
        <v>-0.92024182456122117</v>
      </c>
      <c r="H1223">
        <v>307.27402732122368</v>
      </c>
      <c r="I1223">
        <v>40.628895178</v>
      </c>
      <c r="J1223">
        <v>0.2326406548217021</v>
      </c>
      <c r="K1223">
        <v>0.68512763925325926</v>
      </c>
      <c r="L1223">
        <v>0</v>
      </c>
      <c r="M1223">
        <v>0</v>
      </c>
      <c r="N1223">
        <v>0</v>
      </c>
      <c r="O1223">
        <v>2.359859681621534</v>
      </c>
      <c r="P1223">
        <v>135.21000000000009</v>
      </c>
      <c r="Q1223">
        <v>40.470231056000003</v>
      </c>
      <c r="R1223">
        <v>0.12351839781647291</v>
      </c>
      <c r="S1223">
        <v>-0.59747977961913012</v>
      </c>
      <c r="T1223">
        <v>-0.14859476677922789</v>
      </c>
      <c r="U1223">
        <v>-2.773588757000847E-3</v>
      </c>
      <c r="V1223">
        <v>6.2230948557371442E-2</v>
      </c>
      <c r="W1223">
        <v>-1.048718153733516</v>
      </c>
      <c r="X1223">
        <v>299.91287589231769</v>
      </c>
    </row>
    <row r="1224" spans="1:24" x14ac:dyDescent="0.3">
      <c r="A1224">
        <v>40.697694779000003</v>
      </c>
      <c r="B1224">
        <v>6.6812171972569473E-2</v>
      </c>
      <c r="C1224">
        <v>-0.54275699681174316</v>
      </c>
      <c r="D1224">
        <v>1.090649329125881E-2</v>
      </c>
      <c r="E1224">
        <v>7.3500121852336574E-4</v>
      </c>
      <c r="F1224">
        <v>3.3921861351622777E-2</v>
      </c>
      <c r="G1224">
        <v>-0.90814117046353027</v>
      </c>
      <c r="H1224">
        <v>307.96734373036912</v>
      </c>
      <c r="I1224">
        <v>40.688769241000003</v>
      </c>
      <c r="J1224">
        <v>0.2325195923049056</v>
      </c>
      <c r="K1224">
        <v>0.68524781757225262</v>
      </c>
      <c r="L1224">
        <v>0</v>
      </c>
      <c r="M1224">
        <v>0</v>
      </c>
      <c r="N1224">
        <v>0</v>
      </c>
      <c r="O1224">
        <v>2.3719024534602942</v>
      </c>
      <c r="P1224">
        <v>135.9</v>
      </c>
      <c r="Q1224">
        <v>40.701997040999998</v>
      </c>
      <c r="R1224">
        <v>0.12660491098161311</v>
      </c>
      <c r="S1224">
        <v>-0.59724825615702226</v>
      </c>
      <c r="T1224">
        <v>-0.14896324160304511</v>
      </c>
      <c r="U1224">
        <v>2.2755391470659619E-3</v>
      </c>
      <c r="V1224">
        <v>6.4276933053997468E-2</v>
      </c>
      <c r="W1224">
        <v>-0.99109771243118294</v>
      </c>
      <c r="X1224">
        <v>303.21428399262271</v>
      </c>
    </row>
    <row r="1225" spans="1:24" x14ac:dyDescent="0.3">
      <c r="A1225">
        <v>40.697694779000003</v>
      </c>
      <c r="B1225">
        <v>6.6812171972569473E-2</v>
      </c>
      <c r="C1225">
        <v>-0.54275699681174316</v>
      </c>
      <c r="D1225">
        <v>1.090649329125881E-2</v>
      </c>
      <c r="E1225">
        <v>7.3500121852336574E-4</v>
      </c>
      <c r="F1225">
        <v>3.3921861351622777E-2</v>
      </c>
      <c r="G1225">
        <v>-0.90814117046353027</v>
      </c>
      <c r="H1225">
        <v>307.96734373036912</v>
      </c>
      <c r="I1225">
        <v>40.688769241000003</v>
      </c>
      <c r="J1225">
        <v>0.2325195923049056</v>
      </c>
      <c r="K1225">
        <v>0.68524781757225262</v>
      </c>
      <c r="L1225">
        <v>0</v>
      </c>
      <c r="M1225">
        <v>0</v>
      </c>
      <c r="N1225">
        <v>0</v>
      </c>
      <c r="O1225">
        <v>2.3719024534602942</v>
      </c>
      <c r="P1225">
        <v>135.9</v>
      </c>
      <c r="Q1225">
        <v>40.735754012999998</v>
      </c>
      <c r="R1225">
        <v>0.12228287768788459</v>
      </c>
      <c r="S1225">
        <v>-0.59428561616016784</v>
      </c>
      <c r="T1225">
        <v>-0.14887885754758551</v>
      </c>
      <c r="U1225">
        <v>1.9511619211043611E-3</v>
      </c>
      <c r="V1225">
        <v>6.2673889178177955E-2</v>
      </c>
      <c r="W1225">
        <v>-0.97319035834795131</v>
      </c>
      <c r="X1225">
        <v>304.24029980383818</v>
      </c>
    </row>
    <row r="1226" spans="1:24" x14ac:dyDescent="0.3">
      <c r="A1226">
        <v>40.747642755999998</v>
      </c>
      <c r="B1226">
        <v>6.6515732228493843E-2</v>
      </c>
      <c r="C1226">
        <v>-0.54269354314307738</v>
      </c>
      <c r="D1226">
        <v>9.8966211080551147E-3</v>
      </c>
      <c r="E1226">
        <v>1.434694808790599E-3</v>
      </c>
      <c r="F1226">
        <v>3.3671185655093062E-2</v>
      </c>
      <c r="G1226">
        <v>-0.8907918856162611</v>
      </c>
      <c r="H1226">
        <v>308.96138452968779</v>
      </c>
      <c r="I1226">
        <v>40.746639336999998</v>
      </c>
      <c r="J1226">
        <v>0.2325808427965291</v>
      </c>
      <c r="K1226">
        <v>0.68518846171653325</v>
      </c>
      <c r="L1226">
        <v>0</v>
      </c>
      <c r="M1226">
        <v>0</v>
      </c>
      <c r="N1226">
        <v>0</v>
      </c>
      <c r="O1226">
        <v>2.3837706923738549</v>
      </c>
      <c r="P1226">
        <v>136.58000000000001</v>
      </c>
      <c r="Q1226">
        <v>40.751964092000001</v>
      </c>
      <c r="R1226">
        <v>0.12228287768788459</v>
      </c>
      <c r="S1226">
        <v>-0.59428561616016784</v>
      </c>
      <c r="T1226">
        <v>-0.14887885754758551</v>
      </c>
      <c r="U1226">
        <v>1.9511619211043611E-3</v>
      </c>
      <c r="V1226">
        <v>6.2673889178177955E-2</v>
      </c>
      <c r="W1226">
        <v>-0.97319035834795131</v>
      </c>
      <c r="X1226">
        <v>304.24029980383818</v>
      </c>
    </row>
    <row r="1227" spans="1:24" x14ac:dyDescent="0.3">
      <c r="A1227">
        <v>40.802630901000001</v>
      </c>
      <c r="B1227">
        <v>6.5670133922893545E-2</v>
      </c>
      <c r="C1227">
        <v>-0.5429321877541059</v>
      </c>
      <c r="D1227">
        <v>1.044936385005713E-2</v>
      </c>
      <c r="E1227">
        <v>1.822535908867031E-3</v>
      </c>
      <c r="F1227">
        <v>3.2833296635163968E-2</v>
      </c>
      <c r="G1227">
        <v>-0.87341101098393403</v>
      </c>
      <c r="H1227">
        <v>309.95723529036621</v>
      </c>
      <c r="I1227">
        <v>40.768844438999999</v>
      </c>
      <c r="J1227">
        <v>0.2325808427965291</v>
      </c>
      <c r="K1227">
        <v>0.68518846171653325</v>
      </c>
      <c r="L1227">
        <v>0</v>
      </c>
      <c r="M1227">
        <v>0</v>
      </c>
      <c r="N1227">
        <v>0</v>
      </c>
      <c r="O1227">
        <v>2.3886576142794391</v>
      </c>
      <c r="P1227">
        <v>136.86000000000001</v>
      </c>
      <c r="Q1227">
        <v>40.804209946999997</v>
      </c>
      <c r="R1227">
        <v>0.1214502698606086</v>
      </c>
      <c r="S1227">
        <v>-0.59322176250874614</v>
      </c>
      <c r="T1227">
        <v>-0.14930111528470741</v>
      </c>
      <c r="U1227">
        <v>2.2603060083687711E-3</v>
      </c>
      <c r="V1227">
        <v>6.1589963422991278E-2</v>
      </c>
      <c r="W1227">
        <v>-0.95279435283591718</v>
      </c>
      <c r="X1227">
        <v>305.40890483860329</v>
      </c>
    </row>
    <row r="1228" spans="1:24" x14ac:dyDescent="0.3">
      <c r="A1228">
        <v>40.847620726000002</v>
      </c>
      <c r="B1228">
        <v>6.6267927171262078E-2</v>
      </c>
      <c r="C1228">
        <v>-0.54281608103331236</v>
      </c>
      <c r="D1228">
        <v>1.028023008257151E-2</v>
      </c>
      <c r="E1228">
        <v>1.3941118202845069E-3</v>
      </c>
      <c r="F1228">
        <v>3.3228446170868578E-2</v>
      </c>
      <c r="G1228">
        <v>-0.86177545234531527</v>
      </c>
      <c r="H1228">
        <v>310.62390369263602</v>
      </c>
      <c r="I1228">
        <v>40.828573792</v>
      </c>
      <c r="J1228">
        <v>0.23264307916113869</v>
      </c>
      <c r="K1228">
        <v>0.68513014040608444</v>
      </c>
      <c r="L1228">
        <v>0</v>
      </c>
      <c r="M1228">
        <v>0</v>
      </c>
      <c r="N1228">
        <v>0</v>
      </c>
      <c r="O1228">
        <v>2.4062854397245821</v>
      </c>
      <c r="P1228">
        <v>137.87</v>
      </c>
      <c r="Q1228">
        <v>40.858525991</v>
      </c>
      <c r="R1228">
        <v>0.1205117596514604</v>
      </c>
      <c r="S1228">
        <v>-0.59208613243205344</v>
      </c>
      <c r="T1228">
        <v>-0.1499447780441488</v>
      </c>
      <c r="U1228">
        <v>2.1294450659620281E-3</v>
      </c>
      <c r="V1228">
        <v>6.1796356475777053E-2</v>
      </c>
      <c r="W1228">
        <v>-0.94364276138118075</v>
      </c>
      <c r="X1228">
        <v>305.93325240478771</v>
      </c>
    </row>
    <row r="1229" spans="1:24" x14ac:dyDescent="0.3">
      <c r="A1229">
        <v>40.847620726000002</v>
      </c>
      <c r="B1229">
        <v>6.6267927171262078E-2</v>
      </c>
      <c r="C1229">
        <v>-0.54281608103331236</v>
      </c>
      <c r="D1229">
        <v>1.028023008257151E-2</v>
      </c>
      <c r="E1229">
        <v>1.3941118202845069E-3</v>
      </c>
      <c r="F1229">
        <v>3.3228446170868578E-2</v>
      </c>
      <c r="G1229">
        <v>-0.86177545234531527</v>
      </c>
      <c r="H1229">
        <v>310.62390369263602</v>
      </c>
      <c r="I1229">
        <v>40.828573792</v>
      </c>
      <c r="J1229">
        <v>0.23264307916113869</v>
      </c>
      <c r="K1229">
        <v>0.68513014040608444</v>
      </c>
      <c r="L1229">
        <v>0</v>
      </c>
      <c r="M1229">
        <v>0</v>
      </c>
      <c r="N1229">
        <v>0</v>
      </c>
      <c r="O1229">
        <v>2.4062854397245821</v>
      </c>
      <c r="P1229">
        <v>137.87</v>
      </c>
      <c r="Q1229">
        <v>40.858525991</v>
      </c>
      <c r="R1229">
        <v>0.1205117596514604</v>
      </c>
      <c r="S1229">
        <v>-0.59208613243205344</v>
      </c>
      <c r="T1229">
        <v>-0.1499447780441488</v>
      </c>
      <c r="U1229">
        <v>2.1294450659620281E-3</v>
      </c>
      <c r="V1229">
        <v>6.1796356475777053E-2</v>
      </c>
      <c r="W1229">
        <v>-0.94364276138118075</v>
      </c>
      <c r="X1229">
        <v>305.93325240478771</v>
      </c>
    </row>
    <row r="1230" spans="1:24" x14ac:dyDescent="0.3">
      <c r="A1230">
        <v>40.897609711000001</v>
      </c>
      <c r="B1230">
        <v>6.6485131296373415E-2</v>
      </c>
      <c r="C1230">
        <v>-0.54298970798273738</v>
      </c>
      <c r="D1230">
        <v>9.8433680832386017E-3</v>
      </c>
      <c r="E1230">
        <v>7.9945630818610883E-4</v>
      </c>
      <c r="F1230">
        <v>3.3812734465710988E-2</v>
      </c>
      <c r="G1230">
        <v>-0.84926766198270642</v>
      </c>
      <c r="H1230">
        <v>311.34054729144788</v>
      </c>
      <c r="I1230">
        <v>40.886558802000003</v>
      </c>
      <c r="J1230">
        <v>0.2325481970813999</v>
      </c>
      <c r="K1230">
        <v>0.68521596322759537</v>
      </c>
      <c r="L1230">
        <v>0</v>
      </c>
      <c r="M1230">
        <v>0</v>
      </c>
      <c r="N1230">
        <v>0</v>
      </c>
      <c r="O1230">
        <v>2.4179791457129438</v>
      </c>
      <c r="P1230">
        <v>138.54</v>
      </c>
      <c r="Q1230">
        <v>40.899441957000001</v>
      </c>
      <c r="R1230">
        <v>0.11881634957923221</v>
      </c>
      <c r="S1230">
        <v>-0.58997796269298552</v>
      </c>
      <c r="T1230">
        <v>-0.15095971816010709</v>
      </c>
      <c r="U1230">
        <v>-4.8361925128099229E-5</v>
      </c>
      <c r="V1230">
        <v>6.2296536944948598E-2</v>
      </c>
      <c r="W1230">
        <v>-0.92800469642144345</v>
      </c>
      <c r="X1230">
        <v>306.82924752673199</v>
      </c>
    </row>
    <row r="1231" spans="1:24" x14ac:dyDescent="0.3">
      <c r="A1231">
        <v>40.942599534999999</v>
      </c>
      <c r="B1231">
        <v>6.6012410594115542E-2</v>
      </c>
      <c r="C1231">
        <v>-0.54341053957772523</v>
      </c>
      <c r="D1231">
        <v>1.057123672217131E-2</v>
      </c>
      <c r="E1231">
        <v>7.5456590119959499E-4</v>
      </c>
      <c r="F1231">
        <v>3.4477601507392749E-2</v>
      </c>
      <c r="G1231">
        <v>-0.83665150018087064</v>
      </c>
      <c r="H1231">
        <v>312.06340011634728</v>
      </c>
      <c r="I1231">
        <v>40.908547298000002</v>
      </c>
      <c r="J1231">
        <v>0.2324523179248362</v>
      </c>
      <c r="K1231">
        <v>0.68530067068349088</v>
      </c>
      <c r="L1231">
        <v>0</v>
      </c>
      <c r="M1231">
        <v>0</v>
      </c>
      <c r="N1231">
        <v>0</v>
      </c>
      <c r="O1231">
        <v>2.4214698042169318</v>
      </c>
      <c r="P1231">
        <v>138.74</v>
      </c>
      <c r="Q1231">
        <v>40.935872078000003</v>
      </c>
      <c r="R1231">
        <v>0.11791543773749601</v>
      </c>
      <c r="S1231">
        <v>-0.58912256001703756</v>
      </c>
      <c r="T1231">
        <v>-0.15069121600890309</v>
      </c>
      <c r="U1231">
        <v>-4.3783251598137821E-4</v>
      </c>
      <c r="V1231">
        <v>6.2029255214021133E-2</v>
      </c>
      <c r="W1231">
        <v>-0.92034940332999604</v>
      </c>
      <c r="X1231">
        <v>307.26786351180772</v>
      </c>
    </row>
    <row r="1232" spans="1:24" x14ac:dyDescent="0.3">
      <c r="A1232">
        <v>40.942599534999999</v>
      </c>
      <c r="B1232">
        <v>6.6012410594115542E-2</v>
      </c>
      <c r="C1232">
        <v>-0.54341053957772523</v>
      </c>
      <c r="D1232">
        <v>1.057123672217131E-2</v>
      </c>
      <c r="E1232">
        <v>7.5456590119959499E-4</v>
      </c>
      <c r="F1232">
        <v>3.4477601507392749E-2</v>
      </c>
      <c r="G1232">
        <v>-0.83665150018087064</v>
      </c>
      <c r="H1232">
        <v>312.06340011634728</v>
      </c>
      <c r="I1232">
        <v>40.966540567000003</v>
      </c>
      <c r="J1232">
        <v>0.23242025983929079</v>
      </c>
      <c r="K1232">
        <v>0.68532879476986253</v>
      </c>
      <c r="L1232">
        <v>0</v>
      </c>
      <c r="M1232">
        <v>0</v>
      </c>
      <c r="N1232">
        <v>0</v>
      </c>
      <c r="O1232">
        <v>2.431767246803699</v>
      </c>
      <c r="P1232">
        <v>139.33000000000001</v>
      </c>
      <c r="Q1232">
        <v>40.952585935000002</v>
      </c>
      <c r="R1232">
        <v>0.11791543754385871</v>
      </c>
      <c r="S1232">
        <v>-0.58912255989334172</v>
      </c>
      <c r="T1232">
        <v>-0.1506912160413601</v>
      </c>
      <c r="U1232">
        <v>-4.3783255441544788E-4</v>
      </c>
      <c r="V1232">
        <v>6.2029255248587011E-2</v>
      </c>
      <c r="W1232">
        <v>-0.92034940330623105</v>
      </c>
      <c r="X1232">
        <v>307.26786351316929</v>
      </c>
    </row>
    <row r="1233" spans="1:24" x14ac:dyDescent="0.3">
      <c r="A1233">
        <v>40.987589835999998</v>
      </c>
      <c r="B1233">
        <v>6.6025797922825452E-2</v>
      </c>
      <c r="C1233">
        <v>-0.54305075346901566</v>
      </c>
      <c r="D1233">
        <v>9.8586296662688255E-3</v>
      </c>
      <c r="E1233">
        <v>1.182158951393294E-3</v>
      </c>
      <c r="F1233">
        <v>3.4336822085456957E-2</v>
      </c>
      <c r="G1233">
        <v>-0.82208319398488339</v>
      </c>
      <c r="H1233">
        <v>312.89810257603159</v>
      </c>
      <c r="I1233">
        <v>40.988571876000002</v>
      </c>
      <c r="J1233">
        <v>0.23238791385236071</v>
      </c>
      <c r="K1233">
        <v>0.68535658725468473</v>
      </c>
      <c r="L1233">
        <v>0</v>
      </c>
      <c r="M1233">
        <v>0</v>
      </c>
      <c r="N1233">
        <v>0</v>
      </c>
      <c r="O1233">
        <v>2.4375268333352809</v>
      </c>
      <c r="P1233">
        <v>139.66</v>
      </c>
      <c r="Q1233">
        <v>40.994765043000001</v>
      </c>
      <c r="R1233">
        <v>0.1177709025135323</v>
      </c>
      <c r="S1233">
        <v>-0.588887256706213</v>
      </c>
      <c r="T1233">
        <v>-0.1504666542361415</v>
      </c>
      <c r="U1233">
        <v>-7.4834230725446052E-4</v>
      </c>
      <c r="V1233">
        <v>6.1288049847867121E-2</v>
      </c>
      <c r="W1233">
        <v>-0.9120256416846958</v>
      </c>
      <c r="X1233">
        <v>307.74477992375631</v>
      </c>
    </row>
    <row r="1234" spans="1:24" x14ac:dyDescent="0.3">
      <c r="A1234">
        <v>41.037579536999999</v>
      </c>
      <c r="B1234">
        <v>6.5110157415358166E-2</v>
      </c>
      <c r="C1234">
        <v>-0.54315349335657737</v>
      </c>
      <c r="D1234">
        <v>9.9943727254867554E-3</v>
      </c>
      <c r="E1234">
        <v>1.777528012690401E-3</v>
      </c>
      <c r="F1234">
        <v>3.3181351345018303E-2</v>
      </c>
      <c r="G1234">
        <v>-0.80597662520340008</v>
      </c>
      <c r="H1234">
        <v>313.8209409896478</v>
      </c>
      <c r="I1234">
        <v>40.988571876000002</v>
      </c>
      <c r="J1234">
        <v>0.23238791385236071</v>
      </c>
      <c r="K1234">
        <v>0.68535658725468473</v>
      </c>
      <c r="L1234">
        <v>0</v>
      </c>
      <c r="M1234">
        <v>0</v>
      </c>
      <c r="N1234">
        <v>0</v>
      </c>
      <c r="O1234">
        <v>2.4375268333352809</v>
      </c>
      <c r="P1234">
        <v>139.66</v>
      </c>
      <c r="Q1234">
        <v>41.043324947000002</v>
      </c>
      <c r="R1234">
        <v>0.1185891088204493</v>
      </c>
      <c r="S1234">
        <v>-0.58870050163893317</v>
      </c>
      <c r="T1234">
        <v>-0.15005107483500121</v>
      </c>
      <c r="U1234">
        <v>-6.7410748937830705E-4</v>
      </c>
      <c r="V1234">
        <v>6.0418336934302319E-2</v>
      </c>
      <c r="W1234">
        <v>-0.90318721564703763</v>
      </c>
      <c r="X1234">
        <v>308.2511844332526</v>
      </c>
    </row>
    <row r="1235" spans="1:24" x14ac:dyDescent="0.3">
      <c r="A1235">
        <v>41.077570676999997</v>
      </c>
      <c r="B1235">
        <v>6.4932332714516192E-2</v>
      </c>
      <c r="C1235">
        <v>-0.54421503651851955</v>
      </c>
      <c r="D1235">
        <v>1.0307542979717249E-2</v>
      </c>
      <c r="E1235">
        <v>1.8156764621782969E-3</v>
      </c>
      <c r="F1235">
        <v>3.3015484244967509E-2</v>
      </c>
      <c r="G1235">
        <v>-0.79425226909230362</v>
      </c>
      <c r="H1235">
        <v>314.49269711232199</v>
      </c>
      <c r="I1235">
        <v>41.046364887999999</v>
      </c>
      <c r="J1235">
        <v>0.23245292489788821</v>
      </c>
      <c r="K1235">
        <v>0.68530137580395467</v>
      </c>
      <c r="L1235">
        <v>0</v>
      </c>
      <c r="M1235">
        <v>0</v>
      </c>
      <c r="N1235">
        <v>0</v>
      </c>
      <c r="O1235">
        <v>2.4514894673512351</v>
      </c>
      <c r="P1235">
        <v>140.46</v>
      </c>
      <c r="Q1235">
        <v>41.043324947000002</v>
      </c>
      <c r="R1235">
        <v>0.1185891088204493</v>
      </c>
      <c r="S1235">
        <v>-0.58870050163893317</v>
      </c>
      <c r="T1235">
        <v>-0.15005107483500121</v>
      </c>
      <c r="U1235">
        <v>-6.7410748937830705E-4</v>
      </c>
      <c r="V1235">
        <v>6.0418336934302319E-2</v>
      </c>
      <c r="W1235">
        <v>-0.90318721564703763</v>
      </c>
      <c r="X1235">
        <v>308.2511844332526</v>
      </c>
    </row>
    <row r="1236" spans="1:24" x14ac:dyDescent="0.3">
      <c r="A1236">
        <v>41.077570676999997</v>
      </c>
      <c r="B1236">
        <v>6.4932332714516192E-2</v>
      </c>
      <c r="C1236">
        <v>-0.54421503651851955</v>
      </c>
      <c r="D1236">
        <v>1.0307542979717249E-2</v>
      </c>
      <c r="E1236">
        <v>1.8156764621782969E-3</v>
      </c>
      <c r="F1236">
        <v>3.3015484244967509E-2</v>
      </c>
      <c r="G1236">
        <v>-0.79425226909230362</v>
      </c>
      <c r="H1236">
        <v>314.49269711232199</v>
      </c>
      <c r="I1236">
        <v>41.046364887999999</v>
      </c>
      <c r="J1236">
        <v>0.23245292489788821</v>
      </c>
      <c r="K1236">
        <v>0.68530137580395467</v>
      </c>
      <c r="L1236">
        <v>0</v>
      </c>
      <c r="M1236">
        <v>0</v>
      </c>
      <c r="N1236">
        <v>0</v>
      </c>
      <c r="O1236">
        <v>2.4514894673512351</v>
      </c>
      <c r="P1236">
        <v>140.46</v>
      </c>
      <c r="Q1236">
        <v>41.043324947000002</v>
      </c>
      <c r="R1236">
        <v>0.1185891088204493</v>
      </c>
      <c r="S1236">
        <v>-0.58870050163893317</v>
      </c>
      <c r="T1236">
        <v>-0.15005107483500121</v>
      </c>
      <c r="U1236">
        <v>-6.7410748937830705E-4</v>
      </c>
      <c r="V1236">
        <v>6.0418336934302319E-2</v>
      </c>
      <c r="W1236">
        <v>-0.90318721564703763</v>
      </c>
      <c r="X1236">
        <v>308.2511844332526</v>
      </c>
    </row>
    <row r="1237" spans="1:24" x14ac:dyDescent="0.3">
      <c r="A1237">
        <v>41.122560501000002</v>
      </c>
      <c r="B1237">
        <v>6.4983113905667883E-2</v>
      </c>
      <c r="C1237">
        <v>-0.5440531750604003</v>
      </c>
      <c r="D1237">
        <v>1.0104343295097349E-2</v>
      </c>
      <c r="E1237">
        <v>1.222477029816137E-3</v>
      </c>
      <c r="F1237">
        <v>3.3187273302254648E-2</v>
      </c>
      <c r="G1237">
        <v>-0.78250548074796933</v>
      </c>
      <c r="H1237">
        <v>315.16573850728588</v>
      </c>
      <c r="I1237">
        <v>41.068770452999999</v>
      </c>
      <c r="J1237">
        <v>0.23248581268825991</v>
      </c>
      <c r="K1237">
        <v>0.68527422661745596</v>
      </c>
      <c r="L1237">
        <v>0</v>
      </c>
      <c r="M1237">
        <v>0</v>
      </c>
      <c r="N1237">
        <v>0</v>
      </c>
      <c r="O1237">
        <v>2.4563763892568189</v>
      </c>
      <c r="P1237">
        <v>140.74</v>
      </c>
      <c r="Q1237">
        <v>41.043324947000002</v>
      </c>
      <c r="R1237">
        <v>0.1185891088204493</v>
      </c>
      <c r="S1237">
        <v>-0.58870050163893317</v>
      </c>
      <c r="T1237">
        <v>-0.15005107483500121</v>
      </c>
      <c r="U1237">
        <v>-6.7410748937830705E-4</v>
      </c>
      <c r="V1237">
        <v>6.0418336934302319E-2</v>
      </c>
      <c r="W1237">
        <v>-0.90318721564703763</v>
      </c>
      <c r="X1237">
        <v>308.2511844332526</v>
      </c>
    </row>
    <row r="1238" spans="1:24" x14ac:dyDescent="0.3">
      <c r="A1238">
        <v>41.167550564000003</v>
      </c>
      <c r="B1238">
        <v>6.4961723956230719E-2</v>
      </c>
      <c r="C1238">
        <v>-0.54385001192357962</v>
      </c>
      <c r="D1238">
        <v>9.8223593086004257E-3</v>
      </c>
      <c r="E1238">
        <v>7.337454783472732E-4</v>
      </c>
      <c r="F1238">
        <v>3.3619435705890148E-2</v>
      </c>
      <c r="G1238">
        <v>-0.77055659753735195</v>
      </c>
      <c r="H1238">
        <v>315.85035908514902</v>
      </c>
      <c r="I1238">
        <v>41.148279289000001</v>
      </c>
      <c r="J1238">
        <v>0.23238635111629491</v>
      </c>
      <c r="K1238">
        <v>0.68535469239890257</v>
      </c>
      <c r="L1238">
        <v>0</v>
      </c>
      <c r="M1238">
        <v>0</v>
      </c>
      <c r="N1238">
        <v>0</v>
      </c>
      <c r="O1238">
        <v>2.4750514122531579</v>
      </c>
      <c r="P1238">
        <v>141.81</v>
      </c>
      <c r="Q1238">
        <v>41.043324947000002</v>
      </c>
      <c r="R1238">
        <v>0.1185891088204493</v>
      </c>
      <c r="S1238">
        <v>-0.58870050163893317</v>
      </c>
      <c r="T1238">
        <v>-0.15005107483500121</v>
      </c>
      <c r="U1238">
        <v>-6.7410748937830705E-4</v>
      </c>
      <c r="V1238">
        <v>6.0418336934302319E-2</v>
      </c>
      <c r="W1238">
        <v>-0.90318721564703763</v>
      </c>
      <c r="X1238">
        <v>308.2511844332526</v>
      </c>
    </row>
    <row r="1239" spans="1:24" x14ac:dyDescent="0.3">
      <c r="A1239">
        <v>41.212585687999997</v>
      </c>
      <c r="B1239">
        <v>6.5466905299060296E-2</v>
      </c>
      <c r="C1239">
        <v>-0.54475165803431946</v>
      </c>
      <c r="D1239">
        <v>9.8768966272473335E-3</v>
      </c>
      <c r="E1239">
        <v>5.8500593728266878E-4</v>
      </c>
      <c r="F1239">
        <v>3.4213009433786551E-2</v>
      </c>
      <c r="G1239">
        <v>-0.75715042087973061</v>
      </c>
      <c r="H1239">
        <v>316.61847642703748</v>
      </c>
      <c r="I1239">
        <v>41.206299002999998</v>
      </c>
      <c r="J1239">
        <v>0.2322187596654739</v>
      </c>
      <c r="K1239">
        <v>0.68548652650939212</v>
      </c>
      <c r="L1239">
        <v>0</v>
      </c>
      <c r="M1239">
        <v>0</v>
      </c>
      <c r="N1239">
        <v>0</v>
      </c>
      <c r="O1239">
        <v>2.485872453615523</v>
      </c>
      <c r="P1239">
        <v>142.43</v>
      </c>
      <c r="Q1239">
        <v>41.043324947000002</v>
      </c>
      <c r="R1239">
        <v>0.1185891088204493</v>
      </c>
      <c r="S1239">
        <v>-0.58870050163893317</v>
      </c>
      <c r="T1239">
        <v>-0.15005107483500121</v>
      </c>
      <c r="U1239">
        <v>-6.7410748937830705E-4</v>
      </c>
      <c r="V1239">
        <v>6.0418336934302319E-2</v>
      </c>
      <c r="W1239">
        <v>-0.90318721564703763</v>
      </c>
      <c r="X1239">
        <v>308.2511844332526</v>
      </c>
    </row>
    <row r="1240" spans="1:24" x14ac:dyDescent="0.3">
      <c r="A1240">
        <v>41.212585687999997</v>
      </c>
      <c r="B1240">
        <v>6.5466905299060296E-2</v>
      </c>
      <c r="C1240">
        <v>-0.54475165803431946</v>
      </c>
      <c r="D1240">
        <v>9.8768966272473335E-3</v>
      </c>
      <c r="E1240">
        <v>5.8500593728266878E-4</v>
      </c>
      <c r="F1240">
        <v>3.4213009433786551E-2</v>
      </c>
      <c r="G1240">
        <v>-0.75715042087973061</v>
      </c>
      <c r="H1240">
        <v>316.61847642703748</v>
      </c>
      <c r="I1240">
        <v>41.228339708999997</v>
      </c>
      <c r="J1240">
        <v>0.2322187596654739</v>
      </c>
      <c r="K1240">
        <v>0.68548652650939212</v>
      </c>
      <c r="L1240">
        <v>0</v>
      </c>
      <c r="M1240">
        <v>0</v>
      </c>
      <c r="N1240">
        <v>0</v>
      </c>
      <c r="O1240">
        <v>2.4897121779699112</v>
      </c>
      <c r="P1240">
        <v>142.65</v>
      </c>
      <c r="Q1240">
        <v>41.043324947000002</v>
      </c>
      <c r="R1240">
        <v>0.1185891088204493</v>
      </c>
      <c r="S1240">
        <v>-0.58870050163893317</v>
      </c>
      <c r="T1240">
        <v>-0.15005107483500121</v>
      </c>
      <c r="U1240">
        <v>-6.7410748937830705E-4</v>
      </c>
      <c r="V1240">
        <v>6.0418336934302319E-2</v>
      </c>
      <c r="W1240">
        <v>-0.90318721564703763</v>
      </c>
      <c r="X1240">
        <v>308.2511844332526</v>
      </c>
    </row>
    <row r="1241" spans="1:24" x14ac:dyDescent="0.3">
      <c r="A1241">
        <v>41.257575750999997</v>
      </c>
      <c r="B1241">
        <v>6.5082871027606085E-2</v>
      </c>
      <c r="C1241">
        <v>-0.54437007988353647</v>
      </c>
      <c r="D1241">
        <v>9.5230769366025925E-3</v>
      </c>
      <c r="E1241">
        <v>1.204050534269855E-3</v>
      </c>
      <c r="F1241">
        <v>3.3940784372958402E-2</v>
      </c>
      <c r="G1241">
        <v>-0.74155555869900713</v>
      </c>
      <c r="H1241">
        <v>317.5119962120811</v>
      </c>
      <c r="I1241">
        <v>41.228339708999997</v>
      </c>
      <c r="J1241">
        <v>0.2322187596654739</v>
      </c>
      <c r="K1241">
        <v>0.68548652650939212</v>
      </c>
      <c r="L1241">
        <v>0</v>
      </c>
      <c r="M1241">
        <v>0</v>
      </c>
      <c r="N1241">
        <v>0</v>
      </c>
      <c r="O1241">
        <v>2.4897121779699112</v>
      </c>
      <c r="P1241">
        <v>142.65</v>
      </c>
      <c r="Q1241">
        <v>41.269528149999999</v>
      </c>
      <c r="U1241">
        <v>0</v>
      </c>
      <c r="V1241">
        <v>0</v>
      </c>
      <c r="W1241">
        <v>0</v>
      </c>
      <c r="X1241">
        <v>0</v>
      </c>
    </row>
    <row r="1242" spans="1:24" x14ac:dyDescent="0.3">
      <c r="A1242">
        <v>41.302566767000002</v>
      </c>
      <c r="B1242">
        <v>6.4464429156157382E-2</v>
      </c>
      <c r="C1242">
        <v>-0.54458482456168111</v>
      </c>
      <c r="D1242">
        <v>9.5410570502281189E-3</v>
      </c>
      <c r="E1242">
        <v>1.708039434339895E-3</v>
      </c>
      <c r="F1242">
        <v>3.3295948619231679E-2</v>
      </c>
      <c r="G1242">
        <v>-0.72600122158763125</v>
      </c>
      <c r="H1242">
        <v>318.40319408168659</v>
      </c>
      <c r="I1242">
        <v>41.286130727</v>
      </c>
      <c r="J1242">
        <v>0.2322187596654739</v>
      </c>
      <c r="K1242">
        <v>0.68548652650939212</v>
      </c>
      <c r="L1242">
        <v>0</v>
      </c>
      <c r="M1242">
        <v>0</v>
      </c>
      <c r="N1242">
        <v>0</v>
      </c>
      <c r="O1242">
        <v>2.5052456083126611</v>
      </c>
      <c r="P1242">
        <v>143.54</v>
      </c>
      <c r="Q1242">
        <v>41.302853106999997</v>
      </c>
      <c r="R1242">
        <v>0.1168277796214552</v>
      </c>
      <c r="S1242">
        <v>-0.58532615660998233</v>
      </c>
      <c r="T1242">
        <v>-0.149966693365644</v>
      </c>
      <c r="U1242">
        <v>4.7951421947337531E-3</v>
      </c>
      <c r="V1242">
        <v>6.0293874229170673E-2</v>
      </c>
      <c r="W1242">
        <v>-0.81314973080785469</v>
      </c>
      <c r="X1242">
        <v>313.40995231251088</v>
      </c>
    </row>
    <row r="1243" spans="1:24" x14ac:dyDescent="0.3">
      <c r="A1243">
        <v>41.347556591</v>
      </c>
      <c r="B1243">
        <v>6.4122294614483738E-2</v>
      </c>
      <c r="C1243">
        <v>-0.54475803148373281</v>
      </c>
      <c r="D1243">
        <v>9.4398008659482002E-3</v>
      </c>
      <c r="E1243">
        <v>1.562309211498877E-3</v>
      </c>
      <c r="F1243">
        <v>3.2795062961643397E-2</v>
      </c>
      <c r="G1243">
        <v>-0.71297307045808656</v>
      </c>
      <c r="H1243">
        <v>319.14965215626819</v>
      </c>
      <c r="I1243">
        <v>41.309268097</v>
      </c>
      <c r="J1243">
        <v>0.2322530586816943</v>
      </c>
      <c r="K1243">
        <v>0.68546118360960961</v>
      </c>
      <c r="L1243">
        <v>0</v>
      </c>
      <c r="M1243">
        <v>0</v>
      </c>
      <c r="N1243">
        <v>0</v>
      </c>
      <c r="O1243">
        <v>2.5103070631434439</v>
      </c>
      <c r="P1243">
        <v>143.83000000000001</v>
      </c>
      <c r="Q1243">
        <v>41.319595098000001</v>
      </c>
      <c r="R1243">
        <v>0.1177841356647991</v>
      </c>
      <c r="S1243">
        <v>-0.5860728271814597</v>
      </c>
      <c r="T1243">
        <v>-0.15021031665616119</v>
      </c>
      <c r="U1243">
        <v>4.679834103702595E-3</v>
      </c>
      <c r="V1243">
        <v>6.0393535422185729E-2</v>
      </c>
      <c r="W1243">
        <v>-0.81326946305901837</v>
      </c>
      <c r="X1243">
        <v>313.40309215984757</v>
      </c>
    </row>
    <row r="1244" spans="1:24" x14ac:dyDescent="0.3">
      <c r="A1244">
        <v>41.347556591</v>
      </c>
      <c r="B1244">
        <v>6.4122294614483738E-2</v>
      </c>
      <c r="C1244">
        <v>-0.54475803148373281</v>
      </c>
      <c r="D1244">
        <v>9.4398008659482002E-3</v>
      </c>
      <c r="E1244">
        <v>1.562309211498877E-3</v>
      </c>
      <c r="F1244">
        <v>3.2795062961643397E-2</v>
      </c>
      <c r="G1244">
        <v>-0.71297307045808656</v>
      </c>
      <c r="H1244">
        <v>319.14965215626819</v>
      </c>
      <c r="I1244">
        <v>41.368590247</v>
      </c>
      <c r="J1244">
        <v>0.2322530586816943</v>
      </c>
      <c r="K1244">
        <v>0.68546118360960961</v>
      </c>
      <c r="L1244">
        <v>0</v>
      </c>
      <c r="M1244">
        <v>0</v>
      </c>
      <c r="N1244">
        <v>0</v>
      </c>
      <c r="O1244">
        <v>2.5254914276357949</v>
      </c>
      <c r="P1244">
        <v>144.69999999999999</v>
      </c>
      <c r="Q1244">
        <v>41.366683006000002</v>
      </c>
      <c r="R1244">
        <v>0.1179478247044041</v>
      </c>
      <c r="S1244">
        <v>-0.58545711169224013</v>
      </c>
      <c r="T1244">
        <v>-0.15027871030092879</v>
      </c>
      <c r="U1244">
        <v>5.0596299508974107E-3</v>
      </c>
      <c r="V1244">
        <v>5.9971289651098429E-2</v>
      </c>
      <c r="W1244">
        <v>-0.80316869566754934</v>
      </c>
      <c r="X1244">
        <v>313.98182350122221</v>
      </c>
    </row>
    <row r="1245" spans="1:24" x14ac:dyDescent="0.3">
      <c r="A1245">
        <v>41.397545575999999</v>
      </c>
      <c r="B1245">
        <v>6.4638025681896111E-2</v>
      </c>
      <c r="C1245">
        <v>-0.54500492876270634</v>
      </c>
      <c r="D1245">
        <v>8.9281126856803894E-3</v>
      </c>
      <c r="E1245">
        <v>8.373287785911755E-4</v>
      </c>
      <c r="F1245">
        <v>3.3264262666619061E-2</v>
      </c>
      <c r="G1245">
        <v>-0.69983607224308353</v>
      </c>
      <c r="H1245">
        <v>319.90234670945881</v>
      </c>
      <c r="I1245">
        <v>41.368590247</v>
      </c>
      <c r="J1245">
        <v>0.2322530586816943</v>
      </c>
      <c r="K1245">
        <v>0.68546118360960961</v>
      </c>
      <c r="L1245">
        <v>0</v>
      </c>
      <c r="M1245">
        <v>0</v>
      </c>
      <c r="N1245">
        <v>0</v>
      </c>
      <c r="O1245">
        <v>2.5254914276357949</v>
      </c>
      <c r="P1245">
        <v>144.69999999999999</v>
      </c>
      <c r="Q1245">
        <v>41.410088062</v>
      </c>
      <c r="R1245">
        <v>0.115059887117316</v>
      </c>
      <c r="S1245">
        <v>-0.58410407195029002</v>
      </c>
      <c r="T1245">
        <v>-0.1510094099895477</v>
      </c>
      <c r="U1245">
        <v>4.6845380236967982E-3</v>
      </c>
      <c r="V1245">
        <v>6.0028686154694803E-2</v>
      </c>
      <c r="W1245">
        <v>-0.79364572435408198</v>
      </c>
      <c r="X1245">
        <v>314.527449565908</v>
      </c>
    </row>
    <row r="1246" spans="1:24" x14ac:dyDescent="0.3">
      <c r="A1246">
        <v>41.437536717</v>
      </c>
      <c r="B1246">
        <v>6.4740151912806035E-2</v>
      </c>
      <c r="C1246">
        <v>-0.54593880116519999</v>
      </c>
      <c r="D1246">
        <v>9.2780580744147301E-3</v>
      </c>
      <c r="E1246">
        <v>3.4082667523581948E-4</v>
      </c>
      <c r="F1246">
        <v>3.4132692918801673E-2</v>
      </c>
      <c r="G1246">
        <v>-0.68809852560953777</v>
      </c>
      <c r="H1246">
        <v>320.57485859339891</v>
      </c>
      <c r="I1246">
        <v>41.426226321999998</v>
      </c>
      <c r="J1246">
        <v>0.23211383852284351</v>
      </c>
      <c r="K1246">
        <v>0.6855597569766958</v>
      </c>
      <c r="L1246">
        <v>0</v>
      </c>
      <c r="M1246">
        <v>0</v>
      </c>
      <c r="N1246">
        <v>0</v>
      </c>
      <c r="O1246">
        <v>2.5389304628761509</v>
      </c>
      <c r="P1246">
        <v>145.47</v>
      </c>
      <c r="Q1246">
        <v>41.410088062</v>
      </c>
      <c r="R1246">
        <v>0.115059887117316</v>
      </c>
      <c r="S1246">
        <v>-0.58410407195029002</v>
      </c>
      <c r="T1246">
        <v>-0.1510094099895477</v>
      </c>
      <c r="U1246">
        <v>4.6845380236967982E-3</v>
      </c>
      <c r="V1246">
        <v>6.0028686154694803E-2</v>
      </c>
      <c r="W1246">
        <v>-0.79364572435408198</v>
      </c>
      <c r="X1246">
        <v>314.527449565908</v>
      </c>
    </row>
    <row r="1247" spans="1:24" x14ac:dyDescent="0.3">
      <c r="A1247">
        <v>41.437536717</v>
      </c>
      <c r="B1247">
        <v>6.4740151912806035E-2</v>
      </c>
      <c r="C1247">
        <v>-0.54593880116519999</v>
      </c>
      <c r="D1247">
        <v>9.2780580744147301E-3</v>
      </c>
      <c r="E1247">
        <v>3.4082667523581948E-4</v>
      </c>
      <c r="F1247">
        <v>3.4132692918801673E-2</v>
      </c>
      <c r="G1247">
        <v>-0.68809852560953777</v>
      </c>
      <c r="H1247">
        <v>320.57485859339891</v>
      </c>
      <c r="I1247">
        <v>41.449138560999998</v>
      </c>
      <c r="J1247">
        <v>0.23207870545334239</v>
      </c>
      <c r="K1247">
        <v>0.68558393036103704</v>
      </c>
      <c r="L1247">
        <v>0</v>
      </c>
      <c r="M1247">
        <v>0</v>
      </c>
      <c r="N1247">
        <v>0</v>
      </c>
      <c r="O1247">
        <v>2.5424211213801402</v>
      </c>
      <c r="P1247">
        <v>145.66999999999999</v>
      </c>
      <c r="Q1247">
        <v>41.473605155999998</v>
      </c>
      <c r="R1247">
        <v>0.1136743234822799</v>
      </c>
      <c r="S1247">
        <v>-0.58297810707914144</v>
      </c>
      <c r="T1247">
        <v>-0.15228570071870781</v>
      </c>
      <c r="U1247">
        <v>1.9091038530922881E-3</v>
      </c>
      <c r="V1247">
        <v>6.0414636553213483E-2</v>
      </c>
      <c r="W1247">
        <v>-0.76855842496139581</v>
      </c>
      <c r="X1247">
        <v>315.96484594049002</v>
      </c>
    </row>
    <row r="1248" spans="1:24" x14ac:dyDescent="0.3">
      <c r="A1248">
        <v>41.487525701999999</v>
      </c>
      <c r="B1248">
        <v>6.487047181689487E-2</v>
      </c>
      <c r="C1248">
        <v>-0.54587292689610389</v>
      </c>
      <c r="D1248">
        <v>8.8817756623029709E-3</v>
      </c>
      <c r="E1248">
        <v>5.7574648316997454E-4</v>
      </c>
      <c r="F1248">
        <v>3.4533000059212213E-2</v>
      </c>
      <c r="G1248">
        <v>-0.67234473204794243</v>
      </c>
      <c r="H1248">
        <v>321.47748447579869</v>
      </c>
      <c r="I1248">
        <v>41.449138560999998</v>
      </c>
      <c r="J1248">
        <v>0.23207870545334239</v>
      </c>
      <c r="K1248">
        <v>0.68558393036103704</v>
      </c>
      <c r="L1248">
        <v>0</v>
      </c>
      <c r="M1248">
        <v>0</v>
      </c>
      <c r="N1248">
        <v>0</v>
      </c>
      <c r="O1248">
        <v>2.5424211213801402</v>
      </c>
      <c r="P1248">
        <v>145.66999999999999</v>
      </c>
      <c r="Q1248">
        <v>41.505787134000002</v>
      </c>
      <c r="R1248">
        <v>0.1142426195092392</v>
      </c>
      <c r="S1248">
        <v>-0.58329692569901959</v>
      </c>
      <c r="T1248">
        <v>-0.1517292215986632</v>
      </c>
      <c r="U1248">
        <v>1.6347018616886741E-3</v>
      </c>
      <c r="V1248">
        <v>5.9820369096081932E-2</v>
      </c>
      <c r="W1248">
        <v>-0.75935800990222446</v>
      </c>
      <c r="X1248">
        <v>316.49199089314908</v>
      </c>
    </row>
    <row r="1249" spans="1:24" x14ac:dyDescent="0.3">
      <c r="A1249">
        <v>41.537514686999998</v>
      </c>
      <c r="B1249">
        <v>6.37462209760776E-2</v>
      </c>
      <c r="C1249">
        <v>-0.54664526841700611</v>
      </c>
      <c r="D1249">
        <v>8.9806709438562393E-3</v>
      </c>
      <c r="E1249">
        <v>1.2386552397517249E-3</v>
      </c>
      <c r="F1249">
        <v>3.3466991766644243E-2</v>
      </c>
      <c r="G1249">
        <v>-0.65525652550131708</v>
      </c>
      <c r="H1249">
        <v>322.45656659036808</v>
      </c>
      <c r="I1249">
        <v>41.507939178000001</v>
      </c>
      <c r="J1249">
        <v>0.23204348821702581</v>
      </c>
      <c r="K1249">
        <v>0.68560798096080688</v>
      </c>
      <c r="L1249">
        <v>0</v>
      </c>
      <c r="M1249">
        <v>0</v>
      </c>
      <c r="N1249">
        <v>0</v>
      </c>
      <c r="O1249">
        <v>2.5548129590693001</v>
      </c>
      <c r="P1249">
        <v>146.38</v>
      </c>
      <c r="Q1249">
        <v>41.505787134000002</v>
      </c>
      <c r="R1249">
        <v>0.1142426195092392</v>
      </c>
      <c r="S1249">
        <v>-0.58329692569901959</v>
      </c>
      <c r="T1249">
        <v>-0.1517292215986632</v>
      </c>
      <c r="U1249">
        <v>1.6347018616886741E-3</v>
      </c>
      <c r="V1249">
        <v>5.9820369096081932E-2</v>
      </c>
      <c r="W1249">
        <v>-0.75935800990222446</v>
      </c>
      <c r="X1249">
        <v>316.49199089314908</v>
      </c>
    </row>
    <row r="1250" spans="1:24" x14ac:dyDescent="0.3">
      <c r="A1250">
        <v>41.537514686999998</v>
      </c>
      <c r="B1250">
        <v>6.37462209760776E-2</v>
      </c>
      <c r="C1250">
        <v>-0.54664526841700611</v>
      </c>
      <c r="D1250">
        <v>8.9806709438562393E-3</v>
      </c>
      <c r="E1250">
        <v>1.2386552397517249E-3</v>
      </c>
      <c r="F1250">
        <v>3.3466991766644243E-2</v>
      </c>
      <c r="G1250">
        <v>-0.65525652550131708</v>
      </c>
      <c r="H1250">
        <v>322.45656659036808</v>
      </c>
      <c r="I1250">
        <v>41.566029929000003</v>
      </c>
      <c r="J1250">
        <v>0.23211451332885499</v>
      </c>
      <c r="K1250">
        <v>0.68556075624458812</v>
      </c>
      <c r="L1250">
        <v>0</v>
      </c>
      <c r="M1250">
        <v>0</v>
      </c>
      <c r="N1250">
        <v>0</v>
      </c>
      <c r="O1250">
        <v>2.571393586963246</v>
      </c>
      <c r="P1250">
        <v>147.33000000000001</v>
      </c>
      <c r="Q1250">
        <v>41.505787134000002</v>
      </c>
      <c r="R1250">
        <v>0.1142426195092392</v>
      </c>
      <c r="S1250">
        <v>-0.58329692569901959</v>
      </c>
      <c r="T1250">
        <v>-0.1517292215986632</v>
      </c>
      <c r="U1250">
        <v>1.6347018616886741E-3</v>
      </c>
      <c r="V1250">
        <v>5.9820369096081932E-2</v>
      </c>
      <c r="W1250">
        <v>-0.75935800990222446</v>
      </c>
      <c r="X1250">
        <v>316.49199089314908</v>
      </c>
    </row>
    <row r="1251" spans="1:24" x14ac:dyDescent="0.3">
      <c r="A1251">
        <v>41.577506542000002</v>
      </c>
      <c r="B1251">
        <v>6.3337680277868513E-2</v>
      </c>
      <c r="C1251">
        <v>-0.54597334511083317</v>
      </c>
      <c r="D1251">
        <v>8.1904185935854912E-3</v>
      </c>
      <c r="E1251">
        <v>1.380606154235992E-3</v>
      </c>
      <c r="F1251">
        <v>3.2868431289175958E-2</v>
      </c>
      <c r="G1251">
        <v>-0.64255687692263785</v>
      </c>
      <c r="H1251">
        <v>323.18420285522569</v>
      </c>
      <c r="I1251">
        <v>41.566029929000003</v>
      </c>
      <c r="J1251">
        <v>0.23211451332885499</v>
      </c>
      <c r="K1251">
        <v>0.68556075624458812</v>
      </c>
      <c r="L1251">
        <v>0</v>
      </c>
      <c r="M1251">
        <v>0</v>
      </c>
      <c r="N1251">
        <v>0</v>
      </c>
      <c r="O1251">
        <v>2.571393586963246</v>
      </c>
      <c r="P1251">
        <v>147.33000000000001</v>
      </c>
      <c r="Q1251">
        <v>41.505787134000002</v>
      </c>
      <c r="R1251">
        <v>0.1142426195092392</v>
      </c>
      <c r="S1251">
        <v>-0.58329692569901959</v>
      </c>
      <c r="T1251">
        <v>-0.1517292215986632</v>
      </c>
      <c r="U1251">
        <v>1.6347018616886741E-3</v>
      </c>
      <c r="V1251">
        <v>5.9820369096081932E-2</v>
      </c>
      <c r="W1251">
        <v>-0.75935800990222446</v>
      </c>
      <c r="X1251">
        <v>316.49199089314908</v>
      </c>
    </row>
    <row r="1252" spans="1:24" x14ac:dyDescent="0.3">
      <c r="A1252">
        <v>41.622496605000002</v>
      </c>
      <c r="B1252">
        <v>6.3799656172336433E-2</v>
      </c>
      <c r="C1252">
        <v>-0.54610014274311081</v>
      </c>
      <c r="D1252">
        <v>8.4057366475462914E-3</v>
      </c>
      <c r="E1252">
        <v>1.0556243898440761E-3</v>
      </c>
      <c r="F1252">
        <v>3.2845663584676832E-2</v>
      </c>
      <c r="G1252">
        <v>-0.62976855739986914</v>
      </c>
      <c r="H1252">
        <v>323.91691959094521</v>
      </c>
      <c r="I1252">
        <v>41.588943462000003</v>
      </c>
      <c r="J1252">
        <v>0.23218631165746481</v>
      </c>
      <c r="K1252">
        <v>0.68551471560665667</v>
      </c>
      <c r="L1252">
        <v>0</v>
      </c>
      <c r="M1252">
        <v>0</v>
      </c>
      <c r="N1252">
        <v>0</v>
      </c>
      <c r="O1252">
        <v>2.5764550417940302</v>
      </c>
      <c r="P1252">
        <v>147.62</v>
      </c>
      <c r="Q1252">
        <v>41.505787134000002</v>
      </c>
      <c r="R1252">
        <v>0.1142426195092392</v>
      </c>
      <c r="S1252">
        <v>-0.58329692569901959</v>
      </c>
      <c r="T1252">
        <v>-0.1517292215986632</v>
      </c>
      <c r="U1252">
        <v>1.6347018616886741E-3</v>
      </c>
      <c r="V1252">
        <v>5.9820369096081932E-2</v>
      </c>
      <c r="W1252">
        <v>-0.75935800990222446</v>
      </c>
      <c r="X1252">
        <v>316.49199089314908</v>
      </c>
    </row>
    <row r="1253" spans="1:24" x14ac:dyDescent="0.3">
      <c r="A1253">
        <v>41.667486906000001</v>
      </c>
      <c r="B1253">
        <v>6.387822135408569E-2</v>
      </c>
      <c r="C1253">
        <v>-0.54609349193760448</v>
      </c>
      <c r="D1253">
        <v>7.82804936170578E-3</v>
      </c>
      <c r="E1253">
        <v>4.3692867473054553E-4</v>
      </c>
      <c r="F1253">
        <v>3.3266847041366857E-2</v>
      </c>
      <c r="G1253">
        <v>-0.61736714807676463</v>
      </c>
      <c r="H1253">
        <v>324.62746800517323</v>
      </c>
      <c r="I1253">
        <v>41.648052675999999</v>
      </c>
      <c r="J1253">
        <v>0.23200623555609079</v>
      </c>
      <c r="K1253">
        <v>0.68562890722101943</v>
      </c>
      <c r="L1253">
        <v>0</v>
      </c>
      <c r="M1253">
        <v>0</v>
      </c>
      <c r="N1253">
        <v>0</v>
      </c>
      <c r="O1253">
        <v>2.5900686099595851</v>
      </c>
      <c r="P1253">
        <v>148.4</v>
      </c>
      <c r="Q1253">
        <v>41.660021065999999</v>
      </c>
      <c r="U1253">
        <v>0</v>
      </c>
      <c r="V1253">
        <v>0</v>
      </c>
      <c r="W1253">
        <v>0</v>
      </c>
      <c r="X1253">
        <v>0</v>
      </c>
    </row>
    <row r="1254" spans="1:24" x14ac:dyDescent="0.3">
      <c r="A1254">
        <v>41.717475653000001</v>
      </c>
      <c r="B1254">
        <v>6.4931381157177989E-2</v>
      </c>
      <c r="C1254">
        <v>-0.54714206045278069</v>
      </c>
      <c r="D1254">
        <v>7.669130340218544E-3</v>
      </c>
      <c r="E1254">
        <v>2.254213395813883E-4</v>
      </c>
      <c r="F1254">
        <v>3.4001446596458422E-2</v>
      </c>
      <c r="G1254">
        <v>-0.60190288420484284</v>
      </c>
      <c r="H1254">
        <v>325.51350505831101</v>
      </c>
      <c r="I1254">
        <v>41.705952652000001</v>
      </c>
      <c r="J1254">
        <v>0.23196991277163931</v>
      </c>
      <c r="K1254">
        <v>0.68565125314710818</v>
      </c>
      <c r="L1254">
        <v>0</v>
      </c>
      <c r="M1254">
        <v>0</v>
      </c>
      <c r="N1254">
        <v>0</v>
      </c>
      <c r="O1254">
        <v>2.60368217812514</v>
      </c>
      <c r="P1254">
        <v>149.18</v>
      </c>
      <c r="Q1254">
        <v>41.705683946000001</v>
      </c>
      <c r="R1254">
        <v>0.1132547867533812</v>
      </c>
      <c r="S1254">
        <v>-0.58137415149996785</v>
      </c>
      <c r="T1254">
        <v>-0.1515054044156359</v>
      </c>
      <c r="U1254">
        <v>8.4226764448437613E-3</v>
      </c>
      <c r="V1254">
        <v>6.0893635833448548E-2</v>
      </c>
      <c r="W1254">
        <v>-0.70413816599962586</v>
      </c>
      <c r="X1254">
        <v>319.65585489413928</v>
      </c>
    </row>
    <row r="1255" spans="1:24" x14ac:dyDescent="0.3">
      <c r="A1255">
        <v>41.717475653000001</v>
      </c>
      <c r="B1255">
        <v>6.4931381157177989E-2</v>
      </c>
      <c r="C1255">
        <v>-0.54714206045278069</v>
      </c>
      <c r="D1255">
        <v>7.669130340218544E-3</v>
      </c>
      <c r="E1255">
        <v>2.254213395813883E-4</v>
      </c>
      <c r="F1255">
        <v>3.4001446596458422E-2</v>
      </c>
      <c r="G1255">
        <v>-0.60190288420484284</v>
      </c>
      <c r="H1255">
        <v>325.51350505831101</v>
      </c>
      <c r="I1255">
        <v>41.728968260999999</v>
      </c>
      <c r="J1255">
        <v>0.23193328915458111</v>
      </c>
      <c r="K1255">
        <v>0.68567310253512359</v>
      </c>
      <c r="L1255">
        <v>0</v>
      </c>
      <c r="M1255">
        <v>0</v>
      </c>
      <c r="N1255">
        <v>0</v>
      </c>
      <c r="O1255">
        <v>2.607870968329927</v>
      </c>
      <c r="P1255">
        <v>149.41999999999999</v>
      </c>
      <c r="Q1255">
        <v>41.756108044999998</v>
      </c>
      <c r="R1255">
        <v>0.11314110968307919</v>
      </c>
      <c r="S1255">
        <v>-0.58105269603323817</v>
      </c>
      <c r="T1255">
        <v>-0.15152577830931069</v>
      </c>
      <c r="U1255">
        <v>7.6654456637248788E-3</v>
      </c>
      <c r="V1255">
        <v>6.0759227387290921E-2</v>
      </c>
      <c r="W1255">
        <v>-0.69563257023349168</v>
      </c>
      <c r="X1255">
        <v>320.14318963378309</v>
      </c>
    </row>
    <row r="1256" spans="1:24" x14ac:dyDescent="0.3">
      <c r="A1256">
        <v>41.762465476999999</v>
      </c>
      <c r="B1256">
        <v>6.4186571848153295E-2</v>
      </c>
      <c r="C1256">
        <v>-0.54768034423217304</v>
      </c>
      <c r="D1256">
        <v>7.6365461573004723E-3</v>
      </c>
      <c r="E1256">
        <v>6.7801189497852798E-4</v>
      </c>
      <c r="F1256">
        <v>3.3423449867583097E-2</v>
      </c>
      <c r="G1256">
        <v>-0.58673112693030494</v>
      </c>
      <c r="H1256">
        <v>326.38278271793888</v>
      </c>
      <c r="I1256">
        <v>41.728968260999999</v>
      </c>
      <c r="J1256">
        <v>0.23193328915458111</v>
      </c>
      <c r="K1256">
        <v>0.68567310253512359</v>
      </c>
      <c r="L1256">
        <v>0</v>
      </c>
      <c r="M1256">
        <v>0</v>
      </c>
      <c r="N1256">
        <v>0</v>
      </c>
      <c r="O1256">
        <v>2.607870968329927</v>
      </c>
      <c r="P1256">
        <v>149.41999999999999</v>
      </c>
      <c r="Q1256">
        <v>41.756108044999998</v>
      </c>
      <c r="R1256">
        <v>0.11314110968307919</v>
      </c>
      <c r="S1256">
        <v>-0.58105269603323817</v>
      </c>
      <c r="T1256">
        <v>-0.15152577830931069</v>
      </c>
      <c r="U1256">
        <v>7.6654456637248788E-3</v>
      </c>
      <c r="V1256">
        <v>6.0759227387290921E-2</v>
      </c>
      <c r="W1256">
        <v>-0.69563257023349168</v>
      </c>
      <c r="X1256">
        <v>320.14318963378309</v>
      </c>
    </row>
    <row r="1257" spans="1:24" x14ac:dyDescent="0.3">
      <c r="A1257">
        <v>41.807456494</v>
      </c>
      <c r="B1257">
        <v>6.3558155679820011E-2</v>
      </c>
      <c r="C1257">
        <v>-0.54768059001994496</v>
      </c>
      <c r="D1257">
        <v>8.0638742074370384E-3</v>
      </c>
      <c r="E1257">
        <v>1.1460567422192599E-3</v>
      </c>
      <c r="F1257">
        <v>3.3331366436865059E-2</v>
      </c>
      <c r="G1257">
        <v>-0.57104317886881861</v>
      </c>
      <c r="H1257">
        <v>327.28163593108252</v>
      </c>
      <c r="I1257">
        <v>41.788891073000002</v>
      </c>
      <c r="J1257">
        <v>0.23193328915458111</v>
      </c>
      <c r="K1257">
        <v>0.68567310253512359</v>
      </c>
      <c r="L1257">
        <v>0</v>
      </c>
      <c r="M1257">
        <v>0</v>
      </c>
      <c r="N1257">
        <v>0</v>
      </c>
      <c r="O1257">
        <v>2.621310003570283</v>
      </c>
      <c r="P1257">
        <v>150.19</v>
      </c>
      <c r="Q1257">
        <v>41.800656080000003</v>
      </c>
      <c r="R1257">
        <v>0.11282054889910149</v>
      </c>
      <c r="S1257">
        <v>-0.58117895389802943</v>
      </c>
      <c r="T1257">
        <v>-0.15215095938395909</v>
      </c>
      <c r="U1257">
        <v>6.2032452575027054E-3</v>
      </c>
      <c r="V1257">
        <v>5.9847106016337942E-2</v>
      </c>
      <c r="W1257">
        <v>-0.67654843360015759</v>
      </c>
      <c r="X1257">
        <v>321.23663011852409</v>
      </c>
    </row>
    <row r="1258" spans="1:24" x14ac:dyDescent="0.3">
      <c r="A1258">
        <v>41.807456494</v>
      </c>
      <c r="B1258">
        <v>6.3558155679820011E-2</v>
      </c>
      <c r="C1258">
        <v>-0.54768059001994496</v>
      </c>
      <c r="D1258">
        <v>8.0638742074370384E-3</v>
      </c>
      <c r="E1258">
        <v>1.1460567422192599E-3</v>
      </c>
      <c r="F1258">
        <v>3.3331366436865059E-2</v>
      </c>
      <c r="G1258">
        <v>-0.57104317886881861</v>
      </c>
      <c r="H1258">
        <v>327.28163593108252</v>
      </c>
      <c r="I1258">
        <v>41.788891073000002</v>
      </c>
      <c r="J1258">
        <v>0.23193328915458111</v>
      </c>
      <c r="K1258">
        <v>0.68567310253512359</v>
      </c>
      <c r="L1258">
        <v>0</v>
      </c>
      <c r="M1258">
        <v>0</v>
      </c>
      <c r="N1258">
        <v>0</v>
      </c>
      <c r="O1258">
        <v>2.621310003570283</v>
      </c>
      <c r="P1258">
        <v>150.19</v>
      </c>
      <c r="Q1258">
        <v>41.800656080000003</v>
      </c>
      <c r="R1258">
        <v>0.11282054889910149</v>
      </c>
      <c r="S1258">
        <v>-0.58117895389802943</v>
      </c>
      <c r="T1258">
        <v>-0.15215095938395909</v>
      </c>
      <c r="U1258">
        <v>6.2032452575027054E-3</v>
      </c>
      <c r="V1258">
        <v>5.9847106016337942E-2</v>
      </c>
      <c r="W1258">
        <v>-0.67654843360015759</v>
      </c>
      <c r="X1258">
        <v>321.23663011852409</v>
      </c>
    </row>
    <row r="1259" spans="1:24" x14ac:dyDescent="0.3">
      <c r="A1259">
        <v>41.852446794999999</v>
      </c>
      <c r="B1259">
        <v>6.3473667104046227E-2</v>
      </c>
      <c r="C1259">
        <v>-0.54838650979740067</v>
      </c>
      <c r="D1259">
        <v>8.0357613041996956E-3</v>
      </c>
      <c r="E1259">
        <v>9.6218186050083692E-4</v>
      </c>
      <c r="F1259">
        <v>3.2512210607509577E-2</v>
      </c>
      <c r="G1259">
        <v>-0.55597875647603145</v>
      </c>
      <c r="H1259">
        <v>328.14476375499157</v>
      </c>
      <c r="I1259">
        <v>41.848704634999997</v>
      </c>
      <c r="J1259">
        <v>0.2320813014115449</v>
      </c>
      <c r="K1259">
        <v>0.68558830080685307</v>
      </c>
      <c r="L1259">
        <v>0</v>
      </c>
      <c r="M1259">
        <v>0</v>
      </c>
      <c r="N1259">
        <v>0</v>
      </c>
      <c r="O1259">
        <v>2.6391123619406258</v>
      </c>
      <c r="P1259">
        <v>151.21</v>
      </c>
      <c r="Q1259">
        <v>41.866441010999999</v>
      </c>
      <c r="R1259">
        <v>0.1098486023098439</v>
      </c>
      <c r="S1259">
        <v>-0.58051751640925431</v>
      </c>
      <c r="T1259">
        <v>-0.15147346098281819</v>
      </c>
      <c r="U1259">
        <v>7.3015125884536916E-3</v>
      </c>
      <c r="V1259">
        <v>5.8428759997134268E-2</v>
      </c>
      <c r="W1259">
        <v>-0.64506023007184632</v>
      </c>
      <c r="X1259">
        <v>323.04077128514541</v>
      </c>
    </row>
    <row r="1260" spans="1:24" x14ac:dyDescent="0.3">
      <c r="A1260">
        <v>41.902435779999998</v>
      </c>
      <c r="B1260">
        <v>6.3302258547870874E-2</v>
      </c>
      <c r="C1260">
        <v>-0.5487104090357654</v>
      </c>
      <c r="D1260">
        <v>7.4566444382071504E-3</v>
      </c>
      <c r="E1260">
        <v>2.816582807241592E-4</v>
      </c>
      <c r="F1260">
        <v>3.2981189560784947E-2</v>
      </c>
      <c r="G1260">
        <v>-0.54154945047177927</v>
      </c>
      <c r="H1260">
        <v>328.97150209033799</v>
      </c>
      <c r="I1260">
        <v>41.908838852000002</v>
      </c>
      <c r="J1260">
        <v>0.2319691776158318</v>
      </c>
      <c r="K1260">
        <v>0.68564991590388724</v>
      </c>
      <c r="L1260">
        <v>0</v>
      </c>
      <c r="M1260">
        <v>0</v>
      </c>
      <c r="N1260">
        <v>0</v>
      </c>
      <c r="O1260">
        <v>2.653947660582578</v>
      </c>
      <c r="P1260">
        <v>152.06</v>
      </c>
      <c r="Q1260">
        <v>41.882890938999999</v>
      </c>
      <c r="R1260">
        <v>0.1094910696947223</v>
      </c>
      <c r="S1260">
        <v>-0.58101554400726729</v>
      </c>
      <c r="T1260">
        <v>-0.15136151891784341</v>
      </c>
      <c r="U1260">
        <v>7.4293900569545853E-3</v>
      </c>
      <c r="V1260">
        <v>5.8286299881300872E-2</v>
      </c>
      <c r="W1260">
        <v>-0.64459498739185894</v>
      </c>
      <c r="X1260">
        <v>323.06742772715802</v>
      </c>
    </row>
    <row r="1261" spans="1:24" x14ac:dyDescent="0.3">
      <c r="A1261">
        <v>41.942426681999997</v>
      </c>
      <c r="B1261">
        <v>6.4324150441571623E-2</v>
      </c>
      <c r="C1261">
        <v>-0.54923059950511277</v>
      </c>
      <c r="D1261">
        <v>7.1565569378435612E-3</v>
      </c>
      <c r="E1261">
        <v>-2.1898551761730581E-4</v>
      </c>
      <c r="F1261">
        <v>3.4001492802514063E-2</v>
      </c>
      <c r="G1261">
        <v>-0.53029742980292216</v>
      </c>
      <c r="H1261">
        <v>329.61619538565748</v>
      </c>
      <c r="I1261">
        <v>41.908838852000002</v>
      </c>
      <c r="J1261">
        <v>0.2319691776158318</v>
      </c>
      <c r="K1261">
        <v>0.68564991590388724</v>
      </c>
      <c r="L1261">
        <v>0</v>
      </c>
      <c r="M1261">
        <v>0</v>
      </c>
      <c r="N1261">
        <v>0</v>
      </c>
      <c r="O1261">
        <v>2.653947660582578</v>
      </c>
      <c r="P1261">
        <v>152.06</v>
      </c>
      <c r="Q1261">
        <v>41.882890938999999</v>
      </c>
      <c r="R1261">
        <v>0.1094910696947223</v>
      </c>
      <c r="S1261">
        <v>-0.58101554400726729</v>
      </c>
      <c r="T1261">
        <v>-0.15136151891784341</v>
      </c>
      <c r="U1261">
        <v>7.4293900569545853E-3</v>
      </c>
      <c r="V1261">
        <v>5.8286299881300872E-2</v>
      </c>
      <c r="W1261">
        <v>-0.64459498739185894</v>
      </c>
      <c r="X1261">
        <v>323.06742772715802</v>
      </c>
    </row>
    <row r="1262" spans="1:24" x14ac:dyDescent="0.3">
      <c r="A1262">
        <v>41.942426681999997</v>
      </c>
      <c r="B1262">
        <v>6.4324150441571623E-2</v>
      </c>
      <c r="C1262">
        <v>-0.54923059950511277</v>
      </c>
      <c r="D1262">
        <v>7.1565569378435612E-3</v>
      </c>
      <c r="E1262">
        <v>-2.1898551761730581E-4</v>
      </c>
      <c r="F1262">
        <v>3.4001492802514063E-2</v>
      </c>
      <c r="G1262">
        <v>-0.53029742980292216</v>
      </c>
      <c r="H1262">
        <v>329.61619538565748</v>
      </c>
      <c r="I1262">
        <v>41.96860951</v>
      </c>
      <c r="J1262">
        <v>0.2319315024483877</v>
      </c>
      <c r="K1262">
        <v>0.68566989756650909</v>
      </c>
      <c r="L1262">
        <v>0</v>
      </c>
      <c r="M1262">
        <v>0</v>
      </c>
      <c r="N1262">
        <v>0</v>
      </c>
      <c r="O1262">
        <v>2.666339498271737</v>
      </c>
      <c r="P1262">
        <v>152.77000000000001</v>
      </c>
      <c r="Q1262">
        <v>41.937077045000002</v>
      </c>
      <c r="R1262">
        <v>0.1063016167518325</v>
      </c>
      <c r="S1262">
        <v>-0.58000961104173421</v>
      </c>
      <c r="T1262">
        <v>-0.1522139526970212</v>
      </c>
      <c r="U1262">
        <v>6.3390025677355754E-3</v>
      </c>
      <c r="V1262">
        <v>5.8630372668649337E-2</v>
      </c>
      <c r="W1262">
        <v>-0.62591761528955026</v>
      </c>
      <c r="X1262">
        <v>324.13756232101571</v>
      </c>
    </row>
    <row r="1263" spans="1:24" x14ac:dyDescent="0.3">
      <c r="A1263">
        <v>41.987416744000001</v>
      </c>
      <c r="B1263">
        <v>6.4303539652829811E-2</v>
      </c>
      <c r="C1263">
        <v>-0.54934107564684165</v>
      </c>
      <c r="D1263">
        <v>7.020941935479641E-3</v>
      </c>
      <c r="E1263">
        <v>-2.2904204983123679E-4</v>
      </c>
      <c r="F1263">
        <v>3.3421573442829533E-2</v>
      </c>
      <c r="G1263">
        <v>-0.51567288583466153</v>
      </c>
      <c r="H1263">
        <v>330.45412003234242</v>
      </c>
      <c r="I1263">
        <v>41.96860951</v>
      </c>
      <c r="J1263">
        <v>0.2319315024483877</v>
      </c>
      <c r="K1263">
        <v>0.68566989756650909</v>
      </c>
      <c r="L1263">
        <v>0</v>
      </c>
      <c r="M1263">
        <v>0</v>
      </c>
      <c r="N1263">
        <v>0</v>
      </c>
      <c r="O1263">
        <v>2.666339498271737</v>
      </c>
      <c r="P1263">
        <v>152.77000000000001</v>
      </c>
      <c r="Q1263">
        <v>41.970621109</v>
      </c>
      <c r="R1263">
        <v>0.10553966195431461</v>
      </c>
      <c r="S1263">
        <v>-0.58014480940662616</v>
      </c>
      <c r="T1263">
        <v>-0.15329710661609169</v>
      </c>
      <c r="U1263">
        <v>4.6513438885236206E-3</v>
      </c>
      <c r="V1263">
        <v>5.8537907585184838E-2</v>
      </c>
      <c r="W1263">
        <v>-0.61707623541961143</v>
      </c>
      <c r="X1263">
        <v>324.64413607263509</v>
      </c>
    </row>
    <row r="1264" spans="1:24" x14ac:dyDescent="0.3">
      <c r="A1264">
        <v>42.032406807000001</v>
      </c>
      <c r="B1264">
        <v>6.4373605893313091E-2</v>
      </c>
      <c r="C1264">
        <v>-0.54897683026152366</v>
      </c>
      <c r="D1264">
        <v>6.493743509054184E-3</v>
      </c>
      <c r="E1264">
        <v>-2.907653721799305E-4</v>
      </c>
      <c r="F1264">
        <v>3.3270459906529153E-2</v>
      </c>
      <c r="G1264">
        <v>-0.50083051215694541</v>
      </c>
      <c r="H1264">
        <v>331.30452540203157</v>
      </c>
      <c r="I1264">
        <v>42.026551693999998</v>
      </c>
      <c r="J1264">
        <v>0.2319315024483877</v>
      </c>
      <c r="K1264">
        <v>0.68566989756650909</v>
      </c>
      <c r="L1264">
        <v>0</v>
      </c>
      <c r="M1264">
        <v>0</v>
      </c>
      <c r="N1264">
        <v>0</v>
      </c>
      <c r="O1264">
        <v>2.6813493298388891</v>
      </c>
      <c r="P1264">
        <v>153.63</v>
      </c>
      <c r="Q1264">
        <v>42.038522004999997</v>
      </c>
      <c r="R1264">
        <v>0.10546293549525559</v>
      </c>
      <c r="S1264">
        <v>-0.58029644559462901</v>
      </c>
      <c r="T1264">
        <v>-0.15234755128891739</v>
      </c>
      <c r="U1264">
        <v>4.997340261758485E-3</v>
      </c>
      <c r="V1264">
        <v>5.7981891771802657E-2</v>
      </c>
      <c r="W1264">
        <v>-0.59757641854806365</v>
      </c>
      <c r="X1264">
        <v>325.76139328065273</v>
      </c>
    </row>
    <row r="1265" spans="1:24" x14ac:dyDescent="0.3">
      <c r="A1265">
        <v>42.082396746000001</v>
      </c>
      <c r="B1265">
        <v>6.5080659892378684E-2</v>
      </c>
      <c r="C1265">
        <v>-0.54878324788690191</v>
      </c>
      <c r="D1265">
        <v>6.3437954522669324E-3</v>
      </c>
      <c r="E1265">
        <v>-1.1635477866610881E-3</v>
      </c>
      <c r="F1265">
        <v>3.2373835222058098E-2</v>
      </c>
      <c r="G1265">
        <v>-0.48617120970606847</v>
      </c>
      <c r="H1265">
        <v>332.14444156307258</v>
      </c>
      <c r="I1265">
        <v>42.04863349</v>
      </c>
      <c r="J1265">
        <v>0.23204612790787371</v>
      </c>
      <c r="K1265">
        <v>0.68561307178199815</v>
      </c>
      <c r="L1265">
        <v>0</v>
      </c>
      <c r="M1265">
        <v>0</v>
      </c>
      <c r="N1265">
        <v>0</v>
      </c>
      <c r="O1265">
        <v>2.6862362517444729</v>
      </c>
      <c r="P1265">
        <v>153.91</v>
      </c>
      <c r="Q1265">
        <v>42.091644047999999</v>
      </c>
      <c r="R1265">
        <v>0.1038182598270297</v>
      </c>
      <c r="S1265">
        <v>-0.57948111331015517</v>
      </c>
      <c r="T1265">
        <v>-0.151630758341564</v>
      </c>
      <c r="U1265">
        <v>5.5554015188799899E-3</v>
      </c>
      <c r="V1265">
        <v>5.739194670607993E-2</v>
      </c>
      <c r="W1265">
        <v>-0.58718744472945938</v>
      </c>
      <c r="X1265">
        <v>326.35663763393069</v>
      </c>
    </row>
    <row r="1266" spans="1:24" x14ac:dyDescent="0.3">
      <c r="A1266">
        <v>42.082396746000001</v>
      </c>
      <c r="B1266">
        <v>6.5080659892378684E-2</v>
      </c>
      <c r="C1266">
        <v>-0.54878324788690191</v>
      </c>
      <c r="D1266">
        <v>6.3437954522669324E-3</v>
      </c>
      <c r="E1266">
        <v>-1.1635477866610881E-3</v>
      </c>
      <c r="F1266">
        <v>3.2373835222058098E-2</v>
      </c>
      <c r="G1266">
        <v>-0.48617120970606847</v>
      </c>
      <c r="H1266">
        <v>332.14444156307258</v>
      </c>
      <c r="I1266">
        <v>42.04863349</v>
      </c>
      <c r="J1266">
        <v>0.23204612790787371</v>
      </c>
      <c r="K1266">
        <v>0.68561307178199815</v>
      </c>
      <c r="L1266">
        <v>0</v>
      </c>
      <c r="M1266">
        <v>0</v>
      </c>
      <c r="N1266">
        <v>0</v>
      </c>
      <c r="O1266">
        <v>2.6862362517444729</v>
      </c>
      <c r="P1266">
        <v>153.91</v>
      </c>
      <c r="Q1266">
        <v>42.091644047999999</v>
      </c>
      <c r="R1266">
        <v>0.1038182598270297</v>
      </c>
      <c r="S1266">
        <v>-0.57948111331015517</v>
      </c>
      <c r="T1266">
        <v>-0.151630758341564</v>
      </c>
      <c r="U1266">
        <v>5.5554015188799899E-3</v>
      </c>
      <c r="V1266">
        <v>5.739194670607993E-2</v>
      </c>
      <c r="W1266">
        <v>-0.58718744472945938</v>
      </c>
      <c r="X1266">
        <v>326.35663763393069</v>
      </c>
    </row>
    <row r="1267" spans="1:24" x14ac:dyDescent="0.3">
      <c r="A1267">
        <v>42.122387648</v>
      </c>
      <c r="B1267">
        <v>6.4759713995378276E-2</v>
      </c>
      <c r="C1267">
        <v>-0.54884082084863828</v>
      </c>
      <c r="D1267">
        <v>6.1518112197518349E-3</v>
      </c>
      <c r="E1267">
        <v>-1.425790337638591E-3</v>
      </c>
      <c r="F1267">
        <v>3.1884636708562203E-2</v>
      </c>
      <c r="G1267">
        <v>-0.47490940909024809</v>
      </c>
      <c r="H1267">
        <v>332.78969520807692</v>
      </c>
      <c r="I1267">
        <v>42.108498433999998</v>
      </c>
      <c r="J1267">
        <v>0.2318929255174583</v>
      </c>
      <c r="K1267">
        <v>0.68568809170535305</v>
      </c>
      <c r="L1267">
        <v>0</v>
      </c>
      <c r="M1267">
        <v>0</v>
      </c>
      <c r="N1267">
        <v>0</v>
      </c>
      <c r="O1267">
        <v>2.7012460833116241</v>
      </c>
      <c r="P1267">
        <v>154.77000000000001</v>
      </c>
      <c r="Q1267">
        <v>42.091644047999999</v>
      </c>
      <c r="R1267">
        <v>0.1038182598270297</v>
      </c>
      <c r="S1267">
        <v>-0.57948111331015517</v>
      </c>
      <c r="T1267">
        <v>-0.151630758341564</v>
      </c>
      <c r="U1267">
        <v>5.5554015188799899E-3</v>
      </c>
      <c r="V1267">
        <v>5.739194670607993E-2</v>
      </c>
      <c r="W1267">
        <v>-0.58718744472945938</v>
      </c>
      <c r="X1267">
        <v>326.35663763393069</v>
      </c>
    </row>
    <row r="1268" spans="1:24" x14ac:dyDescent="0.3">
      <c r="A1268">
        <v>42.167377709999997</v>
      </c>
      <c r="B1268">
        <v>6.4647051809093498E-2</v>
      </c>
      <c r="C1268">
        <v>-0.54918330223298606</v>
      </c>
      <c r="D1268">
        <v>5.8447918854653844E-3</v>
      </c>
      <c r="E1268">
        <v>-2.2091974458545941E-3</v>
      </c>
      <c r="F1268">
        <v>3.2974508299385738E-2</v>
      </c>
      <c r="G1268">
        <v>-0.46204472149410869</v>
      </c>
      <c r="H1268">
        <v>333.52678751208998</v>
      </c>
      <c r="I1268">
        <v>42.166451782000003</v>
      </c>
      <c r="J1268">
        <v>0.23197008108095951</v>
      </c>
      <c r="K1268">
        <v>0.68565173569686599</v>
      </c>
      <c r="L1268">
        <v>0</v>
      </c>
      <c r="M1268">
        <v>0</v>
      </c>
      <c r="N1268">
        <v>0</v>
      </c>
      <c r="O1268">
        <v>2.7166049807291741</v>
      </c>
      <c r="P1268">
        <v>155.65</v>
      </c>
      <c r="Q1268">
        <v>42.091644047999999</v>
      </c>
      <c r="R1268">
        <v>0.1038182598270297</v>
      </c>
      <c r="S1268">
        <v>-0.57948111331015517</v>
      </c>
      <c r="T1268">
        <v>-0.151630758341564</v>
      </c>
      <c r="U1268">
        <v>5.5554015188799899E-3</v>
      </c>
      <c r="V1268">
        <v>5.739194670607993E-2</v>
      </c>
      <c r="W1268">
        <v>-0.58718744472945938</v>
      </c>
      <c r="X1268">
        <v>326.35663763393069</v>
      </c>
    </row>
    <row r="1269" spans="1:24" x14ac:dyDescent="0.3">
      <c r="A1269">
        <v>42.167377709999997</v>
      </c>
      <c r="B1269">
        <v>6.4647051809093498E-2</v>
      </c>
      <c r="C1269">
        <v>-0.54918330223298606</v>
      </c>
      <c r="D1269">
        <v>5.8447918854653844E-3</v>
      </c>
      <c r="E1269">
        <v>-2.2091974458545941E-3</v>
      </c>
      <c r="F1269">
        <v>3.2974508299385738E-2</v>
      </c>
      <c r="G1269">
        <v>-0.46204472149410869</v>
      </c>
      <c r="H1269">
        <v>333.52678751208998</v>
      </c>
      <c r="I1269">
        <v>42.166451782000003</v>
      </c>
      <c r="J1269">
        <v>0.23197008108095951</v>
      </c>
      <c r="K1269">
        <v>0.68565173569686599</v>
      </c>
      <c r="L1269">
        <v>0</v>
      </c>
      <c r="M1269">
        <v>0</v>
      </c>
      <c r="N1269">
        <v>0</v>
      </c>
      <c r="O1269">
        <v>2.7166049807291741</v>
      </c>
      <c r="P1269">
        <v>155.65</v>
      </c>
      <c r="Q1269">
        <v>42.091644047999999</v>
      </c>
      <c r="R1269">
        <v>0.1038182598270297</v>
      </c>
      <c r="S1269">
        <v>-0.57948111331015517</v>
      </c>
      <c r="T1269">
        <v>-0.151630758341564</v>
      </c>
      <c r="U1269">
        <v>5.5554015188799899E-3</v>
      </c>
      <c r="V1269">
        <v>5.739194670607993E-2</v>
      </c>
      <c r="W1269">
        <v>-0.58718744472945938</v>
      </c>
      <c r="X1269">
        <v>326.35663763393069</v>
      </c>
    </row>
    <row r="1270" spans="1:24" x14ac:dyDescent="0.3">
      <c r="A1270">
        <v>42.212352037999999</v>
      </c>
      <c r="B1270">
        <v>6.5079030178330444E-2</v>
      </c>
      <c r="C1270">
        <v>-0.54919228288232991</v>
      </c>
      <c r="D1270">
        <v>5.0909887067973614E-3</v>
      </c>
      <c r="E1270">
        <v>-2.9665354010781548E-3</v>
      </c>
      <c r="F1270">
        <v>3.2720862483525563E-2</v>
      </c>
      <c r="G1270">
        <v>-0.4473052439576819</v>
      </c>
      <c r="H1270">
        <v>334.37129736715508</v>
      </c>
      <c r="I1270">
        <v>42.188763815000002</v>
      </c>
      <c r="J1270">
        <v>0.23197008108095951</v>
      </c>
      <c r="K1270">
        <v>0.68565173569686599</v>
      </c>
      <c r="L1270">
        <v>0</v>
      </c>
      <c r="M1270">
        <v>0</v>
      </c>
      <c r="N1270">
        <v>0</v>
      </c>
      <c r="O1270">
        <v>2.7206192380087608</v>
      </c>
      <c r="P1270">
        <v>155.88</v>
      </c>
      <c r="Q1270">
        <v>42.091644047999999</v>
      </c>
      <c r="R1270">
        <v>0.1038182598270297</v>
      </c>
      <c r="S1270">
        <v>-0.57948111331015517</v>
      </c>
      <c r="T1270">
        <v>-0.151630758341564</v>
      </c>
      <c r="U1270">
        <v>5.5554015188799899E-3</v>
      </c>
      <c r="V1270">
        <v>5.739194670607993E-2</v>
      </c>
      <c r="W1270">
        <v>-0.58718744472945938</v>
      </c>
      <c r="X1270">
        <v>326.35663763393069</v>
      </c>
    </row>
    <row r="1271" spans="1:24" x14ac:dyDescent="0.3">
      <c r="A1271">
        <v>42.257342100000002</v>
      </c>
      <c r="B1271">
        <v>6.4121874895475661E-2</v>
      </c>
      <c r="C1271">
        <v>-0.54917776657050144</v>
      </c>
      <c r="D1271">
        <v>4.8359353095293054E-3</v>
      </c>
      <c r="E1271">
        <v>-3.080585066184284E-3</v>
      </c>
      <c r="F1271">
        <v>3.2569132157691652E-2</v>
      </c>
      <c r="G1271">
        <v>-0.4314865007351471</v>
      </c>
      <c r="H1271">
        <v>335.27764459100757</v>
      </c>
      <c r="I1271">
        <v>42.249667363999997</v>
      </c>
      <c r="J1271">
        <v>0.2318143903379713</v>
      </c>
      <c r="K1271">
        <v>0.68572144476282559</v>
      </c>
      <c r="L1271">
        <v>0</v>
      </c>
      <c r="M1271">
        <v>0</v>
      </c>
      <c r="N1271">
        <v>0</v>
      </c>
      <c r="O1271">
        <v>2.7340582732491181</v>
      </c>
      <c r="P1271">
        <v>156.65</v>
      </c>
      <c r="Q1271">
        <v>42.091644047999999</v>
      </c>
      <c r="R1271">
        <v>0.1038182598270297</v>
      </c>
      <c r="S1271">
        <v>-0.57948111331015517</v>
      </c>
      <c r="T1271">
        <v>-0.151630758341564</v>
      </c>
      <c r="U1271">
        <v>5.5554015188799899E-3</v>
      </c>
      <c r="V1271">
        <v>5.739194670607993E-2</v>
      </c>
      <c r="W1271">
        <v>-0.58718744472945938</v>
      </c>
      <c r="X1271">
        <v>326.35663763393069</v>
      </c>
    </row>
    <row r="1272" spans="1:24" x14ac:dyDescent="0.3">
      <c r="A1272">
        <v>42.302333117000003</v>
      </c>
      <c r="B1272">
        <v>6.274545856506103E-2</v>
      </c>
      <c r="C1272">
        <v>-0.54904736940081644</v>
      </c>
      <c r="D1272">
        <v>4.7244005836546421E-3</v>
      </c>
      <c r="E1272">
        <v>-3.1530008228247272E-3</v>
      </c>
      <c r="F1272">
        <v>3.1919141394163603E-2</v>
      </c>
      <c r="G1272">
        <v>-0.41582736945211418</v>
      </c>
      <c r="H1272">
        <v>336.17484672436672</v>
      </c>
      <c r="I1272">
        <v>42.249667363999997</v>
      </c>
      <c r="J1272">
        <v>0.2318143903379713</v>
      </c>
      <c r="K1272">
        <v>0.68572144476282559</v>
      </c>
      <c r="L1272">
        <v>0</v>
      </c>
      <c r="M1272">
        <v>0</v>
      </c>
      <c r="N1272">
        <v>0</v>
      </c>
      <c r="O1272">
        <v>2.7340582732491181</v>
      </c>
      <c r="P1272">
        <v>156.65</v>
      </c>
      <c r="Q1272">
        <v>42.091644047999999</v>
      </c>
      <c r="R1272">
        <v>0.1038182598270297</v>
      </c>
      <c r="S1272">
        <v>-0.57948111331015517</v>
      </c>
      <c r="T1272">
        <v>-0.151630758341564</v>
      </c>
      <c r="U1272">
        <v>5.5554015188799899E-3</v>
      </c>
      <c r="V1272">
        <v>5.739194670607993E-2</v>
      </c>
      <c r="W1272">
        <v>-0.58718744472945938</v>
      </c>
      <c r="X1272">
        <v>326.35663763393069</v>
      </c>
    </row>
    <row r="1273" spans="1:24" x14ac:dyDescent="0.3">
      <c r="A1273">
        <v>42.347322941000002</v>
      </c>
      <c r="B1273">
        <v>6.3440922109373354E-2</v>
      </c>
      <c r="C1273">
        <v>-0.54976723089033031</v>
      </c>
      <c r="D1273">
        <v>6.2512676231563091E-3</v>
      </c>
      <c r="E1273">
        <v>-3.2688483678907669E-3</v>
      </c>
      <c r="F1273">
        <v>3.1343945791940282E-2</v>
      </c>
      <c r="G1273">
        <v>-0.40212336984829722</v>
      </c>
      <c r="H1273">
        <v>336.96002806411428</v>
      </c>
      <c r="I1273">
        <v>42.306315871999999</v>
      </c>
      <c r="J1273">
        <v>0.23204931055515651</v>
      </c>
      <c r="K1273">
        <v>0.68562002901183827</v>
      </c>
      <c r="L1273">
        <v>0</v>
      </c>
      <c r="M1273">
        <v>0</v>
      </c>
      <c r="N1273">
        <v>0</v>
      </c>
      <c r="O1273">
        <v>2.7523842303950579</v>
      </c>
      <c r="P1273">
        <v>157.69999999999999</v>
      </c>
      <c r="Q1273">
        <v>42.310601949000002</v>
      </c>
      <c r="R1273">
        <v>0.10224125051565219</v>
      </c>
      <c r="S1273">
        <v>-0.57729475865504976</v>
      </c>
      <c r="T1273">
        <v>-0.1520651475041899</v>
      </c>
      <c r="U1273">
        <v>1.1921001575576851E-2</v>
      </c>
      <c r="V1273">
        <v>5.9157710257458349E-2</v>
      </c>
      <c r="W1273">
        <v>-0.56921645855459602</v>
      </c>
      <c r="X1273">
        <v>327.38629929543828</v>
      </c>
    </row>
    <row r="1274" spans="1:24" x14ac:dyDescent="0.3">
      <c r="A1274">
        <v>42.347322941000002</v>
      </c>
      <c r="B1274">
        <v>6.3440922109373354E-2</v>
      </c>
      <c r="C1274">
        <v>-0.54976723089033031</v>
      </c>
      <c r="D1274">
        <v>6.2512676231563091E-3</v>
      </c>
      <c r="E1274">
        <v>-3.2688483678907669E-3</v>
      </c>
      <c r="F1274">
        <v>3.1343945791940282E-2</v>
      </c>
      <c r="G1274">
        <v>-0.40212336984829722</v>
      </c>
      <c r="H1274">
        <v>336.96002806411428</v>
      </c>
      <c r="I1274">
        <v>42.328526144999998</v>
      </c>
      <c r="J1274">
        <v>0.23197039748612891</v>
      </c>
      <c r="K1274">
        <v>0.68565239362011554</v>
      </c>
      <c r="L1274">
        <v>0</v>
      </c>
      <c r="M1274">
        <v>0</v>
      </c>
      <c r="N1274">
        <v>0</v>
      </c>
      <c r="O1274">
        <v>2.7574456852258411</v>
      </c>
      <c r="P1274">
        <v>157.99</v>
      </c>
      <c r="Q1274">
        <v>42.368622064</v>
      </c>
      <c r="R1274">
        <v>0.10240118608443349</v>
      </c>
      <c r="S1274">
        <v>-0.58006232915343958</v>
      </c>
      <c r="T1274">
        <v>-0.15192276260776241</v>
      </c>
      <c r="U1274">
        <v>1.092770023499256E-2</v>
      </c>
      <c r="V1274">
        <v>5.7743035898329458E-2</v>
      </c>
      <c r="W1274">
        <v>-0.48969626347974909</v>
      </c>
      <c r="X1274">
        <v>331.94247085928401</v>
      </c>
    </row>
    <row r="1275" spans="1:24" x14ac:dyDescent="0.3">
      <c r="A1275">
        <v>42.392313242</v>
      </c>
      <c r="B1275">
        <v>6.3973319229033099E-2</v>
      </c>
      <c r="C1275">
        <v>-0.55041713421013094</v>
      </c>
      <c r="D1275">
        <v>6.0725649818778038E-3</v>
      </c>
      <c r="E1275">
        <v>-3.9116450567267683E-3</v>
      </c>
      <c r="F1275">
        <v>3.2312776904055991E-2</v>
      </c>
      <c r="G1275">
        <v>-0.39142895792266719</v>
      </c>
      <c r="H1275">
        <v>337.57277273182729</v>
      </c>
      <c r="I1275">
        <v>42.388477958000003</v>
      </c>
      <c r="J1275">
        <v>0.23208901129041321</v>
      </c>
      <c r="K1275">
        <v>0.68560444644938723</v>
      </c>
      <c r="L1275">
        <v>0</v>
      </c>
      <c r="M1275">
        <v>0</v>
      </c>
      <c r="N1275">
        <v>0</v>
      </c>
      <c r="O1275">
        <v>2.772106450942593</v>
      </c>
      <c r="P1275">
        <v>158.83000000000001</v>
      </c>
      <c r="Q1275">
        <v>42.385028124000002</v>
      </c>
      <c r="R1275">
        <v>0.1022790240789116</v>
      </c>
      <c r="S1275">
        <v>-0.5792850631294576</v>
      </c>
      <c r="T1275">
        <v>-0.15211210421272639</v>
      </c>
      <c r="U1275">
        <v>1.091538072319539E-2</v>
      </c>
      <c r="V1275">
        <v>5.7551112859666173E-2</v>
      </c>
      <c r="W1275">
        <v>-0.4899032305754174</v>
      </c>
      <c r="X1275">
        <v>331.93061251820421</v>
      </c>
    </row>
    <row r="1276" spans="1:24" x14ac:dyDescent="0.3">
      <c r="A1276">
        <v>42.442301989000001</v>
      </c>
      <c r="B1276">
        <v>6.3195652791170648E-2</v>
      </c>
      <c r="C1276">
        <v>-0.5501730457437437</v>
      </c>
      <c r="D1276">
        <v>5.4743336513638496E-3</v>
      </c>
      <c r="E1276">
        <v>-4.5839626757798839E-3</v>
      </c>
      <c r="F1276">
        <v>3.261221655617743E-2</v>
      </c>
      <c r="G1276">
        <v>-0.3775659690472159</v>
      </c>
      <c r="H1276">
        <v>338.36706348582737</v>
      </c>
      <c r="I1276">
        <v>42.388477958000003</v>
      </c>
      <c r="J1276">
        <v>0.23208901129041321</v>
      </c>
      <c r="K1276">
        <v>0.68560444644938723</v>
      </c>
      <c r="L1276">
        <v>0</v>
      </c>
      <c r="M1276">
        <v>0</v>
      </c>
      <c r="N1276">
        <v>0</v>
      </c>
      <c r="O1276">
        <v>2.772106450942593</v>
      </c>
      <c r="P1276">
        <v>158.83000000000001</v>
      </c>
      <c r="Q1276">
        <v>42.437621116000003</v>
      </c>
      <c r="R1276">
        <v>0.1029638039578565</v>
      </c>
      <c r="S1276">
        <v>-0.57970916765925007</v>
      </c>
      <c r="T1276">
        <v>-0.15252871056788939</v>
      </c>
      <c r="U1276">
        <v>9.2226108637114019E-3</v>
      </c>
      <c r="V1276">
        <v>5.6940288605249412E-2</v>
      </c>
      <c r="W1276">
        <v>-0.4744593249781906</v>
      </c>
      <c r="X1276">
        <v>332.81548312812367</v>
      </c>
    </row>
    <row r="1277" spans="1:24" x14ac:dyDescent="0.3">
      <c r="A1277">
        <v>42.442301989000001</v>
      </c>
      <c r="B1277">
        <v>6.3195652791170648E-2</v>
      </c>
      <c r="C1277">
        <v>-0.5501730457437437</v>
      </c>
      <c r="D1277">
        <v>5.4743336513638496E-3</v>
      </c>
      <c r="E1277">
        <v>-4.5839626757798839E-3</v>
      </c>
      <c r="F1277">
        <v>3.261221655617743E-2</v>
      </c>
      <c r="G1277">
        <v>-0.3775659690472159</v>
      </c>
      <c r="H1277">
        <v>338.36706348582737</v>
      </c>
      <c r="I1277">
        <v>42.446234855</v>
      </c>
      <c r="J1277">
        <v>0.23185040334189669</v>
      </c>
      <c r="K1277">
        <v>0.68569685267155511</v>
      </c>
      <c r="L1277">
        <v>0</v>
      </c>
      <c r="M1277">
        <v>0</v>
      </c>
      <c r="N1277">
        <v>0</v>
      </c>
      <c r="O1277">
        <v>2.784149222781354</v>
      </c>
      <c r="P1277">
        <v>159.52000000000001</v>
      </c>
      <c r="Q1277">
        <v>42.437621116000003</v>
      </c>
      <c r="R1277">
        <v>0.1029638039578565</v>
      </c>
      <c r="S1277">
        <v>-0.57970916765925007</v>
      </c>
      <c r="T1277">
        <v>-0.15252871056788939</v>
      </c>
      <c r="U1277">
        <v>9.2226108637114019E-3</v>
      </c>
      <c r="V1277">
        <v>5.6940288605249412E-2</v>
      </c>
      <c r="W1277">
        <v>-0.4744593249781906</v>
      </c>
      <c r="X1277">
        <v>332.81548312812367</v>
      </c>
    </row>
    <row r="1278" spans="1:24" x14ac:dyDescent="0.3">
      <c r="A1278">
        <v>42.482293128999999</v>
      </c>
      <c r="B1278">
        <v>6.3473909732405465E-2</v>
      </c>
      <c r="C1278">
        <v>-0.55021709297899712</v>
      </c>
      <c r="D1278">
        <v>4.932901356369257E-3</v>
      </c>
      <c r="E1278">
        <v>-4.779301996686032E-3</v>
      </c>
      <c r="F1278">
        <v>3.2946435460683217E-2</v>
      </c>
      <c r="G1278">
        <v>-0.36632792193680119</v>
      </c>
      <c r="H1278">
        <v>339.01095615522343</v>
      </c>
      <c r="I1278">
        <v>42.468428146999997</v>
      </c>
      <c r="J1278">
        <v>0.2318104527674936</v>
      </c>
      <c r="K1278">
        <v>0.68571177368653191</v>
      </c>
      <c r="L1278">
        <v>0</v>
      </c>
      <c r="M1278">
        <v>0</v>
      </c>
      <c r="N1278">
        <v>0</v>
      </c>
      <c r="O1278">
        <v>2.7878144142105419</v>
      </c>
      <c r="P1278">
        <v>159.72999999999999</v>
      </c>
      <c r="Q1278">
        <v>42.437621116000003</v>
      </c>
      <c r="R1278">
        <v>0.1029638039578565</v>
      </c>
      <c r="S1278">
        <v>-0.57970916765925007</v>
      </c>
      <c r="T1278">
        <v>-0.15252871056788939</v>
      </c>
      <c r="U1278">
        <v>9.2226108637114019E-3</v>
      </c>
      <c r="V1278">
        <v>5.6940288605249412E-2</v>
      </c>
      <c r="W1278">
        <v>-0.4744593249781906</v>
      </c>
      <c r="X1278">
        <v>332.81548312812367</v>
      </c>
    </row>
    <row r="1279" spans="1:24" x14ac:dyDescent="0.3">
      <c r="A1279">
        <v>42.527284146</v>
      </c>
      <c r="B1279">
        <v>6.2725620165863E-2</v>
      </c>
      <c r="C1279">
        <v>-0.55046385641591888</v>
      </c>
      <c r="D1279">
        <v>4.784043412655592E-3</v>
      </c>
      <c r="E1279">
        <v>-4.5263869487120736E-3</v>
      </c>
      <c r="F1279">
        <v>3.3301042457862723E-2</v>
      </c>
      <c r="G1279">
        <v>-0.35116553540626638</v>
      </c>
      <c r="H1279">
        <v>339.87969691076898</v>
      </c>
      <c r="I1279">
        <v>42.528237670000003</v>
      </c>
      <c r="J1279">
        <v>0.2320904877277094</v>
      </c>
      <c r="K1279">
        <v>0.68560835226647066</v>
      </c>
      <c r="L1279">
        <v>0</v>
      </c>
      <c r="M1279">
        <v>0</v>
      </c>
      <c r="N1279">
        <v>0</v>
      </c>
      <c r="O1279">
        <v>2.799508120198904</v>
      </c>
      <c r="P1279">
        <v>160.4</v>
      </c>
      <c r="Q1279">
        <v>42.437621116000003</v>
      </c>
      <c r="R1279">
        <v>0.1029638039578565</v>
      </c>
      <c r="S1279">
        <v>-0.57970916765925007</v>
      </c>
      <c r="T1279">
        <v>-0.15252871056788939</v>
      </c>
      <c r="U1279">
        <v>9.2226108637114019E-3</v>
      </c>
      <c r="V1279">
        <v>5.6940288605249412E-2</v>
      </c>
      <c r="W1279">
        <v>-0.4744593249781906</v>
      </c>
      <c r="X1279">
        <v>332.81548312812367</v>
      </c>
    </row>
    <row r="1280" spans="1:24" x14ac:dyDescent="0.3">
      <c r="A1280">
        <v>42.572273969999998</v>
      </c>
      <c r="B1280">
        <v>6.256477295834173E-2</v>
      </c>
      <c r="C1280">
        <v>-0.55097314724478275</v>
      </c>
      <c r="D1280">
        <v>4.6566957607865334E-3</v>
      </c>
      <c r="E1280">
        <v>-4.2725613302126353E-3</v>
      </c>
      <c r="F1280">
        <v>3.1655412773060949E-2</v>
      </c>
      <c r="G1280">
        <v>-0.33560780079243069</v>
      </c>
      <c r="H1280">
        <v>340.77108944292638</v>
      </c>
      <c r="I1280">
        <v>42.528237670000003</v>
      </c>
      <c r="J1280">
        <v>0.2320904877277094</v>
      </c>
      <c r="K1280">
        <v>0.68560835226647066</v>
      </c>
      <c r="L1280">
        <v>0</v>
      </c>
      <c r="M1280">
        <v>0</v>
      </c>
      <c r="N1280">
        <v>0</v>
      </c>
      <c r="O1280">
        <v>2.799508120198904</v>
      </c>
      <c r="P1280">
        <v>160.4</v>
      </c>
      <c r="Q1280">
        <v>42.437621116000003</v>
      </c>
      <c r="R1280">
        <v>0.1029638039578565</v>
      </c>
      <c r="S1280">
        <v>-0.57970916765925007</v>
      </c>
      <c r="T1280">
        <v>-0.15252871056788939</v>
      </c>
      <c r="U1280">
        <v>9.2226108637114019E-3</v>
      </c>
      <c r="V1280">
        <v>5.6940288605249412E-2</v>
      </c>
      <c r="W1280">
        <v>-0.4744593249781906</v>
      </c>
      <c r="X1280">
        <v>332.81548312812367</v>
      </c>
    </row>
    <row r="1281" spans="1:24" x14ac:dyDescent="0.3">
      <c r="A1281">
        <v>42.617264032999998</v>
      </c>
      <c r="B1281">
        <v>6.3354082231045078E-2</v>
      </c>
      <c r="C1281">
        <v>-0.55086295575894129</v>
      </c>
      <c r="D1281">
        <v>6.3987956382334232E-3</v>
      </c>
      <c r="E1281">
        <v>-4.3468792137775604E-3</v>
      </c>
      <c r="F1281">
        <v>3.2950372030047602E-2</v>
      </c>
      <c r="G1281">
        <v>-0.32288491435866079</v>
      </c>
      <c r="H1281">
        <v>341.50005713880569</v>
      </c>
      <c r="I1281">
        <v>42.588400346999997</v>
      </c>
      <c r="J1281">
        <v>0.2318896126090135</v>
      </c>
      <c r="K1281">
        <v>0.68567988067876751</v>
      </c>
      <c r="L1281">
        <v>0</v>
      </c>
      <c r="M1281">
        <v>0</v>
      </c>
      <c r="N1281">
        <v>0</v>
      </c>
      <c r="O1281">
        <v>2.8164378139432489</v>
      </c>
      <c r="P1281">
        <v>161.37</v>
      </c>
      <c r="Q1281">
        <v>42.615684031999997</v>
      </c>
      <c r="R1281">
        <v>0.10244476767899099</v>
      </c>
      <c r="S1281">
        <v>-0.57754875476988177</v>
      </c>
      <c r="T1281">
        <v>-0.1521997336972653</v>
      </c>
      <c r="U1281">
        <v>1.575975712381443E-2</v>
      </c>
      <c r="V1281">
        <v>5.8840486867623359E-2</v>
      </c>
      <c r="W1281">
        <v>-0.46656861002732919</v>
      </c>
      <c r="X1281">
        <v>333.26758779214879</v>
      </c>
    </row>
    <row r="1282" spans="1:24" x14ac:dyDescent="0.3">
      <c r="A1282">
        <v>42.622263193000002</v>
      </c>
      <c r="B1282">
        <v>6.3356535240141454E-2</v>
      </c>
      <c r="C1282">
        <v>-0.55081392290486642</v>
      </c>
      <c r="D1282">
        <v>6.4161908812820911E-3</v>
      </c>
      <c r="E1282">
        <v>-4.3875916650233859E-3</v>
      </c>
      <c r="F1282">
        <v>3.3076241785294433E-2</v>
      </c>
      <c r="G1282">
        <v>-0.32150006845257251</v>
      </c>
      <c r="H1282">
        <v>341.57940296450062</v>
      </c>
      <c r="I1282">
        <v>42.588400346999997</v>
      </c>
      <c r="J1282">
        <v>0.2318896126090135</v>
      </c>
      <c r="K1282">
        <v>0.68567988067876751</v>
      </c>
      <c r="L1282">
        <v>0</v>
      </c>
      <c r="M1282">
        <v>0</v>
      </c>
      <c r="N1282">
        <v>0</v>
      </c>
      <c r="O1282">
        <v>2.8164378139432489</v>
      </c>
      <c r="P1282">
        <v>161.37</v>
      </c>
      <c r="Q1282">
        <v>42.637912034999999</v>
      </c>
      <c r="R1282">
        <v>0.10205415690051189</v>
      </c>
      <c r="S1282">
        <v>-0.57965787548508341</v>
      </c>
      <c r="T1282">
        <v>-0.1533421979966087</v>
      </c>
      <c r="U1282">
        <v>1.476235544910046E-2</v>
      </c>
      <c r="V1282">
        <v>5.6537676809175853E-2</v>
      </c>
      <c r="W1282">
        <v>-0.40953263134800211</v>
      </c>
      <c r="X1282">
        <v>336.53550865087237</v>
      </c>
    </row>
    <row r="1283" spans="1:24" x14ac:dyDescent="0.3">
      <c r="A1283">
        <v>42.662254095000002</v>
      </c>
      <c r="B1283">
        <v>6.3138379193638267E-2</v>
      </c>
      <c r="C1283">
        <v>-0.55057799630429904</v>
      </c>
      <c r="D1283">
        <v>6.0999407432973376E-3</v>
      </c>
      <c r="E1283">
        <v>-4.8211442981977116E-3</v>
      </c>
      <c r="F1283">
        <v>3.3671920262070117E-2</v>
      </c>
      <c r="G1283">
        <v>-0.30925537304444922</v>
      </c>
      <c r="H1283">
        <v>342.2809723328092</v>
      </c>
      <c r="I1283">
        <v>42.648175276000003</v>
      </c>
      <c r="J1283">
        <v>0.2319704355005289</v>
      </c>
      <c r="K1283">
        <v>0.68565263365068396</v>
      </c>
      <c r="L1283">
        <v>0</v>
      </c>
      <c r="M1283">
        <v>0</v>
      </c>
      <c r="N1283">
        <v>0</v>
      </c>
      <c r="O1283">
        <v>2.8307495138096028</v>
      </c>
      <c r="P1283">
        <v>162.19</v>
      </c>
      <c r="Q1283">
        <v>42.661221980999997</v>
      </c>
      <c r="R1283">
        <v>0.1015784049584525</v>
      </c>
      <c r="S1283">
        <v>-0.57915350513428721</v>
      </c>
      <c r="T1283">
        <v>-0.1535287005848712</v>
      </c>
      <c r="U1283">
        <v>1.468166330846233E-2</v>
      </c>
      <c r="V1283">
        <v>5.647264024993498E-2</v>
      </c>
      <c r="W1283">
        <v>-0.409681386142415</v>
      </c>
      <c r="X1283">
        <v>336.52698562897018</v>
      </c>
    </row>
    <row r="1284" spans="1:24" x14ac:dyDescent="0.3">
      <c r="A1284">
        <v>42.712179184</v>
      </c>
      <c r="B1284">
        <v>6.3379690746874384E-2</v>
      </c>
      <c r="C1284">
        <v>-0.55109272161711431</v>
      </c>
      <c r="D1284">
        <v>5.488026887178421E-3</v>
      </c>
      <c r="E1284">
        <v>-5.2224909860070596E-3</v>
      </c>
      <c r="F1284">
        <v>3.3871617228012713E-2</v>
      </c>
      <c r="G1284">
        <v>-0.29390406132432101</v>
      </c>
      <c r="H1284">
        <v>343.1605377043623</v>
      </c>
      <c r="I1284">
        <v>42.708025767000002</v>
      </c>
      <c r="J1284">
        <v>0.23180802639579159</v>
      </c>
      <c r="K1284">
        <v>0.68570480877912277</v>
      </c>
      <c r="L1284">
        <v>0</v>
      </c>
      <c r="M1284">
        <v>0</v>
      </c>
      <c r="N1284">
        <v>0</v>
      </c>
      <c r="O1284">
        <v>2.8429668185735628</v>
      </c>
      <c r="P1284">
        <v>162.88999999999999</v>
      </c>
      <c r="Q1284">
        <v>42.696638106999998</v>
      </c>
      <c r="R1284">
        <v>0.1015112716193582</v>
      </c>
      <c r="S1284">
        <v>-0.57947518834192835</v>
      </c>
      <c r="T1284">
        <v>-0.15408160137600399</v>
      </c>
      <c r="U1284">
        <v>1.365878834159309E-2</v>
      </c>
      <c r="V1284">
        <v>5.5691751524793859E-2</v>
      </c>
      <c r="W1284">
        <v>-0.40107840591019162</v>
      </c>
      <c r="X1284">
        <v>337.01990008751108</v>
      </c>
    </row>
    <row r="1285" spans="1:24" x14ac:dyDescent="0.3">
      <c r="A1285">
        <v>42.712179184</v>
      </c>
      <c r="B1285">
        <v>6.3379690746874384E-2</v>
      </c>
      <c r="C1285">
        <v>-0.55109272161711431</v>
      </c>
      <c r="D1285">
        <v>5.488026887178421E-3</v>
      </c>
      <c r="E1285">
        <v>-5.2224909860070596E-3</v>
      </c>
      <c r="F1285">
        <v>3.3871617228012713E-2</v>
      </c>
      <c r="G1285">
        <v>-0.29390406132432101</v>
      </c>
      <c r="H1285">
        <v>343.1605377043623</v>
      </c>
      <c r="I1285">
        <v>42.708025767000002</v>
      </c>
      <c r="J1285">
        <v>0.23180802639579159</v>
      </c>
      <c r="K1285">
        <v>0.68570480877912277</v>
      </c>
      <c r="L1285">
        <v>0</v>
      </c>
      <c r="M1285">
        <v>0</v>
      </c>
      <c r="N1285">
        <v>0</v>
      </c>
      <c r="O1285">
        <v>2.8429668185735628</v>
      </c>
      <c r="P1285">
        <v>162.88999999999999</v>
      </c>
      <c r="Q1285">
        <v>42.746152162000001</v>
      </c>
      <c r="R1285">
        <v>0.1033984492891417</v>
      </c>
      <c r="S1285">
        <v>-0.58135282443482905</v>
      </c>
      <c r="T1285">
        <v>-0.15366469344295189</v>
      </c>
      <c r="U1285">
        <v>1.283505916117403E-2</v>
      </c>
      <c r="V1285">
        <v>5.5664379548790228E-2</v>
      </c>
      <c r="W1285">
        <v>-0.38208576652563719</v>
      </c>
      <c r="X1285">
        <v>338.10809816606002</v>
      </c>
    </row>
    <row r="1286" spans="1:24" x14ac:dyDescent="0.3">
      <c r="A1286">
        <v>42.762169360999998</v>
      </c>
      <c r="B1286">
        <v>6.2548185036768011E-2</v>
      </c>
      <c r="C1286">
        <v>-0.55176028249759146</v>
      </c>
      <c r="D1286">
        <v>5.385618656873703E-3</v>
      </c>
      <c r="E1286">
        <v>-5.2905514054025554E-3</v>
      </c>
      <c r="F1286">
        <v>3.4030432568971522E-2</v>
      </c>
      <c r="G1286">
        <v>-0.27761728986025991</v>
      </c>
      <c r="H1286">
        <v>344.09370097114709</v>
      </c>
      <c r="I1286">
        <v>42.768008283</v>
      </c>
      <c r="J1286">
        <v>0.23193030220155031</v>
      </c>
      <c r="K1286">
        <v>0.68566716846730558</v>
      </c>
      <c r="L1286">
        <v>0</v>
      </c>
      <c r="M1286">
        <v>0</v>
      </c>
      <c r="N1286">
        <v>0</v>
      </c>
      <c r="O1286">
        <v>2.8585002489163132</v>
      </c>
      <c r="P1286">
        <v>163.78</v>
      </c>
      <c r="Q1286">
        <v>42.765311001999997</v>
      </c>
      <c r="R1286">
        <v>0.1034568939469058</v>
      </c>
      <c r="S1286">
        <v>-0.581708661223586</v>
      </c>
      <c r="T1286">
        <v>-0.1532533094368454</v>
      </c>
      <c r="U1286">
        <v>1.260134499198534E-2</v>
      </c>
      <c r="V1286">
        <v>5.5771379628737759E-2</v>
      </c>
      <c r="W1286">
        <v>-0.37283925510708449</v>
      </c>
      <c r="X1286">
        <v>338.63788424556259</v>
      </c>
    </row>
    <row r="1287" spans="1:24" x14ac:dyDescent="0.3">
      <c r="A1287">
        <v>42.802160262999998</v>
      </c>
      <c r="B1287">
        <v>6.2562188255808393E-2</v>
      </c>
      <c r="C1287">
        <v>-0.55270239251395525</v>
      </c>
      <c r="D1287">
        <v>5.8730640448629856E-3</v>
      </c>
      <c r="E1287">
        <v>-5.1554910049891626E-3</v>
      </c>
      <c r="F1287">
        <v>3.3193345284335693E-2</v>
      </c>
      <c r="G1287">
        <v>-0.26378105072263758</v>
      </c>
      <c r="H1287">
        <v>344.88645907806659</v>
      </c>
      <c r="I1287">
        <v>42.768008283</v>
      </c>
      <c r="J1287">
        <v>0.23193030220155031</v>
      </c>
      <c r="K1287">
        <v>0.68566716846730558</v>
      </c>
      <c r="L1287">
        <v>0</v>
      </c>
      <c r="M1287">
        <v>0</v>
      </c>
      <c r="N1287">
        <v>0</v>
      </c>
      <c r="O1287">
        <v>2.8585002489163132</v>
      </c>
      <c r="P1287">
        <v>163.78</v>
      </c>
      <c r="Q1287">
        <v>42.782369136</v>
      </c>
      <c r="R1287">
        <v>0.1024785372427747</v>
      </c>
      <c r="S1287">
        <v>-0.58102929552160565</v>
      </c>
      <c r="T1287">
        <v>-0.15290443405069309</v>
      </c>
      <c r="U1287">
        <v>1.268914374670971E-2</v>
      </c>
      <c r="V1287">
        <v>5.5733737709858323E-2</v>
      </c>
      <c r="W1287">
        <v>-0.37295655230889802</v>
      </c>
      <c r="X1287">
        <v>338.63116361095001</v>
      </c>
    </row>
    <row r="1288" spans="1:24" x14ac:dyDescent="0.3">
      <c r="A1288">
        <v>42.802160262999998</v>
      </c>
      <c r="B1288">
        <v>6.2562188255808393E-2</v>
      </c>
      <c r="C1288">
        <v>-0.55270239251395525</v>
      </c>
      <c r="D1288">
        <v>5.8730640448629856E-3</v>
      </c>
      <c r="E1288">
        <v>-5.1554910049891626E-3</v>
      </c>
      <c r="F1288">
        <v>3.3193345284335693E-2</v>
      </c>
      <c r="G1288">
        <v>-0.26378105072263758</v>
      </c>
      <c r="H1288">
        <v>344.88645907806659</v>
      </c>
      <c r="I1288">
        <v>42.827978522999999</v>
      </c>
      <c r="J1288">
        <v>0.2318893536302519</v>
      </c>
      <c r="K1288">
        <v>0.68567908062880911</v>
      </c>
      <c r="L1288">
        <v>0</v>
      </c>
      <c r="M1288">
        <v>0</v>
      </c>
      <c r="N1288">
        <v>0</v>
      </c>
      <c r="O1288">
        <v>2.8728119487826671</v>
      </c>
      <c r="P1288">
        <v>164.6</v>
      </c>
      <c r="Q1288">
        <v>42.835546970000003</v>
      </c>
      <c r="R1288">
        <v>0.10372228780316731</v>
      </c>
      <c r="S1288">
        <v>-0.58253144601499462</v>
      </c>
      <c r="T1288">
        <v>-0.15307859090624229</v>
      </c>
      <c r="U1288">
        <v>1.3208916545054629E-2</v>
      </c>
      <c r="V1288">
        <v>5.4659708335788357E-2</v>
      </c>
      <c r="W1288">
        <v>-0.35234275734976778</v>
      </c>
      <c r="X1288">
        <v>339.81224706185623</v>
      </c>
    </row>
    <row r="1289" spans="1:24" x14ac:dyDescent="0.3">
      <c r="A1289">
        <v>42.847150325999998</v>
      </c>
      <c r="B1289">
        <v>6.2937762380050055E-2</v>
      </c>
      <c r="C1289">
        <v>-0.55333800138454869</v>
      </c>
      <c r="D1289">
        <v>6.3947993330657482E-3</v>
      </c>
      <c r="E1289">
        <v>-5.123583230945538E-3</v>
      </c>
      <c r="F1289">
        <v>3.3073244283502418E-2</v>
      </c>
      <c r="G1289">
        <v>-0.2496110894788644</v>
      </c>
      <c r="H1289">
        <v>345.69833805319871</v>
      </c>
      <c r="I1289">
        <v>42.827978522999999</v>
      </c>
      <c r="J1289">
        <v>0.2318893536302519</v>
      </c>
      <c r="K1289">
        <v>0.68567908062880911</v>
      </c>
      <c r="L1289">
        <v>0</v>
      </c>
      <c r="M1289">
        <v>0</v>
      </c>
      <c r="N1289">
        <v>0</v>
      </c>
      <c r="O1289">
        <v>2.8728119487826671</v>
      </c>
      <c r="P1289">
        <v>164.6</v>
      </c>
      <c r="Q1289">
        <v>42.849955082000001</v>
      </c>
      <c r="R1289">
        <v>0.1037222878036325</v>
      </c>
      <c r="S1289">
        <v>-0.5825314460150941</v>
      </c>
      <c r="T1289">
        <v>-0.15307859090346859</v>
      </c>
      <c r="U1289">
        <v>1.3208916545830011E-2</v>
      </c>
      <c r="V1289">
        <v>5.4659708338783253E-2</v>
      </c>
      <c r="W1289">
        <v>-0.35234275734996479</v>
      </c>
      <c r="X1289">
        <v>339.81224706184503</v>
      </c>
    </row>
    <row r="1290" spans="1:24" x14ac:dyDescent="0.3">
      <c r="A1290">
        <v>42.892140388999998</v>
      </c>
      <c r="B1290">
        <v>6.3070787393800593E-2</v>
      </c>
      <c r="C1290">
        <v>-0.55319495044592859</v>
      </c>
      <c r="D1290">
        <v>5.9112594462931156E-3</v>
      </c>
      <c r="E1290">
        <v>-5.4404100466912174E-3</v>
      </c>
      <c r="F1290">
        <v>3.3754776098248299E-2</v>
      </c>
      <c r="G1290">
        <v>-0.23572013936594929</v>
      </c>
      <c r="H1290">
        <v>346.49423086809549</v>
      </c>
      <c r="I1290">
        <v>42.886005482000002</v>
      </c>
      <c r="J1290">
        <v>0.23201269819582171</v>
      </c>
      <c r="K1290">
        <v>0.68564510587506378</v>
      </c>
      <c r="L1290">
        <v>0</v>
      </c>
      <c r="M1290">
        <v>0</v>
      </c>
      <c r="N1290">
        <v>0</v>
      </c>
      <c r="O1290">
        <v>2.8897416425270119</v>
      </c>
      <c r="P1290">
        <v>165.57</v>
      </c>
      <c r="Q1290">
        <v>42.889531134999999</v>
      </c>
      <c r="R1290">
        <v>0.1023635936898465</v>
      </c>
      <c r="S1290">
        <v>-0.58208138761111539</v>
      </c>
      <c r="T1290">
        <v>-0.15213791007046831</v>
      </c>
      <c r="U1290">
        <v>1.3551942254426441E-2</v>
      </c>
      <c r="V1290">
        <v>5.5323293634677681E-2</v>
      </c>
      <c r="W1290">
        <v>-0.34267461551193679</v>
      </c>
      <c r="X1290">
        <v>340.36619078489781</v>
      </c>
    </row>
    <row r="1291" spans="1:24" x14ac:dyDescent="0.3">
      <c r="A1291">
        <v>42.942129135000002</v>
      </c>
      <c r="B1291">
        <v>6.2977295309833675E-2</v>
      </c>
      <c r="C1291">
        <v>-0.55319201834289222</v>
      </c>
      <c r="D1291">
        <v>5.6479019112884998E-3</v>
      </c>
      <c r="E1291">
        <v>-5.9898144308999273E-3</v>
      </c>
      <c r="F1291">
        <v>3.4094752656308368E-2</v>
      </c>
      <c r="G1291">
        <v>-0.21976880666405241</v>
      </c>
      <c r="H1291">
        <v>347.40817490952321</v>
      </c>
      <c r="I1291">
        <v>42.908113131999997</v>
      </c>
      <c r="J1291">
        <v>0.2319300968328083</v>
      </c>
      <c r="K1291">
        <v>0.68566636040777162</v>
      </c>
      <c r="L1291">
        <v>0</v>
      </c>
      <c r="M1291">
        <v>0</v>
      </c>
      <c r="N1291">
        <v>0</v>
      </c>
      <c r="O1291">
        <v>2.894104965656997</v>
      </c>
      <c r="P1291">
        <v>165.82</v>
      </c>
      <c r="Q1291">
        <v>42.889531134999999</v>
      </c>
      <c r="R1291">
        <v>0.1023635936898465</v>
      </c>
      <c r="S1291">
        <v>-0.58208138761111539</v>
      </c>
      <c r="T1291">
        <v>-0.15213791007046831</v>
      </c>
      <c r="U1291">
        <v>1.3551942254426441E-2</v>
      </c>
      <c r="V1291">
        <v>5.5323293634677681E-2</v>
      </c>
      <c r="W1291">
        <v>-0.34267461551193679</v>
      </c>
      <c r="X1291">
        <v>340.36619078489781</v>
      </c>
    </row>
    <row r="1292" spans="1:24" x14ac:dyDescent="0.3">
      <c r="A1292">
        <v>42.942129135000002</v>
      </c>
      <c r="B1292">
        <v>6.2977295309833675E-2</v>
      </c>
      <c r="C1292">
        <v>-0.55319201834289222</v>
      </c>
      <c r="D1292">
        <v>5.6479019112884998E-3</v>
      </c>
      <c r="E1292">
        <v>-5.9898144308999273E-3</v>
      </c>
      <c r="F1292">
        <v>3.4094752656308368E-2</v>
      </c>
      <c r="G1292">
        <v>-0.21976880666405241</v>
      </c>
      <c r="H1292">
        <v>347.40817490952321</v>
      </c>
      <c r="I1292">
        <v>42.908113131999997</v>
      </c>
      <c r="J1292">
        <v>0.2319300968328083</v>
      </c>
      <c r="K1292">
        <v>0.68566636040777162</v>
      </c>
      <c r="L1292">
        <v>0</v>
      </c>
      <c r="M1292">
        <v>0</v>
      </c>
      <c r="N1292">
        <v>0</v>
      </c>
      <c r="O1292">
        <v>2.894104965656997</v>
      </c>
      <c r="P1292">
        <v>165.82</v>
      </c>
      <c r="Q1292">
        <v>42.889531134999999</v>
      </c>
      <c r="R1292">
        <v>0.1023635936898465</v>
      </c>
      <c r="S1292">
        <v>-0.58208138761111539</v>
      </c>
      <c r="T1292">
        <v>-0.15213791007046831</v>
      </c>
      <c r="U1292">
        <v>1.3551942254426441E-2</v>
      </c>
      <c r="V1292">
        <v>5.5323293634677681E-2</v>
      </c>
      <c r="W1292">
        <v>-0.34267461551193679</v>
      </c>
      <c r="X1292">
        <v>340.36619078489781</v>
      </c>
    </row>
    <row r="1293" spans="1:24" x14ac:dyDescent="0.3">
      <c r="A1293">
        <v>42.982121229000001</v>
      </c>
      <c r="B1293">
        <v>6.3195652259642132E-2</v>
      </c>
      <c r="C1293">
        <v>-0.55419858084127216</v>
      </c>
      <c r="D1293">
        <v>6.8655661307275304E-3</v>
      </c>
      <c r="E1293">
        <v>-6.2947030485785939E-3</v>
      </c>
      <c r="F1293">
        <v>3.4518774820656392E-2</v>
      </c>
      <c r="G1293">
        <v>-0.20587634002945801</v>
      </c>
      <c r="H1293">
        <v>348.2041546147118</v>
      </c>
      <c r="I1293">
        <v>42.967862787999998</v>
      </c>
      <c r="J1293">
        <v>0.23197144349121221</v>
      </c>
      <c r="K1293">
        <v>0.68565591345022869</v>
      </c>
      <c r="L1293">
        <v>0</v>
      </c>
      <c r="M1293">
        <v>0</v>
      </c>
      <c r="N1293">
        <v>0</v>
      </c>
      <c r="O1293">
        <v>2.907369467972154</v>
      </c>
      <c r="P1293">
        <v>166.58</v>
      </c>
      <c r="Q1293">
        <v>42.889531134999999</v>
      </c>
      <c r="R1293">
        <v>0.1023635936898465</v>
      </c>
      <c r="S1293">
        <v>-0.58208138761111539</v>
      </c>
      <c r="T1293">
        <v>-0.15213791007046831</v>
      </c>
      <c r="U1293">
        <v>1.3551942254426441E-2</v>
      </c>
      <c r="V1293">
        <v>5.5323293634677681E-2</v>
      </c>
      <c r="W1293">
        <v>-0.34267461551193679</v>
      </c>
      <c r="X1293">
        <v>340.36619078489781</v>
      </c>
    </row>
    <row r="1294" spans="1:24" x14ac:dyDescent="0.3">
      <c r="A1294">
        <v>43.027111292000001</v>
      </c>
      <c r="B1294">
        <v>6.248235302097091E-2</v>
      </c>
      <c r="C1294">
        <v>-0.55440238747052972</v>
      </c>
      <c r="D1294">
        <v>6.9499737583100796E-3</v>
      </c>
      <c r="E1294">
        <v>-6.0937584751033693E-3</v>
      </c>
      <c r="F1294">
        <v>3.3632935808554608E-2</v>
      </c>
      <c r="G1294">
        <v>-0.19049977138945259</v>
      </c>
      <c r="H1294">
        <v>349.08516710117732</v>
      </c>
      <c r="I1294">
        <v>43.02592757</v>
      </c>
      <c r="J1294">
        <v>0.23192996190053669</v>
      </c>
      <c r="K1294">
        <v>0.68566581106196611</v>
      </c>
      <c r="L1294">
        <v>0</v>
      </c>
      <c r="M1294">
        <v>0</v>
      </c>
      <c r="N1294">
        <v>0</v>
      </c>
      <c r="O1294">
        <v>2.9246482275668981</v>
      </c>
      <c r="P1294">
        <v>167.57</v>
      </c>
      <c r="Q1294">
        <v>42.889531134999999</v>
      </c>
      <c r="R1294">
        <v>0.1023635936898465</v>
      </c>
      <c r="S1294">
        <v>-0.58208138761111539</v>
      </c>
      <c r="T1294">
        <v>-0.15213791007046831</v>
      </c>
      <c r="U1294">
        <v>1.3551942254426441E-2</v>
      </c>
      <c r="V1294">
        <v>5.5323293634677681E-2</v>
      </c>
      <c r="W1294">
        <v>-0.34267461551193679</v>
      </c>
      <c r="X1294">
        <v>340.36619078489781</v>
      </c>
    </row>
    <row r="1295" spans="1:24" x14ac:dyDescent="0.3">
      <c r="A1295">
        <v>43.072101355000001</v>
      </c>
      <c r="B1295">
        <v>6.2415515216310918E-2</v>
      </c>
      <c r="C1295">
        <v>-0.55551712818840182</v>
      </c>
      <c r="D1295">
        <v>6.2318197451531887E-3</v>
      </c>
      <c r="E1295">
        <v>-5.8797500736284649E-3</v>
      </c>
      <c r="F1295">
        <v>3.369558389292749E-2</v>
      </c>
      <c r="G1295">
        <v>-0.17760386191783431</v>
      </c>
      <c r="H1295">
        <v>349.82404828688391</v>
      </c>
      <c r="I1295">
        <v>43.048704512</v>
      </c>
      <c r="J1295">
        <v>0.23192996190053669</v>
      </c>
      <c r="K1295">
        <v>0.68566581106196611</v>
      </c>
      <c r="L1295">
        <v>0</v>
      </c>
      <c r="M1295">
        <v>0</v>
      </c>
      <c r="N1295">
        <v>0</v>
      </c>
      <c r="O1295">
        <v>2.9300587482480802</v>
      </c>
      <c r="P1295">
        <v>167.88</v>
      </c>
      <c r="Q1295">
        <v>42.889531134999999</v>
      </c>
      <c r="R1295">
        <v>0.1023635936898465</v>
      </c>
      <c r="S1295">
        <v>-0.58208138761111539</v>
      </c>
      <c r="T1295">
        <v>-0.15213791007046831</v>
      </c>
      <c r="U1295">
        <v>1.3551942254426441E-2</v>
      </c>
      <c r="V1295">
        <v>5.5323293634677681E-2</v>
      </c>
      <c r="W1295">
        <v>-0.34267461551193679</v>
      </c>
      <c r="X1295">
        <v>340.36619078489781</v>
      </c>
    </row>
    <row r="1296" spans="1:24" x14ac:dyDescent="0.3">
      <c r="A1296">
        <v>43.072101355000001</v>
      </c>
      <c r="B1296">
        <v>6.2415515216310918E-2</v>
      </c>
      <c r="C1296">
        <v>-0.55551712818840182</v>
      </c>
      <c r="D1296">
        <v>6.2318197451531887E-3</v>
      </c>
      <c r="E1296">
        <v>-5.8797500736284649E-3</v>
      </c>
      <c r="F1296">
        <v>3.369558389292749E-2</v>
      </c>
      <c r="G1296">
        <v>-0.17760386191783431</v>
      </c>
      <c r="H1296">
        <v>349.82404828688391</v>
      </c>
      <c r="I1296">
        <v>43.048704512</v>
      </c>
      <c r="J1296">
        <v>0.23192996190053669</v>
      </c>
      <c r="K1296">
        <v>0.68566581106196611</v>
      </c>
      <c r="L1296">
        <v>0</v>
      </c>
      <c r="M1296">
        <v>0</v>
      </c>
      <c r="N1296">
        <v>0</v>
      </c>
      <c r="O1296">
        <v>2.9300587482480802</v>
      </c>
      <c r="P1296">
        <v>167.88</v>
      </c>
      <c r="Q1296">
        <v>43.094815969000003</v>
      </c>
      <c r="U1296">
        <v>0</v>
      </c>
      <c r="V1296">
        <v>0</v>
      </c>
      <c r="W1296">
        <v>0</v>
      </c>
      <c r="X1296">
        <v>0</v>
      </c>
    </row>
    <row r="1297" spans="1:24" x14ac:dyDescent="0.3">
      <c r="A1297">
        <v>43.12209034</v>
      </c>
      <c r="B1297">
        <v>6.2318567740282521E-2</v>
      </c>
      <c r="C1297">
        <v>-0.55558467098916853</v>
      </c>
      <c r="D1297">
        <v>7.292809896171093E-3</v>
      </c>
      <c r="E1297">
        <v>-6.2742581263531376E-3</v>
      </c>
      <c r="F1297">
        <v>3.4505179586594291E-2</v>
      </c>
      <c r="G1297">
        <v>-0.16255474237764009</v>
      </c>
      <c r="H1297">
        <v>350.68629932192482</v>
      </c>
      <c r="I1297">
        <v>43.107747766999999</v>
      </c>
      <c r="J1297">
        <v>0.23197165736465661</v>
      </c>
      <c r="K1297">
        <v>0.68565685710446644</v>
      </c>
      <c r="L1297">
        <v>0</v>
      </c>
      <c r="M1297">
        <v>0</v>
      </c>
      <c r="N1297">
        <v>0</v>
      </c>
      <c r="O1297">
        <v>2.9440213822640349</v>
      </c>
      <c r="P1297">
        <v>168.68</v>
      </c>
      <c r="Q1297">
        <v>43.142007112000002</v>
      </c>
      <c r="R1297">
        <v>0.10162416531968881</v>
      </c>
      <c r="S1297">
        <v>-0.5825697415928639</v>
      </c>
      <c r="T1297">
        <v>-0.15188716312467951</v>
      </c>
      <c r="U1297">
        <v>1.7912788026906431E-2</v>
      </c>
      <c r="V1297">
        <v>5.5016073010385698E-2</v>
      </c>
      <c r="W1297">
        <v>-0.25781323268701278</v>
      </c>
      <c r="X1297">
        <v>345.22838986440991</v>
      </c>
    </row>
    <row r="1298" spans="1:24" x14ac:dyDescent="0.3">
      <c r="A1298">
        <v>43.162081241999999</v>
      </c>
      <c r="B1298">
        <v>6.1635333360886217E-2</v>
      </c>
      <c r="C1298">
        <v>-0.55481407860192145</v>
      </c>
      <c r="D1298">
        <v>6.9506922736763954E-3</v>
      </c>
      <c r="E1298">
        <v>-6.6695346003440518E-3</v>
      </c>
      <c r="F1298">
        <v>3.4637553618176789E-2</v>
      </c>
      <c r="G1298">
        <v>-0.14889717528413021</v>
      </c>
      <c r="H1298">
        <v>351.46882027479973</v>
      </c>
      <c r="I1298">
        <v>43.167806448999997</v>
      </c>
      <c r="J1298">
        <v>0.23180439169832651</v>
      </c>
      <c r="K1298">
        <v>0.68569034080492397</v>
      </c>
      <c r="L1298">
        <v>0</v>
      </c>
      <c r="M1298">
        <v>0</v>
      </c>
      <c r="N1298">
        <v>0</v>
      </c>
      <c r="O1298">
        <v>2.9581585492051889</v>
      </c>
      <c r="P1298">
        <v>169.49</v>
      </c>
      <c r="Q1298">
        <v>43.142007112000002</v>
      </c>
      <c r="R1298">
        <v>0.10162416531968881</v>
      </c>
      <c r="S1298">
        <v>-0.5825697415928639</v>
      </c>
      <c r="T1298">
        <v>-0.15188716312467951</v>
      </c>
      <c r="U1298">
        <v>1.7912788026906431E-2</v>
      </c>
      <c r="V1298">
        <v>5.5016073010385698E-2</v>
      </c>
      <c r="W1298">
        <v>-0.25781323268701278</v>
      </c>
      <c r="X1298">
        <v>345.22838986440991</v>
      </c>
    </row>
    <row r="1299" spans="1:24" x14ac:dyDescent="0.3">
      <c r="A1299">
        <v>43.207044840000002</v>
      </c>
      <c r="B1299">
        <v>6.08673609443523E-2</v>
      </c>
      <c r="C1299">
        <v>-0.55486308381825999</v>
      </c>
      <c r="D1299">
        <v>6.0626384802162647E-3</v>
      </c>
      <c r="E1299">
        <v>-7.0183082894975388E-3</v>
      </c>
      <c r="F1299">
        <v>3.5083294399366867E-2</v>
      </c>
      <c r="G1299">
        <v>-0.13251102622168159</v>
      </c>
      <c r="H1299">
        <v>352.40767745855032</v>
      </c>
      <c r="I1299">
        <v>43.167806448999997</v>
      </c>
      <c r="J1299">
        <v>0.23180439169832651</v>
      </c>
      <c r="K1299">
        <v>0.68569034080492397</v>
      </c>
      <c r="L1299">
        <v>0</v>
      </c>
      <c r="M1299">
        <v>0</v>
      </c>
      <c r="N1299">
        <v>0</v>
      </c>
      <c r="O1299">
        <v>2.9581585492051889</v>
      </c>
      <c r="P1299">
        <v>169.49</v>
      </c>
      <c r="Q1299">
        <v>43.188673018999999</v>
      </c>
      <c r="R1299">
        <v>0.102372705758665</v>
      </c>
      <c r="S1299">
        <v>-0.58372455043125904</v>
      </c>
      <c r="T1299">
        <v>-0.15243047163077861</v>
      </c>
      <c r="U1299">
        <v>1.7284436235690152E-2</v>
      </c>
      <c r="V1299">
        <v>5.4408405773874069E-2</v>
      </c>
      <c r="W1299">
        <v>-0.24795312262203581</v>
      </c>
      <c r="X1299">
        <v>345.79333255666762</v>
      </c>
    </row>
    <row r="1300" spans="1:24" x14ac:dyDescent="0.3">
      <c r="A1300">
        <v>43.207044840000002</v>
      </c>
      <c r="B1300">
        <v>6.08673609443523E-2</v>
      </c>
      <c r="C1300">
        <v>-0.55486308381825999</v>
      </c>
      <c r="D1300">
        <v>6.0626384802162647E-3</v>
      </c>
      <c r="E1300">
        <v>-7.0183082894975388E-3</v>
      </c>
      <c r="F1300">
        <v>3.5083294399366867E-2</v>
      </c>
      <c r="G1300">
        <v>-0.13251102622168159</v>
      </c>
      <c r="H1300">
        <v>352.40767745855032</v>
      </c>
      <c r="I1300">
        <v>43.225634016000001</v>
      </c>
      <c r="J1300">
        <v>0.23197211399901521</v>
      </c>
      <c r="K1300">
        <v>0.68565922503431087</v>
      </c>
      <c r="L1300">
        <v>0</v>
      </c>
      <c r="M1300">
        <v>0</v>
      </c>
      <c r="N1300">
        <v>0</v>
      </c>
      <c r="O1300">
        <v>2.97334291369754</v>
      </c>
      <c r="P1300">
        <v>170.36</v>
      </c>
      <c r="Q1300">
        <v>43.188673018999999</v>
      </c>
      <c r="R1300">
        <v>0.102372705758665</v>
      </c>
      <c r="S1300">
        <v>-0.58372455043125904</v>
      </c>
      <c r="T1300">
        <v>-0.15243047163077861</v>
      </c>
      <c r="U1300">
        <v>1.7284436235690152E-2</v>
      </c>
      <c r="V1300">
        <v>5.4408405773874069E-2</v>
      </c>
      <c r="W1300">
        <v>-0.24795312262203581</v>
      </c>
      <c r="X1300">
        <v>345.79333255666762</v>
      </c>
    </row>
    <row r="1301" spans="1:24" x14ac:dyDescent="0.3">
      <c r="A1301">
        <v>43.252034903000002</v>
      </c>
      <c r="B1301">
        <v>5.9898571602997108E-2</v>
      </c>
      <c r="C1301">
        <v>-0.55511403230413792</v>
      </c>
      <c r="D1301">
        <v>6.1961081810295582E-3</v>
      </c>
      <c r="E1301">
        <v>-7.0027889332108387E-3</v>
      </c>
      <c r="F1301">
        <v>3.403697648110543E-2</v>
      </c>
      <c r="G1301">
        <v>-0.11579452589286041</v>
      </c>
      <c r="H1301">
        <v>353.36546237562078</v>
      </c>
      <c r="I1301">
        <v>43.247921325</v>
      </c>
      <c r="J1301">
        <v>0.23188802628868169</v>
      </c>
      <c r="K1301">
        <v>0.68567350779675917</v>
      </c>
      <c r="L1301">
        <v>0</v>
      </c>
      <c r="M1301">
        <v>0</v>
      </c>
      <c r="N1301">
        <v>0</v>
      </c>
      <c r="O1301">
        <v>2.978753434378723</v>
      </c>
      <c r="P1301">
        <v>170.67</v>
      </c>
      <c r="Q1301">
        <v>43.254960060000002</v>
      </c>
      <c r="R1301">
        <v>9.5197293992725848E-2</v>
      </c>
      <c r="S1301">
        <v>-0.58480018341699436</v>
      </c>
      <c r="T1301">
        <v>-0.15277211793056489</v>
      </c>
      <c r="U1301">
        <v>1.6242963752950361E-2</v>
      </c>
      <c r="V1301">
        <v>5.2517371699097593E-2</v>
      </c>
      <c r="W1301">
        <v>-0.22581123334391781</v>
      </c>
      <c r="X1301">
        <v>347.06196936274972</v>
      </c>
    </row>
    <row r="1302" spans="1:24" x14ac:dyDescent="0.3">
      <c r="A1302">
        <v>43.302023888000001</v>
      </c>
      <c r="B1302">
        <v>5.9045462293340262E-2</v>
      </c>
      <c r="C1302">
        <v>-0.55550750891391654</v>
      </c>
      <c r="D1302">
        <v>5.8290851302444926E-3</v>
      </c>
      <c r="E1302">
        <v>-6.79308576181583E-3</v>
      </c>
      <c r="F1302">
        <v>3.3865769024689928E-2</v>
      </c>
      <c r="G1302">
        <v>-0.1000491136356976</v>
      </c>
      <c r="H1302">
        <v>354.26760804464982</v>
      </c>
      <c r="I1302">
        <v>43.247921325</v>
      </c>
      <c r="J1302">
        <v>0.23188802628868169</v>
      </c>
      <c r="K1302">
        <v>0.68567350779675917</v>
      </c>
      <c r="L1302">
        <v>0</v>
      </c>
      <c r="M1302">
        <v>0</v>
      </c>
      <c r="N1302">
        <v>0</v>
      </c>
      <c r="O1302">
        <v>2.978753434378723</v>
      </c>
      <c r="P1302">
        <v>170.67</v>
      </c>
      <c r="Q1302">
        <v>43.254960060000002</v>
      </c>
      <c r="R1302">
        <v>9.5197293992725848E-2</v>
      </c>
      <c r="S1302">
        <v>-0.58480018341699436</v>
      </c>
      <c r="T1302">
        <v>-0.15277211793056489</v>
      </c>
      <c r="U1302">
        <v>1.6242963752950361E-2</v>
      </c>
      <c r="V1302">
        <v>5.2517371699097593E-2</v>
      </c>
      <c r="W1302">
        <v>-0.22581123334391781</v>
      </c>
      <c r="X1302">
        <v>347.06196936274972</v>
      </c>
    </row>
    <row r="1303" spans="1:24" x14ac:dyDescent="0.3">
      <c r="A1303">
        <v>43.342015027999999</v>
      </c>
      <c r="B1303">
        <v>6.0368385678672809E-2</v>
      </c>
      <c r="C1303">
        <v>-0.55697118069114204</v>
      </c>
      <c r="D1303">
        <v>5.4466389119625092E-3</v>
      </c>
      <c r="E1303">
        <v>-6.9617503029083512E-3</v>
      </c>
      <c r="F1303">
        <v>3.4615654977105177E-2</v>
      </c>
      <c r="G1303">
        <v>-8.7584388105739375E-2</v>
      </c>
      <c r="H1303">
        <v>354.98178421030531</v>
      </c>
      <c r="I1303">
        <v>43.307587386999998</v>
      </c>
      <c r="J1303">
        <v>0.23193010816686191</v>
      </c>
      <c r="K1303">
        <v>0.68566659399810026</v>
      </c>
      <c r="L1303">
        <v>0</v>
      </c>
      <c r="M1303">
        <v>0</v>
      </c>
      <c r="N1303">
        <v>0</v>
      </c>
      <c r="O1303">
        <v>2.9981265890758588</v>
      </c>
      <c r="P1303">
        <v>171.78</v>
      </c>
      <c r="Q1303">
        <v>43.254960060000002</v>
      </c>
      <c r="R1303">
        <v>9.5197293992725848E-2</v>
      </c>
      <c r="S1303">
        <v>-0.58480018341699436</v>
      </c>
      <c r="T1303">
        <v>-0.15277211793056489</v>
      </c>
      <c r="U1303">
        <v>1.6242963752950361E-2</v>
      </c>
      <c r="V1303">
        <v>5.2517371699097593E-2</v>
      </c>
      <c r="W1303">
        <v>-0.22581123334391781</v>
      </c>
      <c r="X1303">
        <v>347.06196936274972</v>
      </c>
    </row>
    <row r="1304" spans="1:24" x14ac:dyDescent="0.3">
      <c r="A1304">
        <v>43.342015027999999</v>
      </c>
      <c r="B1304">
        <v>6.0368385678672809E-2</v>
      </c>
      <c r="C1304">
        <v>-0.55697118069114204</v>
      </c>
      <c r="D1304">
        <v>5.4466389119625092E-3</v>
      </c>
      <c r="E1304">
        <v>-6.9617503029083512E-3</v>
      </c>
      <c r="F1304">
        <v>3.4615654977105177E-2</v>
      </c>
      <c r="G1304">
        <v>-8.7584388105739375E-2</v>
      </c>
      <c r="H1304">
        <v>354.98178421030531</v>
      </c>
      <c r="I1304">
        <v>43.365555733999997</v>
      </c>
      <c r="J1304">
        <v>0.23180348442164281</v>
      </c>
      <c r="K1304">
        <v>0.68568488587865783</v>
      </c>
      <c r="L1304">
        <v>0</v>
      </c>
      <c r="M1304">
        <v>0</v>
      </c>
      <c r="N1304">
        <v>0</v>
      </c>
      <c r="O1304">
        <v>3.0115656243162161</v>
      </c>
      <c r="P1304">
        <v>172.55</v>
      </c>
      <c r="Q1304">
        <v>43.254960060000002</v>
      </c>
      <c r="R1304">
        <v>9.5197293992725848E-2</v>
      </c>
      <c r="S1304">
        <v>-0.58480018341699436</v>
      </c>
      <c r="T1304">
        <v>-0.15277211793056489</v>
      </c>
      <c r="U1304">
        <v>1.6242963752950361E-2</v>
      </c>
      <c r="V1304">
        <v>5.2517371699097593E-2</v>
      </c>
      <c r="W1304">
        <v>-0.22581123334391781</v>
      </c>
      <c r="X1304">
        <v>347.06196936274972</v>
      </c>
    </row>
    <row r="1305" spans="1:24" x14ac:dyDescent="0.3">
      <c r="A1305">
        <v>43.387005090999999</v>
      </c>
      <c r="B1305">
        <v>6.0336806293210123E-2</v>
      </c>
      <c r="C1305">
        <v>-0.55745996789808117</v>
      </c>
      <c r="D1305">
        <v>5.0522275269031516E-3</v>
      </c>
      <c r="E1305">
        <v>-7.335884563260185E-3</v>
      </c>
      <c r="F1305">
        <v>3.5209584893115327E-2</v>
      </c>
      <c r="G1305">
        <v>-7.3285506245315532E-2</v>
      </c>
      <c r="H1305">
        <v>355.80104979266378</v>
      </c>
      <c r="I1305">
        <v>43.387814667000001</v>
      </c>
      <c r="J1305">
        <v>0.23180348442164281</v>
      </c>
      <c r="K1305">
        <v>0.68568488587865783</v>
      </c>
      <c r="L1305">
        <v>0</v>
      </c>
      <c r="M1305">
        <v>0</v>
      </c>
      <c r="N1305">
        <v>0</v>
      </c>
      <c r="O1305">
        <v>3.0159289474462012</v>
      </c>
      <c r="P1305">
        <v>172.8</v>
      </c>
      <c r="Q1305">
        <v>43.254960060000002</v>
      </c>
      <c r="R1305">
        <v>9.5197293992725848E-2</v>
      </c>
      <c r="S1305">
        <v>-0.58480018341699436</v>
      </c>
      <c r="T1305">
        <v>-0.15277211793056489</v>
      </c>
      <c r="U1305">
        <v>1.6242963752950361E-2</v>
      </c>
      <c r="V1305">
        <v>5.2517371699097593E-2</v>
      </c>
      <c r="W1305">
        <v>-0.22581123334391781</v>
      </c>
      <c r="X1305">
        <v>347.06196936274972</v>
      </c>
    </row>
    <row r="1306" spans="1:24" x14ac:dyDescent="0.3">
      <c r="A1306">
        <v>43.431996107000003</v>
      </c>
      <c r="B1306">
        <v>6.0035410998714428E-2</v>
      </c>
      <c r="C1306">
        <v>-0.55743019632719359</v>
      </c>
      <c r="D1306">
        <v>5.3278510458767414E-3</v>
      </c>
      <c r="E1306">
        <v>-7.8067853094595111E-3</v>
      </c>
      <c r="F1306">
        <v>3.5567858710572851E-2</v>
      </c>
      <c r="G1306">
        <v>-5.7614721151931163E-2</v>
      </c>
      <c r="H1306">
        <v>356.69891964017131</v>
      </c>
      <c r="I1306">
        <v>43.387814667000001</v>
      </c>
      <c r="J1306">
        <v>0.23180348442164281</v>
      </c>
      <c r="K1306">
        <v>0.68568488587865783</v>
      </c>
      <c r="L1306">
        <v>0</v>
      </c>
      <c r="M1306">
        <v>0</v>
      </c>
      <c r="N1306">
        <v>0</v>
      </c>
      <c r="O1306">
        <v>3.0159289474462012</v>
      </c>
      <c r="P1306">
        <v>172.8</v>
      </c>
      <c r="Q1306">
        <v>43.254960060000002</v>
      </c>
      <c r="R1306">
        <v>9.5197293992725848E-2</v>
      </c>
      <c r="S1306">
        <v>-0.58480018341699436</v>
      </c>
      <c r="T1306">
        <v>-0.15277211793056489</v>
      </c>
      <c r="U1306">
        <v>1.6242963752950361E-2</v>
      </c>
      <c r="V1306">
        <v>5.2517371699097593E-2</v>
      </c>
      <c r="W1306">
        <v>-0.22581123334391781</v>
      </c>
      <c r="X1306">
        <v>347.06196936274972</v>
      </c>
    </row>
    <row r="1307" spans="1:24" x14ac:dyDescent="0.3">
      <c r="A1307">
        <v>43.476985931999998</v>
      </c>
      <c r="B1307">
        <v>6.0331784593517707E-2</v>
      </c>
      <c r="C1307">
        <v>-0.55733381659341596</v>
      </c>
      <c r="D1307">
        <v>5.4483502171933651E-3</v>
      </c>
      <c r="E1307">
        <v>-7.9801737538326509E-3</v>
      </c>
      <c r="F1307">
        <v>3.4266109641915947E-2</v>
      </c>
      <c r="G1307">
        <v>-4.1099680436411719E-2</v>
      </c>
      <c r="H1307">
        <v>357.64516177165717</v>
      </c>
      <c r="I1307">
        <v>43.447461619000002</v>
      </c>
      <c r="J1307">
        <v>0.2319727234911258</v>
      </c>
      <c r="K1307">
        <v>0.68566350601220127</v>
      </c>
      <c r="L1307">
        <v>0</v>
      </c>
      <c r="M1307">
        <v>0</v>
      </c>
      <c r="N1307">
        <v>0</v>
      </c>
      <c r="O1307">
        <v>3.0319859765645489</v>
      </c>
      <c r="P1307">
        <v>173.72</v>
      </c>
      <c r="Q1307">
        <v>43.457668065999997</v>
      </c>
      <c r="U1307">
        <v>0</v>
      </c>
      <c r="V1307">
        <v>0</v>
      </c>
      <c r="W1307">
        <v>0</v>
      </c>
      <c r="X1307">
        <v>0</v>
      </c>
    </row>
    <row r="1308" spans="1:24" x14ac:dyDescent="0.3">
      <c r="A1308">
        <v>43.481984853999997</v>
      </c>
      <c r="B1308">
        <v>6.0232202455516443E-2</v>
      </c>
      <c r="C1308">
        <v>-0.55734419437884053</v>
      </c>
      <c r="D1308">
        <v>5.4654898121953011E-3</v>
      </c>
      <c r="E1308">
        <v>-7.940232230398055E-3</v>
      </c>
      <c r="F1308">
        <v>3.420149601573505E-2</v>
      </c>
      <c r="G1308">
        <v>-3.9337742655723033E-2</v>
      </c>
      <c r="H1308">
        <v>357.74611337025527</v>
      </c>
      <c r="I1308">
        <v>43.505500437999999</v>
      </c>
      <c r="J1308">
        <v>0.23180316295608849</v>
      </c>
      <c r="K1308">
        <v>0.6856821657626565</v>
      </c>
      <c r="L1308">
        <v>0</v>
      </c>
      <c r="M1308">
        <v>0</v>
      </c>
      <c r="N1308">
        <v>0</v>
      </c>
      <c r="O1308">
        <v>3.048043005682898</v>
      </c>
      <c r="P1308">
        <v>174.64</v>
      </c>
      <c r="Q1308">
        <v>43.474189043000003</v>
      </c>
      <c r="R1308">
        <v>9.5269426443157154E-2</v>
      </c>
      <c r="S1308">
        <v>-0.58584083984280588</v>
      </c>
      <c r="T1308">
        <v>-0.15176725009482089</v>
      </c>
      <c r="U1308">
        <v>2.1435700160887219E-2</v>
      </c>
      <c r="V1308">
        <v>5.3368533310640523E-2</v>
      </c>
      <c r="W1308">
        <v>-0.1466083841590746</v>
      </c>
      <c r="X1308">
        <v>351.59995834645241</v>
      </c>
    </row>
    <row r="1309" spans="1:24" x14ac:dyDescent="0.3">
      <c r="A1309">
        <v>43.521975756000003</v>
      </c>
      <c r="B1309">
        <v>6.0748570230854122E-2</v>
      </c>
      <c r="C1309">
        <v>-0.55728805476300936</v>
      </c>
      <c r="D1309">
        <v>5.5013922974467278E-3</v>
      </c>
      <c r="E1309">
        <v>-7.7674958756644612E-3</v>
      </c>
      <c r="F1309">
        <v>3.3961378372836762E-2</v>
      </c>
      <c r="G1309">
        <v>-2.681675987777701E-2</v>
      </c>
      <c r="H1309">
        <v>358.46351283878761</v>
      </c>
      <c r="I1309">
        <v>43.527714735000004</v>
      </c>
      <c r="J1309">
        <v>0.23188808209811149</v>
      </c>
      <c r="K1309">
        <v>0.68567419835088261</v>
      </c>
      <c r="L1309">
        <v>0</v>
      </c>
      <c r="M1309">
        <v>0</v>
      </c>
      <c r="N1309">
        <v>0</v>
      </c>
      <c r="O1309">
        <v>3.0536280592892791</v>
      </c>
      <c r="P1309">
        <v>174.96</v>
      </c>
      <c r="Q1309">
        <v>43.499067068000002</v>
      </c>
      <c r="R1309">
        <v>9.5503669285200446E-2</v>
      </c>
      <c r="S1309">
        <v>-0.58527360096211289</v>
      </c>
      <c r="T1309">
        <v>-0.1526387406668275</v>
      </c>
      <c r="U1309">
        <v>2.123284891831621E-2</v>
      </c>
      <c r="V1309">
        <v>5.2508424097983383E-2</v>
      </c>
      <c r="W1309">
        <v>-0.14668840161012819</v>
      </c>
      <c r="X1309">
        <v>351.59537368421962</v>
      </c>
    </row>
    <row r="1310" spans="1:24" x14ac:dyDescent="0.3">
      <c r="A1310">
        <v>43.571964979000001</v>
      </c>
      <c r="B1310">
        <v>6.0827267992373507E-2</v>
      </c>
      <c r="C1310">
        <v>-0.55752767871768238</v>
      </c>
      <c r="D1310">
        <v>5.2780439145863056E-3</v>
      </c>
      <c r="E1310">
        <v>-7.8405436968213699E-3</v>
      </c>
      <c r="F1310">
        <v>3.4862767648311838E-2</v>
      </c>
      <c r="G1310">
        <v>-1.181592003457045E-2</v>
      </c>
      <c r="H1310">
        <v>359.32299765095502</v>
      </c>
      <c r="I1310">
        <v>43.527714735000004</v>
      </c>
      <c r="J1310">
        <v>0.23188808209811149</v>
      </c>
      <c r="K1310">
        <v>0.68567419835088261</v>
      </c>
      <c r="L1310">
        <v>0</v>
      </c>
      <c r="M1310">
        <v>0</v>
      </c>
      <c r="N1310">
        <v>0</v>
      </c>
      <c r="O1310">
        <v>3.0536280592892791</v>
      </c>
      <c r="P1310">
        <v>174.96</v>
      </c>
      <c r="Q1310">
        <v>43.499067068000002</v>
      </c>
      <c r="R1310">
        <v>9.5503669285200446E-2</v>
      </c>
      <c r="S1310">
        <v>-0.58527360096211289</v>
      </c>
      <c r="T1310">
        <v>-0.1526387406668275</v>
      </c>
      <c r="U1310">
        <v>2.123284891831621E-2</v>
      </c>
      <c r="V1310">
        <v>5.2508424097983383E-2</v>
      </c>
      <c r="W1310">
        <v>-0.14668840161012819</v>
      </c>
      <c r="X1310">
        <v>351.59537368421962</v>
      </c>
    </row>
    <row r="1311" spans="1:24" x14ac:dyDescent="0.3">
      <c r="A1311">
        <v>43.571964979000001</v>
      </c>
      <c r="B1311">
        <v>6.0827267992373507E-2</v>
      </c>
      <c r="C1311">
        <v>-0.55752767871768238</v>
      </c>
      <c r="D1311">
        <v>5.2780439145863056E-3</v>
      </c>
      <c r="E1311">
        <v>-7.8405436968213699E-3</v>
      </c>
      <c r="F1311">
        <v>3.4862767648311838E-2</v>
      </c>
      <c r="G1311">
        <v>-1.181592003457045E-2</v>
      </c>
      <c r="H1311">
        <v>359.32299765095502</v>
      </c>
      <c r="I1311">
        <v>43.585330165000002</v>
      </c>
      <c r="J1311">
        <v>0.23171815746654539</v>
      </c>
      <c r="K1311">
        <v>0.68568918437491544</v>
      </c>
      <c r="L1311">
        <v>0</v>
      </c>
      <c r="M1311">
        <v>0</v>
      </c>
      <c r="N1311">
        <v>0</v>
      </c>
      <c r="O1311">
        <v>3.0695105554824269</v>
      </c>
      <c r="P1311">
        <v>175.87</v>
      </c>
      <c r="Q1311">
        <v>43.577628134999998</v>
      </c>
      <c r="R1311">
        <v>9.0590575862196807E-2</v>
      </c>
      <c r="S1311">
        <v>-0.5865765459605734</v>
      </c>
      <c r="T1311">
        <v>-0.1529776949353413</v>
      </c>
      <c r="U1311">
        <v>2.2056243715287409E-2</v>
      </c>
      <c r="V1311">
        <v>5.0853771618881417E-2</v>
      </c>
      <c r="W1311">
        <v>-0.11532477924425499</v>
      </c>
      <c r="X1311">
        <v>353.39237687602628</v>
      </c>
    </row>
    <row r="1312" spans="1:24" x14ac:dyDescent="0.3">
      <c r="A1312">
        <v>43.621953963999999</v>
      </c>
      <c r="B1312">
        <v>6.1472445244044799E-2</v>
      </c>
      <c r="C1312">
        <v>-0.55967381280555351</v>
      </c>
      <c r="D1312">
        <v>4.6013286337256432E-3</v>
      </c>
      <c r="E1312">
        <v>-8.1370268724682577E-3</v>
      </c>
      <c r="F1312">
        <v>3.6218286484424093E-2</v>
      </c>
      <c r="G1312">
        <v>4.7996598764634586E-3</v>
      </c>
      <c r="H1312">
        <v>0.27500025401963818</v>
      </c>
      <c r="I1312">
        <v>43.608360924999999</v>
      </c>
      <c r="J1312">
        <v>0.23167562216518989</v>
      </c>
      <c r="K1312">
        <v>0.68569225572993597</v>
      </c>
      <c r="L1312">
        <v>0</v>
      </c>
      <c r="M1312">
        <v>0</v>
      </c>
      <c r="N1312">
        <v>0</v>
      </c>
      <c r="O1312">
        <v>3.073699345687213</v>
      </c>
      <c r="P1312">
        <v>176.11</v>
      </c>
      <c r="Q1312">
        <v>43.630766153000003</v>
      </c>
      <c r="R1312">
        <v>8.1539956300861069E-2</v>
      </c>
      <c r="S1312">
        <v>-0.58546801174941487</v>
      </c>
      <c r="T1312">
        <v>-0.14997567617637539</v>
      </c>
      <c r="U1312">
        <v>2.1114162226815371E-2</v>
      </c>
      <c r="V1312">
        <v>5.0661225930245371E-2</v>
      </c>
      <c r="W1312">
        <v>-9.6893928758212053E-2</v>
      </c>
      <c r="X1312">
        <v>354.4483868217132</v>
      </c>
    </row>
    <row r="1313" spans="1:24" x14ac:dyDescent="0.3">
      <c r="A1313">
        <v>43.661944865999999</v>
      </c>
      <c r="B1313">
        <v>6.0901349614430222E-2</v>
      </c>
      <c r="C1313">
        <v>-0.56026572375149908</v>
      </c>
      <c r="D1313">
        <v>4.816809669137001E-3</v>
      </c>
      <c r="E1313">
        <v>-8.1404226792670606E-3</v>
      </c>
      <c r="F1313">
        <v>3.6569584513030502E-2</v>
      </c>
      <c r="G1313">
        <v>2.0511849907874798E-2</v>
      </c>
      <c r="H1313">
        <v>1.175242429727033</v>
      </c>
      <c r="I1313">
        <v>43.608360924999999</v>
      </c>
      <c r="J1313">
        <v>0.23167562216518989</v>
      </c>
      <c r="K1313">
        <v>0.68569225572993597</v>
      </c>
      <c r="L1313">
        <v>0</v>
      </c>
      <c r="M1313">
        <v>0</v>
      </c>
      <c r="N1313">
        <v>0</v>
      </c>
      <c r="O1313">
        <v>3.073699345687213</v>
      </c>
      <c r="P1313">
        <v>176.11</v>
      </c>
      <c r="Q1313">
        <v>43.669342993999997</v>
      </c>
      <c r="R1313">
        <v>7.9590003177677393E-2</v>
      </c>
      <c r="S1313">
        <v>-0.58506473440389151</v>
      </c>
      <c r="T1313">
        <v>-0.1485678419758919</v>
      </c>
      <c r="U1313">
        <v>2.0312094035260912E-2</v>
      </c>
      <c r="V1313">
        <v>5.0733950345976039E-2</v>
      </c>
      <c r="W1313">
        <v>-8.6551074958025997E-2</v>
      </c>
      <c r="X1313">
        <v>355.04098869258468</v>
      </c>
    </row>
    <row r="1314" spans="1:24" x14ac:dyDescent="0.3">
      <c r="A1314">
        <v>43.706935883</v>
      </c>
      <c r="B1314">
        <v>6.092268263503367E-2</v>
      </c>
      <c r="C1314">
        <v>-0.56048693501369906</v>
      </c>
      <c r="D1314">
        <v>4.5433207415044308E-3</v>
      </c>
      <c r="E1314">
        <v>-8.2345359878742089E-3</v>
      </c>
      <c r="F1314">
        <v>3.4854464406870317E-2</v>
      </c>
      <c r="G1314">
        <v>3.8722200484173318E-2</v>
      </c>
      <c r="H1314">
        <v>2.218618661202564</v>
      </c>
      <c r="I1314">
        <v>43.667318596999998</v>
      </c>
      <c r="J1314">
        <v>0.2318458133388655</v>
      </c>
      <c r="K1314">
        <v>0.6856806831013641</v>
      </c>
      <c r="L1314">
        <v>0</v>
      </c>
      <c r="M1314">
        <v>0</v>
      </c>
      <c r="N1314">
        <v>0</v>
      </c>
      <c r="O1314">
        <v>3.087836512628368</v>
      </c>
      <c r="P1314">
        <v>176.92</v>
      </c>
      <c r="Q1314">
        <v>43.693632125999997</v>
      </c>
      <c r="R1314">
        <v>7.7449937330894822E-2</v>
      </c>
      <c r="S1314">
        <v>-0.58412623483814285</v>
      </c>
      <c r="T1314">
        <v>-0.14777643649013339</v>
      </c>
      <c r="U1314">
        <v>2.0404030855537401E-2</v>
      </c>
      <c r="V1314">
        <v>5.0801164954816402E-2</v>
      </c>
      <c r="W1314">
        <v>-8.6741531626704241E-2</v>
      </c>
      <c r="X1314">
        <v>355.03007632928927</v>
      </c>
    </row>
    <row r="1315" spans="1:24" x14ac:dyDescent="0.3">
      <c r="A1315">
        <v>43.706935883</v>
      </c>
      <c r="B1315">
        <v>6.092268263503367E-2</v>
      </c>
      <c r="C1315">
        <v>-0.56048693501369906</v>
      </c>
      <c r="D1315">
        <v>4.5433207415044308E-3</v>
      </c>
      <c r="E1315">
        <v>-8.2345359878742089E-3</v>
      </c>
      <c r="F1315">
        <v>3.4854464406870317E-2</v>
      </c>
      <c r="G1315">
        <v>3.8722200484173318E-2</v>
      </c>
      <c r="H1315">
        <v>2.218618661202564</v>
      </c>
      <c r="I1315">
        <v>43.725272066999999</v>
      </c>
      <c r="J1315">
        <v>0.23167547557333459</v>
      </c>
      <c r="K1315">
        <v>0.68568984863261484</v>
      </c>
      <c r="L1315">
        <v>0</v>
      </c>
      <c r="M1315">
        <v>0</v>
      </c>
      <c r="N1315">
        <v>0</v>
      </c>
      <c r="O1315">
        <v>3.1051152722231121</v>
      </c>
      <c r="P1315">
        <v>177.91</v>
      </c>
      <c r="Q1315">
        <v>43.718174933999997</v>
      </c>
      <c r="R1315">
        <v>7.7054197930034582E-2</v>
      </c>
      <c r="S1315">
        <v>-0.58495682563884743</v>
      </c>
      <c r="T1315">
        <v>-0.1494793292288808</v>
      </c>
      <c r="U1315">
        <v>1.9676482216571398E-2</v>
      </c>
      <c r="V1315">
        <v>4.9561461766373549E-2</v>
      </c>
      <c r="W1315">
        <v>-7.4759292057841292E-2</v>
      </c>
      <c r="X1315">
        <v>355.71660808569982</v>
      </c>
    </row>
    <row r="1316" spans="1:24" x14ac:dyDescent="0.3">
      <c r="A1316">
        <v>43.751925706999998</v>
      </c>
      <c r="B1316">
        <v>6.1880583429281898E-2</v>
      </c>
      <c r="C1316">
        <v>-0.56077397908832471</v>
      </c>
      <c r="D1316">
        <v>4.083526786416769E-3</v>
      </c>
      <c r="E1316">
        <v>-8.2624309843294438E-3</v>
      </c>
      <c r="F1316">
        <v>3.5011681484944893E-2</v>
      </c>
      <c r="G1316">
        <v>5.3912617838369037E-2</v>
      </c>
      <c r="H1316">
        <v>3.0889654646402618</v>
      </c>
      <c r="I1316">
        <v>43.748260448000003</v>
      </c>
      <c r="J1316">
        <v>0.23180332859807451</v>
      </c>
      <c r="K1316">
        <v>0.68568518281944624</v>
      </c>
      <c r="L1316">
        <v>0</v>
      </c>
      <c r="M1316">
        <v>0</v>
      </c>
      <c r="N1316">
        <v>0</v>
      </c>
      <c r="O1316">
        <v>3.1145400501838809</v>
      </c>
      <c r="P1316">
        <v>178.45</v>
      </c>
      <c r="Q1316">
        <v>43.752917050999997</v>
      </c>
      <c r="R1316">
        <v>7.6476939267255989E-2</v>
      </c>
      <c r="S1316">
        <v>-0.58449962808965727</v>
      </c>
      <c r="T1316">
        <v>-0.14794434716190161</v>
      </c>
      <c r="U1316">
        <v>2.076684916222574E-2</v>
      </c>
      <c r="V1316">
        <v>4.9540848051311578E-2</v>
      </c>
      <c r="W1316">
        <v>-6.2658003333259354E-2</v>
      </c>
      <c r="X1316">
        <v>356.40996085628763</v>
      </c>
    </row>
    <row r="1317" spans="1:24" x14ac:dyDescent="0.3">
      <c r="A1317">
        <v>43.796916007999997</v>
      </c>
      <c r="B1317">
        <v>6.1650395418857307E-2</v>
      </c>
      <c r="C1317">
        <v>-0.56093106092795841</v>
      </c>
      <c r="D1317">
        <v>4.1602803394198418E-3</v>
      </c>
      <c r="E1317">
        <v>-8.1828978462571509E-3</v>
      </c>
      <c r="F1317">
        <v>3.5546368031069593E-2</v>
      </c>
      <c r="G1317">
        <v>6.8547738172793402E-2</v>
      </c>
      <c r="H1317">
        <v>3.9274960924688669</v>
      </c>
      <c r="I1317">
        <v>43.748260448000003</v>
      </c>
      <c r="J1317">
        <v>0.23180332859807451</v>
      </c>
      <c r="K1317">
        <v>0.68568518281944624</v>
      </c>
      <c r="L1317">
        <v>0</v>
      </c>
      <c r="M1317">
        <v>0</v>
      </c>
      <c r="N1317">
        <v>0</v>
      </c>
      <c r="O1317">
        <v>3.1145400501838809</v>
      </c>
      <c r="P1317">
        <v>178.45</v>
      </c>
      <c r="Q1317">
        <v>43.752917050999997</v>
      </c>
      <c r="R1317">
        <v>7.6476939267255989E-2</v>
      </c>
      <c r="S1317">
        <v>-0.58449962808965727</v>
      </c>
      <c r="T1317">
        <v>-0.14794434716190161</v>
      </c>
      <c r="U1317">
        <v>2.076684916222574E-2</v>
      </c>
      <c r="V1317">
        <v>4.9540848051311578E-2</v>
      </c>
      <c r="W1317">
        <v>-6.2658003333259354E-2</v>
      </c>
      <c r="X1317">
        <v>356.40996085628763</v>
      </c>
    </row>
    <row r="1318" spans="1:24" x14ac:dyDescent="0.3">
      <c r="A1318">
        <v>43.841906070999997</v>
      </c>
      <c r="B1318">
        <v>6.0911212969395417E-2</v>
      </c>
      <c r="C1318">
        <v>-0.56097831801499964</v>
      </c>
      <c r="D1318">
        <v>4.0065213106572628E-3</v>
      </c>
      <c r="E1318">
        <v>-8.3545268041237165E-3</v>
      </c>
      <c r="F1318">
        <v>3.6601412871677043E-2</v>
      </c>
      <c r="G1318">
        <v>8.4082586557698125E-2</v>
      </c>
      <c r="H1318">
        <v>4.8175773402995317</v>
      </c>
      <c r="I1318">
        <v>43.808224269</v>
      </c>
      <c r="J1318">
        <v>0.23176069815806799</v>
      </c>
      <c r="K1318">
        <v>0.68568633636525145</v>
      </c>
      <c r="L1318">
        <v>0</v>
      </c>
      <c r="M1318">
        <v>0</v>
      </c>
      <c r="N1318">
        <v>0</v>
      </c>
      <c r="O1318">
        <v>3.1300734805266299</v>
      </c>
      <c r="P1318">
        <v>179.34</v>
      </c>
      <c r="Q1318">
        <v>43.752917050999997</v>
      </c>
      <c r="R1318">
        <v>7.6476939267255989E-2</v>
      </c>
      <c r="S1318">
        <v>-0.58449962808965727</v>
      </c>
      <c r="T1318">
        <v>-0.14794434716190161</v>
      </c>
      <c r="U1318">
        <v>2.076684916222574E-2</v>
      </c>
      <c r="V1318">
        <v>4.9540848051311578E-2</v>
      </c>
      <c r="W1318">
        <v>-6.2658003333259354E-2</v>
      </c>
      <c r="X1318">
        <v>356.40996085628763</v>
      </c>
    </row>
    <row r="1319" spans="1:24" x14ac:dyDescent="0.3">
      <c r="A1319">
        <v>43.841906070999997</v>
      </c>
      <c r="B1319">
        <v>6.0911212969395417E-2</v>
      </c>
      <c r="C1319">
        <v>-0.56097831801499964</v>
      </c>
      <c r="D1319">
        <v>4.0065213106572628E-3</v>
      </c>
      <c r="E1319">
        <v>-8.3545268041237165E-3</v>
      </c>
      <c r="F1319">
        <v>3.6601412871677043E-2</v>
      </c>
      <c r="G1319">
        <v>8.4082586557698125E-2</v>
      </c>
      <c r="H1319">
        <v>4.8175773402995317</v>
      </c>
      <c r="I1319">
        <v>43.867096725000003</v>
      </c>
      <c r="J1319">
        <v>0.231845984587703</v>
      </c>
      <c r="K1319">
        <v>0.68568535389265295</v>
      </c>
      <c r="L1319">
        <v>0</v>
      </c>
      <c r="M1319">
        <v>0</v>
      </c>
      <c r="N1319">
        <v>0</v>
      </c>
      <c r="O1319">
        <v>-3.1391491926370012</v>
      </c>
      <c r="P1319">
        <v>180.14</v>
      </c>
      <c r="Q1319">
        <v>43.752917050999997</v>
      </c>
      <c r="R1319">
        <v>7.6476939267255989E-2</v>
      </c>
      <c r="S1319">
        <v>-0.58449962808965727</v>
      </c>
      <c r="T1319">
        <v>-0.14794434716190161</v>
      </c>
      <c r="U1319">
        <v>2.076684916222574E-2</v>
      </c>
      <c r="V1319">
        <v>4.9540848051311578E-2</v>
      </c>
      <c r="W1319">
        <v>-6.2658003333259354E-2</v>
      </c>
      <c r="X1319">
        <v>356.40996085628763</v>
      </c>
    </row>
    <row r="1320" spans="1:24" x14ac:dyDescent="0.3">
      <c r="A1320">
        <v>43.886895895000002</v>
      </c>
      <c r="B1320">
        <v>6.0322224440919503E-2</v>
      </c>
      <c r="C1320">
        <v>-0.56098097142446801</v>
      </c>
      <c r="D1320">
        <v>4.5632454566657543E-3</v>
      </c>
      <c r="E1320">
        <v>-8.6171619314480957E-3</v>
      </c>
      <c r="F1320">
        <v>3.6907670291977758E-2</v>
      </c>
      <c r="G1320">
        <v>0.1026982603493802</v>
      </c>
      <c r="H1320">
        <v>5.8841768813552102</v>
      </c>
      <c r="I1320">
        <v>43.888247266</v>
      </c>
      <c r="J1320">
        <v>0.231845984587703</v>
      </c>
      <c r="K1320">
        <v>0.68568535389265295</v>
      </c>
      <c r="L1320">
        <v>0</v>
      </c>
      <c r="M1320">
        <v>0</v>
      </c>
      <c r="N1320">
        <v>0</v>
      </c>
      <c r="O1320">
        <v>-3.1314697439282262</v>
      </c>
      <c r="P1320">
        <v>180.58</v>
      </c>
      <c r="Q1320">
        <v>43.752917050999997</v>
      </c>
      <c r="R1320">
        <v>7.6476939267255989E-2</v>
      </c>
      <c r="S1320">
        <v>-0.58449962808965727</v>
      </c>
      <c r="T1320">
        <v>-0.14794434716190161</v>
      </c>
      <c r="U1320">
        <v>2.076684916222574E-2</v>
      </c>
      <c r="V1320">
        <v>4.9540848051311578E-2</v>
      </c>
      <c r="W1320">
        <v>-6.2658003333259354E-2</v>
      </c>
      <c r="X1320">
        <v>356.40996085628763</v>
      </c>
    </row>
    <row r="1321" spans="1:24" x14ac:dyDescent="0.3">
      <c r="A1321">
        <v>43.931886912000003</v>
      </c>
      <c r="B1321">
        <v>5.9240886413070681E-2</v>
      </c>
      <c r="C1321">
        <v>-0.56164850660783605</v>
      </c>
      <c r="D1321">
        <v>4.7304118052124977E-3</v>
      </c>
      <c r="E1321">
        <v>-8.2671254757287795E-3</v>
      </c>
      <c r="F1321">
        <v>3.6104280913042623E-2</v>
      </c>
      <c r="G1321">
        <v>0.11748016110550311</v>
      </c>
      <c r="H1321">
        <v>6.7311174078622962</v>
      </c>
      <c r="I1321">
        <v>43.888247266</v>
      </c>
      <c r="J1321">
        <v>0.231845984587703</v>
      </c>
      <c r="K1321">
        <v>0.68568535389265295</v>
      </c>
      <c r="L1321">
        <v>0</v>
      </c>
      <c r="M1321">
        <v>0</v>
      </c>
      <c r="N1321">
        <v>0</v>
      </c>
      <c r="O1321">
        <v>-3.1314697439282262</v>
      </c>
      <c r="P1321">
        <v>180.58</v>
      </c>
      <c r="Q1321">
        <v>43.752917050999997</v>
      </c>
      <c r="R1321">
        <v>7.6476939267255989E-2</v>
      </c>
      <c r="S1321">
        <v>-0.58449962808965727</v>
      </c>
      <c r="T1321">
        <v>-0.14794434716190161</v>
      </c>
      <c r="U1321">
        <v>2.076684916222574E-2</v>
      </c>
      <c r="V1321">
        <v>4.9540848051311578E-2</v>
      </c>
      <c r="W1321">
        <v>-6.2658003333259354E-2</v>
      </c>
      <c r="X1321">
        <v>356.40996085628763</v>
      </c>
    </row>
    <row r="1322" spans="1:24" x14ac:dyDescent="0.3">
      <c r="A1322">
        <v>43.981875897000002</v>
      </c>
      <c r="B1322">
        <v>5.9561635772329792E-2</v>
      </c>
      <c r="C1322">
        <v>-0.56415055664832248</v>
      </c>
      <c r="D1322">
        <v>4.9812379293143749E-3</v>
      </c>
      <c r="E1322">
        <v>-7.3345672736121748E-3</v>
      </c>
      <c r="F1322">
        <v>3.6234882178910008E-2</v>
      </c>
      <c r="G1322">
        <v>0.1133542215461192</v>
      </c>
      <c r="H1322">
        <v>6.4947184845835313</v>
      </c>
      <c r="I1322">
        <v>43.948076548000003</v>
      </c>
      <c r="J1322">
        <v>0.23180334072855799</v>
      </c>
      <c r="K1322">
        <v>0.68568492219797339</v>
      </c>
      <c r="L1322">
        <v>0</v>
      </c>
      <c r="M1322">
        <v>0</v>
      </c>
      <c r="N1322">
        <v>0</v>
      </c>
      <c r="O1322">
        <v>-3.1129692538570861</v>
      </c>
      <c r="P1322">
        <v>181.64</v>
      </c>
      <c r="Q1322">
        <v>43.973839044000002</v>
      </c>
      <c r="U1322">
        <v>0</v>
      </c>
      <c r="V1322">
        <v>0</v>
      </c>
      <c r="W1322">
        <v>0</v>
      </c>
      <c r="X1322">
        <v>0</v>
      </c>
    </row>
    <row r="1323" spans="1:24" x14ac:dyDescent="0.3">
      <c r="A1323">
        <v>43.981875897000002</v>
      </c>
      <c r="B1323">
        <v>5.9561635772329792E-2</v>
      </c>
      <c r="C1323">
        <v>-0.56415055664832248</v>
      </c>
      <c r="D1323">
        <v>4.9812379293143749E-3</v>
      </c>
      <c r="E1323">
        <v>-7.3345672736121748E-3</v>
      </c>
      <c r="F1323">
        <v>3.6234882178910008E-2</v>
      </c>
      <c r="G1323">
        <v>0.1133542215461192</v>
      </c>
      <c r="H1323">
        <v>6.4947184845835313</v>
      </c>
      <c r="I1323">
        <v>44.007041532000002</v>
      </c>
      <c r="J1323">
        <v>0.23184596930398649</v>
      </c>
      <c r="K1323">
        <v>0.68568614270606654</v>
      </c>
      <c r="L1323">
        <v>0</v>
      </c>
      <c r="M1323">
        <v>0</v>
      </c>
      <c r="N1323">
        <v>0</v>
      </c>
      <c r="O1323">
        <v>-3.1045916734475139</v>
      </c>
      <c r="P1323">
        <v>182.12</v>
      </c>
      <c r="Q1323">
        <v>43.973839044000002</v>
      </c>
      <c r="U1323">
        <v>0</v>
      </c>
      <c r="V1323">
        <v>0</v>
      </c>
      <c r="W1323">
        <v>0</v>
      </c>
      <c r="X1323">
        <v>0</v>
      </c>
    </row>
    <row r="1324" spans="1:24" x14ac:dyDescent="0.3">
      <c r="A1324">
        <v>44.021867037</v>
      </c>
      <c r="B1324">
        <v>5.9792711241560798E-2</v>
      </c>
      <c r="C1324">
        <v>-0.56590499488148316</v>
      </c>
      <c r="D1324">
        <v>4.8724343068897724E-3</v>
      </c>
      <c r="E1324">
        <v>-6.7718739364880159E-3</v>
      </c>
      <c r="F1324">
        <v>3.6545284329219677E-2</v>
      </c>
      <c r="G1324">
        <v>0.11179916534077861</v>
      </c>
      <c r="H1324">
        <v>6.4056203271118841</v>
      </c>
      <c r="I1324">
        <v>44.007041532000002</v>
      </c>
      <c r="J1324">
        <v>0.23184596930398649</v>
      </c>
      <c r="K1324">
        <v>0.68568614270606654</v>
      </c>
      <c r="L1324">
        <v>0</v>
      </c>
      <c r="M1324">
        <v>0</v>
      </c>
      <c r="N1324">
        <v>0</v>
      </c>
      <c r="O1324">
        <v>-3.1045916734475139</v>
      </c>
      <c r="P1324">
        <v>182.12</v>
      </c>
      <c r="Q1324">
        <v>44.044188976000001</v>
      </c>
      <c r="R1324">
        <v>7.4617663309320209E-2</v>
      </c>
      <c r="S1324">
        <v>-0.59702117588992909</v>
      </c>
      <c r="T1324">
        <v>-0.14698259366363961</v>
      </c>
      <c r="U1324">
        <v>2.6191674481991521E-2</v>
      </c>
      <c r="V1324">
        <v>4.8480101856787049E-2</v>
      </c>
      <c r="W1324">
        <v>2.065151372105075E-2</v>
      </c>
      <c r="X1324">
        <v>1.183244576772718</v>
      </c>
    </row>
    <row r="1325" spans="1:24" x14ac:dyDescent="0.3">
      <c r="A1325">
        <v>44.0668571</v>
      </c>
      <c r="B1325">
        <v>5.8956966633316732E-2</v>
      </c>
      <c r="C1325">
        <v>-0.56530839234783437</v>
      </c>
      <c r="D1325">
        <v>4.9280142411589622E-3</v>
      </c>
      <c r="E1325">
        <v>-7.3436770930315884E-3</v>
      </c>
      <c r="F1325">
        <v>3.6381730546079211E-2</v>
      </c>
      <c r="G1325">
        <v>0.1129168477862042</v>
      </c>
      <c r="H1325">
        <v>6.4696588140706313</v>
      </c>
      <c r="I1325">
        <v>44.028155261999999</v>
      </c>
      <c r="J1325">
        <v>0.23184596930398649</v>
      </c>
      <c r="K1325">
        <v>0.68568614270606654</v>
      </c>
      <c r="L1325">
        <v>0</v>
      </c>
      <c r="M1325">
        <v>0</v>
      </c>
      <c r="N1325">
        <v>0</v>
      </c>
      <c r="O1325">
        <v>-3.1093040624278978</v>
      </c>
      <c r="P1325">
        <v>181.85</v>
      </c>
      <c r="Q1325">
        <v>44.062484978999997</v>
      </c>
      <c r="R1325">
        <v>7.5959501159545806E-2</v>
      </c>
      <c r="S1325">
        <v>-0.59355127926327578</v>
      </c>
      <c r="T1325">
        <v>-0.1480928631723866</v>
      </c>
      <c r="U1325">
        <v>2.5529680508665751E-2</v>
      </c>
      <c r="V1325">
        <v>4.7352327333083533E-2</v>
      </c>
      <c r="W1325">
        <v>1.6395657725302389E-2</v>
      </c>
      <c r="X1325">
        <v>0.93940199000089053</v>
      </c>
    </row>
    <row r="1326" spans="1:24" x14ac:dyDescent="0.3">
      <c r="A1326">
        <v>44.0668571</v>
      </c>
      <c r="B1326">
        <v>5.8956966633316732E-2</v>
      </c>
      <c r="C1326">
        <v>-0.56530839234783437</v>
      </c>
      <c r="D1326">
        <v>4.9280142411589622E-3</v>
      </c>
      <c r="E1326">
        <v>-7.3436770930315884E-3</v>
      </c>
      <c r="F1326">
        <v>3.6381730546079211E-2</v>
      </c>
      <c r="G1326">
        <v>0.1129168477862042</v>
      </c>
      <c r="H1326">
        <v>6.4696588140706313</v>
      </c>
      <c r="I1326">
        <v>44.088090053999998</v>
      </c>
      <c r="J1326">
        <v>0.23184596930398649</v>
      </c>
      <c r="K1326">
        <v>0.68568614270606654</v>
      </c>
      <c r="L1326">
        <v>0</v>
      </c>
      <c r="M1326">
        <v>0</v>
      </c>
      <c r="N1326">
        <v>0</v>
      </c>
      <c r="O1326">
        <v>-3.1159363135854772</v>
      </c>
      <c r="P1326">
        <v>181.47</v>
      </c>
      <c r="Q1326">
        <v>44.097550153</v>
      </c>
      <c r="R1326">
        <v>7.5163055412217322E-2</v>
      </c>
      <c r="S1326">
        <v>-0.59302248156895254</v>
      </c>
      <c r="T1326">
        <v>-0.1468393154151646</v>
      </c>
      <c r="U1326">
        <v>2.5954640135460439E-2</v>
      </c>
      <c r="V1326">
        <v>4.7969984793028927E-2</v>
      </c>
      <c r="W1326">
        <v>1.717558306331823E-2</v>
      </c>
      <c r="X1326">
        <v>0.98408842020451259</v>
      </c>
    </row>
    <row r="1327" spans="1:24" x14ac:dyDescent="0.3">
      <c r="A1327">
        <v>44.111848115999997</v>
      </c>
      <c r="B1327">
        <v>5.965755732014022E-2</v>
      </c>
      <c r="C1327">
        <v>-0.5640195570164398</v>
      </c>
      <c r="D1327">
        <v>5.1343902014195919E-3</v>
      </c>
      <c r="E1327">
        <v>-8.3559814942142808E-3</v>
      </c>
      <c r="F1327">
        <v>3.6721697935008277E-2</v>
      </c>
      <c r="G1327">
        <v>0.11330545476529701</v>
      </c>
      <c r="H1327">
        <v>6.4919243538619762</v>
      </c>
      <c r="I1327">
        <v>44.088090053999998</v>
      </c>
      <c r="J1327">
        <v>0.23184596930398649</v>
      </c>
      <c r="K1327">
        <v>0.68568614270606654</v>
      </c>
      <c r="L1327">
        <v>0</v>
      </c>
      <c r="M1327">
        <v>0</v>
      </c>
      <c r="N1327">
        <v>0</v>
      </c>
      <c r="O1327">
        <v>-3.1159363135854772</v>
      </c>
      <c r="P1327">
        <v>181.47</v>
      </c>
      <c r="Q1327">
        <v>44.130151032999997</v>
      </c>
      <c r="R1327">
        <v>7.435389890791122E-2</v>
      </c>
      <c r="S1327">
        <v>-0.59321789286149529</v>
      </c>
      <c r="T1327">
        <v>-0.1469686509065555</v>
      </c>
      <c r="U1327">
        <v>2.5818740267562871E-2</v>
      </c>
      <c r="V1327">
        <v>4.8798544479010303E-2</v>
      </c>
      <c r="W1327">
        <v>1.7815988474882919E-2</v>
      </c>
      <c r="X1327">
        <v>1.0207809474645071</v>
      </c>
    </row>
    <row r="1328" spans="1:24" x14ac:dyDescent="0.3">
      <c r="A1328">
        <v>44.161836862999998</v>
      </c>
      <c r="B1328">
        <v>6.0321984032849878E-2</v>
      </c>
      <c r="C1328">
        <v>-0.56451265699092801</v>
      </c>
      <c r="D1328">
        <v>4.9036815762519836E-3</v>
      </c>
      <c r="E1328">
        <v>-8.4163901433361929E-3</v>
      </c>
      <c r="F1328">
        <v>3.6804077936898272E-2</v>
      </c>
      <c r="G1328">
        <v>0.1136773298422282</v>
      </c>
      <c r="H1328">
        <v>6.5132312262762371</v>
      </c>
      <c r="I1328">
        <v>44.148167655999998</v>
      </c>
      <c r="J1328">
        <v>0.23184596930398649</v>
      </c>
      <c r="K1328">
        <v>0.68568614270606654</v>
      </c>
      <c r="L1328">
        <v>0</v>
      </c>
      <c r="M1328">
        <v>0</v>
      </c>
      <c r="N1328">
        <v>0</v>
      </c>
      <c r="O1328">
        <v>-3.1182052416130688</v>
      </c>
      <c r="P1328">
        <v>181.34</v>
      </c>
      <c r="Q1328">
        <v>44.155390023999999</v>
      </c>
      <c r="R1328">
        <v>7.435389890791122E-2</v>
      </c>
      <c r="S1328">
        <v>-0.59321789286149529</v>
      </c>
      <c r="T1328">
        <v>-0.1469686509065555</v>
      </c>
      <c r="U1328">
        <v>2.5818740267562871E-2</v>
      </c>
      <c r="V1328">
        <v>4.8798544479010303E-2</v>
      </c>
      <c r="W1328">
        <v>1.7815988474882919E-2</v>
      </c>
      <c r="X1328">
        <v>1.0207809474645071</v>
      </c>
    </row>
    <row r="1329" spans="1:31" x14ac:dyDescent="0.3">
      <c r="A1329">
        <v>44.211792469000002</v>
      </c>
      <c r="B1329">
        <v>6.0348476589607618E-2</v>
      </c>
      <c r="C1329">
        <v>-0.56557484642465816</v>
      </c>
      <c r="D1329">
        <v>5.0003849901258954E-3</v>
      </c>
      <c r="E1329">
        <v>-7.5241166110516103E-3</v>
      </c>
      <c r="F1329">
        <v>3.6595151048311257E-2</v>
      </c>
      <c r="G1329">
        <v>0.11256694293569421</v>
      </c>
      <c r="H1329">
        <v>6.4496107429052554</v>
      </c>
      <c r="I1329">
        <v>44.148167655999998</v>
      </c>
      <c r="J1329">
        <v>0.23184596930398649</v>
      </c>
      <c r="K1329">
        <v>0.68568614270606654</v>
      </c>
      <c r="L1329">
        <v>0</v>
      </c>
      <c r="M1329">
        <v>0</v>
      </c>
      <c r="N1329">
        <v>0</v>
      </c>
      <c r="O1329">
        <v>-3.1182052416130688</v>
      </c>
      <c r="P1329">
        <v>181.34</v>
      </c>
      <c r="Q1329">
        <v>44.198634147</v>
      </c>
      <c r="R1329">
        <v>7.6506796875139088E-2</v>
      </c>
      <c r="S1329">
        <v>-0.59463830569953768</v>
      </c>
      <c r="T1329">
        <v>-0.14692415760617319</v>
      </c>
      <c r="U1329">
        <v>2.5536184962337779E-2</v>
      </c>
      <c r="V1329">
        <v>4.9178436713624131E-2</v>
      </c>
      <c r="W1329">
        <v>1.8627577425216351E-2</v>
      </c>
      <c r="X1329">
        <v>1.0672815690180659</v>
      </c>
    </row>
    <row r="1330" spans="1:31" x14ac:dyDescent="0.3">
      <c r="A1330">
        <v>44.216791391999998</v>
      </c>
      <c r="B1330">
        <v>6.0280282349535752E-2</v>
      </c>
      <c r="C1330">
        <v>-0.5656404352510811</v>
      </c>
      <c r="D1330">
        <v>4.9881655722856522E-3</v>
      </c>
      <c r="E1330">
        <v>-7.4254069470206076E-3</v>
      </c>
      <c r="F1330">
        <v>3.6535360057021168E-2</v>
      </c>
      <c r="G1330">
        <v>0.1124655691808482</v>
      </c>
      <c r="H1330">
        <v>6.4438024545991857</v>
      </c>
      <c r="I1330">
        <v>44.207953068999998</v>
      </c>
      <c r="J1330">
        <v>0.23184596930398649</v>
      </c>
      <c r="K1330">
        <v>0.68568614270606654</v>
      </c>
      <c r="L1330">
        <v>0</v>
      </c>
      <c r="M1330">
        <v>0</v>
      </c>
      <c r="N1330">
        <v>0</v>
      </c>
      <c r="O1330">
        <v>-3.1222194988926559</v>
      </c>
      <c r="P1330">
        <v>181.11</v>
      </c>
      <c r="Q1330">
        <v>44.232347011000002</v>
      </c>
      <c r="R1330">
        <v>7.6818739698963093E-2</v>
      </c>
      <c r="S1330">
        <v>-0.595255339803901</v>
      </c>
      <c r="T1330">
        <v>-0.1467289791584438</v>
      </c>
      <c r="U1330">
        <v>2.5720644412059811E-2</v>
      </c>
      <c r="V1330">
        <v>4.8748034393294497E-2</v>
      </c>
      <c r="W1330">
        <v>1.810282069946333E-2</v>
      </c>
      <c r="X1330">
        <v>1.0372152233613141</v>
      </c>
    </row>
    <row r="1331" spans="1:31" x14ac:dyDescent="0.3">
      <c r="A1331">
        <v>44.256782532000003</v>
      </c>
      <c r="B1331">
        <v>5.9228102182274867E-2</v>
      </c>
      <c r="C1331">
        <v>-0.56557316294132742</v>
      </c>
      <c r="D1331">
        <v>5.1009138114750394E-3</v>
      </c>
      <c r="E1331">
        <v>-7.0093578050302646E-3</v>
      </c>
      <c r="F1331">
        <v>3.6450967370556392E-2</v>
      </c>
      <c r="G1331">
        <v>0.11210068701721849</v>
      </c>
      <c r="H1331">
        <v>6.4228962466036004</v>
      </c>
      <c r="I1331">
        <v>44.268083840999999</v>
      </c>
      <c r="J1331">
        <v>0.23184596930398649</v>
      </c>
      <c r="K1331">
        <v>0.68568614270606654</v>
      </c>
      <c r="L1331">
        <v>0</v>
      </c>
      <c r="M1331">
        <v>0</v>
      </c>
      <c r="N1331">
        <v>0</v>
      </c>
      <c r="O1331">
        <v>-3.1272809537234401</v>
      </c>
      <c r="P1331">
        <v>180.82</v>
      </c>
      <c r="Q1331">
        <v>44.268115997000002</v>
      </c>
      <c r="R1331">
        <v>7.6818739698963093E-2</v>
      </c>
      <c r="S1331">
        <v>-0.595255339803901</v>
      </c>
      <c r="T1331">
        <v>-0.1467289791584438</v>
      </c>
      <c r="U1331">
        <v>2.5720644412059811E-2</v>
      </c>
      <c r="V1331">
        <v>4.8748034393294497E-2</v>
      </c>
      <c r="W1331">
        <v>1.810282069946333E-2</v>
      </c>
      <c r="X1331">
        <v>1.0372152233613141</v>
      </c>
    </row>
    <row r="1332" spans="1:31" x14ac:dyDescent="0.3">
      <c r="A1332">
        <v>44.301772356000001</v>
      </c>
      <c r="B1332">
        <v>5.9759623624308367E-2</v>
      </c>
      <c r="C1332">
        <v>-0.56486279761307467</v>
      </c>
      <c r="D1332">
        <v>5.1674363203346729E-3</v>
      </c>
      <c r="E1332">
        <v>-7.4365076844252354E-3</v>
      </c>
      <c r="F1332">
        <v>3.6267380000708442E-2</v>
      </c>
      <c r="G1332">
        <v>0.1123552023549529</v>
      </c>
      <c r="H1332">
        <v>6.4374789012771307</v>
      </c>
      <c r="I1332">
        <v>44.268083840999999</v>
      </c>
      <c r="J1332">
        <v>0.23184596930398649</v>
      </c>
      <c r="K1332">
        <v>0.68568614270606654</v>
      </c>
      <c r="L1332">
        <v>0</v>
      </c>
      <c r="M1332">
        <v>0</v>
      </c>
      <c r="N1332">
        <v>0</v>
      </c>
      <c r="O1332">
        <v>-3.1272809537234401</v>
      </c>
      <c r="P1332">
        <v>180.82</v>
      </c>
      <c r="Q1332">
        <v>44.303346157</v>
      </c>
      <c r="R1332">
        <v>7.469125310231807E-2</v>
      </c>
      <c r="S1332">
        <v>-0.59473298545009068</v>
      </c>
      <c r="T1332">
        <v>-0.1471838641699583</v>
      </c>
      <c r="U1332">
        <v>2.5773943610599589E-2</v>
      </c>
      <c r="V1332">
        <v>4.7718790451475583E-2</v>
      </c>
      <c r="W1332">
        <v>1.7073394270597848E-2</v>
      </c>
      <c r="X1332">
        <v>0.97823343366809734</v>
      </c>
    </row>
    <row r="1333" spans="1:31" x14ac:dyDescent="0.3">
      <c r="A1333">
        <v>44.346762419000001</v>
      </c>
      <c r="B1333">
        <v>5.9967073957423678E-2</v>
      </c>
      <c r="C1333">
        <v>-0.56419478443075</v>
      </c>
      <c r="D1333">
        <v>5.3810039535164833E-3</v>
      </c>
      <c r="E1333">
        <v>-8.0309616505263408E-3</v>
      </c>
      <c r="F1333">
        <v>3.6476648517301619E-2</v>
      </c>
      <c r="G1333">
        <v>0.1127972006776861</v>
      </c>
      <c r="H1333">
        <v>6.4628035397216044</v>
      </c>
      <c r="I1333">
        <v>44.328037334000001</v>
      </c>
      <c r="J1333">
        <v>0.23184596930398649</v>
      </c>
      <c r="K1333">
        <v>0.68568614270606654</v>
      </c>
      <c r="L1333">
        <v>0</v>
      </c>
      <c r="M1333">
        <v>0</v>
      </c>
      <c r="N1333">
        <v>0</v>
      </c>
      <c r="O1333">
        <v>-3.1323424085542229</v>
      </c>
      <c r="P1333">
        <v>180.53</v>
      </c>
      <c r="Q1333">
        <v>44.303346157</v>
      </c>
      <c r="R1333">
        <v>7.469125310231807E-2</v>
      </c>
      <c r="S1333">
        <v>-0.59473298545009068</v>
      </c>
      <c r="T1333">
        <v>-0.1471838641699583</v>
      </c>
      <c r="U1333">
        <v>2.5773943610599589E-2</v>
      </c>
      <c r="V1333">
        <v>4.7718790451475583E-2</v>
      </c>
      <c r="W1333">
        <v>1.7073394270597848E-2</v>
      </c>
      <c r="X1333">
        <v>0.97823343366809734</v>
      </c>
    </row>
    <row r="1334" spans="1:31" x14ac:dyDescent="0.3">
      <c r="A1334">
        <v>44.346762419000001</v>
      </c>
      <c r="B1334">
        <v>5.9967073957423678E-2</v>
      </c>
      <c r="C1334">
        <v>-0.56419478443075</v>
      </c>
      <c r="D1334">
        <v>5.3810039535164833E-3</v>
      </c>
      <c r="E1334">
        <v>-8.0309616505263408E-3</v>
      </c>
      <c r="F1334">
        <v>3.6476648517301619E-2</v>
      </c>
      <c r="G1334">
        <v>0.1127972006776861</v>
      </c>
      <c r="H1334">
        <v>6.4628035397216044</v>
      </c>
      <c r="I1334">
        <v>44.328037334000001</v>
      </c>
      <c r="J1334">
        <v>0.23184596930398649</v>
      </c>
      <c r="K1334">
        <v>0.68568614270606654</v>
      </c>
      <c r="L1334">
        <v>0</v>
      </c>
      <c r="M1334">
        <v>0</v>
      </c>
      <c r="N1334">
        <v>0</v>
      </c>
      <c r="O1334">
        <v>-3.1323424085542229</v>
      </c>
      <c r="P1334">
        <v>180.53</v>
      </c>
      <c r="Q1334">
        <v>44.303346157</v>
      </c>
      <c r="R1334">
        <v>7.469125310231807E-2</v>
      </c>
      <c r="S1334">
        <v>-0.59473298545009068</v>
      </c>
      <c r="T1334">
        <v>-0.1471838641699583</v>
      </c>
      <c r="U1334">
        <v>2.5773943610599589E-2</v>
      </c>
      <c r="V1334">
        <v>4.7718790451475583E-2</v>
      </c>
      <c r="W1334">
        <v>1.7073394270597848E-2</v>
      </c>
      <c r="X1334">
        <v>0.97823343366809734</v>
      </c>
    </row>
    <row r="1335" spans="1:31" x14ac:dyDescent="0.3">
      <c r="A1335">
        <v>44.391753434999998</v>
      </c>
      <c r="B1335">
        <v>5.9586529123009518E-2</v>
      </c>
      <c r="C1335">
        <v>-0.56363141771645775</v>
      </c>
      <c r="D1335">
        <v>4.9088457599282256E-3</v>
      </c>
      <c r="E1335">
        <v>-8.245752218974077E-3</v>
      </c>
      <c r="F1335">
        <v>3.6558706781263321E-2</v>
      </c>
      <c r="G1335">
        <v>0.1130402645115534</v>
      </c>
      <c r="H1335">
        <v>6.476730071554468</v>
      </c>
      <c r="I1335">
        <v>44.387757637</v>
      </c>
      <c r="J1335">
        <v>0.23184596930398649</v>
      </c>
      <c r="K1335">
        <v>0.68568614270606654</v>
      </c>
      <c r="L1335">
        <v>0</v>
      </c>
      <c r="M1335">
        <v>0</v>
      </c>
      <c r="N1335">
        <v>0</v>
      </c>
      <c r="O1335">
        <v>-3.135484001207812</v>
      </c>
      <c r="P1335">
        <v>180.35</v>
      </c>
      <c r="Q1335">
        <v>44.303346157</v>
      </c>
      <c r="R1335">
        <v>7.469125310231807E-2</v>
      </c>
      <c r="S1335">
        <v>-0.59473298545009068</v>
      </c>
      <c r="T1335">
        <v>-0.1471838641699583</v>
      </c>
      <c r="U1335">
        <v>2.5773943610599589E-2</v>
      </c>
      <c r="V1335">
        <v>4.7718790451475583E-2</v>
      </c>
      <c r="W1335">
        <v>1.7073394270597848E-2</v>
      </c>
      <c r="X1335">
        <v>0.97823343366809734</v>
      </c>
    </row>
    <row r="1336" spans="1:31" x14ac:dyDescent="0.3">
      <c r="A1336">
        <v>44.441742419999997</v>
      </c>
      <c r="B1336">
        <v>5.9365565048080882E-2</v>
      </c>
      <c r="C1336">
        <v>-0.56403937402330162</v>
      </c>
      <c r="D1336">
        <v>4.7058840282261372E-3</v>
      </c>
      <c r="E1336">
        <v>-7.7379524622925768E-3</v>
      </c>
      <c r="F1336">
        <v>3.6664858107368088E-2</v>
      </c>
      <c r="G1336">
        <v>0.1123086063327126</v>
      </c>
      <c r="H1336">
        <v>6.43480914586066</v>
      </c>
      <c r="I1336">
        <v>44.387757637</v>
      </c>
      <c r="J1336">
        <v>0.23184596930398649</v>
      </c>
      <c r="K1336">
        <v>0.68568614270606654</v>
      </c>
      <c r="L1336">
        <v>0</v>
      </c>
      <c r="M1336">
        <v>0</v>
      </c>
      <c r="N1336">
        <v>0</v>
      </c>
      <c r="O1336">
        <v>-3.135484001207812</v>
      </c>
      <c r="P1336">
        <v>180.35</v>
      </c>
      <c r="Q1336">
        <v>44.303346157</v>
      </c>
      <c r="R1336">
        <v>7.469125310231807E-2</v>
      </c>
      <c r="S1336">
        <v>-0.59473298545009068</v>
      </c>
      <c r="T1336">
        <v>-0.1471838641699583</v>
      </c>
      <c r="U1336">
        <v>2.5773943610599589E-2</v>
      </c>
      <c r="V1336">
        <v>4.7718790451475583E-2</v>
      </c>
      <c r="W1336">
        <v>1.7073394270597848E-2</v>
      </c>
      <c r="X1336">
        <v>0.97823343366809734</v>
      </c>
    </row>
    <row r="1337" spans="1:31" x14ac:dyDescent="0.3">
      <c r="A1337">
        <v>44.481733321999997</v>
      </c>
      <c r="B1337">
        <v>6.0034435339942599E-2</v>
      </c>
      <c r="C1337">
        <v>-0.56469776567660401</v>
      </c>
      <c r="D1337">
        <v>4.666497465223074E-3</v>
      </c>
      <c r="E1337">
        <v>-7.2159362680549316E-3</v>
      </c>
      <c r="F1337">
        <v>3.6500879555262787E-2</v>
      </c>
      <c r="G1337">
        <v>0.1120601017377981</v>
      </c>
      <c r="H1337">
        <v>6.420570881382452</v>
      </c>
      <c r="I1337">
        <v>44.447932045999998</v>
      </c>
      <c r="J1337">
        <v>0.23184596930398649</v>
      </c>
      <c r="K1337">
        <v>0.68568614270606654</v>
      </c>
      <c r="L1337">
        <v>0</v>
      </c>
      <c r="M1337">
        <v>0</v>
      </c>
      <c r="N1337">
        <v>0</v>
      </c>
      <c r="O1337">
        <v>-3.138800126786601</v>
      </c>
      <c r="P1337">
        <v>180.16000000000011</v>
      </c>
      <c r="Q1337">
        <v>44.303346157</v>
      </c>
      <c r="R1337">
        <v>7.469125310231807E-2</v>
      </c>
      <c r="S1337">
        <v>-0.59473298545009068</v>
      </c>
      <c r="T1337">
        <v>-0.1471838641699583</v>
      </c>
      <c r="U1337">
        <v>2.5773943610599589E-2</v>
      </c>
      <c r="V1337">
        <v>4.7718790451475583E-2</v>
      </c>
      <c r="W1337">
        <v>1.7073394270597848E-2</v>
      </c>
      <c r="X1337">
        <v>0.97823343366809734</v>
      </c>
    </row>
    <row r="1338" spans="1:31" x14ac:dyDescent="0.3">
      <c r="A1338">
        <v>44.481733321999997</v>
      </c>
      <c r="B1338">
        <v>6.0034435339942599E-2</v>
      </c>
      <c r="C1338">
        <v>-0.56469776567660401</v>
      </c>
      <c r="D1338">
        <v>4.666497465223074E-3</v>
      </c>
      <c r="E1338">
        <v>-7.2159362680549316E-3</v>
      </c>
      <c r="F1338">
        <v>3.6500879555262787E-2</v>
      </c>
      <c r="G1338">
        <v>0.1120601017377981</v>
      </c>
      <c r="H1338">
        <v>6.420570881382452</v>
      </c>
      <c r="I1338">
        <v>44.447932045999998</v>
      </c>
      <c r="J1338">
        <v>0.23184596930398649</v>
      </c>
      <c r="K1338">
        <v>0.68568614270606654</v>
      </c>
      <c r="L1338">
        <v>0</v>
      </c>
      <c r="M1338">
        <v>0</v>
      </c>
      <c r="N1338">
        <v>0</v>
      </c>
      <c r="O1338">
        <v>-3.138800126786601</v>
      </c>
      <c r="P1338">
        <v>180.16000000000011</v>
      </c>
      <c r="Q1338">
        <v>44.303346157</v>
      </c>
      <c r="R1338">
        <v>7.469125310231807E-2</v>
      </c>
      <c r="S1338">
        <v>-0.59473298545009068</v>
      </c>
      <c r="T1338">
        <v>-0.1471838641699583</v>
      </c>
      <c r="U1338">
        <v>2.5773943610599589E-2</v>
      </c>
      <c r="V1338">
        <v>4.7718790451475583E-2</v>
      </c>
      <c r="W1338">
        <v>1.7073394270597848E-2</v>
      </c>
      <c r="X1338">
        <v>0.97823343366809734</v>
      </c>
    </row>
    <row r="1339" spans="1:31" x14ac:dyDescent="0.3">
      <c r="A1339">
        <v>44.526723384999997</v>
      </c>
      <c r="B1339">
        <v>5.9800257025373497E-2</v>
      </c>
      <c r="C1339">
        <v>-0.56488338700528862</v>
      </c>
      <c r="D1339">
        <v>4.8077222891151914E-3</v>
      </c>
      <c r="E1339">
        <v>-7.3541707114663764E-3</v>
      </c>
      <c r="F1339">
        <v>3.6325571532506387E-2</v>
      </c>
      <c r="G1339">
        <v>0.1119642224841302</v>
      </c>
      <c r="H1339">
        <v>6.4150774048044159</v>
      </c>
      <c r="I1339">
        <v>44.507666512999997</v>
      </c>
      <c r="J1339">
        <v>0.23184596930398649</v>
      </c>
      <c r="K1339">
        <v>0.68568614270606654</v>
      </c>
      <c r="L1339">
        <v>0</v>
      </c>
      <c r="M1339">
        <v>0</v>
      </c>
      <c r="N1339">
        <v>0</v>
      </c>
      <c r="O1339">
        <v>3.138800126786601</v>
      </c>
      <c r="P1339">
        <v>179.83999999999989</v>
      </c>
      <c r="Q1339">
        <v>44.522989987999999</v>
      </c>
      <c r="U1339">
        <v>0</v>
      </c>
      <c r="V1339">
        <v>0</v>
      </c>
      <c r="W1339">
        <v>0</v>
      </c>
      <c r="X1339">
        <v>0</v>
      </c>
    </row>
    <row r="1340" spans="1:31" x14ac:dyDescent="0.3">
      <c r="A1340">
        <v>44.571714401000001</v>
      </c>
      <c r="B1340">
        <v>5.9764936560837228E-2</v>
      </c>
      <c r="C1340">
        <v>-0.56487316797089204</v>
      </c>
      <c r="D1340">
        <v>5.0410712137818336E-3</v>
      </c>
      <c r="E1340">
        <v>-7.7964806026569744E-3</v>
      </c>
      <c r="F1340">
        <v>3.6344543629009719E-2</v>
      </c>
      <c r="G1340">
        <v>0.1124541684961278</v>
      </c>
      <c r="H1340">
        <v>6.4431492434811481</v>
      </c>
      <c r="I1340">
        <v>44.568017374</v>
      </c>
      <c r="J1340">
        <v>0.23184596930398649</v>
      </c>
      <c r="K1340">
        <v>0.68568614270606654</v>
      </c>
      <c r="L1340">
        <v>0</v>
      </c>
      <c r="M1340">
        <v>0</v>
      </c>
      <c r="N1340">
        <v>0</v>
      </c>
      <c r="O1340">
        <v>3.1346113365818158</v>
      </c>
      <c r="P1340">
        <v>179.6</v>
      </c>
      <c r="Q1340">
        <v>44.572915076999998</v>
      </c>
      <c r="Y1340">
        <v>15.242895030574999</v>
      </c>
      <c r="Z1340">
        <v>-1.6551902372964791</v>
      </c>
      <c r="AA1340">
        <v>-7.0474931628925406</v>
      </c>
      <c r="AB1340">
        <v>-2.6963478560521472</v>
      </c>
      <c r="AC1340">
        <v>-0.21960758358151361</v>
      </c>
      <c r="AD1340">
        <v>-0.15655173900405539</v>
      </c>
      <c r="AE1340">
        <v>351.03024607963403</v>
      </c>
    </row>
    <row r="1341" spans="1:31" x14ac:dyDescent="0.3">
      <c r="A1341">
        <v>44.571714401000001</v>
      </c>
      <c r="B1341">
        <v>5.9764936560837228E-2</v>
      </c>
      <c r="C1341">
        <v>-0.56487316797089204</v>
      </c>
      <c r="D1341">
        <v>5.0410712137818336E-3</v>
      </c>
      <c r="E1341">
        <v>-7.7964806026569744E-3</v>
      </c>
      <c r="F1341">
        <v>3.6344543629009719E-2</v>
      </c>
      <c r="G1341">
        <v>0.1124541684961278</v>
      </c>
      <c r="H1341">
        <v>6.4431492434811481</v>
      </c>
      <c r="I1341">
        <v>44.568017374</v>
      </c>
      <c r="J1341">
        <v>0.23184596930398649</v>
      </c>
      <c r="K1341">
        <v>0.68568614270606654</v>
      </c>
      <c r="L1341">
        <v>0</v>
      </c>
      <c r="M1341">
        <v>0</v>
      </c>
      <c r="N1341">
        <v>0</v>
      </c>
      <c r="O1341">
        <v>3.1346113365818158</v>
      </c>
      <c r="P1341">
        <v>179.6</v>
      </c>
      <c r="Q1341">
        <v>44.609602928000001</v>
      </c>
      <c r="R1341">
        <v>7.7096672263205185E-2</v>
      </c>
      <c r="S1341">
        <v>-0.59566913203845817</v>
      </c>
      <c r="T1341">
        <v>-0.15025618086909329</v>
      </c>
      <c r="U1341">
        <v>3.1717775224085018E-2</v>
      </c>
      <c r="V1341">
        <v>4.8008044573437637E-2</v>
      </c>
      <c r="W1341">
        <v>2.6164105488665611E-2</v>
      </c>
      <c r="X1341">
        <v>1.4990928192356121</v>
      </c>
    </row>
    <row r="1342" spans="1:31" x14ac:dyDescent="0.3">
      <c r="A1342">
        <v>44.621703625000002</v>
      </c>
      <c r="B1342">
        <v>5.9827540212079311E-2</v>
      </c>
      <c r="C1342">
        <v>-0.56376242112597752</v>
      </c>
      <c r="D1342">
        <v>5.1936618983745566E-3</v>
      </c>
      <c r="E1342">
        <v>-7.9613804459594661E-3</v>
      </c>
      <c r="F1342">
        <v>3.6431019281451128E-2</v>
      </c>
      <c r="G1342">
        <v>0.11264987128811831</v>
      </c>
      <c r="H1342">
        <v>6.4543621875011299</v>
      </c>
      <c r="I1342">
        <v>44.625705740000001</v>
      </c>
      <c r="J1342">
        <v>0.23184596930398649</v>
      </c>
      <c r="K1342">
        <v>0.68568614270606654</v>
      </c>
      <c r="L1342">
        <v>0</v>
      </c>
      <c r="M1342">
        <v>0</v>
      </c>
      <c r="N1342">
        <v>0</v>
      </c>
      <c r="O1342">
        <v>3.1304225463770292</v>
      </c>
      <c r="P1342">
        <v>179.36</v>
      </c>
      <c r="Q1342">
        <v>44.632759094000001</v>
      </c>
      <c r="R1342">
        <v>7.6924171986802556E-2</v>
      </c>
      <c r="S1342">
        <v>-0.59527894414361981</v>
      </c>
      <c r="T1342">
        <v>-0.15113861200284179</v>
      </c>
      <c r="U1342">
        <v>3.1367259374882883E-2</v>
      </c>
      <c r="V1342">
        <v>4.8215713137740132E-2</v>
      </c>
      <c r="W1342">
        <v>2.681714286353332E-2</v>
      </c>
      <c r="X1342">
        <v>1.536509104679834</v>
      </c>
    </row>
    <row r="1343" spans="1:31" x14ac:dyDescent="0.3">
      <c r="A1343">
        <v>44.666693449</v>
      </c>
      <c r="B1343">
        <v>5.9589519172297711E-2</v>
      </c>
      <c r="C1343">
        <v>-0.56378287343447253</v>
      </c>
      <c r="D1343">
        <v>4.7082472592592239E-3</v>
      </c>
      <c r="E1343">
        <v>-7.6302449916558794E-3</v>
      </c>
      <c r="F1343">
        <v>3.654529310732911E-2</v>
      </c>
      <c r="G1343">
        <v>0.1122300442215159</v>
      </c>
      <c r="H1343">
        <v>6.4303078684594519</v>
      </c>
      <c r="I1343">
        <v>44.647668424999999</v>
      </c>
      <c r="J1343">
        <v>0.23184596930398649</v>
      </c>
      <c r="K1343">
        <v>0.68568614270606654</v>
      </c>
      <c r="L1343">
        <v>0</v>
      </c>
      <c r="M1343">
        <v>0</v>
      </c>
      <c r="N1343">
        <v>0</v>
      </c>
      <c r="O1343">
        <v>3.1293753488258331</v>
      </c>
      <c r="P1343">
        <v>179.3</v>
      </c>
      <c r="Q1343">
        <v>44.675965069999997</v>
      </c>
      <c r="R1343">
        <v>7.7242651384433245E-2</v>
      </c>
      <c r="S1343">
        <v>-0.59529118484057897</v>
      </c>
      <c r="T1343">
        <v>-0.1508815884960775</v>
      </c>
      <c r="U1343">
        <v>3.1441512824381401E-2</v>
      </c>
      <c r="V1343">
        <v>4.8399569447892227E-2</v>
      </c>
      <c r="W1343">
        <v>2.673711979957091E-2</v>
      </c>
      <c r="X1343">
        <v>1.531924120851083</v>
      </c>
    </row>
    <row r="1344" spans="1:31" x14ac:dyDescent="0.3">
      <c r="A1344">
        <v>44.711670398999999</v>
      </c>
      <c r="B1344">
        <v>6.01457065129678E-2</v>
      </c>
      <c r="C1344">
        <v>-0.56463633609342401</v>
      </c>
      <c r="D1344">
        <v>4.8366738483309746E-3</v>
      </c>
      <c r="E1344">
        <v>-7.189834724392637E-3</v>
      </c>
      <c r="F1344">
        <v>3.6649339462099577E-2</v>
      </c>
      <c r="G1344">
        <v>0.1119737222781738</v>
      </c>
      <c r="H1344">
        <v>6.4156217029093598</v>
      </c>
      <c r="I1344">
        <v>44.647668424999999</v>
      </c>
      <c r="J1344">
        <v>0.23184596930398649</v>
      </c>
      <c r="K1344">
        <v>0.68568614270606654</v>
      </c>
      <c r="L1344">
        <v>0</v>
      </c>
      <c r="M1344">
        <v>0</v>
      </c>
      <c r="N1344">
        <v>0</v>
      </c>
      <c r="O1344">
        <v>3.1293753488258331</v>
      </c>
      <c r="P1344">
        <v>179.3</v>
      </c>
      <c r="Q1344">
        <v>44.695595978999997</v>
      </c>
      <c r="R1344">
        <v>7.7233908699766568E-2</v>
      </c>
      <c r="S1344">
        <v>-0.59498145194175545</v>
      </c>
      <c r="T1344">
        <v>-0.1505831212990443</v>
      </c>
      <c r="U1344">
        <v>3.1273103475674469E-2</v>
      </c>
      <c r="V1344">
        <v>4.8343810782016973E-2</v>
      </c>
      <c r="W1344">
        <v>2.6368990733488851E-2</v>
      </c>
      <c r="X1344">
        <v>1.510831879048488</v>
      </c>
    </row>
    <row r="1345" spans="1:24" x14ac:dyDescent="0.3">
      <c r="A1345">
        <v>44.711670398999999</v>
      </c>
      <c r="B1345">
        <v>6.01457065129678E-2</v>
      </c>
      <c r="C1345">
        <v>-0.56463633609342401</v>
      </c>
      <c r="D1345">
        <v>4.8366738483309746E-3</v>
      </c>
      <c r="E1345">
        <v>-7.189834724392637E-3</v>
      </c>
      <c r="F1345">
        <v>3.6649339462099577E-2</v>
      </c>
      <c r="G1345">
        <v>0.1119737222781738</v>
      </c>
      <c r="H1345">
        <v>6.4156217029093598</v>
      </c>
      <c r="I1345">
        <v>44.707498127999997</v>
      </c>
      <c r="J1345">
        <v>0.23184596930398649</v>
      </c>
      <c r="K1345">
        <v>0.68568614270606654</v>
      </c>
      <c r="L1345">
        <v>0</v>
      </c>
      <c r="M1345">
        <v>0</v>
      </c>
      <c r="N1345">
        <v>0</v>
      </c>
      <c r="O1345">
        <v>3.1250120256958471</v>
      </c>
      <c r="P1345">
        <v>179.05</v>
      </c>
      <c r="Q1345">
        <v>44.731140136</v>
      </c>
      <c r="R1345">
        <v>7.7385052450890973E-2</v>
      </c>
      <c r="S1345">
        <v>-0.59515561083648116</v>
      </c>
      <c r="T1345">
        <v>-0.1505623737752258</v>
      </c>
      <c r="U1345">
        <v>3.1207401071863049E-2</v>
      </c>
      <c r="V1345">
        <v>4.8003249523464978E-2</v>
      </c>
      <c r="W1345">
        <v>2.6155415691033041E-2</v>
      </c>
      <c r="X1345">
        <v>1.498594930506443</v>
      </c>
    </row>
    <row r="1346" spans="1:24" x14ac:dyDescent="0.3">
      <c r="A1346">
        <v>44.761659146</v>
      </c>
      <c r="B1346">
        <v>6.0162334330882861E-2</v>
      </c>
      <c r="C1346">
        <v>-0.56481280793029509</v>
      </c>
      <c r="D1346">
        <v>4.8086326569318771E-3</v>
      </c>
      <c r="E1346">
        <v>-7.3035177651196367E-3</v>
      </c>
      <c r="F1346">
        <v>3.6419721123009813E-2</v>
      </c>
      <c r="G1346">
        <v>0.1119628856169783</v>
      </c>
      <c r="H1346">
        <v>6.4150008079588456</v>
      </c>
      <c r="I1346">
        <v>44.767806610000001</v>
      </c>
      <c r="J1346">
        <v>0.23184596930398649</v>
      </c>
      <c r="K1346">
        <v>0.68568614270606654</v>
      </c>
      <c r="L1346">
        <v>0</v>
      </c>
      <c r="M1346">
        <v>0</v>
      </c>
      <c r="N1346">
        <v>0</v>
      </c>
      <c r="O1346">
        <v>3.1196015050146642</v>
      </c>
      <c r="P1346">
        <v>178.74</v>
      </c>
      <c r="Q1346">
        <v>44.781698941999998</v>
      </c>
      <c r="R1346">
        <v>7.7682788445332843E-2</v>
      </c>
      <c r="S1346">
        <v>-0.59558011288938595</v>
      </c>
      <c r="T1346">
        <v>-0.15062718923581089</v>
      </c>
      <c r="U1346">
        <v>3.1265847283686067E-2</v>
      </c>
      <c r="V1346">
        <v>4.7844096028769142E-2</v>
      </c>
      <c r="W1346">
        <v>2.6147314619376739E-2</v>
      </c>
      <c r="X1346">
        <v>1.4981307732910041</v>
      </c>
    </row>
    <row r="1347" spans="1:24" x14ac:dyDescent="0.3">
      <c r="A1347">
        <v>44.801651477999997</v>
      </c>
      <c r="B1347">
        <v>5.9787220554850577E-2</v>
      </c>
      <c r="C1347">
        <v>-0.56449642256736987</v>
      </c>
      <c r="D1347">
        <v>5.1017217338085166E-3</v>
      </c>
      <c r="E1347">
        <v>-7.6205702210317954E-3</v>
      </c>
      <c r="F1347">
        <v>3.6379372152519393E-2</v>
      </c>
      <c r="G1347">
        <v>0.1123343140897945</v>
      </c>
      <c r="H1347">
        <v>6.4362820918422043</v>
      </c>
      <c r="I1347">
        <v>44.767806610000001</v>
      </c>
      <c r="J1347">
        <v>0.23184596930398649</v>
      </c>
      <c r="K1347">
        <v>0.68568614270606654</v>
      </c>
      <c r="L1347">
        <v>0</v>
      </c>
      <c r="M1347">
        <v>0</v>
      </c>
      <c r="N1347">
        <v>0</v>
      </c>
      <c r="O1347">
        <v>3.1196015050146642</v>
      </c>
      <c r="P1347">
        <v>178.74</v>
      </c>
      <c r="Q1347">
        <v>44.802592038999997</v>
      </c>
      <c r="R1347">
        <v>7.7704529084804158E-2</v>
      </c>
      <c r="S1347">
        <v>-0.59544360847568645</v>
      </c>
      <c r="T1347">
        <v>-0.15068725251385451</v>
      </c>
      <c r="U1347">
        <v>3.1389674406999808E-2</v>
      </c>
      <c r="V1347">
        <v>4.7878972830992073E-2</v>
      </c>
      <c r="W1347">
        <v>2.6194433730852382E-2</v>
      </c>
      <c r="X1347">
        <v>1.500830499512964</v>
      </c>
    </row>
    <row r="1348" spans="1:24" x14ac:dyDescent="0.3">
      <c r="A1348">
        <v>44.801651477999997</v>
      </c>
      <c r="B1348">
        <v>5.9787220554850577E-2</v>
      </c>
      <c r="C1348">
        <v>-0.56449642256736987</v>
      </c>
      <c r="D1348">
        <v>5.1017217338085166E-3</v>
      </c>
      <c r="E1348">
        <v>-7.6205702210317954E-3</v>
      </c>
      <c r="F1348">
        <v>3.6379372152519393E-2</v>
      </c>
      <c r="G1348">
        <v>0.1123343140897945</v>
      </c>
      <c r="H1348">
        <v>6.4362820918422043</v>
      </c>
      <c r="I1348">
        <v>44.827456882</v>
      </c>
      <c r="J1348">
        <v>0.23184596930398649</v>
      </c>
      <c r="K1348">
        <v>0.68568614270606654</v>
      </c>
      <c r="L1348">
        <v>0</v>
      </c>
      <c r="M1348">
        <v>0</v>
      </c>
      <c r="N1348">
        <v>0</v>
      </c>
      <c r="O1348">
        <v>3.1157617806602769</v>
      </c>
      <c r="P1348">
        <v>178.52</v>
      </c>
      <c r="Q1348">
        <v>44.837931156000003</v>
      </c>
      <c r="R1348">
        <v>7.7704529084804158E-2</v>
      </c>
      <c r="S1348">
        <v>-0.59544360847568645</v>
      </c>
      <c r="T1348">
        <v>-0.15068725251385451</v>
      </c>
      <c r="U1348">
        <v>3.1389674406999808E-2</v>
      </c>
      <c r="V1348">
        <v>4.7878972830992073E-2</v>
      </c>
      <c r="W1348">
        <v>2.6194433730852382E-2</v>
      </c>
      <c r="X1348">
        <v>1.500830499512964</v>
      </c>
    </row>
    <row r="1349" spans="1:24" x14ac:dyDescent="0.3">
      <c r="A1349">
        <v>44.846641302000002</v>
      </c>
      <c r="B1349">
        <v>5.9822558191976072E-2</v>
      </c>
      <c r="C1349">
        <v>-0.56385988204053072</v>
      </c>
      <c r="D1349">
        <v>5.1741614006459713E-3</v>
      </c>
      <c r="E1349">
        <v>-7.778218342463724E-3</v>
      </c>
      <c r="F1349">
        <v>3.6309434212250621E-2</v>
      </c>
      <c r="G1349">
        <v>0.1125389526402074</v>
      </c>
      <c r="H1349">
        <v>6.4480070171065389</v>
      </c>
      <c r="I1349">
        <v>44.827456882</v>
      </c>
      <c r="J1349">
        <v>0.23184596930398649</v>
      </c>
      <c r="K1349">
        <v>0.68568614270606654</v>
      </c>
      <c r="L1349">
        <v>0</v>
      </c>
      <c r="M1349">
        <v>0</v>
      </c>
      <c r="N1349">
        <v>0</v>
      </c>
      <c r="O1349">
        <v>3.1157617806602769</v>
      </c>
      <c r="P1349">
        <v>178.52</v>
      </c>
      <c r="Q1349">
        <v>44.872347116</v>
      </c>
      <c r="R1349">
        <v>7.7638699134007325E-2</v>
      </c>
      <c r="S1349">
        <v>-0.59505871715720238</v>
      </c>
      <c r="T1349">
        <v>-0.15074076165555059</v>
      </c>
      <c r="U1349">
        <v>3.1459902497481637E-2</v>
      </c>
      <c r="V1349">
        <v>4.8175978190938232E-2</v>
      </c>
      <c r="W1349">
        <v>2.6537627018496861E-2</v>
      </c>
      <c r="X1349">
        <v>1.5204940264522131</v>
      </c>
    </row>
    <row r="1350" spans="1:24" x14ac:dyDescent="0.3">
      <c r="A1350">
        <v>44.891631365000002</v>
      </c>
      <c r="B1350">
        <v>5.9779663800476807E-2</v>
      </c>
      <c r="C1350">
        <v>-0.5639810355649596</v>
      </c>
      <c r="D1350">
        <v>5.0580860115587711E-3</v>
      </c>
      <c r="E1350">
        <v>-7.6065630321747154E-3</v>
      </c>
      <c r="F1350">
        <v>3.642285813861014E-2</v>
      </c>
      <c r="G1350">
        <v>0.11228386060858089</v>
      </c>
      <c r="H1350">
        <v>6.4333913203069182</v>
      </c>
      <c r="I1350">
        <v>44.887576983999999</v>
      </c>
      <c r="J1350">
        <v>0.23184596930398649</v>
      </c>
      <c r="K1350">
        <v>0.68568614270606654</v>
      </c>
      <c r="L1350">
        <v>0</v>
      </c>
      <c r="M1350">
        <v>0</v>
      </c>
      <c r="N1350">
        <v>0</v>
      </c>
      <c r="O1350">
        <v>3.112271122156288</v>
      </c>
      <c r="P1350">
        <v>178.32</v>
      </c>
      <c r="Q1350">
        <v>44.906222104999998</v>
      </c>
      <c r="R1350">
        <v>7.7638699129982863E-2</v>
      </c>
      <c r="S1350">
        <v>-0.59505871715288661</v>
      </c>
      <c r="T1350">
        <v>-0.1507407616515993</v>
      </c>
      <c r="U1350">
        <v>3.1459902498463317E-2</v>
      </c>
      <c r="V1350">
        <v>4.8175978192352788E-2</v>
      </c>
      <c r="W1350">
        <v>2.653762701711786E-2</v>
      </c>
      <c r="X1350">
        <v>1.520494026373201</v>
      </c>
    </row>
    <row r="1351" spans="1:24" x14ac:dyDescent="0.3">
      <c r="A1351">
        <v>44.936621428000002</v>
      </c>
      <c r="B1351">
        <v>5.920888534134916E-2</v>
      </c>
      <c r="C1351">
        <v>-0.56405876834601465</v>
      </c>
      <c r="D1351">
        <v>4.9147396348416814E-3</v>
      </c>
      <c r="E1351">
        <v>-7.3211871411798836E-3</v>
      </c>
      <c r="F1351">
        <v>3.6486444547150262E-2</v>
      </c>
      <c r="G1351">
        <v>0.1120208588195887</v>
      </c>
      <c r="H1351">
        <v>6.4183224277932807</v>
      </c>
      <c r="I1351">
        <v>44.887576983999999</v>
      </c>
      <c r="J1351">
        <v>0.23184596930398649</v>
      </c>
      <c r="K1351">
        <v>0.68568614270606654</v>
      </c>
      <c r="L1351">
        <v>0</v>
      </c>
      <c r="M1351">
        <v>0</v>
      </c>
      <c r="N1351">
        <v>0</v>
      </c>
      <c r="O1351">
        <v>3.112271122156288</v>
      </c>
      <c r="P1351">
        <v>178.32</v>
      </c>
      <c r="Q1351">
        <v>44.948292969999997</v>
      </c>
      <c r="R1351">
        <v>7.6827373482089789E-2</v>
      </c>
      <c r="S1351">
        <v>-0.59482097811968349</v>
      </c>
      <c r="T1351">
        <v>-0.15034200251739371</v>
      </c>
      <c r="U1351">
        <v>3.1352717729963238E-2</v>
      </c>
      <c r="V1351">
        <v>4.8146448225959503E-2</v>
      </c>
      <c r="W1351">
        <v>2.6343056574298581E-2</v>
      </c>
      <c r="X1351">
        <v>1.5093459611816651</v>
      </c>
    </row>
    <row r="1352" spans="1:24" x14ac:dyDescent="0.3">
      <c r="A1352">
        <v>44.936621428000002</v>
      </c>
      <c r="B1352">
        <v>5.920888534134916E-2</v>
      </c>
      <c r="C1352">
        <v>-0.56405876834601465</v>
      </c>
      <c r="D1352">
        <v>4.9147396348416814E-3</v>
      </c>
      <c r="E1352">
        <v>-7.3211871411798836E-3</v>
      </c>
      <c r="F1352">
        <v>3.6486444547150262E-2</v>
      </c>
      <c r="G1352">
        <v>0.1120208588195887</v>
      </c>
      <c r="H1352">
        <v>6.4183224277932807</v>
      </c>
      <c r="I1352">
        <v>44.947490739999999</v>
      </c>
      <c r="J1352">
        <v>0.23184596930398649</v>
      </c>
      <c r="K1352">
        <v>0.68568614270606654</v>
      </c>
      <c r="L1352">
        <v>0</v>
      </c>
      <c r="M1352">
        <v>0</v>
      </c>
      <c r="N1352">
        <v>0</v>
      </c>
      <c r="O1352">
        <v>3.1073842002507051</v>
      </c>
      <c r="P1352">
        <v>178.04</v>
      </c>
      <c r="Q1352">
        <v>44.948292969999997</v>
      </c>
      <c r="R1352">
        <v>7.6827373482089789E-2</v>
      </c>
      <c r="S1352">
        <v>-0.59482097811968349</v>
      </c>
      <c r="T1352">
        <v>-0.15034200251739371</v>
      </c>
      <c r="U1352">
        <v>3.1352717729963238E-2</v>
      </c>
      <c r="V1352">
        <v>4.8146448225959503E-2</v>
      </c>
      <c r="W1352">
        <v>2.6343056574298581E-2</v>
      </c>
      <c r="X1352">
        <v>1.5093459611816651</v>
      </c>
    </row>
    <row r="1353" spans="1:24" x14ac:dyDescent="0.3">
      <c r="A1353">
        <v>44.981611252</v>
      </c>
      <c r="B1353">
        <v>5.9944620522946128E-2</v>
      </c>
      <c r="C1353">
        <v>-0.56464226442053467</v>
      </c>
      <c r="D1353">
        <v>5.090552382171154E-3</v>
      </c>
      <c r="E1353">
        <v>-7.40438976720313E-3</v>
      </c>
      <c r="F1353">
        <v>3.6956155461012302E-2</v>
      </c>
      <c r="G1353">
        <v>0.1123715121323465</v>
      </c>
      <c r="H1353">
        <v>6.4384133826865826</v>
      </c>
      <c r="I1353">
        <v>45.007426144999997</v>
      </c>
      <c r="J1353">
        <v>0.23171810602195719</v>
      </c>
      <c r="K1353">
        <v>0.68569051841816286</v>
      </c>
      <c r="L1353">
        <v>0</v>
      </c>
      <c r="M1353">
        <v>0</v>
      </c>
      <c r="N1353">
        <v>0</v>
      </c>
      <c r="O1353">
        <v>3.103195410045918</v>
      </c>
      <c r="P1353">
        <v>177.8</v>
      </c>
      <c r="Q1353">
        <v>44.981102943000003</v>
      </c>
      <c r="R1353">
        <v>7.7146646156309923E-2</v>
      </c>
      <c r="S1353">
        <v>-0.59521209374113204</v>
      </c>
      <c r="T1353">
        <v>-0.15033980708037739</v>
      </c>
      <c r="U1353">
        <v>3.1281955770679173E-2</v>
      </c>
      <c r="V1353">
        <v>4.7977542811236597E-2</v>
      </c>
      <c r="W1353">
        <v>2.6240551412709048E-2</v>
      </c>
      <c r="X1353">
        <v>1.5034728480442789</v>
      </c>
    </row>
    <row r="1354" spans="1:24" x14ac:dyDescent="0.3">
      <c r="A1354">
        <v>45.026601315000001</v>
      </c>
      <c r="B1354">
        <v>5.9255435898937059E-2</v>
      </c>
      <c r="C1354">
        <v>-0.56347962523017159</v>
      </c>
      <c r="D1354">
        <v>5.2110194228589526E-3</v>
      </c>
      <c r="E1354">
        <v>-8.2552621011544088E-3</v>
      </c>
      <c r="F1354">
        <v>3.6683164812456717E-2</v>
      </c>
      <c r="G1354">
        <v>0.1217605943869141</v>
      </c>
      <c r="H1354">
        <v>6.9763681693744806</v>
      </c>
      <c r="I1354">
        <v>45.007426144999997</v>
      </c>
      <c r="J1354">
        <v>0.23171810602195719</v>
      </c>
      <c r="K1354">
        <v>0.68569051841816286</v>
      </c>
      <c r="L1354">
        <v>0</v>
      </c>
      <c r="M1354">
        <v>0</v>
      </c>
      <c r="N1354">
        <v>0</v>
      </c>
      <c r="O1354">
        <v>3.103195410045918</v>
      </c>
      <c r="P1354">
        <v>177.8</v>
      </c>
      <c r="Q1354">
        <v>45.028469084999998</v>
      </c>
      <c r="R1354">
        <v>7.6649403184939083E-2</v>
      </c>
      <c r="S1354">
        <v>-0.59499890157945834</v>
      </c>
      <c r="T1354">
        <v>-0.15038472761919891</v>
      </c>
      <c r="U1354">
        <v>3.1213646862690549E-2</v>
      </c>
      <c r="V1354">
        <v>4.7755632089108532E-2</v>
      </c>
      <c r="W1354">
        <v>2.6169528165861621E-2</v>
      </c>
      <c r="X1354">
        <v>1.4994035157526051</v>
      </c>
    </row>
    <row r="1355" spans="1:24" x14ac:dyDescent="0.3">
      <c r="A1355">
        <v>45.071592330999998</v>
      </c>
      <c r="B1355">
        <v>5.9226566548623537E-2</v>
      </c>
      <c r="C1355">
        <v>-0.56263395548149231</v>
      </c>
      <c r="D1355">
        <v>5.2373548969626427E-3</v>
      </c>
      <c r="E1355">
        <v>-8.8364521600971854E-3</v>
      </c>
      <c r="F1355">
        <v>3.6090688134391702E-2</v>
      </c>
      <c r="G1355">
        <v>0.1286533538267941</v>
      </c>
      <c r="H1355">
        <v>7.3712941944785593</v>
      </c>
      <c r="I1355">
        <v>45.065215666999997</v>
      </c>
      <c r="J1355">
        <v>0.2317607206324247</v>
      </c>
      <c r="K1355">
        <v>0.68568888132996109</v>
      </c>
      <c r="L1355">
        <v>0</v>
      </c>
      <c r="M1355">
        <v>0</v>
      </c>
      <c r="N1355">
        <v>0</v>
      </c>
      <c r="O1355">
        <v>3.1051152722231121</v>
      </c>
      <c r="P1355">
        <v>177.91</v>
      </c>
      <c r="Q1355">
        <v>45.028469084999998</v>
      </c>
      <c r="R1355">
        <v>7.6649403184939083E-2</v>
      </c>
      <c r="S1355">
        <v>-0.59499890157945834</v>
      </c>
      <c r="T1355">
        <v>-0.15038472761919891</v>
      </c>
      <c r="U1355">
        <v>3.1213646862690549E-2</v>
      </c>
      <c r="V1355">
        <v>4.7755632089108532E-2</v>
      </c>
      <c r="W1355">
        <v>2.6169528165861621E-2</v>
      </c>
      <c r="X1355">
        <v>1.4994035157526051</v>
      </c>
    </row>
    <row r="1356" spans="1:24" x14ac:dyDescent="0.3">
      <c r="A1356">
        <v>45.071592330999998</v>
      </c>
      <c r="B1356">
        <v>5.9226566548623537E-2</v>
      </c>
      <c r="C1356">
        <v>-0.56263395548149231</v>
      </c>
      <c r="D1356">
        <v>5.2373548969626427E-3</v>
      </c>
      <c r="E1356">
        <v>-8.8364521600971854E-3</v>
      </c>
      <c r="F1356">
        <v>3.6090688134391702E-2</v>
      </c>
      <c r="G1356">
        <v>0.1286533538267941</v>
      </c>
      <c r="H1356">
        <v>7.3712941944785593</v>
      </c>
      <c r="I1356">
        <v>45.065215666999997</v>
      </c>
      <c r="J1356">
        <v>0.2317607206324247</v>
      </c>
      <c r="K1356">
        <v>0.68568888132996109</v>
      </c>
      <c r="L1356">
        <v>0</v>
      </c>
      <c r="M1356">
        <v>0</v>
      </c>
      <c r="N1356">
        <v>0</v>
      </c>
      <c r="O1356">
        <v>3.1051152722231121</v>
      </c>
      <c r="P1356">
        <v>177.91</v>
      </c>
      <c r="Q1356">
        <v>45.066972970999998</v>
      </c>
      <c r="R1356">
        <v>7.1725242395437816E-2</v>
      </c>
      <c r="S1356">
        <v>-0.5923800401587952</v>
      </c>
      <c r="T1356">
        <v>-0.1494070486809192</v>
      </c>
      <c r="U1356">
        <v>3.1443484152669468E-2</v>
      </c>
      <c r="V1356">
        <v>4.7643095724007108E-2</v>
      </c>
      <c r="W1356">
        <v>3.4534879402435763E-2</v>
      </c>
      <c r="X1356">
        <v>1.9787028357528469</v>
      </c>
    </row>
    <row r="1357" spans="1:24" x14ac:dyDescent="0.3">
      <c r="A1357">
        <v>45.121581315999997</v>
      </c>
      <c r="B1357">
        <v>6.0688981575400841E-2</v>
      </c>
      <c r="C1357">
        <v>-0.56323794830076124</v>
      </c>
      <c r="D1357">
        <v>5.5056610144674778E-3</v>
      </c>
      <c r="E1357">
        <v>-8.4808894900036732E-3</v>
      </c>
      <c r="F1357">
        <v>3.6508492603119447E-2</v>
      </c>
      <c r="G1357">
        <v>0.136779689957891</v>
      </c>
      <c r="H1357">
        <v>7.8368989576950838</v>
      </c>
      <c r="I1357">
        <v>45.087300962</v>
      </c>
      <c r="J1357">
        <v>0.2316754852825981</v>
      </c>
      <c r="K1357">
        <v>0.68569199187207353</v>
      </c>
      <c r="L1357">
        <v>0</v>
      </c>
      <c r="M1357">
        <v>0</v>
      </c>
      <c r="N1357">
        <v>0</v>
      </c>
      <c r="O1357">
        <v>3.1073842002507051</v>
      </c>
      <c r="P1357">
        <v>178.04</v>
      </c>
      <c r="Q1357">
        <v>45.122470139999997</v>
      </c>
      <c r="R1357">
        <v>7.5504468926254384E-2</v>
      </c>
      <c r="S1357">
        <v>-0.59420026389082714</v>
      </c>
      <c r="T1357">
        <v>-0.1518816405174292</v>
      </c>
      <c r="U1357">
        <v>3.1094087259917771E-2</v>
      </c>
      <c r="V1357">
        <v>4.6632998839665443E-2</v>
      </c>
      <c r="W1357">
        <v>4.0250719319824338E-2</v>
      </c>
      <c r="X1357">
        <v>2.3061963393916178</v>
      </c>
    </row>
    <row r="1358" spans="1:24" x14ac:dyDescent="0.3">
      <c r="A1358">
        <v>45.161572456999998</v>
      </c>
      <c r="B1358">
        <v>6.0008865553515763E-2</v>
      </c>
      <c r="C1358">
        <v>-0.56367913054191676</v>
      </c>
      <c r="D1358">
        <v>5.2217352204024792E-3</v>
      </c>
      <c r="E1358">
        <v>-7.8821268397162164E-3</v>
      </c>
      <c r="F1358">
        <v>3.6765072353441217E-2</v>
      </c>
      <c r="G1358">
        <v>0.1432091483224584</v>
      </c>
      <c r="H1358">
        <v>8.2052797865398794</v>
      </c>
      <c r="I1358">
        <v>45.147315837999997</v>
      </c>
      <c r="J1358">
        <v>0.23163286418858831</v>
      </c>
      <c r="K1358">
        <v>0.6856934504427723</v>
      </c>
      <c r="L1358">
        <v>0</v>
      </c>
      <c r="M1358">
        <v>0</v>
      </c>
      <c r="N1358">
        <v>0</v>
      </c>
      <c r="O1358">
        <v>3.113318319707485</v>
      </c>
      <c r="P1358">
        <v>178.38</v>
      </c>
      <c r="Q1358">
        <v>45.168590068</v>
      </c>
      <c r="R1358">
        <v>7.2415571852289598E-2</v>
      </c>
      <c r="S1358">
        <v>-0.59277591941433927</v>
      </c>
      <c r="T1358">
        <v>-0.15067908056947499</v>
      </c>
      <c r="U1358">
        <v>3.1427773544003557E-2</v>
      </c>
      <c r="V1358">
        <v>4.7102532446895398E-2</v>
      </c>
      <c r="W1358">
        <v>4.5342481799728551E-2</v>
      </c>
      <c r="X1358">
        <v>2.597932839773196</v>
      </c>
    </row>
    <row r="1359" spans="1:24" x14ac:dyDescent="0.3">
      <c r="A1359">
        <v>45.206562519000002</v>
      </c>
      <c r="B1359">
        <v>5.9287391555600262E-2</v>
      </c>
      <c r="C1359">
        <v>-0.56404398213992413</v>
      </c>
      <c r="D1359">
        <v>4.4184830039739609E-3</v>
      </c>
      <c r="E1359">
        <v>-7.7885137209644309E-3</v>
      </c>
      <c r="F1359">
        <v>3.6594905554848782E-2</v>
      </c>
      <c r="G1359">
        <v>0.1505041908193368</v>
      </c>
      <c r="H1359">
        <v>8.6232549329795916</v>
      </c>
      <c r="I1359">
        <v>45.205129368000001</v>
      </c>
      <c r="J1359">
        <v>0.23159023518971919</v>
      </c>
      <c r="K1359">
        <v>0.68569465607061142</v>
      </c>
      <c r="L1359">
        <v>0</v>
      </c>
      <c r="M1359">
        <v>0</v>
      </c>
      <c r="N1359">
        <v>0</v>
      </c>
      <c r="O1359">
        <v>3.1182052416130701</v>
      </c>
      <c r="P1359">
        <v>178.66</v>
      </c>
      <c r="Q1359">
        <v>45.195909976999999</v>
      </c>
      <c r="R1359">
        <v>7.2016420583194074E-2</v>
      </c>
      <c r="S1359">
        <v>-0.59329388387348003</v>
      </c>
      <c r="T1359">
        <v>-0.15024059053697941</v>
      </c>
      <c r="U1359">
        <v>3.0782031221927679E-2</v>
      </c>
      <c r="V1359">
        <v>4.6456265882950612E-2</v>
      </c>
      <c r="W1359">
        <v>5.4115551055377263E-2</v>
      </c>
      <c r="X1359">
        <v>3.1005926814978451</v>
      </c>
    </row>
    <row r="1360" spans="1:24" x14ac:dyDescent="0.3">
      <c r="A1360">
        <v>45.206562519000002</v>
      </c>
      <c r="B1360">
        <v>5.9287391555600262E-2</v>
      </c>
      <c r="C1360">
        <v>-0.56404398213992413</v>
      </c>
      <c r="D1360">
        <v>4.4184830039739609E-3</v>
      </c>
      <c r="E1360">
        <v>-7.7885137209644309E-3</v>
      </c>
      <c r="F1360">
        <v>3.6594905554848782E-2</v>
      </c>
      <c r="G1360">
        <v>0.1505041908193368</v>
      </c>
      <c r="H1360">
        <v>8.6232549329795916</v>
      </c>
      <c r="I1360">
        <v>45.205129368000001</v>
      </c>
      <c r="J1360">
        <v>0.23159023518971919</v>
      </c>
      <c r="K1360">
        <v>0.68569465607061142</v>
      </c>
      <c r="L1360">
        <v>0</v>
      </c>
      <c r="M1360">
        <v>0</v>
      </c>
      <c r="N1360">
        <v>0</v>
      </c>
      <c r="O1360">
        <v>3.1182052416130701</v>
      </c>
      <c r="P1360">
        <v>178.66</v>
      </c>
      <c r="Q1360">
        <v>45.211115120999999</v>
      </c>
      <c r="R1360">
        <v>7.2016420552743071E-2</v>
      </c>
      <c r="S1360">
        <v>-0.59329388385164994</v>
      </c>
      <c r="T1360">
        <v>-0.1502405905249917</v>
      </c>
      <c r="U1360">
        <v>3.078203122392335E-2</v>
      </c>
      <c r="V1360">
        <v>4.6456265886278027E-2</v>
      </c>
      <c r="W1360">
        <v>5.4115551050260252E-2</v>
      </c>
      <c r="X1360">
        <v>3.1005926812046618</v>
      </c>
    </row>
    <row r="1361" spans="1:24" x14ac:dyDescent="0.3">
      <c r="A1361">
        <v>45.251528979</v>
      </c>
      <c r="B1361">
        <v>5.9811285913818263E-2</v>
      </c>
      <c r="C1361">
        <v>-0.56491740197655493</v>
      </c>
      <c r="D1361">
        <v>4.2080190032720566E-3</v>
      </c>
      <c r="E1361">
        <v>-8.2697349024073996E-3</v>
      </c>
      <c r="F1361">
        <v>3.6385859038093528E-2</v>
      </c>
      <c r="G1361">
        <v>0.15989220424740019</v>
      </c>
      <c r="H1361">
        <v>9.1611484804197651</v>
      </c>
      <c r="I1361">
        <v>45.227100294000003</v>
      </c>
      <c r="J1361">
        <v>0.23159023518971919</v>
      </c>
      <c r="K1361">
        <v>0.68569465607061142</v>
      </c>
      <c r="L1361">
        <v>0</v>
      </c>
      <c r="M1361">
        <v>0</v>
      </c>
      <c r="N1361">
        <v>0</v>
      </c>
      <c r="O1361">
        <v>3.119776037939864</v>
      </c>
      <c r="P1361">
        <v>178.75</v>
      </c>
      <c r="Q1361">
        <v>45.245615958999998</v>
      </c>
      <c r="R1361">
        <v>7.3444260075729517E-2</v>
      </c>
      <c r="S1361">
        <v>-0.5940754888508416</v>
      </c>
      <c r="T1361">
        <v>-0.15036853040775761</v>
      </c>
      <c r="U1361">
        <v>3.07193971507543E-2</v>
      </c>
      <c r="V1361">
        <v>4.6115717153194111E-2</v>
      </c>
      <c r="W1361">
        <v>5.9105262556158569E-2</v>
      </c>
      <c r="X1361">
        <v>3.3864820914805018</v>
      </c>
    </row>
    <row r="1362" spans="1:24" x14ac:dyDescent="0.3">
      <c r="A1362">
        <v>45.301517724999997</v>
      </c>
      <c r="B1362">
        <v>5.9709402681286973E-2</v>
      </c>
      <c r="C1362">
        <v>-0.56448348388336123</v>
      </c>
      <c r="D1362">
        <v>4.6359142288565636E-3</v>
      </c>
      <c r="E1362">
        <v>-8.8660685171868796E-3</v>
      </c>
      <c r="F1362">
        <v>3.6376446205734339E-2</v>
      </c>
      <c r="G1362">
        <v>0.17153159621392941</v>
      </c>
      <c r="H1362">
        <v>9.8280365162003687</v>
      </c>
      <c r="I1362">
        <v>45.287150050999998</v>
      </c>
      <c r="J1362">
        <v>0.23184605056309779</v>
      </c>
      <c r="K1362">
        <v>0.68568907415930735</v>
      </c>
      <c r="L1362">
        <v>0</v>
      </c>
      <c r="M1362">
        <v>0</v>
      </c>
      <c r="N1362">
        <v>0</v>
      </c>
      <c r="O1362">
        <v>3.1260592232470441</v>
      </c>
      <c r="P1362">
        <v>179.11</v>
      </c>
      <c r="Q1362">
        <v>45.300581932</v>
      </c>
      <c r="R1362">
        <v>7.2187321887452055E-2</v>
      </c>
      <c r="S1362">
        <v>-0.59344043985417594</v>
      </c>
      <c r="T1362">
        <v>-0.15005470660307699</v>
      </c>
      <c r="U1362">
        <v>3.0804038923386678E-2</v>
      </c>
      <c r="V1362">
        <v>4.6107318765771073E-2</v>
      </c>
      <c r="W1362">
        <v>7.1455166925896638E-2</v>
      </c>
      <c r="X1362">
        <v>4.0940794892566661</v>
      </c>
    </row>
    <row r="1363" spans="1:24" x14ac:dyDescent="0.3">
      <c r="A1363">
        <v>45.301517724999997</v>
      </c>
      <c r="B1363">
        <v>5.9709402681286973E-2</v>
      </c>
      <c r="C1363">
        <v>-0.56448348388336123</v>
      </c>
      <c r="D1363">
        <v>4.6359142288565636E-3</v>
      </c>
      <c r="E1363">
        <v>-8.8660685171868796E-3</v>
      </c>
      <c r="F1363">
        <v>3.6376446205734339E-2</v>
      </c>
      <c r="G1363">
        <v>0.17153159621392941</v>
      </c>
      <c r="H1363">
        <v>9.8280365162003687</v>
      </c>
      <c r="I1363">
        <v>45.287150050999998</v>
      </c>
      <c r="J1363">
        <v>0.23184605056309779</v>
      </c>
      <c r="K1363">
        <v>0.68568907415930735</v>
      </c>
      <c r="L1363">
        <v>0</v>
      </c>
      <c r="M1363">
        <v>0</v>
      </c>
      <c r="N1363">
        <v>0</v>
      </c>
      <c r="O1363">
        <v>3.1260592232470441</v>
      </c>
      <c r="P1363">
        <v>179.11</v>
      </c>
      <c r="Q1363">
        <v>45.300581932</v>
      </c>
      <c r="R1363">
        <v>7.2187321887452055E-2</v>
      </c>
      <c r="S1363">
        <v>-0.59344043985417594</v>
      </c>
      <c r="T1363">
        <v>-0.15005470660307699</v>
      </c>
      <c r="U1363">
        <v>3.0804038923386678E-2</v>
      </c>
      <c r="V1363">
        <v>4.6107318765771073E-2</v>
      </c>
      <c r="W1363">
        <v>7.1455166925896638E-2</v>
      </c>
      <c r="X1363">
        <v>4.0940794892566661</v>
      </c>
    </row>
    <row r="1364" spans="1:24" x14ac:dyDescent="0.3">
      <c r="A1364">
        <v>45.346508026000002</v>
      </c>
      <c r="B1364">
        <v>6.0080137879884893E-2</v>
      </c>
      <c r="C1364">
        <v>-0.56456788366552724</v>
      </c>
      <c r="D1364">
        <v>4.8341643996536732E-3</v>
      </c>
      <c r="E1364">
        <v>-9.1095070151994886E-3</v>
      </c>
      <c r="F1364">
        <v>3.5896568136356541E-2</v>
      </c>
      <c r="G1364">
        <v>0.18116888127059869</v>
      </c>
      <c r="H1364">
        <v>10.38021227591201</v>
      </c>
      <c r="I1364">
        <v>45.345086467999998</v>
      </c>
      <c r="J1364">
        <v>0.23184605056309779</v>
      </c>
      <c r="K1364">
        <v>0.68568907415930735</v>
      </c>
      <c r="L1364">
        <v>0</v>
      </c>
      <c r="M1364">
        <v>0</v>
      </c>
      <c r="N1364">
        <v>0</v>
      </c>
      <c r="O1364">
        <v>3.1361821329086101</v>
      </c>
      <c r="P1364">
        <v>179.69</v>
      </c>
      <c r="Q1364">
        <v>45.354022026000003</v>
      </c>
      <c r="R1364">
        <v>7.217601256963467E-2</v>
      </c>
      <c r="S1364">
        <v>-0.59340748292786338</v>
      </c>
      <c r="T1364">
        <v>-0.15110017645179041</v>
      </c>
      <c r="U1364">
        <v>3.052336336669563E-2</v>
      </c>
      <c r="V1364">
        <v>4.55803487811609E-2</v>
      </c>
      <c r="W1364">
        <v>7.8447817760328692E-2</v>
      </c>
      <c r="X1364">
        <v>4.4947288696782568</v>
      </c>
    </row>
    <row r="1365" spans="1:24" x14ac:dyDescent="0.3">
      <c r="A1365">
        <v>45.391498089000002</v>
      </c>
      <c r="B1365">
        <v>5.9024613640346169E-2</v>
      </c>
      <c r="C1365">
        <v>-0.56506888070639039</v>
      </c>
      <c r="D1365">
        <v>4.6948743984103203E-3</v>
      </c>
      <c r="E1365">
        <v>-8.985813317763925E-3</v>
      </c>
      <c r="F1365">
        <v>3.6589052144707999E-2</v>
      </c>
      <c r="G1365">
        <v>0.19041447255121641</v>
      </c>
      <c r="H1365">
        <v>10.90994563539436</v>
      </c>
      <c r="I1365">
        <v>45.367217613000001</v>
      </c>
      <c r="J1365">
        <v>0.23188869598306161</v>
      </c>
      <c r="K1365">
        <v>0.68568884342312919</v>
      </c>
      <c r="L1365">
        <v>0</v>
      </c>
      <c r="M1365">
        <v>0</v>
      </c>
      <c r="N1365">
        <v>0</v>
      </c>
      <c r="O1365">
        <v>3.1389746597118018</v>
      </c>
      <c r="P1365">
        <v>179.85</v>
      </c>
      <c r="Q1365">
        <v>45.390455961000001</v>
      </c>
      <c r="R1365">
        <v>7.2346093533653857E-2</v>
      </c>
      <c r="S1365">
        <v>-0.59209867559406548</v>
      </c>
      <c r="T1365">
        <v>-0.1491338890877652</v>
      </c>
      <c r="U1365">
        <v>3.1226817890047481E-2</v>
      </c>
      <c r="V1365">
        <v>4.7045546055071739E-2</v>
      </c>
      <c r="W1365">
        <v>8.4793994762541111E-2</v>
      </c>
      <c r="X1365">
        <v>4.8583380279480126</v>
      </c>
    </row>
    <row r="1366" spans="1:24" x14ac:dyDescent="0.3">
      <c r="A1366">
        <v>45.436488152000003</v>
      </c>
      <c r="B1366">
        <v>5.8433474022986348E-2</v>
      </c>
      <c r="C1366">
        <v>-0.56603346655225084</v>
      </c>
      <c r="D1366">
        <v>4.159197211265564E-3</v>
      </c>
      <c r="E1366">
        <v>-8.504840992371877E-3</v>
      </c>
      <c r="F1366">
        <v>3.6621556527988333E-2</v>
      </c>
      <c r="G1366">
        <v>0.20037454794632259</v>
      </c>
      <c r="H1366">
        <v>11.48061591916604</v>
      </c>
      <c r="I1366">
        <v>45.424922144999996</v>
      </c>
      <c r="J1366">
        <v>0.23180340418701931</v>
      </c>
      <c r="K1366">
        <v>0.68568906671703922</v>
      </c>
      <c r="L1366">
        <v>0</v>
      </c>
      <c r="M1366">
        <v>0</v>
      </c>
      <c r="N1366">
        <v>0</v>
      </c>
      <c r="O1366">
        <v>-3.1365311987590099</v>
      </c>
      <c r="P1366">
        <v>180.29</v>
      </c>
      <c r="Q1366">
        <v>45.390455961000001</v>
      </c>
      <c r="R1366">
        <v>7.2346093533653857E-2</v>
      </c>
      <c r="S1366">
        <v>-0.59209867559406548</v>
      </c>
      <c r="T1366">
        <v>-0.1491338890877652</v>
      </c>
      <c r="U1366">
        <v>3.1226817890047481E-2</v>
      </c>
      <c r="V1366">
        <v>4.7045546055071739E-2</v>
      </c>
      <c r="W1366">
        <v>8.4793994762541111E-2</v>
      </c>
      <c r="X1366">
        <v>4.8583380279480126</v>
      </c>
    </row>
    <row r="1367" spans="1:24" x14ac:dyDescent="0.3">
      <c r="A1367">
        <v>45.481478930000002</v>
      </c>
      <c r="B1367">
        <v>5.984348411174456E-2</v>
      </c>
      <c r="C1367">
        <v>-0.56600687005446371</v>
      </c>
      <c r="D1367">
        <v>4.3615340255200863E-3</v>
      </c>
      <c r="E1367">
        <v>-8.1748078569050045E-3</v>
      </c>
      <c r="F1367">
        <v>3.6864817057636869E-2</v>
      </c>
      <c r="G1367">
        <v>0.20989499070472151</v>
      </c>
      <c r="H1367">
        <v>12.026097108318179</v>
      </c>
      <c r="I1367">
        <v>45.447120517999998</v>
      </c>
      <c r="J1367">
        <v>0.23176075868911139</v>
      </c>
      <c r="K1367">
        <v>0.68568885086693454</v>
      </c>
      <c r="L1367">
        <v>0</v>
      </c>
      <c r="M1367">
        <v>0</v>
      </c>
      <c r="N1367">
        <v>0</v>
      </c>
      <c r="O1367">
        <v>-3.133913204881019</v>
      </c>
      <c r="P1367">
        <v>180.44</v>
      </c>
      <c r="Q1367">
        <v>45.390455961000001</v>
      </c>
      <c r="R1367">
        <v>7.2346093533653857E-2</v>
      </c>
      <c r="S1367">
        <v>-0.59209867559406548</v>
      </c>
      <c r="T1367">
        <v>-0.1491338890877652</v>
      </c>
      <c r="U1367">
        <v>3.1226817890047481E-2</v>
      </c>
      <c r="V1367">
        <v>4.7045546055071739E-2</v>
      </c>
      <c r="W1367">
        <v>8.4793994762541111E-2</v>
      </c>
      <c r="X1367">
        <v>4.8583380279480126</v>
      </c>
    </row>
    <row r="1368" spans="1:24" x14ac:dyDescent="0.3">
      <c r="A1368">
        <v>45.486478089999999</v>
      </c>
      <c r="B1368">
        <v>5.9803394007538091E-2</v>
      </c>
      <c r="C1368">
        <v>-0.56598928606218923</v>
      </c>
      <c r="D1368">
        <v>4.3502994813024998E-3</v>
      </c>
      <c r="E1368">
        <v>-8.1736923869816097E-3</v>
      </c>
      <c r="F1368">
        <v>3.6951255408892811E-2</v>
      </c>
      <c r="G1368">
        <v>0.21084665098431771</v>
      </c>
      <c r="H1368">
        <v>12.08062322586929</v>
      </c>
      <c r="I1368">
        <v>45.447120517999998</v>
      </c>
      <c r="J1368">
        <v>0.23176075868911139</v>
      </c>
      <c r="K1368">
        <v>0.68568885086693454</v>
      </c>
      <c r="L1368">
        <v>0</v>
      </c>
      <c r="M1368">
        <v>0</v>
      </c>
      <c r="N1368">
        <v>0</v>
      </c>
      <c r="O1368">
        <v>-3.133913204881019</v>
      </c>
      <c r="P1368">
        <v>180.44</v>
      </c>
      <c r="Q1368">
        <v>45.390455961000001</v>
      </c>
      <c r="R1368">
        <v>7.2346093533653857E-2</v>
      </c>
      <c r="S1368">
        <v>-0.59209867559406548</v>
      </c>
      <c r="T1368">
        <v>-0.1491338890877652</v>
      </c>
      <c r="U1368">
        <v>3.1226817890047481E-2</v>
      </c>
      <c r="V1368">
        <v>4.7045546055071739E-2</v>
      </c>
      <c r="W1368">
        <v>8.4793994762541111E-2</v>
      </c>
      <c r="X1368">
        <v>4.8583380279480126</v>
      </c>
    </row>
    <row r="1369" spans="1:24" x14ac:dyDescent="0.3">
      <c r="A1369">
        <v>45.526468991999998</v>
      </c>
      <c r="B1369">
        <v>5.9047116885318378E-2</v>
      </c>
      <c r="C1369">
        <v>-0.56522713711244588</v>
      </c>
      <c r="D1369">
        <v>4.3158112093806267E-3</v>
      </c>
      <c r="E1369">
        <v>-8.4140691009778699E-3</v>
      </c>
      <c r="F1369">
        <v>3.6574035855891487E-2</v>
      </c>
      <c r="G1369">
        <v>0.21828572668812929</v>
      </c>
      <c r="H1369">
        <v>12.506850867176009</v>
      </c>
      <c r="I1369">
        <v>45.504832950999997</v>
      </c>
      <c r="J1369">
        <v>0.23163282432910001</v>
      </c>
      <c r="K1369">
        <v>0.68568786838226503</v>
      </c>
      <c r="L1369">
        <v>0</v>
      </c>
      <c r="M1369">
        <v>0</v>
      </c>
      <c r="N1369">
        <v>0</v>
      </c>
      <c r="O1369">
        <v>-3.1246629598454478</v>
      </c>
      <c r="P1369">
        <v>180.97</v>
      </c>
      <c r="Q1369">
        <v>45.390455961000001</v>
      </c>
      <c r="R1369">
        <v>7.2346093533653857E-2</v>
      </c>
      <c r="S1369">
        <v>-0.59209867559406548</v>
      </c>
      <c r="T1369">
        <v>-0.1491338890877652</v>
      </c>
      <c r="U1369">
        <v>3.1226817890047481E-2</v>
      </c>
      <c r="V1369">
        <v>4.7045546055071739E-2</v>
      </c>
      <c r="W1369">
        <v>8.4793994762541111E-2</v>
      </c>
      <c r="X1369">
        <v>4.8583380279480126</v>
      </c>
    </row>
    <row r="1370" spans="1:24" x14ac:dyDescent="0.3">
      <c r="A1370">
        <v>45.571459054999998</v>
      </c>
      <c r="B1370">
        <v>5.8366958034205052E-2</v>
      </c>
      <c r="C1370">
        <v>-0.56501965754923833</v>
      </c>
      <c r="D1370">
        <v>4.3591884896159172E-3</v>
      </c>
      <c r="E1370">
        <v>-8.8268217326197117E-3</v>
      </c>
      <c r="F1370">
        <v>3.6757011557758623E-2</v>
      </c>
      <c r="G1370">
        <v>0.22634119262945929</v>
      </c>
      <c r="H1370">
        <v>12.9683950676256</v>
      </c>
      <c r="I1370">
        <v>45.528023537999999</v>
      </c>
      <c r="J1370">
        <v>0.23159018439627521</v>
      </c>
      <c r="K1370">
        <v>0.6856871464322859</v>
      </c>
      <c r="L1370">
        <v>0</v>
      </c>
      <c r="M1370">
        <v>0</v>
      </c>
      <c r="N1370">
        <v>0</v>
      </c>
      <c r="O1370">
        <v>-3.122044965967457</v>
      </c>
      <c r="P1370">
        <v>181.12</v>
      </c>
      <c r="Q1370">
        <v>45.390455961000001</v>
      </c>
      <c r="R1370">
        <v>7.2346093533653857E-2</v>
      </c>
      <c r="S1370">
        <v>-0.59209867559406548</v>
      </c>
      <c r="T1370">
        <v>-0.1491338890877652</v>
      </c>
      <c r="U1370">
        <v>3.1226817890047481E-2</v>
      </c>
      <c r="V1370">
        <v>4.7045546055071739E-2</v>
      </c>
      <c r="W1370">
        <v>8.4793994762541111E-2</v>
      </c>
      <c r="X1370">
        <v>4.8583380279480126</v>
      </c>
    </row>
    <row r="1371" spans="1:24" x14ac:dyDescent="0.3">
      <c r="A1371">
        <v>45.571459054999998</v>
      </c>
      <c r="B1371">
        <v>5.8366958034205052E-2</v>
      </c>
      <c r="C1371">
        <v>-0.56501965754923833</v>
      </c>
      <c r="D1371">
        <v>4.3591884896159172E-3</v>
      </c>
      <c r="E1371">
        <v>-8.8268217326197117E-3</v>
      </c>
      <c r="F1371">
        <v>3.6757011557758623E-2</v>
      </c>
      <c r="G1371">
        <v>0.22634119262945929</v>
      </c>
      <c r="H1371">
        <v>12.9683950676256</v>
      </c>
      <c r="I1371">
        <v>45.528023537999999</v>
      </c>
      <c r="J1371">
        <v>0.23159018439627521</v>
      </c>
      <c r="K1371">
        <v>0.6856871464322859</v>
      </c>
      <c r="L1371">
        <v>0</v>
      </c>
      <c r="M1371">
        <v>0</v>
      </c>
      <c r="N1371">
        <v>0</v>
      </c>
      <c r="O1371">
        <v>-3.122044965967457</v>
      </c>
      <c r="P1371">
        <v>181.12</v>
      </c>
      <c r="Q1371">
        <v>45.390455961000001</v>
      </c>
      <c r="R1371">
        <v>7.2346093533653857E-2</v>
      </c>
      <c r="S1371">
        <v>-0.59209867559406548</v>
      </c>
      <c r="T1371">
        <v>-0.1491338890877652</v>
      </c>
      <c r="U1371">
        <v>3.1226817890047481E-2</v>
      </c>
      <c r="V1371">
        <v>4.7045546055071739E-2</v>
      </c>
      <c r="W1371">
        <v>8.4793994762541111E-2</v>
      </c>
      <c r="X1371">
        <v>4.8583380279480126</v>
      </c>
    </row>
    <row r="1372" spans="1:24" x14ac:dyDescent="0.3">
      <c r="A1372">
        <v>45.616449117999998</v>
      </c>
      <c r="B1372">
        <v>5.8101308513632821E-2</v>
      </c>
      <c r="C1372">
        <v>-0.56552296869427143</v>
      </c>
      <c r="D1372">
        <v>5.2408664487302303E-3</v>
      </c>
      <c r="E1372">
        <v>-8.9253898234772609E-3</v>
      </c>
      <c r="F1372">
        <v>3.6856242606473973E-2</v>
      </c>
      <c r="G1372">
        <v>0.23640945695173879</v>
      </c>
      <c r="H1372">
        <v>13.545264120314361</v>
      </c>
      <c r="I1372">
        <v>45.586844808000002</v>
      </c>
      <c r="J1372">
        <v>0.2316328222929169</v>
      </c>
      <c r="K1372">
        <v>0.68568798001074649</v>
      </c>
      <c r="L1372">
        <v>0</v>
      </c>
      <c r="M1372">
        <v>0</v>
      </c>
      <c r="N1372">
        <v>0</v>
      </c>
      <c r="O1372">
        <v>-3.115412714809878</v>
      </c>
      <c r="P1372">
        <v>181.5</v>
      </c>
      <c r="Q1372">
        <v>45.616146086999997</v>
      </c>
      <c r="R1372">
        <v>7.3600909469933348E-2</v>
      </c>
      <c r="S1372">
        <v>-0.59150409676623028</v>
      </c>
      <c r="T1372">
        <v>-0.14988446635772271</v>
      </c>
      <c r="U1372">
        <v>3.7536946462433343E-2</v>
      </c>
      <c r="V1372">
        <v>4.7159111743700563E-2</v>
      </c>
      <c r="W1372">
        <v>9.9247045930125344E-2</v>
      </c>
      <c r="X1372">
        <v>5.6864368609372162</v>
      </c>
    </row>
    <row r="1373" spans="1:24" x14ac:dyDescent="0.3">
      <c r="A1373">
        <v>45.666438102999997</v>
      </c>
      <c r="B1373">
        <v>5.7846261858882642E-2</v>
      </c>
      <c r="C1373">
        <v>-0.56543522053256146</v>
      </c>
      <c r="D1373">
        <v>4.7837016172707081E-3</v>
      </c>
      <c r="E1373">
        <v>-8.6732521395945558E-3</v>
      </c>
      <c r="F1373">
        <v>3.6780797214560977E-2</v>
      </c>
      <c r="G1373">
        <v>0.2496040592744945</v>
      </c>
      <c r="H1373">
        <v>14.301259145761771</v>
      </c>
      <c r="I1373">
        <v>45.644853060000003</v>
      </c>
      <c r="J1373">
        <v>0.23171808515378189</v>
      </c>
      <c r="K1373">
        <v>0.68569021269733388</v>
      </c>
      <c r="L1373">
        <v>0</v>
      </c>
      <c r="M1373">
        <v>0</v>
      </c>
      <c r="N1373">
        <v>0</v>
      </c>
      <c r="O1373">
        <v>-3.107558733175904</v>
      </c>
      <c r="P1373">
        <v>181.95</v>
      </c>
      <c r="Q1373">
        <v>45.666419982999997</v>
      </c>
      <c r="R1373">
        <v>6.963629967614815E-2</v>
      </c>
      <c r="S1373">
        <v>-0.59067255964815557</v>
      </c>
      <c r="T1373">
        <v>-0.14921094826242509</v>
      </c>
      <c r="U1373">
        <v>3.628202550924757E-2</v>
      </c>
      <c r="V1373">
        <v>4.579191500001932E-2</v>
      </c>
      <c r="W1373">
        <v>0.1416114682977857</v>
      </c>
      <c r="X1373">
        <v>8.1137394641137792</v>
      </c>
    </row>
    <row r="1374" spans="1:24" x14ac:dyDescent="0.3">
      <c r="A1374">
        <v>45.706429958000001</v>
      </c>
      <c r="B1374">
        <v>5.7877371126940302E-2</v>
      </c>
      <c r="C1374">
        <v>-0.5658995667311556</v>
      </c>
      <c r="D1374">
        <v>5.0070141442120084E-3</v>
      </c>
      <c r="E1374">
        <v>-8.354913209815993E-3</v>
      </c>
      <c r="F1374">
        <v>3.6340510237123702E-2</v>
      </c>
      <c r="G1374">
        <v>0.25910394504042877</v>
      </c>
      <c r="H1374">
        <v>14.84556250600621</v>
      </c>
      <c r="I1374">
        <v>45.668429680999999</v>
      </c>
      <c r="J1374">
        <v>0.23180332784964039</v>
      </c>
      <c r="K1374">
        <v>0.68569311496111862</v>
      </c>
      <c r="L1374">
        <v>0</v>
      </c>
      <c r="M1374">
        <v>0</v>
      </c>
      <c r="N1374">
        <v>0</v>
      </c>
      <c r="O1374">
        <v>-3.104417140522314</v>
      </c>
      <c r="P1374">
        <v>182.13</v>
      </c>
      <c r="Q1374">
        <v>45.666419982999997</v>
      </c>
      <c r="R1374">
        <v>6.963629967614815E-2</v>
      </c>
      <c r="S1374">
        <v>-0.59067255964815557</v>
      </c>
      <c r="T1374">
        <v>-0.14921094826242509</v>
      </c>
      <c r="U1374">
        <v>3.628202550924757E-2</v>
      </c>
      <c r="V1374">
        <v>4.579191500001932E-2</v>
      </c>
      <c r="W1374">
        <v>0.1416114682977857</v>
      </c>
      <c r="X1374">
        <v>8.1137394641137792</v>
      </c>
    </row>
    <row r="1375" spans="1:24" x14ac:dyDescent="0.3">
      <c r="A1375">
        <v>45.706429958000001</v>
      </c>
      <c r="B1375">
        <v>5.7877371126940302E-2</v>
      </c>
      <c r="C1375">
        <v>-0.5658995667311556</v>
      </c>
      <c r="D1375">
        <v>5.0070141442120084E-3</v>
      </c>
      <c r="E1375">
        <v>-8.354913209815993E-3</v>
      </c>
      <c r="F1375">
        <v>3.6340510237123702E-2</v>
      </c>
      <c r="G1375">
        <v>0.25910394504042877</v>
      </c>
      <c r="H1375">
        <v>14.84556250600621</v>
      </c>
      <c r="I1375">
        <v>45.726674352000003</v>
      </c>
      <c r="J1375">
        <v>0.23167547811340941</v>
      </c>
      <c r="K1375">
        <v>0.68568835989084476</v>
      </c>
      <c r="L1375">
        <v>0</v>
      </c>
      <c r="M1375">
        <v>0</v>
      </c>
      <c r="N1375">
        <v>0</v>
      </c>
      <c r="O1375">
        <v>-3.0939451650103482</v>
      </c>
      <c r="P1375">
        <v>182.73</v>
      </c>
      <c r="Q1375">
        <v>45.730545997</v>
      </c>
      <c r="R1375">
        <v>7.0518939931172503E-2</v>
      </c>
      <c r="S1375">
        <v>-0.59056268449682814</v>
      </c>
      <c r="T1375">
        <v>-0.14897023417412211</v>
      </c>
      <c r="U1375">
        <v>3.6283025536685783E-2</v>
      </c>
      <c r="V1375">
        <v>4.5341505059933319E-2</v>
      </c>
      <c r="W1375">
        <v>0.15656128361070709</v>
      </c>
      <c r="X1375">
        <v>8.9703007860442199</v>
      </c>
    </row>
    <row r="1376" spans="1:24" x14ac:dyDescent="0.3">
      <c r="A1376">
        <v>45.751412152999997</v>
      </c>
      <c r="B1376">
        <v>5.8373207206955102E-2</v>
      </c>
      <c r="C1376">
        <v>-0.56615387894717295</v>
      </c>
      <c r="D1376">
        <v>4.5212130062282094E-3</v>
      </c>
      <c r="E1376">
        <v>-8.1976647172206391E-3</v>
      </c>
      <c r="F1376">
        <v>3.6721033966239547E-2</v>
      </c>
      <c r="G1376">
        <v>0.26806404857107491</v>
      </c>
      <c r="H1376">
        <v>15.3589386223125</v>
      </c>
      <c r="I1376">
        <v>45.726674352000003</v>
      </c>
      <c r="J1376">
        <v>0.23167547811340941</v>
      </c>
      <c r="K1376">
        <v>0.68568835989084476</v>
      </c>
      <c r="L1376">
        <v>0</v>
      </c>
      <c r="M1376">
        <v>0</v>
      </c>
      <c r="N1376">
        <v>0</v>
      </c>
      <c r="O1376">
        <v>-3.0939451650103482</v>
      </c>
      <c r="P1376">
        <v>182.73</v>
      </c>
      <c r="Q1376">
        <v>45.774625063000002</v>
      </c>
      <c r="R1376">
        <v>7.0623453097325109E-2</v>
      </c>
      <c r="S1376">
        <v>-0.59118781373869111</v>
      </c>
      <c r="T1376">
        <v>-0.14865444712255441</v>
      </c>
      <c r="U1376">
        <v>3.6544762769928671E-2</v>
      </c>
      <c r="V1376">
        <v>4.511113247734326E-2</v>
      </c>
      <c r="W1376">
        <v>0.16424151167765511</v>
      </c>
      <c r="X1376">
        <v>9.4103454399782649</v>
      </c>
    </row>
    <row r="1377" spans="1:24" x14ac:dyDescent="0.3">
      <c r="A1377">
        <v>45.796402215999997</v>
      </c>
      <c r="B1377">
        <v>5.7899492893744631E-2</v>
      </c>
      <c r="C1377">
        <v>-0.56598136445133251</v>
      </c>
      <c r="D1377">
        <v>4.8230946995317936E-3</v>
      </c>
      <c r="E1377">
        <v>-8.4632687668907258E-3</v>
      </c>
      <c r="F1377">
        <v>3.7015386633907972E-2</v>
      </c>
      <c r="G1377">
        <v>0.27704671776470591</v>
      </c>
      <c r="H1377">
        <v>15.873607655869741</v>
      </c>
      <c r="I1377">
        <v>45.784764588000002</v>
      </c>
      <c r="J1377">
        <v>0.23163288046938291</v>
      </c>
      <c r="K1377">
        <v>0.68568632868271562</v>
      </c>
      <c r="L1377">
        <v>0</v>
      </c>
      <c r="M1377">
        <v>0</v>
      </c>
      <c r="N1377">
        <v>0</v>
      </c>
      <c r="O1377">
        <v>-3.0841713211991801</v>
      </c>
      <c r="P1377">
        <v>183.29</v>
      </c>
      <c r="Q1377">
        <v>45.808160065999999</v>
      </c>
      <c r="R1377">
        <v>7.0720673528569186E-2</v>
      </c>
      <c r="S1377">
        <v>-0.59175984647394131</v>
      </c>
      <c r="T1377">
        <v>-0.1480602197221772</v>
      </c>
      <c r="U1377">
        <v>3.6268555001347833E-2</v>
      </c>
      <c r="V1377">
        <v>4.4929812844399453E-2</v>
      </c>
      <c r="W1377">
        <v>0.17646062792904341</v>
      </c>
      <c r="X1377">
        <v>10.11044923056253</v>
      </c>
    </row>
    <row r="1378" spans="1:24" x14ac:dyDescent="0.3">
      <c r="A1378">
        <v>45.841392278999997</v>
      </c>
      <c r="B1378">
        <v>5.8010402873347272E-2</v>
      </c>
      <c r="C1378">
        <v>-0.56590041693851523</v>
      </c>
      <c r="D1378">
        <v>5.1925675943493843E-3</v>
      </c>
      <c r="E1378">
        <v>-8.5790377848040285E-3</v>
      </c>
      <c r="F1378">
        <v>3.7104017728422409E-2</v>
      </c>
      <c r="G1378">
        <v>0.28729797336874802</v>
      </c>
      <c r="H1378">
        <v>16.460961336691181</v>
      </c>
      <c r="I1378">
        <v>45.807620315000001</v>
      </c>
      <c r="J1378">
        <v>0.231547728955356</v>
      </c>
      <c r="K1378">
        <v>0.68568143378831159</v>
      </c>
      <c r="L1378">
        <v>0</v>
      </c>
      <c r="M1378">
        <v>0</v>
      </c>
      <c r="N1378">
        <v>0</v>
      </c>
      <c r="O1378">
        <v>-3.0817278602463878</v>
      </c>
      <c r="P1378">
        <v>183.43</v>
      </c>
      <c r="Q1378">
        <v>45.842932939000001</v>
      </c>
      <c r="R1378">
        <v>6.7660029622223811E-2</v>
      </c>
      <c r="S1378">
        <v>-0.58947032373753594</v>
      </c>
      <c r="T1378">
        <v>-0.1475514458210832</v>
      </c>
      <c r="U1378">
        <v>3.5974506166321703E-2</v>
      </c>
      <c r="V1378">
        <v>4.4871583677933709E-2</v>
      </c>
      <c r="W1378">
        <v>0.1819844634370289</v>
      </c>
      <c r="X1378">
        <v>10.4269416918946</v>
      </c>
    </row>
    <row r="1379" spans="1:24" x14ac:dyDescent="0.3">
      <c r="A1379">
        <v>45.841392278999997</v>
      </c>
      <c r="B1379">
        <v>5.8010402873347272E-2</v>
      </c>
      <c r="C1379">
        <v>-0.56590041693851523</v>
      </c>
      <c r="D1379">
        <v>5.1925675943493843E-3</v>
      </c>
      <c r="E1379">
        <v>-8.5790377848040285E-3</v>
      </c>
      <c r="F1379">
        <v>3.7104017728422409E-2</v>
      </c>
      <c r="G1379">
        <v>0.28729797336874802</v>
      </c>
      <c r="H1379">
        <v>16.460961336691181</v>
      </c>
      <c r="I1379">
        <v>45.866790514999998</v>
      </c>
      <c r="J1379">
        <v>0.2313348807069637</v>
      </c>
      <c r="K1379">
        <v>0.68566867642835128</v>
      </c>
      <c r="L1379">
        <v>0</v>
      </c>
      <c r="M1379">
        <v>0</v>
      </c>
      <c r="N1379">
        <v>0</v>
      </c>
      <c r="O1379">
        <v>-3.0743974773880112</v>
      </c>
      <c r="P1379">
        <v>183.85</v>
      </c>
      <c r="Q1379">
        <v>45.864820956999999</v>
      </c>
      <c r="R1379">
        <v>6.778815014089988E-2</v>
      </c>
      <c r="S1379">
        <v>-0.5889046611885248</v>
      </c>
      <c r="T1379">
        <v>-0.147549255380751</v>
      </c>
      <c r="U1379">
        <v>3.5740778602308197E-2</v>
      </c>
      <c r="V1379">
        <v>4.4804132309478439E-2</v>
      </c>
      <c r="W1379">
        <v>0.18855064726969159</v>
      </c>
      <c r="X1379">
        <v>10.80315631301321</v>
      </c>
    </row>
    <row r="1380" spans="1:24" x14ac:dyDescent="0.3">
      <c r="A1380">
        <v>45.886383295000002</v>
      </c>
      <c r="B1380">
        <v>5.8212747385341053E-2</v>
      </c>
      <c r="C1380">
        <v>-0.56645406869659931</v>
      </c>
      <c r="D1380">
        <v>5.6091076694428921E-3</v>
      </c>
      <c r="E1380">
        <v>-8.3041471414665672E-3</v>
      </c>
      <c r="F1380">
        <v>3.7346567086813047E-2</v>
      </c>
      <c r="G1380">
        <v>0.29666929326128211</v>
      </c>
      <c r="H1380">
        <v>16.997898415000378</v>
      </c>
      <c r="I1380">
        <v>45.866790514999998</v>
      </c>
      <c r="J1380">
        <v>0.2313348807069637</v>
      </c>
      <c r="K1380">
        <v>0.68566867642835128</v>
      </c>
      <c r="L1380">
        <v>0</v>
      </c>
      <c r="M1380">
        <v>0</v>
      </c>
      <c r="N1380">
        <v>0</v>
      </c>
      <c r="O1380">
        <v>-3.0743974773880112</v>
      </c>
      <c r="P1380">
        <v>183.85</v>
      </c>
      <c r="Q1380">
        <v>45.905159949999998</v>
      </c>
      <c r="R1380">
        <v>6.778815014089988E-2</v>
      </c>
      <c r="S1380">
        <v>-0.5889046611885248</v>
      </c>
      <c r="T1380">
        <v>-0.147549255380751</v>
      </c>
      <c r="U1380">
        <v>3.5740778602308197E-2</v>
      </c>
      <c r="V1380">
        <v>4.4804132309478439E-2</v>
      </c>
      <c r="W1380">
        <v>0.18855064726969159</v>
      </c>
      <c r="X1380">
        <v>10.80315631301321</v>
      </c>
    </row>
    <row r="1381" spans="1:24" x14ac:dyDescent="0.3">
      <c r="A1381">
        <v>45.931373120000003</v>
      </c>
      <c r="B1381">
        <v>5.7890679827036877E-2</v>
      </c>
      <c r="C1381">
        <v>-0.56755621638728271</v>
      </c>
      <c r="D1381">
        <v>5.3399666212499142E-3</v>
      </c>
      <c r="E1381">
        <v>-7.8221666792796709E-3</v>
      </c>
      <c r="F1381">
        <v>3.7186245171179702E-2</v>
      </c>
      <c r="G1381">
        <v>0.30588636940052483</v>
      </c>
      <c r="H1381">
        <v>17.525997977229721</v>
      </c>
      <c r="I1381">
        <v>45.866790514999998</v>
      </c>
      <c r="J1381">
        <v>0.2313348807069637</v>
      </c>
      <c r="K1381">
        <v>0.68566867642835128</v>
      </c>
      <c r="L1381">
        <v>0</v>
      </c>
      <c r="M1381">
        <v>0</v>
      </c>
      <c r="N1381">
        <v>0</v>
      </c>
      <c r="O1381">
        <v>-3.0743974773880112</v>
      </c>
      <c r="P1381">
        <v>183.85</v>
      </c>
      <c r="Q1381">
        <v>45.905159949999998</v>
      </c>
      <c r="R1381">
        <v>6.778815014089988E-2</v>
      </c>
      <c r="S1381">
        <v>-0.5889046611885248</v>
      </c>
      <c r="T1381">
        <v>-0.147549255380751</v>
      </c>
      <c r="U1381">
        <v>3.5740778602308197E-2</v>
      </c>
      <c r="V1381">
        <v>4.4804132309478439E-2</v>
      </c>
      <c r="W1381">
        <v>0.18855064726969159</v>
      </c>
      <c r="X1381">
        <v>10.80315631301321</v>
      </c>
    </row>
    <row r="1382" spans="1:24" x14ac:dyDescent="0.3">
      <c r="A1382">
        <v>45.976362944000002</v>
      </c>
      <c r="B1382">
        <v>5.7208454840271289E-2</v>
      </c>
      <c r="C1382">
        <v>-0.56797670726604743</v>
      </c>
      <c r="D1382">
        <v>4.7666709870100021E-3</v>
      </c>
      <c r="E1382">
        <v>-7.7951451949556201E-3</v>
      </c>
      <c r="F1382">
        <v>3.6795596579230191E-2</v>
      </c>
      <c r="G1382">
        <v>0.31608776098026509</v>
      </c>
      <c r="H1382">
        <v>18.110494659909129</v>
      </c>
      <c r="I1382">
        <v>45.967489655999998</v>
      </c>
      <c r="J1382">
        <v>0.2313348807069637</v>
      </c>
      <c r="K1382">
        <v>0.68566867642835128</v>
      </c>
      <c r="L1382">
        <v>0</v>
      </c>
      <c r="M1382">
        <v>0</v>
      </c>
      <c r="N1382">
        <v>0</v>
      </c>
      <c r="O1382">
        <v>-3.0599112445964578</v>
      </c>
      <c r="P1382">
        <v>184.68</v>
      </c>
      <c r="Q1382">
        <v>45.970071077</v>
      </c>
      <c r="R1382">
        <v>6.1625029341911053E-2</v>
      </c>
      <c r="S1382">
        <v>-0.58810733795857784</v>
      </c>
      <c r="T1382">
        <v>-0.1493027405732768</v>
      </c>
      <c r="U1382">
        <v>3.5061809991011897E-2</v>
      </c>
      <c r="V1382">
        <v>4.4070655215828307E-2</v>
      </c>
      <c r="W1382">
        <v>0.20698255497437429</v>
      </c>
      <c r="X1382">
        <v>11.85922683286619</v>
      </c>
    </row>
    <row r="1383" spans="1:24" x14ac:dyDescent="0.3">
      <c r="A1383">
        <v>45.976362944000002</v>
      </c>
      <c r="B1383">
        <v>5.7208454840271289E-2</v>
      </c>
      <c r="C1383">
        <v>-0.56797670726604743</v>
      </c>
      <c r="D1383">
        <v>4.7666709870100021E-3</v>
      </c>
      <c r="E1383">
        <v>-7.7951451949556201E-3</v>
      </c>
      <c r="F1383">
        <v>3.6795596579230191E-2</v>
      </c>
      <c r="G1383">
        <v>0.31608776098026509</v>
      </c>
      <c r="H1383">
        <v>18.110494659909129</v>
      </c>
      <c r="I1383">
        <v>45.967489655999998</v>
      </c>
      <c r="J1383">
        <v>0.2313348807069637</v>
      </c>
      <c r="K1383">
        <v>0.68566867642835128</v>
      </c>
      <c r="L1383">
        <v>0</v>
      </c>
      <c r="M1383">
        <v>0</v>
      </c>
      <c r="N1383">
        <v>0</v>
      </c>
      <c r="O1383">
        <v>-3.0599112445964578</v>
      </c>
      <c r="P1383">
        <v>184.68</v>
      </c>
      <c r="Q1383">
        <v>45.998707056000001</v>
      </c>
      <c r="R1383">
        <v>6.1899297476921418E-2</v>
      </c>
      <c r="S1383">
        <v>-0.58795266132071555</v>
      </c>
      <c r="T1383">
        <v>-0.1494337270429982</v>
      </c>
      <c r="U1383">
        <v>3.502152314293934E-2</v>
      </c>
      <c r="V1383">
        <v>4.4073014685705583E-2</v>
      </c>
      <c r="W1383">
        <v>0.20692692463494791</v>
      </c>
      <c r="X1383">
        <v>11.856039449204181</v>
      </c>
    </row>
    <row r="1384" spans="1:24" x14ac:dyDescent="0.3">
      <c r="A1384">
        <v>46.026352406000001</v>
      </c>
      <c r="B1384">
        <v>5.7827020930784151E-2</v>
      </c>
      <c r="C1384">
        <v>-0.56770529435060957</v>
      </c>
      <c r="D1384">
        <v>5.0323577597737312E-3</v>
      </c>
      <c r="E1384">
        <v>-8.2524868240275665E-3</v>
      </c>
      <c r="F1384">
        <v>3.7024920645150498E-2</v>
      </c>
      <c r="G1384">
        <v>0.32986398805834399</v>
      </c>
      <c r="H1384">
        <v>18.899814329096898</v>
      </c>
      <c r="I1384">
        <v>46.027723924</v>
      </c>
      <c r="J1384">
        <v>0.23154740000289589</v>
      </c>
      <c r="K1384">
        <v>0.68568607401247395</v>
      </c>
      <c r="L1384">
        <v>0</v>
      </c>
      <c r="M1384">
        <v>0</v>
      </c>
      <c r="N1384">
        <v>0</v>
      </c>
      <c r="O1384">
        <v>-3.0515336641868851</v>
      </c>
      <c r="P1384">
        <v>185.16</v>
      </c>
      <c r="Q1384">
        <v>46.036173105000003</v>
      </c>
      <c r="R1384">
        <v>6.1396647747227778E-2</v>
      </c>
      <c r="S1384">
        <v>-0.58705850209780408</v>
      </c>
      <c r="T1384">
        <v>-0.14957366603097119</v>
      </c>
      <c r="U1384">
        <v>3.4951630102061627E-2</v>
      </c>
      <c r="V1384">
        <v>4.3576651121042968E-2</v>
      </c>
      <c r="W1384">
        <v>0.2132827568810382</v>
      </c>
      <c r="X1384">
        <v>12.22020181219831</v>
      </c>
    </row>
    <row r="1385" spans="1:24" x14ac:dyDescent="0.3">
      <c r="A1385">
        <v>46.066344022999999</v>
      </c>
      <c r="B1385">
        <v>5.7782930834205597E-2</v>
      </c>
      <c r="C1385">
        <v>-0.56739083102511811</v>
      </c>
      <c r="D1385">
        <v>5.2802055142819881E-3</v>
      </c>
      <c r="E1385">
        <v>-8.6824646149304303E-3</v>
      </c>
      <c r="F1385">
        <v>3.718033615133387E-2</v>
      </c>
      <c r="G1385">
        <v>0.34059103909431099</v>
      </c>
      <c r="H1385">
        <v>19.514429080079239</v>
      </c>
      <c r="I1385">
        <v>46.027723924</v>
      </c>
      <c r="J1385">
        <v>0.23154740000289589</v>
      </c>
      <c r="K1385">
        <v>0.68568607401247395</v>
      </c>
      <c r="L1385">
        <v>0</v>
      </c>
      <c r="M1385">
        <v>0</v>
      </c>
      <c r="N1385">
        <v>0</v>
      </c>
      <c r="O1385">
        <v>-3.0515336641868851</v>
      </c>
      <c r="P1385">
        <v>185.16</v>
      </c>
      <c r="Q1385">
        <v>46.063838005000001</v>
      </c>
      <c r="R1385">
        <v>6.0204935618521013E-2</v>
      </c>
      <c r="S1385">
        <v>-0.58411369770228461</v>
      </c>
      <c r="T1385">
        <v>-0.15004891645364349</v>
      </c>
      <c r="U1385">
        <v>3.4673296684931423E-2</v>
      </c>
      <c r="V1385">
        <v>4.3357546904821548E-2</v>
      </c>
      <c r="W1385">
        <v>0.22855337108120879</v>
      </c>
      <c r="X1385">
        <v>13.095143556440631</v>
      </c>
    </row>
    <row r="1386" spans="1:24" x14ac:dyDescent="0.3">
      <c r="A1386">
        <v>46.111334085999999</v>
      </c>
      <c r="B1386">
        <v>5.8275035917363938E-2</v>
      </c>
      <c r="C1386">
        <v>-0.56736065636627919</v>
      </c>
      <c r="D1386">
        <v>5.1878979429602623E-3</v>
      </c>
      <c r="E1386">
        <v>-8.6706485910627452E-3</v>
      </c>
      <c r="F1386">
        <v>3.7314420163363421E-2</v>
      </c>
      <c r="G1386">
        <v>0.35134931258362101</v>
      </c>
      <c r="H1386">
        <v>20.13083274586419</v>
      </c>
      <c r="I1386">
        <v>46.085451915999997</v>
      </c>
      <c r="J1386">
        <v>0.23158987322095781</v>
      </c>
      <c r="K1386">
        <v>0.68568990948252917</v>
      </c>
      <c r="L1386">
        <v>0</v>
      </c>
      <c r="M1386">
        <v>0</v>
      </c>
      <c r="N1386">
        <v>0</v>
      </c>
      <c r="O1386">
        <v>-3.0386182277221279</v>
      </c>
      <c r="P1386">
        <v>185.9</v>
      </c>
      <c r="Q1386">
        <v>46.112770079999997</v>
      </c>
      <c r="R1386">
        <v>5.8444642346155318E-2</v>
      </c>
      <c r="S1386">
        <v>-0.58366378384974749</v>
      </c>
      <c r="T1386">
        <v>-0.15089177374488719</v>
      </c>
      <c r="U1386">
        <v>3.4282296529854123E-2</v>
      </c>
      <c r="V1386">
        <v>4.3966965891171758E-2</v>
      </c>
      <c r="W1386">
        <v>0.23669709861087329</v>
      </c>
      <c r="X1386">
        <v>13.561744773394899</v>
      </c>
    </row>
    <row r="1387" spans="1:24" x14ac:dyDescent="0.3">
      <c r="A1387">
        <v>46.111334085999999</v>
      </c>
      <c r="B1387">
        <v>5.8275035917363938E-2</v>
      </c>
      <c r="C1387">
        <v>-0.56736065636627919</v>
      </c>
      <c r="D1387">
        <v>5.1878979429602623E-3</v>
      </c>
      <c r="E1387">
        <v>-8.6706485910627452E-3</v>
      </c>
      <c r="F1387">
        <v>3.7314420163363421E-2</v>
      </c>
      <c r="G1387">
        <v>0.35134931258362101</v>
      </c>
      <c r="H1387">
        <v>20.13083274586419</v>
      </c>
      <c r="I1387">
        <v>46.107681896000003</v>
      </c>
      <c r="J1387">
        <v>0.23163229336122931</v>
      </c>
      <c r="K1387">
        <v>0.68569429317759301</v>
      </c>
      <c r="L1387">
        <v>0</v>
      </c>
      <c r="M1387">
        <v>0</v>
      </c>
      <c r="N1387">
        <v>0</v>
      </c>
      <c r="O1387">
        <v>-3.034778503367741</v>
      </c>
      <c r="P1387">
        <v>186.12</v>
      </c>
      <c r="Q1387">
        <v>46.130602121000003</v>
      </c>
      <c r="R1387">
        <v>5.6735110055138087E-2</v>
      </c>
      <c r="S1387">
        <v>-0.58493040766821802</v>
      </c>
      <c r="T1387">
        <v>-0.14898081407943839</v>
      </c>
      <c r="U1387">
        <v>3.4259290563847723E-2</v>
      </c>
      <c r="V1387">
        <v>4.3619548306833893E-2</v>
      </c>
      <c r="W1387">
        <v>0.24444860082486791</v>
      </c>
      <c r="X1387">
        <v>14.00587313514311</v>
      </c>
    </row>
    <row r="1388" spans="1:24" x14ac:dyDescent="0.3">
      <c r="A1388">
        <v>46.156324148000003</v>
      </c>
      <c r="B1388">
        <v>5.7827637773225388E-2</v>
      </c>
      <c r="C1388">
        <v>-0.56808469951957008</v>
      </c>
      <c r="D1388">
        <v>5.5911550298333168E-3</v>
      </c>
      <c r="E1388">
        <v>-8.197328885000273E-3</v>
      </c>
      <c r="F1388">
        <v>3.7416686847270633E-2</v>
      </c>
      <c r="G1388">
        <v>0.36150634946268329</v>
      </c>
      <c r="H1388">
        <v>20.71278809139319</v>
      </c>
      <c r="I1388">
        <v>46.167631810000003</v>
      </c>
      <c r="J1388">
        <v>0.23150508437496239</v>
      </c>
      <c r="K1388">
        <v>0.68568065354561136</v>
      </c>
      <c r="L1388">
        <v>0</v>
      </c>
      <c r="M1388">
        <v>0</v>
      </c>
      <c r="N1388">
        <v>0</v>
      </c>
      <c r="O1388">
        <v>-3.0250046595565721</v>
      </c>
      <c r="P1388">
        <v>186.68</v>
      </c>
      <c r="Q1388">
        <v>46.147886036999999</v>
      </c>
      <c r="R1388">
        <v>5.7394181031937053E-2</v>
      </c>
      <c r="S1388">
        <v>-0.58460718893311103</v>
      </c>
      <c r="T1388">
        <v>-0.14946740272413489</v>
      </c>
      <c r="U1388">
        <v>3.4163426550572737E-2</v>
      </c>
      <c r="V1388">
        <v>4.3303983395735213E-2</v>
      </c>
      <c r="W1388">
        <v>0.24444940940972321</v>
      </c>
      <c r="X1388">
        <v>14.005919463642689</v>
      </c>
    </row>
    <row r="1389" spans="1:24" x14ac:dyDescent="0.3">
      <c r="A1389">
        <v>46.206312895000003</v>
      </c>
      <c r="B1389">
        <v>5.6741894479071409E-2</v>
      </c>
      <c r="C1389">
        <v>-0.5680334488438844</v>
      </c>
      <c r="D1389">
        <v>6.0397800989449024E-3</v>
      </c>
      <c r="E1389">
        <v>-7.7017774543473661E-3</v>
      </c>
      <c r="F1389">
        <v>3.7598077700575071E-2</v>
      </c>
      <c r="G1389">
        <v>0.37206024252873171</v>
      </c>
      <c r="H1389">
        <v>21.31748162151014</v>
      </c>
      <c r="I1389">
        <v>46.167631810000003</v>
      </c>
      <c r="J1389">
        <v>0.23150508437496239</v>
      </c>
      <c r="K1389">
        <v>0.68568065354561136</v>
      </c>
      <c r="L1389">
        <v>0</v>
      </c>
      <c r="M1389">
        <v>0</v>
      </c>
      <c r="N1389">
        <v>0</v>
      </c>
      <c r="O1389">
        <v>-3.0250046595565721</v>
      </c>
      <c r="P1389">
        <v>186.68</v>
      </c>
      <c r="Q1389">
        <v>46.219146967</v>
      </c>
      <c r="R1389">
        <v>4.5408643729425421E-2</v>
      </c>
      <c r="S1389">
        <v>-0.59345246607899227</v>
      </c>
      <c r="T1389">
        <v>-0.15325705876126919</v>
      </c>
      <c r="U1389">
        <v>3.308359388095046E-2</v>
      </c>
      <c r="V1389">
        <v>4.3694312543028399E-2</v>
      </c>
      <c r="W1389">
        <v>0.25867053390186617</v>
      </c>
      <c r="X1389">
        <v>14.820729876972621</v>
      </c>
    </row>
    <row r="1390" spans="1:24" x14ac:dyDescent="0.3">
      <c r="A1390">
        <v>46.206312895000003</v>
      </c>
      <c r="B1390">
        <v>5.6741894479071409E-2</v>
      </c>
      <c r="C1390">
        <v>-0.5680334488438844</v>
      </c>
      <c r="D1390">
        <v>6.0397800989449024E-3</v>
      </c>
      <c r="E1390">
        <v>-7.7017774543473661E-3</v>
      </c>
      <c r="F1390">
        <v>3.7598077700575071E-2</v>
      </c>
      <c r="G1390">
        <v>0.37206024252873171</v>
      </c>
      <c r="H1390">
        <v>21.31748162151014</v>
      </c>
      <c r="I1390">
        <v>46.225384079000001</v>
      </c>
      <c r="J1390">
        <v>0.23146272784136451</v>
      </c>
      <c r="K1390">
        <v>0.68567569278512097</v>
      </c>
      <c r="L1390">
        <v>0</v>
      </c>
      <c r="M1390">
        <v>0</v>
      </c>
      <c r="N1390">
        <v>0</v>
      </c>
      <c r="O1390">
        <v>-3.0150562828202041</v>
      </c>
      <c r="P1390">
        <v>187.25</v>
      </c>
      <c r="Q1390">
        <v>46.219146967</v>
      </c>
      <c r="R1390">
        <v>4.5408643729425421E-2</v>
      </c>
      <c r="S1390">
        <v>-0.59345246607899227</v>
      </c>
      <c r="T1390">
        <v>-0.15325705876126919</v>
      </c>
      <c r="U1390">
        <v>3.308359388095046E-2</v>
      </c>
      <c r="V1390">
        <v>4.3694312543028399E-2</v>
      </c>
      <c r="W1390">
        <v>0.25867053390186617</v>
      </c>
      <c r="X1390">
        <v>14.820729876972621</v>
      </c>
    </row>
    <row r="1391" spans="1:24" x14ac:dyDescent="0.3">
      <c r="A1391">
        <v>46.246379613999999</v>
      </c>
      <c r="B1391">
        <v>5.692466986974315E-2</v>
      </c>
      <c r="C1391">
        <v>-0.56858472667687132</v>
      </c>
      <c r="D1391">
        <v>5.7626646012067786E-3</v>
      </c>
      <c r="E1391">
        <v>-7.6173811020650078E-3</v>
      </c>
      <c r="F1391">
        <v>3.7563318321319428E-2</v>
      </c>
      <c r="G1391">
        <v>0.38091018074336641</v>
      </c>
      <c r="H1391">
        <v>21.82454573016026</v>
      </c>
      <c r="I1391">
        <v>46.247310450000001</v>
      </c>
      <c r="J1391">
        <v>0.23146272784136451</v>
      </c>
      <c r="K1391">
        <v>0.68567569278512097</v>
      </c>
      <c r="L1391">
        <v>0</v>
      </c>
      <c r="M1391">
        <v>0</v>
      </c>
      <c r="N1391">
        <v>0</v>
      </c>
      <c r="O1391">
        <v>-3.0124382889422132</v>
      </c>
      <c r="P1391">
        <v>187.4</v>
      </c>
      <c r="Q1391">
        <v>46.219146967</v>
      </c>
      <c r="R1391">
        <v>4.5408643729425421E-2</v>
      </c>
      <c r="S1391">
        <v>-0.59345246607899227</v>
      </c>
      <c r="T1391">
        <v>-0.15325705876126919</v>
      </c>
      <c r="U1391">
        <v>3.308359388095046E-2</v>
      </c>
      <c r="V1391">
        <v>4.3694312543028399E-2</v>
      </c>
      <c r="W1391">
        <v>0.25867053390186617</v>
      </c>
      <c r="X1391">
        <v>14.820729876972621</v>
      </c>
    </row>
    <row r="1392" spans="1:24" x14ac:dyDescent="0.3">
      <c r="A1392">
        <v>46.296369552999998</v>
      </c>
      <c r="B1392">
        <v>5.6458288699907537E-2</v>
      </c>
      <c r="C1392">
        <v>-0.56845737672040431</v>
      </c>
      <c r="D1392">
        <v>6.0050003230571747E-3</v>
      </c>
      <c r="E1392">
        <v>-8.1356682394544792E-3</v>
      </c>
      <c r="F1392">
        <v>3.7446894157707189E-2</v>
      </c>
      <c r="G1392">
        <v>0.3930158885758594</v>
      </c>
      <c r="H1392">
        <v>22.518151696980571</v>
      </c>
      <c r="I1392">
        <v>46.307376138000002</v>
      </c>
      <c r="J1392">
        <v>0.23163189125012401</v>
      </c>
      <c r="K1392">
        <v>0.68569766327592152</v>
      </c>
      <c r="L1392">
        <v>0</v>
      </c>
      <c r="M1392">
        <v>0</v>
      </c>
      <c r="N1392">
        <v>0</v>
      </c>
      <c r="O1392">
        <v>-3.004409774383038</v>
      </c>
      <c r="P1392">
        <v>187.86</v>
      </c>
      <c r="Q1392">
        <v>46.219146967</v>
      </c>
      <c r="R1392">
        <v>4.5408643729425421E-2</v>
      </c>
      <c r="S1392">
        <v>-0.59345246607899227</v>
      </c>
      <c r="T1392">
        <v>-0.15325705876126919</v>
      </c>
      <c r="U1392">
        <v>3.308359388095046E-2</v>
      </c>
      <c r="V1392">
        <v>4.3694312543028399E-2</v>
      </c>
      <c r="W1392">
        <v>0.25867053390186617</v>
      </c>
      <c r="X1392">
        <v>14.820729876972621</v>
      </c>
    </row>
    <row r="1393" spans="1:24" x14ac:dyDescent="0.3">
      <c r="A1393">
        <v>46.346358537999997</v>
      </c>
      <c r="B1393">
        <v>5.5584513683011233E-2</v>
      </c>
      <c r="C1393">
        <v>-0.56773300712420005</v>
      </c>
      <c r="D1393">
        <v>6.135991308838129E-3</v>
      </c>
      <c r="E1393">
        <v>-8.6292272016276258E-3</v>
      </c>
      <c r="F1393">
        <v>3.7480370598684837E-2</v>
      </c>
      <c r="G1393">
        <v>0.40655276693379999</v>
      </c>
      <c r="H1393">
        <v>23.29375769467255</v>
      </c>
      <c r="I1393">
        <v>46.307376138000002</v>
      </c>
      <c r="J1393">
        <v>0.23163189125012401</v>
      </c>
      <c r="K1393">
        <v>0.68569766327592152</v>
      </c>
      <c r="L1393">
        <v>0</v>
      </c>
      <c r="M1393">
        <v>0</v>
      </c>
      <c r="N1393">
        <v>0</v>
      </c>
      <c r="O1393">
        <v>-3.004409774383038</v>
      </c>
      <c r="P1393">
        <v>187.86</v>
      </c>
      <c r="Q1393">
        <v>46.219146967</v>
      </c>
      <c r="R1393">
        <v>4.5408643729425421E-2</v>
      </c>
      <c r="S1393">
        <v>-0.59345246607899227</v>
      </c>
      <c r="T1393">
        <v>-0.15325705876126919</v>
      </c>
      <c r="U1393">
        <v>3.308359388095046E-2</v>
      </c>
      <c r="V1393">
        <v>4.3694312543028399E-2</v>
      </c>
      <c r="W1393">
        <v>0.25867053390186617</v>
      </c>
      <c r="X1393">
        <v>14.820729876972621</v>
      </c>
    </row>
    <row r="1394" spans="1:24" x14ac:dyDescent="0.3">
      <c r="A1394">
        <v>46.346358537999997</v>
      </c>
      <c r="B1394">
        <v>5.5584513683011233E-2</v>
      </c>
      <c r="C1394">
        <v>-0.56773300712420005</v>
      </c>
      <c r="D1394">
        <v>6.135991308838129E-3</v>
      </c>
      <c r="E1394">
        <v>-8.6292272016276258E-3</v>
      </c>
      <c r="F1394">
        <v>3.7480370598684837E-2</v>
      </c>
      <c r="G1394">
        <v>0.40655276693379999</v>
      </c>
      <c r="H1394">
        <v>23.29375769467255</v>
      </c>
      <c r="I1394">
        <v>46.365344616000002</v>
      </c>
      <c r="J1394">
        <v>0.23163189125012401</v>
      </c>
      <c r="K1394">
        <v>0.68569766327592152</v>
      </c>
      <c r="L1394">
        <v>0</v>
      </c>
      <c r="M1394">
        <v>0</v>
      </c>
      <c r="N1394">
        <v>0</v>
      </c>
      <c r="O1394">
        <v>-2.9928906013198771</v>
      </c>
      <c r="P1394">
        <v>188.52</v>
      </c>
      <c r="Q1394">
        <v>46.219146967</v>
      </c>
      <c r="R1394">
        <v>4.5408643729425421E-2</v>
      </c>
      <c r="S1394">
        <v>-0.59345246607899227</v>
      </c>
      <c r="T1394">
        <v>-0.15325705876126919</v>
      </c>
      <c r="U1394">
        <v>3.308359388095046E-2</v>
      </c>
      <c r="V1394">
        <v>4.3694312543028399E-2</v>
      </c>
      <c r="W1394">
        <v>0.25867053390186617</v>
      </c>
      <c r="X1394">
        <v>14.820729876972621</v>
      </c>
    </row>
    <row r="1395" spans="1:24" x14ac:dyDescent="0.3">
      <c r="A1395">
        <v>46.386349678000002</v>
      </c>
      <c r="B1395">
        <v>5.6039851846549221E-2</v>
      </c>
      <c r="C1395">
        <v>-0.56750076325447907</v>
      </c>
      <c r="D1395">
        <v>6.1784493736922741E-3</v>
      </c>
      <c r="E1395">
        <v>-8.6340727743970443E-3</v>
      </c>
      <c r="F1395">
        <v>3.771680401395576E-2</v>
      </c>
      <c r="G1395">
        <v>0.41747700434639889</v>
      </c>
      <c r="H1395">
        <v>23.919670392813391</v>
      </c>
      <c r="I1395">
        <v>46.387513980000001</v>
      </c>
      <c r="J1395">
        <v>0.2316740666614131</v>
      </c>
      <c r="K1395">
        <v>0.68570398148497724</v>
      </c>
      <c r="L1395">
        <v>0</v>
      </c>
      <c r="M1395">
        <v>0</v>
      </c>
      <c r="N1395">
        <v>0</v>
      </c>
      <c r="O1395">
        <v>-2.989050876965488</v>
      </c>
      <c r="P1395">
        <v>188.74</v>
      </c>
      <c r="Q1395">
        <v>46.219146967</v>
      </c>
      <c r="R1395">
        <v>4.5408643729425421E-2</v>
      </c>
      <c r="S1395">
        <v>-0.59345246607899227</v>
      </c>
      <c r="T1395">
        <v>-0.15325705876126919</v>
      </c>
      <c r="U1395">
        <v>3.308359388095046E-2</v>
      </c>
      <c r="V1395">
        <v>4.3694312543028399E-2</v>
      </c>
      <c r="W1395">
        <v>0.25867053390186617</v>
      </c>
      <c r="X1395">
        <v>14.820729876972621</v>
      </c>
    </row>
    <row r="1396" spans="1:24" x14ac:dyDescent="0.3">
      <c r="A1396">
        <v>46.436338663000001</v>
      </c>
      <c r="B1396">
        <v>5.5808292460546277E-2</v>
      </c>
      <c r="C1396">
        <v>-0.56801072878465886</v>
      </c>
      <c r="D1396">
        <v>6.6770268604159364E-3</v>
      </c>
      <c r="E1396">
        <v>-7.8462034879711595E-3</v>
      </c>
      <c r="F1396">
        <v>3.7685398911527793E-2</v>
      </c>
      <c r="G1396">
        <v>0.43037252929430952</v>
      </c>
      <c r="H1396">
        <v>24.658529546934322</v>
      </c>
      <c r="I1396">
        <v>46.447279457</v>
      </c>
      <c r="J1396">
        <v>0.2316319158211515</v>
      </c>
      <c r="K1396">
        <v>0.68569750138094165</v>
      </c>
      <c r="L1396">
        <v>0</v>
      </c>
      <c r="M1396">
        <v>0</v>
      </c>
      <c r="N1396">
        <v>0</v>
      </c>
      <c r="O1396">
        <v>-2.9777062368275251</v>
      </c>
      <c r="P1396">
        <v>189.39</v>
      </c>
      <c r="Q1396">
        <v>46.428234099999997</v>
      </c>
      <c r="U1396">
        <v>0</v>
      </c>
      <c r="V1396">
        <v>0</v>
      </c>
      <c r="W1396">
        <v>0</v>
      </c>
      <c r="X1396">
        <v>0</v>
      </c>
    </row>
    <row r="1397" spans="1:24" x14ac:dyDescent="0.3">
      <c r="A1397">
        <v>46.436338663000001</v>
      </c>
      <c r="B1397">
        <v>5.5808292460546277E-2</v>
      </c>
      <c r="C1397">
        <v>-0.56801072878465886</v>
      </c>
      <c r="D1397">
        <v>6.6770268604159364E-3</v>
      </c>
      <c r="E1397">
        <v>-7.8462034879711595E-3</v>
      </c>
      <c r="F1397">
        <v>3.7685398911527793E-2</v>
      </c>
      <c r="G1397">
        <v>0.43037252929430952</v>
      </c>
      <c r="H1397">
        <v>24.658529546934322</v>
      </c>
      <c r="I1397">
        <v>46.447279457</v>
      </c>
      <c r="J1397">
        <v>0.2316319158211515</v>
      </c>
      <c r="K1397">
        <v>0.68569750138094165</v>
      </c>
      <c r="L1397">
        <v>0</v>
      </c>
      <c r="M1397">
        <v>0</v>
      </c>
      <c r="N1397">
        <v>0</v>
      </c>
      <c r="O1397">
        <v>-2.9777062368275251</v>
      </c>
      <c r="P1397">
        <v>189.39</v>
      </c>
      <c r="Q1397">
        <v>46.466709137000002</v>
      </c>
      <c r="R1397">
        <v>4.276187987565172E-2</v>
      </c>
      <c r="S1397">
        <v>-0.59308614160480921</v>
      </c>
      <c r="T1397">
        <v>-0.1536272075682327</v>
      </c>
      <c r="U1397">
        <v>3.8780680160247813E-2</v>
      </c>
      <c r="V1397">
        <v>4.2864189061415731E-2</v>
      </c>
      <c r="W1397">
        <v>0.31870364963640241</v>
      </c>
      <c r="X1397">
        <v>18.260374039581951</v>
      </c>
    </row>
    <row r="1398" spans="1:24" x14ac:dyDescent="0.3">
      <c r="A1398">
        <v>46.491326571000002</v>
      </c>
      <c r="B1398">
        <v>5.8451065108030331E-2</v>
      </c>
      <c r="C1398">
        <v>-0.56945944579290397</v>
      </c>
      <c r="D1398">
        <v>6.0860021039843559E-3</v>
      </c>
      <c r="E1398">
        <v>-7.2992739930969174E-3</v>
      </c>
      <c r="F1398">
        <v>3.7658284700429333E-2</v>
      </c>
      <c r="G1398">
        <v>0.44287436743324221</v>
      </c>
      <c r="H1398">
        <v>25.37483210845085</v>
      </c>
      <c r="I1398">
        <v>46.447279457</v>
      </c>
      <c r="J1398">
        <v>0.2316319158211515</v>
      </c>
      <c r="K1398">
        <v>0.68569750138094165</v>
      </c>
      <c r="L1398">
        <v>0</v>
      </c>
      <c r="M1398">
        <v>0</v>
      </c>
      <c r="N1398">
        <v>0</v>
      </c>
      <c r="O1398">
        <v>-2.9777062368275251</v>
      </c>
      <c r="P1398">
        <v>189.39</v>
      </c>
      <c r="Q1398">
        <v>46.502115011000001</v>
      </c>
      <c r="R1398">
        <v>4.4873193242800299E-2</v>
      </c>
      <c r="S1398">
        <v>-0.59387348497436998</v>
      </c>
      <c r="T1398">
        <v>-0.15330413958107619</v>
      </c>
      <c r="U1398">
        <v>3.8698192456858037E-2</v>
      </c>
      <c r="V1398">
        <v>4.2005369099213707E-2</v>
      </c>
      <c r="W1398">
        <v>0.33367587253056258</v>
      </c>
      <c r="X1398">
        <v>19.118219221346479</v>
      </c>
    </row>
    <row r="1399" spans="1:24" x14ac:dyDescent="0.3">
      <c r="A1399">
        <v>46.536316395</v>
      </c>
      <c r="B1399">
        <v>5.8911527171865603E-2</v>
      </c>
      <c r="C1399">
        <v>-0.5698977756066691</v>
      </c>
      <c r="D1399">
        <v>5.9298803098499766E-3</v>
      </c>
      <c r="E1399">
        <v>-7.4636535836299844E-3</v>
      </c>
      <c r="F1399">
        <v>3.7744992661043843E-2</v>
      </c>
      <c r="G1399">
        <v>0.45252903253518562</v>
      </c>
      <c r="H1399">
        <v>25.928003671404451</v>
      </c>
      <c r="I1399">
        <v>46.507107525000002</v>
      </c>
      <c r="J1399">
        <v>0.2314215427461786</v>
      </c>
      <c r="K1399">
        <v>0.68566271206644314</v>
      </c>
      <c r="L1399">
        <v>0</v>
      </c>
      <c r="M1399">
        <v>0</v>
      </c>
      <c r="N1399">
        <v>0</v>
      </c>
      <c r="O1399">
        <v>-2.9661870637643628</v>
      </c>
      <c r="P1399">
        <v>190.05</v>
      </c>
      <c r="Q1399">
        <v>46.536217927999999</v>
      </c>
      <c r="R1399">
        <v>4.383436392700403E-2</v>
      </c>
      <c r="S1399">
        <v>-0.59459706603587392</v>
      </c>
      <c r="T1399">
        <v>-0.15364270216839759</v>
      </c>
      <c r="U1399">
        <v>3.8397601812596667E-2</v>
      </c>
      <c r="V1399">
        <v>4.158742972789297E-2</v>
      </c>
      <c r="W1399">
        <v>0.34030351968318873</v>
      </c>
      <c r="X1399">
        <v>19.49795543129385</v>
      </c>
    </row>
    <row r="1400" spans="1:24" x14ac:dyDescent="0.3">
      <c r="A1400">
        <v>46.586306571999998</v>
      </c>
      <c r="B1400">
        <v>5.9085249142154822E-2</v>
      </c>
      <c r="C1400">
        <v>-0.56985397777397129</v>
      </c>
      <c r="D1400">
        <v>5.4858680814504623E-3</v>
      </c>
      <c r="E1400">
        <v>-8.0639736241126525E-3</v>
      </c>
      <c r="F1400">
        <v>3.7873890065241972E-2</v>
      </c>
      <c r="G1400">
        <v>0.46470908605592259</v>
      </c>
      <c r="H1400">
        <v>26.625869332386149</v>
      </c>
      <c r="I1400">
        <v>46.567206208000002</v>
      </c>
      <c r="J1400">
        <v>0.2314215427461786</v>
      </c>
      <c r="K1400">
        <v>0.68566271206644314</v>
      </c>
      <c r="L1400">
        <v>0</v>
      </c>
      <c r="M1400">
        <v>0</v>
      </c>
      <c r="N1400">
        <v>0</v>
      </c>
      <c r="O1400">
        <v>-2.95798401627999</v>
      </c>
      <c r="P1400">
        <v>190.52</v>
      </c>
      <c r="Q1400">
        <v>46.55293107</v>
      </c>
      <c r="R1400">
        <v>4.4047998105188668E-2</v>
      </c>
      <c r="S1400">
        <v>-0.59387174561358314</v>
      </c>
      <c r="T1400">
        <v>-0.15335664444415781</v>
      </c>
      <c r="U1400">
        <v>3.8463721813349269E-2</v>
      </c>
      <c r="V1400">
        <v>4.157808711135938E-2</v>
      </c>
      <c r="W1400">
        <v>0.34016324840000189</v>
      </c>
      <c r="X1400">
        <v>19.489918478780361</v>
      </c>
    </row>
    <row r="1401" spans="1:24" x14ac:dyDescent="0.3">
      <c r="A1401">
        <v>46.586306571999998</v>
      </c>
      <c r="B1401">
        <v>5.9085249142154822E-2</v>
      </c>
      <c r="C1401">
        <v>-0.56985397777397129</v>
      </c>
      <c r="D1401">
        <v>5.4858680814504623E-3</v>
      </c>
      <c r="E1401">
        <v>-8.0639736241126525E-3</v>
      </c>
      <c r="F1401">
        <v>3.7873890065241972E-2</v>
      </c>
      <c r="G1401">
        <v>0.46470908605592259</v>
      </c>
      <c r="H1401">
        <v>26.625869332386149</v>
      </c>
      <c r="I1401">
        <v>46.567206208000002</v>
      </c>
      <c r="J1401">
        <v>0.2314215427461786</v>
      </c>
      <c r="K1401">
        <v>0.68566271206644314</v>
      </c>
      <c r="L1401">
        <v>0</v>
      </c>
      <c r="M1401">
        <v>0</v>
      </c>
      <c r="N1401">
        <v>0</v>
      </c>
      <c r="O1401">
        <v>-2.95798401627999</v>
      </c>
      <c r="P1401">
        <v>190.52</v>
      </c>
      <c r="Q1401">
        <v>46.609568119000002</v>
      </c>
      <c r="R1401">
        <v>4.3646775472862109E-2</v>
      </c>
      <c r="S1401">
        <v>-0.5925297233957767</v>
      </c>
      <c r="T1401">
        <v>-0.15395760376649509</v>
      </c>
      <c r="U1401">
        <v>3.7986634750137992E-2</v>
      </c>
      <c r="V1401">
        <v>4.1420169332191822E-2</v>
      </c>
      <c r="W1401">
        <v>0.35337123444768509</v>
      </c>
      <c r="X1401">
        <v>20.24668033518029</v>
      </c>
    </row>
    <row r="1402" spans="1:24" x14ac:dyDescent="0.3">
      <c r="A1402">
        <v>46.626297712000003</v>
      </c>
      <c r="B1402">
        <v>5.8721012942445992E-2</v>
      </c>
      <c r="C1402">
        <v>-0.5707889392007548</v>
      </c>
      <c r="D1402">
        <v>5.2499379962682724E-3</v>
      </c>
      <c r="E1402">
        <v>-8.3400079160273824E-3</v>
      </c>
      <c r="F1402">
        <v>3.7556351480874682E-2</v>
      </c>
      <c r="G1402">
        <v>0.47550231768984091</v>
      </c>
      <c r="H1402">
        <v>27.244275952316752</v>
      </c>
      <c r="I1402">
        <v>46.626996204999998</v>
      </c>
      <c r="J1402">
        <v>0.2315054011798825</v>
      </c>
      <c r="K1402">
        <v>0.68567828458804458</v>
      </c>
      <c r="L1402">
        <v>0</v>
      </c>
      <c r="M1402">
        <v>0</v>
      </c>
      <c r="N1402">
        <v>0</v>
      </c>
      <c r="O1402">
        <v>-2.949082837094819</v>
      </c>
      <c r="P1402">
        <v>191.03</v>
      </c>
      <c r="Q1402">
        <v>46.628278017</v>
      </c>
      <c r="R1402">
        <v>4.1511820198771247E-2</v>
      </c>
      <c r="S1402">
        <v>-0.59163212205492821</v>
      </c>
      <c r="T1402">
        <v>-0.15590232231242451</v>
      </c>
      <c r="U1402">
        <v>3.7454891646713319E-2</v>
      </c>
      <c r="V1402">
        <v>4.171977214047342E-2</v>
      </c>
      <c r="W1402">
        <v>0.36059831077109639</v>
      </c>
      <c r="X1402">
        <v>20.660761306730681</v>
      </c>
    </row>
    <row r="1403" spans="1:24" x14ac:dyDescent="0.3">
      <c r="A1403">
        <v>46.671287536999998</v>
      </c>
      <c r="B1403">
        <v>5.9466608824089801E-2</v>
      </c>
      <c r="C1403">
        <v>-0.57144450615734221</v>
      </c>
      <c r="D1403">
        <v>5.7029533199965954E-3</v>
      </c>
      <c r="E1403">
        <v>-8.2577777079999026E-3</v>
      </c>
      <c r="F1403">
        <v>3.7278030730917927E-2</v>
      </c>
      <c r="G1403">
        <v>0.48824298777705699</v>
      </c>
      <c r="H1403">
        <v>27.974262576482801</v>
      </c>
      <c r="I1403">
        <v>46.626996204999998</v>
      </c>
      <c r="J1403">
        <v>0.2315054011798825</v>
      </c>
      <c r="K1403">
        <v>0.68567828458804458</v>
      </c>
      <c r="L1403">
        <v>0</v>
      </c>
      <c r="M1403">
        <v>0</v>
      </c>
      <c r="N1403">
        <v>0</v>
      </c>
      <c r="O1403">
        <v>-2.949082837094819</v>
      </c>
      <c r="P1403">
        <v>191.03</v>
      </c>
      <c r="Q1403">
        <v>46.669438122999999</v>
      </c>
      <c r="R1403">
        <v>4.3642751089858177E-2</v>
      </c>
      <c r="S1403">
        <v>-0.58894065574063525</v>
      </c>
      <c r="T1403">
        <v>-0.15421554466249621</v>
      </c>
      <c r="U1403">
        <v>3.7744399430629412E-2</v>
      </c>
      <c r="V1403">
        <v>4.1124353434517903E-2</v>
      </c>
      <c r="W1403">
        <v>0.3683910601067053</v>
      </c>
      <c r="X1403">
        <v>21.10725295446445</v>
      </c>
    </row>
    <row r="1404" spans="1:24" x14ac:dyDescent="0.3">
      <c r="A1404">
        <v>46.716251612000001</v>
      </c>
      <c r="B1404">
        <v>6.0130103429616222E-2</v>
      </c>
      <c r="C1404">
        <v>-0.57088166100773896</v>
      </c>
      <c r="D1404">
        <v>6.09569251537323E-3</v>
      </c>
      <c r="E1404">
        <v>-7.8923418099769351E-3</v>
      </c>
      <c r="F1404">
        <v>3.7440654422258281E-2</v>
      </c>
      <c r="G1404">
        <v>0.50113281629669248</v>
      </c>
      <c r="H1404">
        <v>28.712795349305281</v>
      </c>
      <c r="I1404">
        <v>46.687162712999999</v>
      </c>
      <c r="J1404">
        <v>0.2315054011798825</v>
      </c>
      <c r="K1404">
        <v>0.68567828458804458</v>
      </c>
      <c r="L1404">
        <v>0</v>
      </c>
      <c r="M1404">
        <v>0</v>
      </c>
      <c r="N1404">
        <v>0</v>
      </c>
      <c r="O1404">
        <v>-2.9366909994056591</v>
      </c>
      <c r="P1404">
        <v>191.74</v>
      </c>
      <c r="Q1404">
        <v>46.716516970999997</v>
      </c>
      <c r="R1404">
        <v>4.3408128850935007E-2</v>
      </c>
      <c r="S1404">
        <v>-0.58887111741536213</v>
      </c>
      <c r="T1404">
        <v>-0.1538423775273455</v>
      </c>
      <c r="U1404">
        <v>3.791558396015679E-2</v>
      </c>
      <c r="V1404">
        <v>4.0728735324903807E-2</v>
      </c>
      <c r="W1404">
        <v>0.37688370875343669</v>
      </c>
      <c r="X1404">
        <v>21.593845878809638</v>
      </c>
    </row>
    <row r="1405" spans="1:24" x14ac:dyDescent="0.3">
      <c r="A1405">
        <v>46.716251612000001</v>
      </c>
      <c r="B1405">
        <v>6.0130103429616222E-2</v>
      </c>
      <c r="C1405">
        <v>-0.57088166100773896</v>
      </c>
      <c r="D1405">
        <v>6.09569251537323E-3</v>
      </c>
      <c r="E1405">
        <v>-7.8923418099769351E-3</v>
      </c>
      <c r="F1405">
        <v>3.7440654422258281E-2</v>
      </c>
      <c r="G1405">
        <v>0.50113281629669248</v>
      </c>
      <c r="H1405">
        <v>28.712795349305281</v>
      </c>
      <c r="I1405">
        <v>46.687162712999999</v>
      </c>
      <c r="J1405">
        <v>0.2315054011798825</v>
      </c>
      <c r="K1405">
        <v>0.68567828458804458</v>
      </c>
      <c r="L1405">
        <v>0</v>
      </c>
      <c r="M1405">
        <v>0</v>
      </c>
      <c r="N1405">
        <v>0</v>
      </c>
      <c r="O1405">
        <v>-2.9366909994056591</v>
      </c>
      <c r="P1405">
        <v>191.74</v>
      </c>
      <c r="Q1405">
        <v>46.716516970999997</v>
      </c>
      <c r="R1405">
        <v>4.3408128850935007E-2</v>
      </c>
      <c r="S1405">
        <v>-0.58887111741536213</v>
      </c>
      <c r="T1405">
        <v>-0.1538423775273455</v>
      </c>
      <c r="U1405">
        <v>3.791558396015679E-2</v>
      </c>
      <c r="V1405">
        <v>4.0728735324903807E-2</v>
      </c>
      <c r="W1405">
        <v>0.37688370875343669</v>
      </c>
      <c r="X1405">
        <v>21.593845878809638</v>
      </c>
    </row>
    <row r="1406" spans="1:24" x14ac:dyDescent="0.3">
      <c r="A1406">
        <v>46.761242627999998</v>
      </c>
      <c r="B1406">
        <v>5.960819402817906E-2</v>
      </c>
      <c r="C1406">
        <v>-0.57155514590445189</v>
      </c>
      <c r="D1406">
        <v>6.4334156922996044E-3</v>
      </c>
      <c r="E1406">
        <v>-7.60771847409437E-3</v>
      </c>
      <c r="F1406">
        <v>3.707032356959869E-2</v>
      </c>
      <c r="G1406">
        <v>0.51281913985248184</v>
      </c>
      <c r="H1406">
        <v>29.382372367076329</v>
      </c>
      <c r="I1406">
        <v>46.746861246999998</v>
      </c>
      <c r="J1406">
        <v>0.23154715511144119</v>
      </c>
      <c r="K1406">
        <v>0.68568696181585431</v>
      </c>
      <c r="L1406">
        <v>0</v>
      </c>
      <c r="M1406">
        <v>0</v>
      </c>
      <c r="N1406">
        <v>0</v>
      </c>
      <c r="O1406">
        <v>-2.9246482275668981</v>
      </c>
      <c r="P1406">
        <v>192.43</v>
      </c>
      <c r="Q1406">
        <v>46.751810073999998</v>
      </c>
      <c r="R1406">
        <v>4.3183942522223927E-2</v>
      </c>
      <c r="S1406">
        <v>-0.58791066946189086</v>
      </c>
      <c r="T1406">
        <v>-0.15416521355764909</v>
      </c>
      <c r="U1406">
        <v>3.7670929161330913E-2</v>
      </c>
      <c r="V1406">
        <v>4.02210794693343E-2</v>
      </c>
      <c r="W1406">
        <v>0.3851824854058562</v>
      </c>
      <c r="X1406">
        <v>22.06933075611499</v>
      </c>
    </row>
    <row r="1407" spans="1:24" x14ac:dyDescent="0.3">
      <c r="A1407">
        <v>46.806232690999998</v>
      </c>
      <c r="B1407">
        <v>6.0260734403592683E-2</v>
      </c>
      <c r="C1407">
        <v>-0.5718573933506903</v>
      </c>
      <c r="D1407">
        <v>6.3292905688285828E-3</v>
      </c>
      <c r="E1407">
        <v>-7.5432707793678128E-3</v>
      </c>
      <c r="F1407">
        <v>3.7468443851520782E-2</v>
      </c>
      <c r="G1407">
        <v>0.52309341902095252</v>
      </c>
      <c r="H1407">
        <v>29.971045200968881</v>
      </c>
      <c r="I1407">
        <v>46.746861246999998</v>
      </c>
      <c r="J1407">
        <v>0.23154715511144119</v>
      </c>
      <c r="K1407">
        <v>0.68568696181585431</v>
      </c>
      <c r="L1407">
        <v>0</v>
      </c>
      <c r="M1407">
        <v>0</v>
      </c>
      <c r="N1407">
        <v>0</v>
      </c>
      <c r="O1407">
        <v>-2.9246482275668981</v>
      </c>
      <c r="P1407">
        <v>192.43</v>
      </c>
      <c r="Q1407">
        <v>46.801506042</v>
      </c>
      <c r="R1407">
        <v>4.0495172811463608E-2</v>
      </c>
      <c r="S1407">
        <v>-0.58773416369876419</v>
      </c>
      <c r="T1407">
        <v>-0.15655466243651789</v>
      </c>
      <c r="U1407">
        <v>3.6926053656616803E-2</v>
      </c>
      <c r="V1407">
        <v>3.965741932694513E-2</v>
      </c>
      <c r="W1407">
        <v>0.4010258446702667</v>
      </c>
      <c r="X1407">
        <v>22.977088375275201</v>
      </c>
    </row>
    <row r="1408" spans="1:24" x14ac:dyDescent="0.3">
      <c r="A1408">
        <v>46.806232690999998</v>
      </c>
      <c r="B1408">
        <v>6.0260734403592683E-2</v>
      </c>
      <c r="C1408">
        <v>-0.5718573933506903</v>
      </c>
      <c r="D1408">
        <v>6.3292905688285828E-3</v>
      </c>
      <c r="E1408">
        <v>-7.5432707793678128E-3</v>
      </c>
      <c r="F1408">
        <v>3.7468443851520782E-2</v>
      </c>
      <c r="G1408">
        <v>0.52309341902095252</v>
      </c>
      <c r="H1408">
        <v>29.971045200968881</v>
      </c>
      <c r="I1408">
        <v>46.804885464000002</v>
      </c>
      <c r="J1408">
        <v>0.23138056947746319</v>
      </c>
      <c r="K1408">
        <v>0.68565024413780506</v>
      </c>
      <c r="L1408">
        <v>0</v>
      </c>
      <c r="M1408">
        <v>0</v>
      </c>
      <c r="N1408">
        <v>0</v>
      </c>
      <c r="O1408">
        <v>-2.91173279110214</v>
      </c>
      <c r="P1408">
        <v>193.17</v>
      </c>
      <c r="Q1408">
        <v>46.819714069</v>
      </c>
      <c r="R1408">
        <v>4.0495172811463608E-2</v>
      </c>
      <c r="S1408">
        <v>-0.58773416369876419</v>
      </c>
      <c r="T1408">
        <v>-0.15655466243651789</v>
      </c>
      <c r="U1408">
        <v>3.6926053656616803E-2</v>
      </c>
      <c r="V1408">
        <v>3.965741932694513E-2</v>
      </c>
      <c r="W1408">
        <v>0.4010258446702667</v>
      </c>
      <c r="X1408">
        <v>22.977088375275201</v>
      </c>
    </row>
    <row r="1409" spans="1:24" x14ac:dyDescent="0.3">
      <c r="A1409">
        <v>46.851222991999997</v>
      </c>
      <c r="B1409">
        <v>6.1229039863766203E-2</v>
      </c>
      <c r="C1409">
        <v>-0.57163421174245532</v>
      </c>
      <c r="D1409">
        <v>6.0158954001963139E-3</v>
      </c>
      <c r="E1409">
        <v>-7.8923902762017134E-3</v>
      </c>
      <c r="F1409">
        <v>3.768031798699617E-2</v>
      </c>
      <c r="G1409">
        <v>0.53311784751379365</v>
      </c>
      <c r="H1409">
        <v>30.545402645639371</v>
      </c>
      <c r="I1409">
        <v>46.826842765000002</v>
      </c>
      <c r="J1409">
        <v>0.23138056947746319</v>
      </c>
      <c r="K1409">
        <v>0.68565024413780506</v>
      </c>
      <c r="L1409">
        <v>0</v>
      </c>
      <c r="M1409">
        <v>0</v>
      </c>
      <c r="N1409">
        <v>0</v>
      </c>
      <c r="O1409">
        <v>-2.908416665523351</v>
      </c>
      <c r="P1409">
        <v>193.36</v>
      </c>
      <c r="Q1409">
        <v>46.861135005999998</v>
      </c>
      <c r="R1409">
        <v>3.4371953730123077E-2</v>
      </c>
      <c r="S1409">
        <v>-0.5944661244926045</v>
      </c>
      <c r="T1409">
        <v>-0.156462570672287</v>
      </c>
      <c r="U1409">
        <v>3.6152572779040042E-2</v>
      </c>
      <c r="V1409">
        <v>3.946027508728122E-2</v>
      </c>
      <c r="W1409">
        <v>0.41550330210239861</v>
      </c>
      <c r="X1409">
        <v>23.80658558421667</v>
      </c>
    </row>
    <row r="1410" spans="1:24" x14ac:dyDescent="0.3">
      <c r="A1410">
        <v>46.896212816000002</v>
      </c>
      <c r="B1410">
        <v>6.1368937883885748E-2</v>
      </c>
      <c r="C1410">
        <v>-0.57168254064384127</v>
      </c>
      <c r="D1410">
        <v>5.8334260247647762E-3</v>
      </c>
      <c r="E1410">
        <v>-8.1469444430871188E-3</v>
      </c>
      <c r="F1410">
        <v>3.7456073327911343E-2</v>
      </c>
      <c r="G1410">
        <v>0.54440203377388541</v>
      </c>
      <c r="H1410">
        <v>31.19193889358213</v>
      </c>
      <c r="I1410">
        <v>46.886791551999998</v>
      </c>
      <c r="J1410">
        <v>0.23142206141014679</v>
      </c>
      <c r="K1410">
        <v>0.6856600983047032</v>
      </c>
      <c r="L1410">
        <v>0</v>
      </c>
      <c r="M1410">
        <v>0</v>
      </c>
      <c r="N1410">
        <v>0</v>
      </c>
      <c r="O1410">
        <v>-2.9000390851137778</v>
      </c>
      <c r="P1410">
        <v>193.84</v>
      </c>
      <c r="Q1410">
        <v>46.902423143</v>
      </c>
      <c r="R1410">
        <v>3.3297683786388921E-2</v>
      </c>
      <c r="S1410">
        <v>-0.59425738820403329</v>
      </c>
      <c r="T1410">
        <v>-0.1584635103357068</v>
      </c>
      <c r="U1410">
        <v>3.579187134369069E-2</v>
      </c>
      <c r="V1410">
        <v>3.9696071599897922E-2</v>
      </c>
      <c r="W1410">
        <v>0.41541471398378932</v>
      </c>
      <c r="X1410">
        <v>23.801509858905352</v>
      </c>
    </row>
    <row r="1411" spans="1:24" x14ac:dyDescent="0.3">
      <c r="A1411">
        <v>46.941203833000003</v>
      </c>
      <c r="B1411">
        <v>6.0742754593531692E-2</v>
      </c>
      <c r="C1411">
        <v>-0.57287990460010962</v>
      </c>
      <c r="D1411">
        <v>6.563093513250351E-3</v>
      </c>
      <c r="E1411">
        <v>-8.3155925665450558E-3</v>
      </c>
      <c r="F1411">
        <v>3.7386121936467308E-2</v>
      </c>
      <c r="G1411">
        <v>0.55753402579976519</v>
      </c>
      <c r="H1411">
        <v>31.9443466132645</v>
      </c>
      <c r="I1411">
        <v>46.886791551999998</v>
      </c>
      <c r="J1411">
        <v>0.23142206141014679</v>
      </c>
      <c r="K1411">
        <v>0.6856600983047032</v>
      </c>
      <c r="L1411">
        <v>0</v>
      </c>
      <c r="M1411">
        <v>0</v>
      </c>
      <c r="N1411">
        <v>0</v>
      </c>
      <c r="O1411">
        <v>-2.9000390851137778</v>
      </c>
      <c r="P1411">
        <v>193.84</v>
      </c>
      <c r="Q1411">
        <v>46.941466093000003</v>
      </c>
      <c r="R1411">
        <v>3.6753917718429008E-2</v>
      </c>
      <c r="S1411">
        <v>-0.59185751885924776</v>
      </c>
      <c r="T1411">
        <v>-0.15914829837535699</v>
      </c>
      <c r="U1411">
        <v>3.5519812800939042E-2</v>
      </c>
      <c r="V1411">
        <v>3.967025071465214E-2</v>
      </c>
      <c r="W1411">
        <v>0.4296108858835132</v>
      </c>
      <c r="X1411">
        <v>24.61489059400175</v>
      </c>
    </row>
    <row r="1412" spans="1:24" x14ac:dyDescent="0.3">
      <c r="A1412">
        <v>46.941203833000003</v>
      </c>
      <c r="B1412">
        <v>6.0742754593531692E-2</v>
      </c>
      <c r="C1412">
        <v>-0.57287990460010962</v>
      </c>
      <c r="D1412">
        <v>6.563093513250351E-3</v>
      </c>
      <c r="E1412">
        <v>-8.3155925665450558E-3</v>
      </c>
      <c r="F1412">
        <v>3.7386121936467308E-2</v>
      </c>
      <c r="G1412">
        <v>0.55753402579976519</v>
      </c>
      <c r="H1412">
        <v>31.9443466132645</v>
      </c>
      <c r="I1412">
        <v>46.945187701000002</v>
      </c>
      <c r="J1412">
        <v>0.2315462851807977</v>
      </c>
      <c r="K1412">
        <v>0.68569070256180797</v>
      </c>
      <c r="L1412">
        <v>0</v>
      </c>
      <c r="M1412">
        <v>0</v>
      </c>
      <c r="N1412">
        <v>0</v>
      </c>
      <c r="O1412">
        <v>-2.888694444975815</v>
      </c>
      <c r="P1412">
        <v>194.49</v>
      </c>
      <c r="Q1412">
        <v>46.941466093000003</v>
      </c>
      <c r="R1412">
        <v>3.6753917718429008E-2</v>
      </c>
      <c r="S1412">
        <v>-0.59185751885924776</v>
      </c>
      <c r="T1412">
        <v>-0.15914829837535699</v>
      </c>
      <c r="U1412">
        <v>3.5519812800939042E-2</v>
      </c>
      <c r="V1412">
        <v>3.967025071465214E-2</v>
      </c>
      <c r="W1412">
        <v>0.4296108858835132</v>
      </c>
      <c r="X1412">
        <v>24.61489059400175</v>
      </c>
    </row>
    <row r="1413" spans="1:24" x14ac:dyDescent="0.3">
      <c r="A1413">
        <v>46.991192579</v>
      </c>
      <c r="B1413">
        <v>5.958706751427241E-2</v>
      </c>
      <c r="C1413">
        <v>-0.57296409160268225</v>
      </c>
      <c r="D1413">
        <v>6.8763773888349533E-3</v>
      </c>
      <c r="E1413">
        <v>-8.2288491427327717E-3</v>
      </c>
      <c r="F1413">
        <v>3.7231807470020153E-2</v>
      </c>
      <c r="G1413">
        <v>0.57273166765329597</v>
      </c>
      <c r="H1413">
        <v>32.81510735002319</v>
      </c>
      <c r="I1413">
        <v>46.966776776000003</v>
      </c>
      <c r="J1413">
        <v>0.2315462851807977</v>
      </c>
      <c r="K1413">
        <v>0.68569070256180797</v>
      </c>
      <c r="L1413">
        <v>0</v>
      </c>
      <c r="M1413">
        <v>0</v>
      </c>
      <c r="N1413">
        <v>0</v>
      </c>
      <c r="O1413">
        <v>-2.8848547206214268</v>
      </c>
      <c r="P1413">
        <v>194.71</v>
      </c>
      <c r="Q1413">
        <v>46.976607084000001</v>
      </c>
      <c r="R1413">
        <v>3.7139559529012531E-2</v>
      </c>
      <c r="S1413">
        <v>-0.5911526767486579</v>
      </c>
      <c r="T1413">
        <v>-0.15957945910991661</v>
      </c>
      <c r="U1413">
        <v>3.5531616313785298E-2</v>
      </c>
      <c r="V1413">
        <v>3.9416094093412422E-2</v>
      </c>
      <c r="W1413">
        <v>0.43799770991342157</v>
      </c>
      <c r="X1413">
        <v>25.095420214434402</v>
      </c>
    </row>
    <row r="1414" spans="1:24" x14ac:dyDescent="0.3">
      <c r="A1414">
        <v>47.046180724999999</v>
      </c>
      <c r="B1414">
        <v>6.1855145238877147E-2</v>
      </c>
      <c r="C1414">
        <v>-0.57396391937405156</v>
      </c>
      <c r="D1414">
        <v>6.6264383494853973E-3</v>
      </c>
      <c r="E1414">
        <v>-7.8844379354303887E-3</v>
      </c>
      <c r="F1414">
        <v>3.7211326391934328E-2</v>
      </c>
      <c r="G1414">
        <v>0.58728291268646449</v>
      </c>
      <c r="H1414">
        <v>33.648832277084452</v>
      </c>
      <c r="I1414">
        <v>47.026832777000003</v>
      </c>
      <c r="J1414">
        <v>0.23158753343471969</v>
      </c>
      <c r="K1414">
        <v>0.68570153153366376</v>
      </c>
      <c r="L1414">
        <v>0</v>
      </c>
      <c r="M1414">
        <v>0</v>
      </c>
      <c r="N1414">
        <v>0</v>
      </c>
      <c r="O1414">
        <v>-2.8719392841566691</v>
      </c>
      <c r="P1414">
        <v>195.45</v>
      </c>
      <c r="Q1414">
        <v>47.015960931000002</v>
      </c>
      <c r="R1414">
        <v>2.4727853800880339E-2</v>
      </c>
      <c r="S1414">
        <v>-0.60747254361674985</v>
      </c>
      <c r="T1414">
        <v>-0.1593958049021591</v>
      </c>
      <c r="U1414">
        <v>3.5123176079290379E-2</v>
      </c>
      <c r="V1414">
        <v>4.0163391713566768E-2</v>
      </c>
      <c r="W1414">
        <v>0.44870151805247149</v>
      </c>
      <c r="X1414">
        <v>25.70870324551974</v>
      </c>
    </row>
    <row r="1415" spans="1:24" x14ac:dyDescent="0.3">
      <c r="A1415">
        <v>47.046180724999999</v>
      </c>
      <c r="B1415">
        <v>6.1855145238877147E-2</v>
      </c>
      <c r="C1415">
        <v>-0.57396391937405156</v>
      </c>
      <c r="D1415">
        <v>6.6264383494853973E-3</v>
      </c>
      <c r="E1415">
        <v>-7.8844379354303887E-3</v>
      </c>
      <c r="F1415">
        <v>3.7211326391934328E-2</v>
      </c>
      <c r="G1415">
        <v>0.58728291268646449</v>
      </c>
      <c r="H1415">
        <v>33.648832277084452</v>
      </c>
      <c r="I1415">
        <v>47.026832777000003</v>
      </c>
      <c r="J1415">
        <v>0.23158753343471969</v>
      </c>
      <c r="K1415">
        <v>0.68570153153366376</v>
      </c>
      <c r="L1415">
        <v>0</v>
      </c>
      <c r="M1415">
        <v>0</v>
      </c>
      <c r="N1415">
        <v>0</v>
      </c>
      <c r="O1415">
        <v>-2.8719392841566691</v>
      </c>
      <c r="P1415">
        <v>195.45</v>
      </c>
      <c r="Q1415">
        <v>47.015960931000002</v>
      </c>
      <c r="R1415">
        <v>2.4727853800880339E-2</v>
      </c>
      <c r="S1415">
        <v>-0.60747254361674985</v>
      </c>
      <c r="T1415">
        <v>-0.1593958049021591</v>
      </c>
      <c r="U1415">
        <v>3.5123176079290379E-2</v>
      </c>
      <c r="V1415">
        <v>4.0163391713566768E-2</v>
      </c>
      <c r="W1415">
        <v>0.44870151805247149</v>
      </c>
      <c r="X1415">
        <v>25.70870324551974</v>
      </c>
    </row>
    <row r="1416" spans="1:24" x14ac:dyDescent="0.3">
      <c r="A1416">
        <v>47.086171626999999</v>
      </c>
      <c r="B1416">
        <v>6.3166946042137517E-2</v>
      </c>
      <c r="C1416">
        <v>-0.57440190397944313</v>
      </c>
      <c r="D1416">
        <v>7.4760210700333118E-3</v>
      </c>
      <c r="E1416">
        <v>-7.7401510180670624E-3</v>
      </c>
      <c r="F1416">
        <v>3.7609232586218087E-2</v>
      </c>
      <c r="G1416">
        <v>0.59629563256851303</v>
      </c>
      <c r="H1416">
        <v>34.165223088259467</v>
      </c>
      <c r="I1416">
        <v>47.086798092000002</v>
      </c>
      <c r="J1416">
        <v>0.23138200865131689</v>
      </c>
      <c r="K1416">
        <v>0.68564472756827344</v>
      </c>
      <c r="L1416">
        <v>0</v>
      </c>
      <c r="M1416">
        <v>0</v>
      </c>
      <c r="N1416">
        <v>0</v>
      </c>
      <c r="O1416">
        <v>-2.8583257159911128</v>
      </c>
      <c r="P1416">
        <v>196.23</v>
      </c>
      <c r="Q1416">
        <v>47.015960931000002</v>
      </c>
      <c r="R1416">
        <v>2.4727853800880339E-2</v>
      </c>
      <c r="S1416">
        <v>-0.60747254361674985</v>
      </c>
      <c r="T1416">
        <v>-0.1593958049021591</v>
      </c>
      <c r="U1416">
        <v>3.5123176079290379E-2</v>
      </c>
      <c r="V1416">
        <v>4.0163391713566768E-2</v>
      </c>
      <c r="W1416">
        <v>0.44870151805247149</v>
      </c>
      <c r="X1416">
        <v>25.70870324551974</v>
      </c>
    </row>
    <row r="1417" spans="1:24" x14ac:dyDescent="0.3">
      <c r="A1417">
        <v>47.131161689999999</v>
      </c>
      <c r="B1417">
        <v>6.3442330646567943E-2</v>
      </c>
      <c r="C1417">
        <v>-0.57440097364750975</v>
      </c>
      <c r="D1417">
        <v>7.6548093929886818E-3</v>
      </c>
      <c r="E1417">
        <v>-7.936478809860488E-3</v>
      </c>
      <c r="F1417">
        <v>3.8056662544762018E-2</v>
      </c>
      <c r="G1417">
        <v>0.60696210361450365</v>
      </c>
      <c r="H1417">
        <v>34.776366861493223</v>
      </c>
      <c r="I1417">
        <v>47.086798092000002</v>
      </c>
      <c r="J1417">
        <v>0.23138200865131689</v>
      </c>
      <c r="K1417">
        <v>0.68564472756827344</v>
      </c>
      <c r="L1417">
        <v>0</v>
      </c>
      <c r="M1417">
        <v>0</v>
      </c>
      <c r="N1417">
        <v>0</v>
      </c>
      <c r="O1417">
        <v>-2.8583257159911128</v>
      </c>
      <c r="P1417">
        <v>196.23</v>
      </c>
      <c r="Q1417">
        <v>47.015960931000002</v>
      </c>
      <c r="R1417">
        <v>2.4727853800880339E-2</v>
      </c>
      <c r="S1417">
        <v>-0.60747254361674985</v>
      </c>
      <c r="T1417">
        <v>-0.1593958049021591</v>
      </c>
      <c r="U1417">
        <v>3.5123176079290379E-2</v>
      </c>
      <c r="V1417">
        <v>4.0163391713566768E-2</v>
      </c>
      <c r="W1417">
        <v>0.44870151805247149</v>
      </c>
      <c r="X1417">
        <v>25.70870324551974</v>
      </c>
    </row>
    <row r="1418" spans="1:24" x14ac:dyDescent="0.3">
      <c r="A1418">
        <v>47.176152706000003</v>
      </c>
      <c r="B1418">
        <v>6.4087957272864149E-2</v>
      </c>
      <c r="C1418">
        <v>-0.57430132850328741</v>
      </c>
      <c r="D1418">
        <v>7.5379135087132454E-3</v>
      </c>
      <c r="E1418">
        <v>-8.080215552195083E-3</v>
      </c>
      <c r="F1418">
        <v>3.779196090738135E-2</v>
      </c>
      <c r="G1418">
        <v>0.61907184183582298</v>
      </c>
      <c r="H1418">
        <v>35.470203752583082</v>
      </c>
      <c r="I1418">
        <v>47.146614464999999</v>
      </c>
      <c r="J1418">
        <v>0.23134106215970651</v>
      </c>
      <c r="K1418">
        <v>0.68563280826007744</v>
      </c>
      <c r="L1418">
        <v>0</v>
      </c>
      <c r="M1418">
        <v>0</v>
      </c>
      <c r="N1418">
        <v>0</v>
      </c>
      <c r="O1418">
        <v>-2.8495990697311409</v>
      </c>
      <c r="P1418">
        <v>196.73</v>
      </c>
      <c r="Q1418">
        <v>47.015960931000002</v>
      </c>
      <c r="R1418">
        <v>2.4727853800880339E-2</v>
      </c>
      <c r="S1418">
        <v>-0.60747254361674985</v>
      </c>
      <c r="T1418">
        <v>-0.1593958049021591</v>
      </c>
      <c r="U1418">
        <v>3.5123176079290379E-2</v>
      </c>
      <c r="V1418">
        <v>4.0163391713566768E-2</v>
      </c>
      <c r="W1418">
        <v>0.44870151805247149</v>
      </c>
      <c r="X1418">
        <v>25.70870324551974</v>
      </c>
    </row>
    <row r="1419" spans="1:24" x14ac:dyDescent="0.3">
      <c r="A1419">
        <v>47.176152706000003</v>
      </c>
      <c r="B1419">
        <v>6.4087957272864149E-2</v>
      </c>
      <c r="C1419">
        <v>-0.57430132850328741</v>
      </c>
      <c r="D1419">
        <v>7.5379135087132454E-3</v>
      </c>
      <c r="E1419">
        <v>-8.080215552195083E-3</v>
      </c>
      <c r="F1419">
        <v>3.779196090738135E-2</v>
      </c>
      <c r="G1419">
        <v>0.61907184183582298</v>
      </c>
      <c r="H1419">
        <v>35.470203752583082</v>
      </c>
      <c r="I1419">
        <v>47.206659055999999</v>
      </c>
      <c r="J1419">
        <v>0.23138190307793391</v>
      </c>
      <c r="K1419">
        <v>0.68564508443543537</v>
      </c>
      <c r="L1419">
        <v>0</v>
      </c>
      <c r="M1419">
        <v>0</v>
      </c>
      <c r="N1419">
        <v>0</v>
      </c>
      <c r="O1419">
        <v>-2.8399997588451731</v>
      </c>
      <c r="P1419">
        <v>197.28</v>
      </c>
      <c r="Q1419">
        <v>47.015960931000002</v>
      </c>
      <c r="R1419">
        <v>2.4727853800880339E-2</v>
      </c>
      <c r="S1419">
        <v>-0.60747254361674985</v>
      </c>
      <c r="T1419">
        <v>-0.1593958049021591</v>
      </c>
      <c r="U1419">
        <v>3.5123176079290379E-2</v>
      </c>
      <c r="V1419">
        <v>4.0163391713566768E-2</v>
      </c>
      <c r="W1419">
        <v>0.44870151805247149</v>
      </c>
      <c r="X1419">
        <v>25.70870324551974</v>
      </c>
    </row>
    <row r="1420" spans="1:24" x14ac:dyDescent="0.3">
      <c r="A1420">
        <v>47.226153134999997</v>
      </c>
      <c r="B1420">
        <v>6.3153692692569485E-2</v>
      </c>
      <c r="C1420">
        <v>-0.57393135829822917</v>
      </c>
      <c r="D1420">
        <v>7.3001966811716557E-3</v>
      </c>
      <c r="E1420">
        <v>-8.2952788098873201E-3</v>
      </c>
      <c r="F1420">
        <v>3.7502616632020223E-2</v>
      </c>
      <c r="G1420">
        <v>0.63353510510593658</v>
      </c>
      <c r="H1420">
        <v>36.298887695947172</v>
      </c>
      <c r="I1420">
        <v>47.206659055999999</v>
      </c>
      <c r="J1420">
        <v>0.23138190307793391</v>
      </c>
      <c r="K1420">
        <v>0.68564508443543537</v>
      </c>
      <c r="L1420">
        <v>0</v>
      </c>
      <c r="M1420">
        <v>0</v>
      </c>
      <c r="N1420">
        <v>0</v>
      </c>
      <c r="O1420">
        <v>-2.8399997588451731</v>
      </c>
      <c r="P1420">
        <v>197.28</v>
      </c>
      <c r="Q1420">
        <v>47.015960931000002</v>
      </c>
      <c r="R1420">
        <v>2.4727853800880339E-2</v>
      </c>
      <c r="S1420">
        <v>-0.60747254361674985</v>
      </c>
      <c r="T1420">
        <v>-0.1593958049021591</v>
      </c>
      <c r="U1420">
        <v>3.5123176079290379E-2</v>
      </c>
      <c r="V1420">
        <v>4.0163391713566768E-2</v>
      </c>
      <c r="W1420">
        <v>0.44870151805247149</v>
      </c>
      <c r="X1420">
        <v>25.70870324551974</v>
      </c>
    </row>
    <row r="1421" spans="1:24" x14ac:dyDescent="0.3">
      <c r="A1421">
        <v>47.266144036999997</v>
      </c>
      <c r="B1421">
        <v>6.3179137434565116E-2</v>
      </c>
      <c r="C1421">
        <v>-0.57450341170936681</v>
      </c>
      <c r="D1421">
        <v>6.8573858588933936E-3</v>
      </c>
      <c r="E1421">
        <v>-8.3602262062561494E-3</v>
      </c>
      <c r="F1421">
        <v>3.7387511863898749E-2</v>
      </c>
      <c r="G1421">
        <v>0.64503904421714142</v>
      </c>
      <c r="H1421">
        <v>36.958014854794698</v>
      </c>
      <c r="I1421">
        <v>47.266550580999997</v>
      </c>
      <c r="J1421">
        <v>0.23154478786012811</v>
      </c>
      <c r="K1421">
        <v>0.68569575502906455</v>
      </c>
      <c r="L1421">
        <v>0</v>
      </c>
      <c r="M1421">
        <v>0</v>
      </c>
      <c r="N1421">
        <v>0</v>
      </c>
      <c r="O1421">
        <v>-2.8262116577544178</v>
      </c>
      <c r="P1421">
        <v>198.07</v>
      </c>
      <c r="Q1421">
        <v>47.274526119000001</v>
      </c>
      <c r="U1421">
        <v>0</v>
      </c>
      <c r="V1421">
        <v>0</v>
      </c>
      <c r="W1421">
        <v>0</v>
      </c>
      <c r="X1421">
        <v>0</v>
      </c>
    </row>
    <row r="1422" spans="1:24" x14ac:dyDescent="0.3">
      <c r="A1422">
        <v>47.311134099999997</v>
      </c>
      <c r="B1422">
        <v>6.4140570718731721E-2</v>
      </c>
      <c r="C1422">
        <v>-0.57569617089486147</v>
      </c>
      <c r="D1422">
        <v>6.3730501569807529E-3</v>
      </c>
      <c r="E1422">
        <v>-8.5855611234548351E-3</v>
      </c>
      <c r="F1422">
        <v>3.7306136449413642E-2</v>
      </c>
      <c r="G1422">
        <v>0.65751114463937266</v>
      </c>
      <c r="H1422">
        <v>37.672613570651883</v>
      </c>
      <c r="I1422">
        <v>47.266550580999997</v>
      </c>
      <c r="J1422">
        <v>0.23154478786012811</v>
      </c>
      <c r="K1422">
        <v>0.68569575502906455</v>
      </c>
      <c r="L1422">
        <v>0</v>
      </c>
      <c r="M1422">
        <v>0</v>
      </c>
      <c r="N1422">
        <v>0</v>
      </c>
      <c r="O1422">
        <v>-2.8262116577544178</v>
      </c>
      <c r="P1422">
        <v>198.07</v>
      </c>
      <c r="Q1422">
        <v>47.308856964</v>
      </c>
      <c r="R1422">
        <v>2.1028531182862711E-2</v>
      </c>
      <c r="S1422">
        <v>-0.60957870092226207</v>
      </c>
      <c r="T1422">
        <v>-0.16142236598437079</v>
      </c>
      <c r="U1422">
        <v>3.9958623457729998E-2</v>
      </c>
      <c r="V1422">
        <v>3.8185425535918513E-2</v>
      </c>
      <c r="W1422">
        <v>0.52945859645723559</v>
      </c>
      <c r="X1422">
        <v>30.335743003919799</v>
      </c>
    </row>
    <row r="1423" spans="1:24" x14ac:dyDescent="0.3">
      <c r="A1423">
        <v>47.311134099999997</v>
      </c>
      <c r="B1423">
        <v>6.4140570718731721E-2</v>
      </c>
      <c r="C1423">
        <v>-0.57569617089486147</v>
      </c>
      <c r="D1423">
        <v>6.3730501569807529E-3</v>
      </c>
      <c r="E1423">
        <v>-8.5855611234548351E-3</v>
      </c>
      <c r="F1423">
        <v>3.7306136449413642E-2</v>
      </c>
      <c r="G1423">
        <v>0.65751114463937266</v>
      </c>
      <c r="H1423">
        <v>37.672613570651883</v>
      </c>
      <c r="I1423">
        <v>47.326612969000003</v>
      </c>
      <c r="J1423">
        <v>0.23154478786012811</v>
      </c>
      <c r="K1423">
        <v>0.68569575502906455</v>
      </c>
      <c r="L1423">
        <v>0</v>
      </c>
      <c r="M1423">
        <v>0</v>
      </c>
      <c r="N1423">
        <v>0</v>
      </c>
      <c r="O1423">
        <v>-2.8141688859156568</v>
      </c>
      <c r="P1423">
        <v>198.76</v>
      </c>
      <c r="Q1423">
        <v>47.340255022000001</v>
      </c>
      <c r="R1423">
        <v>2.0421053896983909E-2</v>
      </c>
      <c r="S1423">
        <v>-0.61080517336718376</v>
      </c>
      <c r="T1423">
        <v>-0.1622736375611446</v>
      </c>
      <c r="U1423">
        <v>3.9637108959221727E-2</v>
      </c>
      <c r="V1423">
        <v>3.8352082564987663E-2</v>
      </c>
      <c r="W1423">
        <v>0.53817123271949197</v>
      </c>
      <c r="X1423">
        <v>30.83494029017972</v>
      </c>
    </row>
    <row r="1424" spans="1:24" x14ac:dyDescent="0.3">
      <c r="A1424">
        <v>47.356123924000002</v>
      </c>
      <c r="B1424">
        <v>6.3962717610371853E-2</v>
      </c>
      <c r="C1424">
        <v>-0.57595254797307005</v>
      </c>
      <c r="D1424">
        <v>6.4743072725832462E-3</v>
      </c>
      <c r="E1424">
        <v>-8.4870523948970596E-3</v>
      </c>
      <c r="F1424">
        <v>3.7271929895954167E-2</v>
      </c>
      <c r="G1424">
        <v>0.66933808217922675</v>
      </c>
      <c r="H1424">
        <v>38.350247176250349</v>
      </c>
      <c r="I1424">
        <v>47.326612969000003</v>
      </c>
      <c r="J1424">
        <v>0.23154478786012811</v>
      </c>
      <c r="K1424">
        <v>0.68569575502906455</v>
      </c>
      <c r="L1424">
        <v>0</v>
      </c>
      <c r="M1424">
        <v>0</v>
      </c>
      <c r="N1424">
        <v>0</v>
      </c>
      <c r="O1424">
        <v>-2.8141688859156568</v>
      </c>
      <c r="P1424">
        <v>198.76</v>
      </c>
      <c r="Q1424">
        <v>47.364789962000003</v>
      </c>
      <c r="R1424">
        <v>1.9811095389885309E-2</v>
      </c>
      <c r="S1424">
        <v>-0.61278550969400325</v>
      </c>
      <c r="T1424">
        <v>-0.16281292024956939</v>
      </c>
      <c r="U1424">
        <v>3.9423511561132371E-2</v>
      </c>
      <c r="V1424">
        <v>3.844285209146981E-2</v>
      </c>
      <c r="W1424">
        <v>0.54659322226238127</v>
      </c>
      <c r="X1424">
        <v>31.317484746090599</v>
      </c>
    </row>
    <row r="1425" spans="1:24" x14ac:dyDescent="0.3">
      <c r="A1425">
        <v>47.406113148000003</v>
      </c>
      <c r="B1425">
        <v>6.4459684111887433E-2</v>
      </c>
      <c r="C1425">
        <v>-0.57709422956829581</v>
      </c>
      <c r="D1425">
        <v>6.4581618644297123E-3</v>
      </c>
      <c r="E1425">
        <v>-8.3212908069171618E-3</v>
      </c>
      <c r="F1425">
        <v>3.8094085897748223E-2</v>
      </c>
      <c r="G1425">
        <v>0.68184495050869565</v>
      </c>
      <c r="H1425">
        <v>39.066837946454747</v>
      </c>
      <c r="I1425">
        <v>47.384398419</v>
      </c>
      <c r="J1425">
        <v>0.23142364656715311</v>
      </c>
      <c r="K1425">
        <v>0.68565460952039092</v>
      </c>
      <c r="L1425">
        <v>0</v>
      </c>
      <c r="M1425">
        <v>0</v>
      </c>
      <c r="N1425">
        <v>0</v>
      </c>
      <c r="O1425">
        <v>-2.8007298506753</v>
      </c>
      <c r="P1425">
        <v>199.53</v>
      </c>
      <c r="Q1425">
        <v>47.42152214</v>
      </c>
      <c r="R1425">
        <v>2.2066917699883819E-2</v>
      </c>
      <c r="S1425">
        <v>-0.60917339738976106</v>
      </c>
      <c r="T1425">
        <v>-0.1612177075320205</v>
      </c>
      <c r="U1425">
        <v>3.9665285121989663E-2</v>
      </c>
      <c r="V1425">
        <v>3.727206123071293E-2</v>
      </c>
      <c r="W1425">
        <v>0.55383696091912316</v>
      </c>
      <c r="X1425">
        <v>31.73252039901767</v>
      </c>
    </row>
    <row r="1426" spans="1:24" x14ac:dyDescent="0.3">
      <c r="A1426">
        <v>47.406113148000003</v>
      </c>
      <c r="B1426">
        <v>6.4459684111887433E-2</v>
      </c>
      <c r="C1426">
        <v>-0.57709422956829581</v>
      </c>
      <c r="D1426">
        <v>6.4581618644297123E-3</v>
      </c>
      <c r="E1426">
        <v>-8.3212908069171618E-3</v>
      </c>
      <c r="F1426">
        <v>3.8094085897748223E-2</v>
      </c>
      <c r="G1426">
        <v>0.68184495050869565</v>
      </c>
      <c r="H1426">
        <v>39.066837946454747</v>
      </c>
      <c r="I1426">
        <v>47.407090470999997</v>
      </c>
      <c r="J1426">
        <v>0.23142364656715311</v>
      </c>
      <c r="K1426">
        <v>0.68565460952039092</v>
      </c>
      <c r="L1426">
        <v>0</v>
      </c>
      <c r="M1426">
        <v>0</v>
      </c>
      <c r="N1426">
        <v>0</v>
      </c>
      <c r="O1426">
        <v>-2.797413725096511</v>
      </c>
      <c r="P1426">
        <v>199.72</v>
      </c>
      <c r="Q1426">
        <v>47.440876959999997</v>
      </c>
      <c r="R1426">
        <v>2.0497777771636739E-2</v>
      </c>
      <c r="S1426">
        <v>-0.61198352783696164</v>
      </c>
      <c r="T1426">
        <v>-0.16216202901665261</v>
      </c>
      <c r="U1426">
        <v>3.8753184017208793E-2</v>
      </c>
      <c r="V1426">
        <v>3.7191883148284172E-2</v>
      </c>
      <c r="W1426">
        <v>0.5615788147459394</v>
      </c>
      <c r="X1426">
        <v>32.176095948901448</v>
      </c>
    </row>
    <row r="1427" spans="1:24" x14ac:dyDescent="0.3">
      <c r="A1427">
        <v>47.446105004000003</v>
      </c>
      <c r="B1427">
        <v>6.6308891788155022E-2</v>
      </c>
      <c r="C1427">
        <v>-0.57683952406413264</v>
      </c>
      <c r="D1427">
        <v>6.0993102379143238E-3</v>
      </c>
      <c r="E1427">
        <v>-8.2216748623408428E-3</v>
      </c>
      <c r="F1427">
        <v>3.7946351323238398E-2</v>
      </c>
      <c r="G1427">
        <v>0.69289648872735621</v>
      </c>
      <c r="H1427">
        <v>39.700044443511537</v>
      </c>
      <c r="I1427">
        <v>47.466489357</v>
      </c>
      <c r="J1427">
        <v>0.2313433566193607</v>
      </c>
      <c r="K1427">
        <v>0.68562582993360099</v>
      </c>
      <c r="L1427">
        <v>0</v>
      </c>
      <c r="M1427">
        <v>0</v>
      </c>
      <c r="N1427">
        <v>0</v>
      </c>
      <c r="O1427">
        <v>-2.787465348360143</v>
      </c>
      <c r="P1427">
        <v>200.29</v>
      </c>
      <c r="Q1427">
        <v>47.463043927999998</v>
      </c>
      <c r="R1427">
        <v>2.125163442929642E-2</v>
      </c>
      <c r="S1427">
        <v>-0.61103681884090921</v>
      </c>
      <c r="T1427">
        <v>-0.1624623697847645</v>
      </c>
      <c r="U1427">
        <v>3.8108399465494762E-2</v>
      </c>
      <c r="V1427">
        <v>3.6943230167499792E-2</v>
      </c>
      <c r="W1427">
        <v>0.56942167202278726</v>
      </c>
      <c r="X1427">
        <v>32.625458570188293</v>
      </c>
    </row>
    <row r="1428" spans="1:24" x14ac:dyDescent="0.3">
      <c r="A1428">
        <v>47.491095305000002</v>
      </c>
      <c r="B1428">
        <v>6.6237239248032168E-2</v>
      </c>
      <c r="C1428">
        <v>-0.57640490233944464</v>
      </c>
      <c r="D1428">
        <v>7.3586408980190754E-3</v>
      </c>
      <c r="E1428">
        <v>-8.2767371798091356E-3</v>
      </c>
      <c r="F1428">
        <v>3.7548512137749138E-2</v>
      </c>
      <c r="G1428">
        <v>0.70632451020692089</v>
      </c>
      <c r="H1428">
        <v>40.469413401501598</v>
      </c>
      <c r="I1428">
        <v>47.466489357</v>
      </c>
      <c r="J1428">
        <v>0.2313433566193607</v>
      </c>
      <c r="K1428">
        <v>0.68562582993360099</v>
      </c>
      <c r="L1428">
        <v>0</v>
      </c>
      <c r="M1428">
        <v>0</v>
      </c>
      <c r="N1428">
        <v>0</v>
      </c>
      <c r="O1428">
        <v>-2.787465348360143</v>
      </c>
      <c r="P1428">
        <v>200.29</v>
      </c>
      <c r="Q1428">
        <v>47.495089053999997</v>
      </c>
      <c r="R1428">
        <v>2.125163442929642E-2</v>
      </c>
      <c r="S1428">
        <v>-0.61103681884090921</v>
      </c>
      <c r="T1428">
        <v>-0.1624623697847645</v>
      </c>
      <c r="U1428">
        <v>3.8108399465494762E-2</v>
      </c>
      <c r="V1428">
        <v>3.6943230167499792E-2</v>
      </c>
      <c r="W1428">
        <v>0.56942167202278726</v>
      </c>
      <c r="X1428">
        <v>32.625458570188293</v>
      </c>
    </row>
    <row r="1429" spans="1:24" x14ac:dyDescent="0.3">
      <c r="A1429">
        <v>47.536085129</v>
      </c>
      <c r="B1429">
        <v>6.6218787822432165E-2</v>
      </c>
      <c r="C1429">
        <v>-0.57581467163348521</v>
      </c>
      <c r="D1429">
        <v>7.1158534847199917E-3</v>
      </c>
      <c r="E1429">
        <v>-8.5743859282430054E-3</v>
      </c>
      <c r="F1429">
        <v>3.7354941528557652E-2</v>
      </c>
      <c r="G1429">
        <v>0.7197820816551127</v>
      </c>
      <c r="H1429">
        <v>41.24047544797876</v>
      </c>
      <c r="I1429">
        <v>47.526451504000001</v>
      </c>
      <c r="J1429">
        <v>0.23142335628858071</v>
      </c>
      <c r="K1429">
        <v>0.68565540683771531</v>
      </c>
      <c r="L1429">
        <v>0</v>
      </c>
      <c r="M1429">
        <v>0</v>
      </c>
      <c r="N1429">
        <v>0</v>
      </c>
      <c r="O1429">
        <v>-2.7736772472693878</v>
      </c>
      <c r="P1429">
        <v>201.08</v>
      </c>
      <c r="Q1429">
        <v>47.544646978000003</v>
      </c>
      <c r="R1429">
        <v>2.5963284777354462E-2</v>
      </c>
      <c r="S1429">
        <v>-0.6099259734736926</v>
      </c>
      <c r="T1429">
        <v>-0.1637906117284989</v>
      </c>
      <c r="U1429">
        <v>3.8272082135679023E-2</v>
      </c>
      <c r="V1429">
        <v>3.597015790663307E-2</v>
      </c>
      <c r="W1429">
        <v>0.58694920789784455</v>
      </c>
      <c r="X1429">
        <v>33.629712401093222</v>
      </c>
    </row>
    <row r="1430" spans="1:24" x14ac:dyDescent="0.3">
      <c r="A1430">
        <v>47.536085129</v>
      </c>
      <c r="B1430">
        <v>6.6218787822432165E-2</v>
      </c>
      <c r="C1430">
        <v>-0.57581467163348521</v>
      </c>
      <c r="D1430">
        <v>7.1158534847199917E-3</v>
      </c>
      <c r="E1430">
        <v>-8.5743859282430054E-3</v>
      </c>
      <c r="F1430">
        <v>3.7354941528557652E-2</v>
      </c>
      <c r="G1430">
        <v>0.7197820816551127</v>
      </c>
      <c r="H1430">
        <v>41.24047544797876</v>
      </c>
      <c r="I1430">
        <v>47.526451504000001</v>
      </c>
      <c r="J1430">
        <v>0.23142335628858071</v>
      </c>
      <c r="K1430">
        <v>0.68565540683771531</v>
      </c>
      <c r="L1430">
        <v>0</v>
      </c>
      <c r="M1430">
        <v>0</v>
      </c>
      <c r="N1430">
        <v>0</v>
      </c>
      <c r="O1430">
        <v>-2.7736772472693878</v>
      </c>
      <c r="P1430">
        <v>201.08</v>
      </c>
      <c r="Q1430">
        <v>47.569941043999997</v>
      </c>
      <c r="R1430">
        <v>2.8758144761984811E-2</v>
      </c>
      <c r="S1430">
        <v>-0.60905782987756629</v>
      </c>
      <c r="T1430">
        <v>-0.1633419212786324</v>
      </c>
      <c r="U1430">
        <v>3.8448368729291013E-2</v>
      </c>
      <c r="V1430">
        <v>3.5725980708858358E-2</v>
      </c>
      <c r="W1430">
        <v>0.59594619796843862</v>
      </c>
      <c r="X1430">
        <v>34.145201960459367</v>
      </c>
    </row>
    <row r="1431" spans="1:24" x14ac:dyDescent="0.3">
      <c r="A1431">
        <v>47.586075068</v>
      </c>
      <c r="B1431">
        <v>6.6000490798723874E-2</v>
      </c>
      <c r="C1431">
        <v>-0.5768515455806148</v>
      </c>
      <c r="D1431">
        <v>7.9008731991052628E-3</v>
      </c>
      <c r="E1431">
        <v>-8.6329635101000252E-3</v>
      </c>
      <c r="F1431">
        <v>3.7028093244544681E-2</v>
      </c>
      <c r="G1431">
        <v>0.73381693482051413</v>
      </c>
      <c r="H1431">
        <v>42.04461330044208</v>
      </c>
      <c r="I1431">
        <v>47.584234305999999</v>
      </c>
      <c r="J1431">
        <v>0.23142335628858071</v>
      </c>
      <c r="K1431">
        <v>0.68565540683771531</v>
      </c>
      <c r="L1431">
        <v>0</v>
      </c>
      <c r="M1431">
        <v>0</v>
      </c>
      <c r="N1431">
        <v>0</v>
      </c>
      <c r="O1431">
        <v>-2.761110876655029</v>
      </c>
      <c r="P1431">
        <v>201.8</v>
      </c>
      <c r="Q1431">
        <v>47.601348160999997</v>
      </c>
      <c r="R1431">
        <v>2.993216405589029E-2</v>
      </c>
      <c r="S1431">
        <v>-0.60780431493116249</v>
      </c>
      <c r="T1431">
        <v>-0.16348129462823341</v>
      </c>
      <c r="U1431">
        <v>3.8342947525056077E-2</v>
      </c>
      <c r="V1431">
        <v>3.5217337082969057E-2</v>
      </c>
      <c r="W1431">
        <v>0.60515554179018682</v>
      </c>
      <c r="X1431">
        <v>34.67285849353042</v>
      </c>
    </row>
    <row r="1432" spans="1:24" x14ac:dyDescent="0.3">
      <c r="A1432">
        <v>47.631064891999998</v>
      </c>
      <c r="B1432">
        <v>6.6913498642673375E-2</v>
      </c>
      <c r="C1432">
        <v>-0.57686582511485274</v>
      </c>
      <c r="D1432">
        <v>7.9797189682722092E-3</v>
      </c>
      <c r="E1432">
        <v>-8.0538339784984314E-3</v>
      </c>
      <c r="F1432">
        <v>3.7062016076227763E-2</v>
      </c>
      <c r="G1432">
        <v>0.74490468299407642</v>
      </c>
      <c r="H1432">
        <v>42.679894475091089</v>
      </c>
      <c r="I1432">
        <v>47.606393074000003</v>
      </c>
      <c r="J1432">
        <v>0.23138376004099931</v>
      </c>
      <c r="K1432">
        <v>0.68563956946859828</v>
      </c>
      <c r="L1432">
        <v>0</v>
      </c>
      <c r="M1432">
        <v>0</v>
      </c>
      <c r="N1432">
        <v>0</v>
      </c>
      <c r="O1432">
        <v>-2.756747553525043</v>
      </c>
      <c r="P1432">
        <v>202.05</v>
      </c>
      <c r="Q1432">
        <v>47.601348160999997</v>
      </c>
      <c r="R1432">
        <v>2.993216405589029E-2</v>
      </c>
      <c r="S1432">
        <v>-0.60780431493116249</v>
      </c>
      <c r="T1432">
        <v>-0.16348129462823341</v>
      </c>
      <c r="U1432">
        <v>3.8342947525056077E-2</v>
      </c>
      <c r="V1432">
        <v>3.5217337082969057E-2</v>
      </c>
      <c r="W1432">
        <v>0.60515554179018682</v>
      </c>
      <c r="X1432">
        <v>34.67285849353042</v>
      </c>
    </row>
    <row r="1433" spans="1:24" x14ac:dyDescent="0.3">
      <c r="A1433">
        <v>47.676055193000003</v>
      </c>
      <c r="B1433">
        <v>6.6498298481236687E-2</v>
      </c>
      <c r="C1433">
        <v>-0.57802615519651324</v>
      </c>
      <c r="D1433">
        <v>7.2438945062458524E-3</v>
      </c>
      <c r="E1433">
        <v>-7.4967075850751906E-3</v>
      </c>
      <c r="F1433">
        <v>3.7607074937624559E-2</v>
      </c>
      <c r="G1433">
        <v>0.75513190390764962</v>
      </c>
      <c r="H1433">
        <v>43.265871069586773</v>
      </c>
      <c r="I1433">
        <v>47.606393074000003</v>
      </c>
      <c r="J1433">
        <v>0.23138376004099931</v>
      </c>
      <c r="K1433">
        <v>0.68563956946859828</v>
      </c>
      <c r="L1433">
        <v>0</v>
      </c>
      <c r="M1433">
        <v>0</v>
      </c>
      <c r="N1433">
        <v>0</v>
      </c>
      <c r="O1433">
        <v>-2.756747553525043</v>
      </c>
      <c r="P1433">
        <v>202.05</v>
      </c>
      <c r="Q1433">
        <v>47.601348160999997</v>
      </c>
      <c r="R1433">
        <v>2.993216405589029E-2</v>
      </c>
      <c r="S1433">
        <v>-0.60780431493116249</v>
      </c>
      <c r="T1433">
        <v>-0.16348129462823341</v>
      </c>
      <c r="U1433">
        <v>3.8342947525056077E-2</v>
      </c>
      <c r="V1433">
        <v>3.5217337082969057E-2</v>
      </c>
      <c r="W1433">
        <v>0.60515554179018682</v>
      </c>
      <c r="X1433">
        <v>34.67285849353042</v>
      </c>
    </row>
    <row r="1434" spans="1:24" x14ac:dyDescent="0.3">
      <c r="A1434">
        <v>47.676055193000003</v>
      </c>
      <c r="B1434">
        <v>6.6498298481236687E-2</v>
      </c>
      <c r="C1434">
        <v>-0.57802615519651324</v>
      </c>
      <c r="D1434">
        <v>7.2438945062458524E-3</v>
      </c>
      <c r="E1434">
        <v>-7.4967075850751906E-3</v>
      </c>
      <c r="F1434">
        <v>3.7607074937624559E-2</v>
      </c>
      <c r="G1434">
        <v>0.75513190390764962</v>
      </c>
      <c r="H1434">
        <v>43.265871069586773</v>
      </c>
      <c r="I1434">
        <v>47.666233572000003</v>
      </c>
      <c r="J1434">
        <v>0.23122565297174369</v>
      </c>
      <c r="K1434">
        <v>0.6855755295124728</v>
      </c>
      <c r="L1434">
        <v>0</v>
      </c>
      <c r="M1434">
        <v>0</v>
      </c>
      <c r="N1434">
        <v>0</v>
      </c>
      <c r="O1434">
        <v>-2.743483051209886</v>
      </c>
      <c r="P1434">
        <v>202.81</v>
      </c>
      <c r="Q1434">
        <v>47.601348160999997</v>
      </c>
      <c r="R1434">
        <v>2.993216405589029E-2</v>
      </c>
      <c r="S1434">
        <v>-0.60780431493116249</v>
      </c>
      <c r="T1434">
        <v>-0.16348129462823341</v>
      </c>
      <c r="U1434">
        <v>3.8342947525056077E-2</v>
      </c>
      <c r="V1434">
        <v>3.5217337082969057E-2</v>
      </c>
      <c r="W1434">
        <v>0.60515554179018682</v>
      </c>
      <c r="X1434">
        <v>34.67285849353042</v>
      </c>
    </row>
    <row r="1435" spans="1:24" x14ac:dyDescent="0.3">
      <c r="A1435">
        <v>47.726004123999999</v>
      </c>
      <c r="B1435">
        <v>6.4489544306704838E-2</v>
      </c>
      <c r="C1435">
        <v>-0.57764221157894891</v>
      </c>
      <c r="D1435">
        <v>6.254903506487608E-3</v>
      </c>
      <c r="E1435">
        <v>-7.258030019994398E-3</v>
      </c>
      <c r="F1435">
        <v>3.7805801863193003E-2</v>
      </c>
      <c r="G1435">
        <v>0.7681617864293796</v>
      </c>
      <c r="H1435">
        <v>44.012428345633161</v>
      </c>
      <c r="I1435">
        <v>47.724241157999998</v>
      </c>
      <c r="J1435">
        <v>0.23122565297174369</v>
      </c>
      <c r="K1435">
        <v>0.6855755295124728</v>
      </c>
      <c r="L1435">
        <v>0</v>
      </c>
      <c r="M1435">
        <v>0</v>
      </c>
      <c r="N1435">
        <v>0</v>
      </c>
      <c r="O1435">
        <v>-2.7342328061743171</v>
      </c>
      <c r="P1435">
        <v>203.34</v>
      </c>
      <c r="Q1435">
        <v>47.601348160999997</v>
      </c>
      <c r="R1435">
        <v>2.993216405589029E-2</v>
      </c>
      <c r="S1435">
        <v>-0.60780431493116249</v>
      </c>
      <c r="T1435">
        <v>-0.16348129462823341</v>
      </c>
      <c r="U1435">
        <v>3.8342947525056077E-2</v>
      </c>
      <c r="V1435">
        <v>3.5217337082969057E-2</v>
      </c>
      <c r="W1435">
        <v>0.60515554179018682</v>
      </c>
      <c r="X1435">
        <v>34.67285849353042</v>
      </c>
    </row>
    <row r="1436" spans="1:24" x14ac:dyDescent="0.3">
      <c r="A1436">
        <v>47.765995025999999</v>
      </c>
      <c r="B1436">
        <v>6.4255131054903283E-2</v>
      </c>
      <c r="C1436">
        <v>-0.577343926921003</v>
      </c>
      <c r="D1436">
        <v>5.6094704195857048E-3</v>
      </c>
      <c r="E1436">
        <v>-7.418882660235734E-3</v>
      </c>
      <c r="F1436">
        <v>3.7128192211822182E-2</v>
      </c>
      <c r="G1436">
        <v>0.78037308746573109</v>
      </c>
      <c r="H1436">
        <v>44.712084357379837</v>
      </c>
      <c r="I1436">
        <v>47.746167341000003</v>
      </c>
      <c r="J1436">
        <v>0.23118649665274449</v>
      </c>
      <c r="K1436">
        <v>0.6855586337211178</v>
      </c>
      <c r="L1436">
        <v>0</v>
      </c>
      <c r="M1436">
        <v>0</v>
      </c>
      <c r="N1436">
        <v>0</v>
      </c>
      <c r="O1436">
        <v>-2.7309166805955272</v>
      </c>
      <c r="P1436">
        <v>203.53</v>
      </c>
      <c r="Q1436">
        <v>47.601348160999997</v>
      </c>
      <c r="R1436">
        <v>2.993216405589029E-2</v>
      </c>
      <c r="S1436">
        <v>-0.60780431493116249</v>
      </c>
      <c r="T1436">
        <v>-0.16348129462823341</v>
      </c>
      <c r="U1436">
        <v>3.8342947525056077E-2</v>
      </c>
      <c r="V1436">
        <v>3.5217337082969057E-2</v>
      </c>
      <c r="W1436">
        <v>0.60515554179018682</v>
      </c>
      <c r="X1436">
        <v>34.67285849353042</v>
      </c>
    </row>
    <row r="1437" spans="1:24" x14ac:dyDescent="0.3">
      <c r="A1437">
        <v>47.810986042000003</v>
      </c>
      <c r="B1437">
        <v>6.4256820364931841E-2</v>
      </c>
      <c r="C1437">
        <v>-0.57642115078111233</v>
      </c>
      <c r="D1437">
        <v>5.0858119502663612E-3</v>
      </c>
      <c r="E1437">
        <v>-7.8483237355453771E-3</v>
      </c>
      <c r="F1437">
        <v>3.7208426792008233E-2</v>
      </c>
      <c r="G1437">
        <v>0.79429167949554613</v>
      </c>
      <c r="H1437">
        <v>45.509560937452662</v>
      </c>
      <c r="I1437">
        <v>47.806257121999998</v>
      </c>
      <c r="J1437">
        <v>0.23130379687846811</v>
      </c>
      <c r="K1437">
        <v>0.68560971035758556</v>
      </c>
      <c r="L1437">
        <v>0</v>
      </c>
      <c r="M1437">
        <v>0</v>
      </c>
      <c r="N1437">
        <v>0</v>
      </c>
      <c r="O1437">
        <v>-2.716954046579573</v>
      </c>
      <c r="P1437">
        <v>204.33</v>
      </c>
      <c r="Q1437">
        <v>47.601348160999997</v>
      </c>
      <c r="R1437">
        <v>2.993216405589029E-2</v>
      </c>
      <c r="S1437">
        <v>-0.60780431493116249</v>
      </c>
      <c r="T1437">
        <v>-0.16348129462823341</v>
      </c>
      <c r="U1437">
        <v>3.8342947525056077E-2</v>
      </c>
      <c r="V1437">
        <v>3.5217337082969057E-2</v>
      </c>
      <c r="W1437">
        <v>0.60515554179018682</v>
      </c>
      <c r="X1437">
        <v>34.67285849353042</v>
      </c>
    </row>
    <row r="1438" spans="1:24" x14ac:dyDescent="0.3">
      <c r="A1438">
        <v>47.810986042000003</v>
      </c>
      <c r="B1438">
        <v>6.4256820364931841E-2</v>
      </c>
      <c r="C1438">
        <v>-0.57642115078111233</v>
      </c>
      <c r="D1438">
        <v>5.0858119502663612E-3</v>
      </c>
      <c r="E1438">
        <v>-7.8483237355453771E-3</v>
      </c>
      <c r="F1438">
        <v>3.7208426792008233E-2</v>
      </c>
      <c r="G1438">
        <v>0.79429167949554613</v>
      </c>
      <c r="H1438">
        <v>45.509560937452662</v>
      </c>
      <c r="I1438">
        <v>47.806257121999998</v>
      </c>
      <c r="J1438">
        <v>0.23130379687846811</v>
      </c>
      <c r="K1438">
        <v>0.68560971035758556</v>
      </c>
      <c r="L1438">
        <v>0</v>
      </c>
      <c r="M1438">
        <v>0</v>
      </c>
      <c r="N1438">
        <v>0</v>
      </c>
      <c r="O1438">
        <v>-2.716954046579573</v>
      </c>
      <c r="P1438">
        <v>204.33</v>
      </c>
      <c r="Q1438">
        <v>47.842322111000001</v>
      </c>
      <c r="R1438">
        <v>2.6110462521626979E-2</v>
      </c>
      <c r="S1438">
        <v>-0.61072556429761526</v>
      </c>
      <c r="T1438">
        <v>-0.16417457716359199</v>
      </c>
      <c r="U1438">
        <v>4.3074151236399093E-2</v>
      </c>
      <c r="V1438">
        <v>3.2551788272901012E-2</v>
      </c>
      <c r="W1438">
        <v>0.67050240706908293</v>
      </c>
      <c r="X1438">
        <v>38.416958078421153</v>
      </c>
    </row>
    <row r="1439" spans="1:24" x14ac:dyDescent="0.3">
      <c r="A1439">
        <v>47.855976105000003</v>
      </c>
      <c r="B1439">
        <v>6.3299163455028368E-2</v>
      </c>
      <c r="C1439">
        <v>-0.57565460864045459</v>
      </c>
      <c r="D1439">
        <v>6.1161513440310964E-3</v>
      </c>
      <c r="E1439">
        <v>-8.1434111635654543E-3</v>
      </c>
      <c r="F1439">
        <v>3.6978569963956008E-2</v>
      </c>
      <c r="G1439">
        <v>0.80783363389277751</v>
      </c>
      <c r="H1439">
        <v>46.285457770772652</v>
      </c>
      <c r="I1439">
        <v>47.864181803999998</v>
      </c>
      <c r="J1439">
        <v>0.23130379687846811</v>
      </c>
      <c r="K1439">
        <v>0.68560971035758556</v>
      </c>
      <c r="L1439">
        <v>0</v>
      </c>
      <c r="M1439">
        <v>0</v>
      </c>
      <c r="N1439">
        <v>0</v>
      </c>
      <c r="O1439">
        <v>-2.7035150113392161</v>
      </c>
      <c r="P1439">
        <v>205.1</v>
      </c>
      <c r="Q1439">
        <v>47.869881153000001</v>
      </c>
      <c r="R1439">
        <v>2.335850305776763E-2</v>
      </c>
      <c r="S1439">
        <v>-0.61543083455496383</v>
      </c>
      <c r="T1439">
        <v>-0.16690563754190951</v>
      </c>
      <c r="U1439">
        <v>4.2275913908066197E-2</v>
      </c>
      <c r="V1439">
        <v>3.3769315144179572E-2</v>
      </c>
      <c r="W1439">
        <v>0.68055539307807777</v>
      </c>
      <c r="X1439">
        <v>38.992951748240607</v>
      </c>
    </row>
    <row r="1440" spans="1:24" x14ac:dyDescent="0.3">
      <c r="A1440">
        <v>47.905965090000002</v>
      </c>
      <c r="B1440">
        <v>6.2497180824108003E-2</v>
      </c>
      <c r="C1440">
        <v>-0.57561077497523072</v>
      </c>
      <c r="D1440">
        <v>7.3627140372991562E-3</v>
      </c>
      <c r="E1440">
        <v>-7.6283819854096949E-3</v>
      </c>
      <c r="F1440">
        <v>3.6985969848535291E-2</v>
      </c>
      <c r="G1440">
        <v>0.82097903594089139</v>
      </c>
      <c r="H1440">
        <v>47.038633828132198</v>
      </c>
      <c r="I1440">
        <v>47.886063872999998</v>
      </c>
      <c r="J1440">
        <v>0.23122655902447081</v>
      </c>
      <c r="K1440">
        <v>0.6855735295029497</v>
      </c>
      <c r="L1440">
        <v>0</v>
      </c>
      <c r="M1440">
        <v>0</v>
      </c>
      <c r="N1440">
        <v>0</v>
      </c>
      <c r="O1440">
        <v>-2.6989771552840311</v>
      </c>
      <c r="P1440">
        <v>205.36</v>
      </c>
      <c r="Q1440">
        <v>47.904727934999997</v>
      </c>
      <c r="R1440">
        <v>2.250795598915183E-2</v>
      </c>
      <c r="S1440">
        <v>-0.61799716170410879</v>
      </c>
      <c r="T1440">
        <v>-0.168096079807531</v>
      </c>
      <c r="U1440">
        <v>4.2131746156511503E-2</v>
      </c>
      <c r="V1440">
        <v>3.4224223758189107E-2</v>
      </c>
      <c r="W1440">
        <v>0.69003673713166647</v>
      </c>
      <c r="X1440">
        <v>39.536192746622703</v>
      </c>
    </row>
    <row r="1441" spans="1:24" x14ac:dyDescent="0.3">
      <c r="A1441">
        <v>47.905965090000002</v>
      </c>
      <c r="B1441">
        <v>6.2497180824108003E-2</v>
      </c>
      <c r="C1441">
        <v>-0.57561077497523072</v>
      </c>
      <c r="D1441">
        <v>7.3627140372991562E-3</v>
      </c>
      <c r="E1441">
        <v>-7.6283819854096949E-3</v>
      </c>
      <c r="F1441">
        <v>3.6985969848535291E-2</v>
      </c>
      <c r="G1441">
        <v>0.82097903594089139</v>
      </c>
      <c r="H1441">
        <v>47.038633828132198</v>
      </c>
      <c r="I1441">
        <v>47.946211634999997</v>
      </c>
      <c r="J1441">
        <v>0.23122655902447081</v>
      </c>
      <c r="K1441">
        <v>0.6855735295029497</v>
      </c>
      <c r="L1441">
        <v>0</v>
      </c>
      <c r="M1441">
        <v>0</v>
      </c>
      <c r="N1441">
        <v>0</v>
      </c>
      <c r="O1441">
        <v>-2.6851890541932759</v>
      </c>
      <c r="P1441">
        <v>206.15</v>
      </c>
      <c r="Q1441">
        <v>47.952372074000003</v>
      </c>
      <c r="R1441">
        <v>2.343173667914128E-2</v>
      </c>
      <c r="S1441">
        <v>-0.61947465219640674</v>
      </c>
      <c r="T1441">
        <v>-0.1671553964820118</v>
      </c>
      <c r="U1441">
        <v>4.2205985437107747E-2</v>
      </c>
      <c r="V1441">
        <v>3.3311667419497128E-2</v>
      </c>
      <c r="W1441">
        <v>0.69882597287093751</v>
      </c>
      <c r="X1441">
        <v>40.039778859628477</v>
      </c>
    </row>
    <row r="1442" spans="1:24" x14ac:dyDescent="0.3">
      <c r="A1442">
        <v>47.950955153000002</v>
      </c>
      <c r="B1442">
        <v>6.4012614869152232E-2</v>
      </c>
      <c r="C1442">
        <v>-0.5741891099630072</v>
      </c>
      <c r="D1442">
        <v>9.1787483543157578E-3</v>
      </c>
      <c r="E1442">
        <v>-7.1164553152719646E-3</v>
      </c>
      <c r="F1442">
        <v>3.7919506329534267E-2</v>
      </c>
      <c r="G1442">
        <v>0.83235356512871606</v>
      </c>
      <c r="H1442">
        <v>47.690346344542917</v>
      </c>
      <c r="I1442">
        <v>47.946211634999997</v>
      </c>
      <c r="J1442">
        <v>0.23122655902447081</v>
      </c>
      <c r="K1442">
        <v>0.6855735295029497</v>
      </c>
      <c r="L1442">
        <v>0</v>
      </c>
      <c r="M1442">
        <v>0</v>
      </c>
      <c r="N1442">
        <v>0</v>
      </c>
      <c r="O1442">
        <v>-2.6851890541932759</v>
      </c>
      <c r="P1442">
        <v>206.15</v>
      </c>
      <c r="Q1442">
        <v>47.952372074000003</v>
      </c>
      <c r="R1442">
        <v>2.343173667914128E-2</v>
      </c>
      <c r="S1442">
        <v>-0.61947465219640674</v>
      </c>
      <c r="T1442">
        <v>-0.1671553964820118</v>
      </c>
      <c r="U1442">
        <v>4.2205985437107747E-2</v>
      </c>
      <c r="V1442">
        <v>3.3311667419497128E-2</v>
      </c>
      <c r="W1442">
        <v>0.69882597287093751</v>
      </c>
      <c r="X1442">
        <v>40.039778859628477</v>
      </c>
    </row>
    <row r="1443" spans="1:24" x14ac:dyDescent="0.3">
      <c r="A1443">
        <v>47.995945931000001</v>
      </c>
      <c r="B1443">
        <v>6.0450650855639679E-2</v>
      </c>
      <c r="C1443">
        <v>-0.57345218992504143</v>
      </c>
      <c r="D1443">
        <v>8.09505395591259E-3</v>
      </c>
      <c r="E1443">
        <v>-6.8206230806977493E-3</v>
      </c>
      <c r="F1443">
        <v>3.7856052725454947E-2</v>
      </c>
      <c r="G1443">
        <v>0.84535995509359085</v>
      </c>
      <c r="H1443">
        <v>48.435557596231547</v>
      </c>
      <c r="I1443">
        <v>48.004610129</v>
      </c>
      <c r="J1443">
        <v>0.2311499971515972</v>
      </c>
      <c r="K1443">
        <v>0.68553593934527002</v>
      </c>
      <c r="L1443">
        <v>0</v>
      </c>
      <c r="M1443">
        <v>0</v>
      </c>
      <c r="N1443">
        <v>0</v>
      </c>
      <c r="O1443">
        <v>-2.6748916116065091</v>
      </c>
      <c r="P1443">
        <v>206.74</v>
      </c>
      <c r="Q1443">
        <v>47.995630026000001</v>
      </c>
      <c r="R1443">
        <v>2.3849581065630732E-2</v>
      </c>
      <c r="S1443">
        <v>-0.62404939598786313</v>
      </c>
      <c r="T1443">
        <v>-0.16635076764977361</v>
      </c>
      <c r="U1443">
        <v>4.1596184903360367E-2</v>
      </c>
      <c r="V1443">
        <v>3.2775389723311517E-2</v>
      </c>
      <c r="W1443">
        <v>0.7074923424020777</v>
      </c>
      <c r="X1443">
        <v>40.536325257463588</v>
      </c>
    </row>
    <row r="1444" spans="1:24" x14ac:dyDescent="0.3">
      <c r="A1444">
        <v>48.040935992999998</v>
      </c>
      <c r="B1444">
        <v>5.6905783380593711E-2</v>
      </c>
      <c r="C1444">
        <v>-0.57143902758520171</v>
      </c>
      <c r="D1444">
        <v>6.7419400438666344E-3</v>
      </c>
      <c r="E1444">
        <v>-7.0522494812191869E-3</v>
      </c>
      <c r="F1444">
        <v>3.7515118182698703E-2</v>
      </c>
      <c r="G1444">
        <v>0.85872659439203491</v>
      </c>
      <c r="H1444">
        <v>49.201409614306108</v>
      </c>
      <c r="I1444">
        <v>48.004610129</v>
      </c>
      <c r="J1444">
        <v>0.2311499971515972</v>
      </c>
      <c r="K1444">
        <v>0.68553593934527002</v>
      </c>
      <c r="L1444">
        <v>0</v>
      </c>
      <c r="M1444">
        <v>0</v>
      </c>
      <c r="N1444">
        <v>0</v>
      </c>
      <c r="O1444">
        <v>-2.6748916116065091</v>
      </c>
      <c r="P1444">
        <v>206.74</v>
      </c>
      <c r="Q1444">
        <v>48.031965970999998</v>
      </c>
      <c r="R1444">
        <v>2.416515838665682E-2</v>
      </c>
      <c r="S1444">
        <v>-0.6237482792254776</v>
      </c>
      <c r="T1444">
        <v>-0.16719643422696689</v>
      </c>
      <c r="U1444">
        <v>4.0300673003897183E-2</v>
      </c>
      <c r="V1444">
        <v>3.177215094010033E-2</v>
      </c>
      <c r="W1444">
        <v>0.72393649220600298</v>
      </c>
      <c r="X1444">
        <v>41.478505638909382</v>
      </c>
    </row>
    <row r="1445" spans="1:24" x14ac:dyDescent="0.3">
      <c r="A1445">
        <v>48.045935393000001</v>
      </c>
      <c r="B1445">
        <v>5.6218851829981709E-2</v>
      </c>
      <c r="C1445">
        <v>-0.57102295267968761</v>
      </c>
      <c r="D1445">
        <v>6.0129673220217228E-3</v>
      </c>
      <c r="E1445">
        <v>-7.0593270658933114E-3</v>
      </c>
      <c r="F1445">
        <v>3.7449656068199173E-2</v>
      </c>
      <c r="G1445">
        <v>0.8601158652928208</v>
      </c>
      <c r="H1445">
        <v>49.28100897352148</v>
      </c>
      <c r="I1445">
        <v>48.026067953000002</v>
      </c>
      <c r="J1445">
        <v>0.2311499971515972</v>
      </c>
      <c r="K1445">
        <v>0.68553593934527002</v>
      </c>
      <c r="L1445">
        <v>0</v>
      </c>
      <c r="M1445">
        <v>0</v>
      </c>
      <c r="N1445">
        <v>0</v>
      </c>
      <c r="O1445">
        <v>-2.6712264201773208</v>
      </c>
      <c r="P1445">
        <v>206.95</v>
      </c>
      <c r="Q1445">
        <v>48.049149036000003</v>
      </c>
      <c r="R1445">
        <v>2.3275937994403861E-2</v>
      </c>
      <c r="S1445">
        <v>-0.62499313573159965</v>
      </c>
      <c r="T1445">
        <v>-0.16712521594936899</v>
      </c>
      <c r="U1445">
        <v>4.022089536535764E-2</v>
      </c>
      <c r="V1445">
        <v>3.168976806759391E-2</v>
      </c>
      <c r="W1445">
        <v>0.7239921580038412</v>
      </c>
      <c r="X1445">
        <v>41.481695054188748</v>
      </c>
    </row>
    <row r="1446" spans="1:24" x14ac:dyDescent="0.3">
      <c r="A1446">
        <v>48.085926055999998</v>
      </c>
      <c r="B1446">
        <v>5.4441433398179348E-2</v>
      </c>
      <c r="C1446">
        <v>-0.57104881100182525</v>
      </c>
      <c r="D1446">
        <v>5.5661750957369796E-3</v>
      </c>
      <c r="E1446">
        <v>-7.425612714055823E-3</v>
      </c>
      <c r="F1446">
        <v>3.7457377887970232E-2</v>
      </c>
      <c r="G1446">
        <v>0.87227275232356682</v>
      </c>
      <c r="H1446">
        <v>49.977547292400551</v>
      </c>
      <c r="I1446">
        <v>48.085897371000001</v>
      </c>
      <c r="J1446">
        <v>0.2312260267209659</v>
      </c>
      <c r="K1446">
        <v>0.68557459480948801</v>
      </c>
      <c r="L1446">
        <v>0</v>
      </c>
      <c r="M1446">
        <v>0</v>
      </c>
      <c r="N1446">
        <v>0</v>
      </c>
      <c r="O1446">
        <v>-2.6583109837125631</v>
      </c>
      <c r="P1446">
        <v>207.69</v>
      </c>
      <c r="Q1446">
        <v>48.107239960999998</v>
      </c>
      <c r="R1446">
        <v>2.283790116957567E-2</v>
      </c>
      <c r="S1446">
        <v>-0.62678479213720251</v>
      </c>
      <c r="T1446">
        <v>-0.1655739367477497</v>
      </c>
      <c r="U1446">
        <v>4.044531178005735E-2</v>
      </c>
      <c r="V1446">
        <v>3.0589462228619451E-2</v>
      </c>
      <c r="W1446">
        <v>0.74277037844395755</v>
      </c>
      <c r="X1446">
        <v>42.557607832173709</v>
      </c>
    </row>
    <row r="1447" spans="1:24" x14ac:dyDescent="0.3">
      <c r="A1447">
        <v>48.130916356999997</v>
      </c>
      <c r="B1447">
        <v>5.3929488556927821E-2</v>
      </c>
      <c r="C1447">
        <v>-0.57014891351709729</v>
      </c>
      <c r="D1447">
        <v>5.6920852512121201E-3</v>
      </c>
      <c r="E1447">
        <v>-7.6013845155232839E-3</v>
      </c>
      <c r="F1447">
        <v>3.7347886951247383E-2</v>
      </c>
      <c r="G1447">
        <v>0.88551346495361027</v>
      </c>
      <c r="H1447">
        <v>50.736184243847603</v>
      </c>
      <c r="I1447">
        <v>48.143972456999997</v>
      </c>
      <c r="J1447">
        <v>0.23115050273101059</v>
      </c>
      <c r="K1447">
        <v>0.68553496064148212</v>
      </c>
      <c r="L1447">
        <v>0</v>
      </c>
      <c r="M1447">
        <v>0</v>
      </c>
      <c r="N1447">
        <v>0</v>
      </c>
      <c r="O1447">
        <v>-2.6429520862950131</v>
      </c>
      <c r="P1447">
        <v>208.57</v>
      </c>
      <c r="Q1447">
        <v>48.125452995000003</v>
      </c>
      <c r="R1447">
        <v>2.217348909899421E-2</v>
      </c>
      <c r="S1447">
        <v>-0.62559520134531998</v>
      </c>
      <c r="T1447">
        <v>-0.1660651168128692</v>
      </c>
      <c r="U1447">
        <v>4.0304982476484598E-2</v>
      </c>
      <c r="V1447">
        <v>3.0539436188676931E-2</v>
      </c>
      <c r="W1447">
        <v>0.75167552007492489</v>
      </c>
      <c r="X1447">
        <v>43.067834863594378</v>
      </c>
    </row>
    <row r="1448" spans="1:24" x14ac:dyDescent="0.3">
      <c r="A1448">
        <v>48.130916356999997</v>
      </c>
      <c r="B1448">
        <v>5.3929488556927821E-2</v>
      </c>
      <c r="C1448">
        <v>-0.57014891351709729</v>
      </c>
      <c r="D1448">
        <v>5.6920852512121201E-3</v>
      </c>
      <c r="E1448">
        <v>-7.6013845155232839E-3</v>
      </c>
      <c r="F1448">
        <v>3.7347886951247383E-2</v>
      </c>
      <c r="G1448">
        <v>0.88551346495361027</v>
      </c>
      <c r="H1448">
        <v>50.736184243847603</v>
      </c>
      <c r="I1448">
        <v>48.143972456999997</v>
      </c>
      <c r="J1448">
        <v>0.23115050273101059</v>
      </c>
      <c r="K1448">
        <v>0.68553496064148212</v>
      </c>
      <c r="L1448">
        <v>0</v>
      </c>
      <c r="M1448">
        <v>0</v>
      </c>
      <c r="N1448">
        <v>0</v>
      </c>
      <c r="O1448">
        <v>-2.6429520862950131</v>
      </c>
      <c r="P1448">
        <v>208.57</v>
      </c>
      <c r="Q1448">
        <v>48.157871008000001</v>
      </c>
      <c r="R1448">
        <v>2.0425334055279399E-2</v>
      </c>
      <c r="S1448">
        <v>-0.62602381658503847</v>
      </c>
      <c r="T1448">
        <v>-0.16527918853362439</v>
      </c>
      <c r="U1448">
        <v>4.0469005778741032E-2</v>
      </c>
      <c r="V1448">
        <v>3.0433659731701219E-2</v>
      </c>
      <c r="W1448">
        <v>0.75134022989714078</v>
      </c>
      <c r="X1448">
        <v>43.048624151495162</v>
      </c>
    </row>
    <row r="1449" spans="1:24" x14ac:dyDescent="0.3">
      <c r="A1449">
        <v>48.175906181000002</v>
      </c>
      <c r="B1449">
        <v>5.3907745820190672E-2</v>
      </c>
      <c r="C1449">
        <v>-0.569950384884921</v>
      </c>
      <c r="D1449">
        <v>5.3651081398129463E-3</v>
      </c>
      <c r="E1449">
        <v>-7.0890231797277976E-3</v>
      </c>
      <c r="F1449">
        <v>3.7545761692546198E-2</v>
      </c>
      <c r="G1449">
        <v>0.89743671413958226</v>
      </c>
      <c r="H1449">
        <v>51.4193361002866</v>
      </c>
      <c r="I1449">
        <v>48.165882359000001</v>
      </c>
      <c r="J1449">
        <v>0.23107559636196129</v>
      </c>
      <c r="K1449">
        <v>0.68549417122854006</v>
      </c>
      <c r="L1449">
        <v>0</v>
      </c>
      <c r="M1449">
        <v>0</v>
      </c>
      <c r="N1449">
        <v>0</v>
      </c>
      <c r="O1449">
        <v>-2.638763296090227</v>
      </c>
      <c r="P1449">
        <v>208.81</v>
      </c>
      <c r="Q1449">
        <v>48.157871008000001</v>
      </c>
      <c r="R1449">
        <v>2.0425334055279399E-2</v>
      </c>
      <c r="S1449">
        <v>-0.62602381658503847</v>
      </c>
      <c r="T1449">
        <v>-0.16527918853362439</v>
      </c>
      <c r="U1449">
        <v>4.0469005778741032E-2</v>
      </c>
      <c r="V1449">
        <v>3.0433659731701219E-2</v>
      </c>
      <c r="W1449">
        <v>0.75134022989714078</v>
      </c>
      <c r="X1449">
        <v>43.048624151495162</v>
      </c>
    </row>
    <row r="1450" spans="1:24" x14ac:dyDescent="0.3">
      <c r="A1450">
        <v>48.220897198000003</v>
      </c>
      <c r="B1450">
        <v>5.6223189970473757E-2</v>
      </c>
      <c r="C1450">
        <v>-0.56969767993127984</v>
      </c>
      <c r="D1450">
        <v>4.9864049069583416E-3</v>
      </c>
      <c r="E1450">
        <v>-6.6511647977844186E-3</v>
      </c>
      <c r="F1450">
        <v>3.8074807463916768E-2</v>
      </c>
      <c r="G1450">
        <v>0.90935310254620694</v>
      </c>
      <c r="H1450">
        <v>52.10209486302481</v>
      </c>
      <c r="I1450">
        <v>48.223757472000003</v>
      </c>
      <c r="J1450">
        <v>0.23107559636196129</v>
      </c>
      <c r="K1450">
        <v>0.68549417122854006</v>
      </c>
      <c r="L1450">
        <v>0</v>
      </c>
      <c r="M1450">
        <v>0</v>
      </c>
      <c r="N1450">
        <v>0</v>
      </c>
      <c r="O1450">
        <v>-2.6270695901018648</v>
      </c>
      <c r="P1450">
        <v>209.48</v>
      </c>
      <c r="Q1450">
        <v>48.157871008000001</v>
      </c>
      <c r="R1450">
        <v>2.0425334055279399E-2</v>
      </c>
      <c r="S1450">
        <v>-0.62602381658503847</v>
      </c>
      <c r="T1450">
        <v>-0.16527918853362439</v>
      </c>
      <c r="U1450">
        <v>4.0469005778741032E-2</v>
      </c>
      <c r="V1450">
        <v>3.0433659731701219E-2</v>
      </c>
      <c r="W1450">
        <v>0.75134022989714078</v>
      </c>
      <c r="X1450">
        <v>43.048624151495162</v>
      </c>
    </row>
    <row r="1451" spans="1:24" x14ac:dyDescent="0.3">
      <c r="A1451">
        <v>48.265887022000001</v>
      </c>
      <c r="B1451">
        <v>5.6326163896665088E-2</v>
      </c>
      <c r="C1451">
        <v>-0.57058479540098772</v>
      </c>
      <c r="D1451">
        <v>4.0077008306980133E-3</v>
      </c>
      <c r="E1451">
        <v>-6.373976288997359E-3</v>
      </c>
      <c r="F1451">
        <v>3.7716369560327749E-2</v>
      </c>
      <c r="G1451">
        <v>0.92329792035786817</v>
      </c>
      <c r="H1451">
        <v>52.901074069711846</v>
      </c>
      <c r="I1451">
        <v>48.223757472000003</v>
      </c>
      <c r="J1451">
        <v>0.23107559636196129</v>
      </c>
      <c r="K1451">
        <v>0.68549417122854006</v>
      </c>
      <c r="L1451">
        <v>0</v>
      </c>
      <c r="M1451">
        <v>0</v>
      </c>
      <c r="N1451">
        <v>0</v>
      </c>
      <c r="O1451">
        <v>-2.6270695901018648</v>
      </c>
      <c r="P1451">
        <v>209.48</v>
      </c>
      <c r="Q1451">
        <v>48.157871008000001</v>
      </c>
      <c r="R1451">
        <v>2.0425334055279399E-2</v>
      </c>
      <c r="S1451">
        <v>-0.62602381658503847</v>
      </c>
      <c r="T1451">
        <v>-0.16527918853362439</v>
      </c>
      <c r="U1451">
        <v>4.0469005778741032E-2</v>
      </c>
      <c r="V1451">
        <v>3.0433659731701219E-2</v>
      </c>
      <c r="W1451">
        <v>0.75134022989714078</v>
      </c>
      <c r="X1451">
        <v>43.048624151495162</v>
      </c>
    </row>
    <row r="1452" spans="1:24" x14ac:dyDescent="0.3">
      <c r="A1452">
        <v>48.310876845999999</v>
      </c>
      <c r="B1452">
        <v>5.6252530155792957E-2</v>
      </c>
      <c r="C1452">
        <v>-0.56953163952478147</v>
      </c>
      <c r="D1452">
        <v>2.5496806483715768E-3</v>
      </c>
      <c r="E1452">
        <v>-6.6532850440168354E-3</v>
      </c>
      <c r="F1452">
        <v>3.7681990379606782E-2</v>
      </c>
      <c r="G1452">
        <v>0.93724413340812029</v>
      </c>
      <c r="H1452">
        <v>53.700133217681582</v>
      </c>
      <c r="I1452">
        <v>48.245733975999997</v>
      </c>
      <c r="J1452">
        <v>0.23103847180641909</v>
      </c>
      <c r="K1452">
        <v>0.68547318426928283</v>
      </c>
      <c r="L1452">
        <v>0</v>
      </c>
      <c r="M1452">
        <v>0</v>
      </c>
      <c r="N1452">
        <v>0</v>
      </c>
      <c r="O1452">
        <v>-2.6218336023458821</v>
      </c>
      <c r="P1452">
        <v>209.78</v>
      </c>
      <c r="Q1452">
        <v>48.157871008000001</v>
      </c>
      <c r="R1452">
        <v>2.0425334055279399E-2</v>
      </c>
      <c r="S1452">
        <v>-0.62602381658503847</v>
      </c>
      <c r="T1452">
        <v>-0.16527918853362439</v>
      </c>
      <c r="U1452">
        <v>4.0469005778741032E-2</v>
      </c>
      <c r="V1452">
        <v>3.0433659731701219E-2</v>
      </c>
      <c r="W1452">
        <v>0.75134022989714078</v>
      </c>
      <c r="X1452">
        <v>43.048624151495162</v>
      </c>
    </row>
    <row r="1453" spans="1:24" x14ac:dyDescent="0.3">
      <c r="A1453">
        <v>48.310876845999999</v>
      </c>
      <c r="B1453">
        <v>5.6252530155792957E-2</v>
      </c>
      <c r="C1453">
        <v>-0.56953163952478147</v>
      </c>
      <c r="D1453">
        <v>2.5496806483715768E-3</v>
      </c>
      <c r="E1453">
        <v>-6.6532850440168354E-3</v>
      </c>
      <c r="F1453">
        <v>3.7681990379606782E-2</v>
      </c>
      <c r="G1453">
        <v>0.93724413340812029</v>
      </c>
      <c r="H1453">
        <v>53.700133217681582</v>
      </c>
      <c r="I1453">
        <v>48.303807452999997</v>
      </c>
      <c r="J1453">
        <v>0.23103847180641909</v>
      </c>
      <c r="K1453">
        <v>0.68547318426928283</v>
      </c>
      <c r="L1453">
        <v>0</v>
      </c>
      <c r="M1453">
        <v>0</v>
      </c>
      <c r="N1453">
        <v>0</v>
      </c>
      <c r="O1453">
        <v>-2.6096162975819222</v>
      </c>
      <c r="P1453">
        <v>210.48</v>
      </c>
      <c r="Q1453">
        <v>48.157871008000001</v>
      </c>
      <c r="R1453">
        <v>2.0425334055279399E-2</v>
      </c>
      <c r="S1453">
        <v>-0.62602381658503847</v>
      </c>
      <c r="T1453">
        <v>-0.16527918853362439</v>
      </c>
      <c r="U1453">
        <v>4.0469005778741032E-2</v>
      </c>
      <c r="V1453">
        <v>3.0433659731701219E-2</v>
      </c>
      <c r="W1453">
        <v>0.75134022989714078</v>
      </c>
      <c r="X1453">
        <v>43.048624151495162</v>
      </c>
    </row>
    <row r="1454" spans="1:24" x14ac:dyDescent="0.3">
      <c r="A1454">
        <v>48.355866909</v>
      </c>
      <c r="B1454">
        <v>5.530855677265234E-2</v>
      </c>
      <c r="C1454">
        <v>-0.56881761580427304</v>
      </c>
      <c r="D1454">
        <v>1.882633194327354E-3</v>
      </c>
      <c r="E1454">
        <v>-7.2692527753286211E-3</v>
      </c>
      <c r="F1454">
        <v>3.7811282925659891E-2</v>
      </c>
      <c r="G1454">
        <v>0.95257870825614011</v>
      </c>
      <c r="H1454">
        <v>54.578739637100583</v>
      </c>
      <c r="I1454">
        <v>48.325825336000001</v>
      </c>
      <c r="J1454">
        <v>0.23107522443476891</v>
      </c>
      <c r="K1454">
        <v>0.68549481594495665</v>
      </c>
      <c r="L1454">
        <v>0</v>
      </c>
      <c r="M1454">
        <v>0</v>
      </c>
      <c r="N1454">
        <v>0</v>
      </c>
      <c r="O1454">
        <v>-2.6050784415267372</v>
      </c>
      <c r="P1454">
        <v>210.74</v>
      </c>
      <c r="Q1454">
        <v>48.157871008000001</v>
      </c>
      <c r="R1454">
        <v>2.0425334055279399E-2</v>
      </c>
      <c r="S1454">
        <v>-0.62602381658503847</v>
      </c>
      <c r="T1454">
        <v>-0.16527918853362439</v>
      </c>
      <c r="U1454">
        <v>4.0469005778741032E-2</v>
      </c>
      <c r="V1454">
        <v>3.0433659731701219E-2</v>
      </c>
      <c r="W1454">
        <v>0.75134022989714078</v>
      </c>
      <c r="X1454">
        <v>43.048624151495162</v>
      </c>
    </row>
    <row r="1455" spans="1:24" x14ac:dyDescent="0.3">
      <c r="A1455">
        <v>48.400858163999999</v>
      </c>
      <c r="B1455">
        <v>5.5182047823745098E-2</v>
      </c>
      <c r="C1455">
        <v>-0.5686808441353256</v>
      </c>
      <c r="D1455">
        <v>1.7279259627684951E-3</v>
      </c>
      <c r="E1455">
        <v>-7.4809832040041453E-3</v>
      </c>
      <c r="F1455">
        <v>3.7440294095884619E-2</v>
      </c>
      <c r="G1455">
        <v>0.96677125926216678</v>
      </c>
      <c r="H1455">
        <v>55.391912910270051</v>
      </c>
      <c r="I1455">
        <v>48.405891893000003</v>
      </c>
      <c r="J1455">
        <v>0.2310755987071792</v>
      </c>
      <c r="K1455">
        <v>0.68549419855587046</v>
      </c>
      <c r="L1455">
        <v>0</v>
      </c>
      <c r="M1455">
        <v>0</v>
      </c>
      <c r="N1455">
        <v>0</v>
      </c>
      <c r="O1455">
        <v>-2.5830872929516082</v>
      </c>
      <c r="P1455">
        <v>212</v>
      </c>
      <c r="Q1455">
        <v>48.400795936000002</v>
      </c>
      <c r="U1455">
        <v>0</v>
      </c>
      <c r="V1455">
        <v>0</v>
      </c>
      <c r="W1455">
        <v>0</v>
      </c>
      <c r="X1455">
        <v>0</v>
      </c>
    </row>
    <row r="1456" spans="1:24" x14ac:dyDescent="0.3">
      <c r="A1456">
        <v>48.445848226999999</v>
      </c>
      <c r="B1456">
        <v>5.6631085394894781E-2</v>
      </c>
      <c r="C1456">
        <v>-0.56900397828157256</v>
      </c>
      <c r="D1456">
        <v>1.717031351290643E-3</v>
      </c>
      <c r="E1456">
        <v>-7.0524520328134688E-3</v>
      </c>
      <c r="F1456">
        <v>3.7840425448692629E-2</v>
      </c>
      <c r="G1456">
        <v>0.97895324539813133</v>
      </c>
      <c r="H1456">
        <v>56.089889301947707</v>
      </c>
      <c r="I1456">
        <v>48.405891893000003</v>
      </c>
      <c r="J1456">
        <v>0.2310755987071792</v>
      </c>
      <c r="K1456">
        <v>0.68549419855587046</v>
      </c>
      <c r="L1456">
        <v>0</v>
      </c>
      <c r="M1456">
        <v>0</v>
      </c>
      <c r="N1456">
        <v>0</v>
      </c>
      <c r="O1456">
        <v>-2.5830872929516082</v>
      </c>
      <c r="P1456">
        <v>212</v>
      </c>
      <c r="Q1456">
        <v>48.400795936000002</v>
      </c>
      <c r="U1456">
        <v>0</v>
      </c>
      <c r="V1456">
        <v>0</v>
      </c>
      <c r="W1456">
        <v>0</v>
      </c>
      <c r="X1456">
        <v>0</v>
      </c>
    </row>
    <row r="1457" spans="1:24" x14ac:dyDescent="0.3">
      <c r="A1457">
        <v>48.445848226999999</v>
      </c>
      <c r="B1457">
        <v>5.6631085394894781E-2</v>
      </c>
      <c r="C1457">
        <v>-0.56900397828157256</v>
      </c>
      <c r="D1457">
        <v>1.717031351290643E-3</v>
      </c>
      <c r="E1457">
        <v>-7.0524520328134688E-3</v>
      </c>
      <c r="F1457">
        <v>3.7840425448692629E-2</v>
      </c>
      <c r="G1457">
        <v>0.97895324539813133</v>
      </c>
      <c r="H1457">
        <v>56.089889301947707</v>
      </c>
      <c r="I1457">
        <v>48.464320950999998</v>
      </c>
      <c r="J1457">
        <v>0.2310755987071792</v>
      </c>
      <c r="K1457">
        <v>0.68549419855587046</v>
      </c>
      <c r="L1457">
        <v>0</v>
      </c>
      <c r="M1457">
        <v>0</v>
      </c>
      <c r="N1457">
        <v>0</v>
      </c>
      <c r="O1457">
        <v>-2.569299191860853</v>
      </c>
      <c r="P1457">
        <v>212.79</v>
      </c>
      <c r="Q1457">
        <v>48.464404106000003</v>
      </c>
      <c r="R1457">
        <v>2.1157038623363131E-2</v>
      </c>
      <c r="S1457">
        <v>-0.62418188529669316</v>
      </c>
      <c r="T1457">
        <v>-0.16406278649350731</v>
      </c>
      <c r="U1457">
        <v>4.5461992303479769E-2</v>
      </c>
      <c r="V1457">
        <v>2.6114010880781559E-2</v>
      </c>
      <c r="W1457">
        <v>0.84210092768173705</v>
      </c>
      <c r="X1457">
        <v>48.24882908021489</v>
      </c>
    </row>
    <row r="1458" spans="1:24" x14ac:dyDescent="0.3">
      <c r="A1458">
        <v>48.490838050999997</v>
      </c>
      <c r="B1458">
        <v>5.7247462796355869E-2</v>
      </c>
      <c r="C1458">
        <v>-0.56989515680533831</v>
      </c>
      <c r="D1458">
        <v>7.3633587453514338E-4</v>
      </c>
      <c r="E1458">
        <v>-6.5099706345713611E-3</v>
      </c>
      <c r="F1458">
        <v>3.8152245670326088E-2</v>
      </c>
      <c r="G1458">
        <v>0.99198533369640807</v>
      </c>
      <c r="H1458">
        <v>56.836572959680787</v>
      </c>
      <c r="I1458">
        <v>48.485568164</v>
      </c>
      <c r="J1458">
        <v>0.2311114495791404</v>
      </c>
      <c r="K1458">
        <v>0.68551729401132588</v>
      </c>
      <c r="L1458">
        <v>0</v>
      </c>
      <c r="M1458">
        <v>0</v>
      </c>
      <c r="N1458">
        <v>0</v>
      </c>
      <c r="O1458">
        <v>-2.5654594675064648</v>
      </c>
      <c r="P1458">
        <v>213.01</v>
      </c>
      <c r="Q1458">
        <v>48.503922938999999</v>
      </c>
      <c r="R1458">
        <v>1.98463486327695E-2</v>
      </c>
      <c r="S1458">
        <v>-0.62993355145731278</v>
      </c>
      <c r="T1458">
        <v>-0.16656192607336021</v>
      </c>
      <c r="U1458">
        <v>4.3924473693714619E-2</v>
      </c>
      <c r="V1458">
        <v>2.663255342342135E-2</v>
      </c>
      <c r="W1458">
        <v>0.85947981722507893</v>
      </c>
      <c r="X1458">
        <v>49.244566103672412</v>
      </c>
    </row>
    <row r="1459" spans="1:24" x14ac:dyDescent="0.3">
      <c r="A1459">
        <v>48.535829067000002</v>
      </c>
      <c r="B1459">
        <v>5.8109676030706159E-2</v>
      </c>
      <c r="C1459">
        <v>-0.56936587140378359</v>
      </c>
      <c r="D1459">
        <v>7.3140196036547422E-4</v>
      </c>
      <c r="E1459">
        <v>-6.441481587642418E-3</v>
      </c>
      <c r="F1459">
        <v>3.7755828320576952E-2</v>
      </c>
      <c r="G1459">
        <v>1.0059369719238931</v>
      </c>
      <c r="H1459">
        <v>57.635942947409063</v>
      </c>
      <c r="I1459">
        <v>48.543734063000002</v>
      </c>
      <c r="J1459">
        <v>0.23103992572371379</v>
      </c>
      <c r="K1459">
        <v>0.68547082812666615</v>
      </c>
      <c r="L1459">
        <v>0</v>
      </c>
      <c r="M1459">
        <v>0</v>
      </c>
      <c r="N1459">
        <v>0</v>
      </c>
      <c r="O1459">
        <v>-2.551845899340909</v>
      </c>
      <c r="P1459">
        <v>213.79</v>
      </c>
      <c r="Q1459">
        <v>48.503922938999999</v>
      </c>
      <c r="R1459">
        <v>1.98463486327695E-2</v>
      </c>
      <c r="S1459">
        <v>-0.62993355145731278</v>
      </c>
      <c r="T1459">
        <v>-0.16656192607336021</v>
      </c>
      <c r="U1459">
        <v>4.3924473693714619E-2</v>
      </c>
      <c r="V1459">
        <v>2.663255342342135E-2</v>
      </c>
      <c r="W1459">
        <v>0.85947981722507893</v>
      </c>
      <c r="X1459">
        <v>49.244566103672412</v>
      </c>
    </row>
    <row r="1460" spans="1:24" x14ac:dyDescent="0.3">
      <c r="A1460">
        <v>48.535829067000002</v>
      </c>
      <c r="B1460">
        <v>5.8109676030706159E-2</v>
      </c>
      <c r="C1460">
        <v>-0.56936587140378359</v>
      </c>
      <c r="D1460">
        <v>7.3140196036547422E-4</v>
      </c>
      <c r="E1460">
        <v>-6.441481587642418E-3</v>
      </c>
      <c r="F1460">
        <v>3.7755828320576952E-2</v>
      </c>
      <c r="G1460">
        <v>1.0059369719238931</v>
      </c>
      <c r="H1460">
        <v>57.635942947409063</v>
      </c>
      <c r="I1460">
        <v>48.543734063000002</v>
      </c>
      <c r="J1460">
        <v>0.23103992572371379</v>
      </c>
      <c r="K1460">
        <v>0.68547082812666615</v>
      </c>
      <c r="L1460">
        <v>0</v>
      </c>
      <c r="M1460">
        <v>0</v>
      </c>
      <c r="N1460">
        <v>0</v>
      </c>
      <c r="O1460">
        <v>-2.551845899340909</v>
      </c>
      <c r="P1460">
        <v>213.79</v>
      </c>
      <c r="Q1460">
        <v>48.503922938999999</v>
      </c>
      <c r="R1460">
        <v>1.98463486327695E-2</v>
      </c>
      <c r="S1460">
        <v>-0.62993355145731278</v>
      </c>
      <c r="T1460">
        <v>-0.16656192607336021</v>
      </c>
      <c r="U1460">
        <v>4.3924473693714619E-2</v>
      </c>
      <c r="V1460">
        <v>2.663255342342135E-2</v>
      </c>
      <c r="W1460">
        <v>0.85947981722507893</v>
      </c>
      <c r="X1460">
        <v>49.244566103672412</v>
      </c>
    </row>
    <row r="1461" spans="1:24" x14ac:dyDescent="0.3">
      <c r="A1461">
        <v>48.585818052</v>
      </c>
      <c r="B1461">
        <v>5.8792843663889829E-2</v>
      </c>
      <c r="C1461">
        <v>-0.56787988156670177</v>
      </c>
      <c r="D1461">
        <v>1.023613265715539E-3</v>
      </c>
      <c r="E1461">
        <v>-6.997933070920369E-3</v>
      </c>
      <c r="F1461">
        <v>3.7775077386458883E-2</v>
      </c>
      <c r="G1461">
        <v>1.0224031564506131</v>
      </c>
      <c r="H1461">
        <v>58.579385825473707</v>
      </c>
      <c r="I1461">
        <v>48.566503791000002</v>
      </c>
      <c r="J1461">
        <v>0.23107536806413809</v>
      </c>
      <c r="K1461">
        <v>0.6854945457485605</v>
      </c>
      <c r="L1461">
        <v>0</v>
      </c>
      <c r="M1461">
        <v>0</v>
      </c>
      <c r="N1461">
        <v>0</v>
      </c>
      <c r="O1461">
        <v>-2.5474825762109239</v>
      </c>
      <c r="P1461">
        <v>214.04</v>
      </c>
      <c r="Q1461">
        <v>48.503922938999999</v>
      </c>
      <c r="R1461">
        <v>1.98463486327695E-2</v>
      </c>
      <c r="S1461">
        <v>-0.62993355145731278</v>
      </c>
      <c r="T1461">
        <v>-0.16656192607336021</v>
      </c>
      <c r="U1461">
        <v>4.3924473693714619E-2</v>
      </c>
      <c r="V1461">
        <v>2.663255342342135E-2</v>
      </c>
      <c r="W1461">
        <v>0.85947981722507893</v>
      </c>
      <c r="X1461">
        <v>49.244566103672412</v>
      </c>
    </row>
    <row r="1462" spans="1:24" x14ac:dyDescent="0.3">
      <c r="A1462">
        <v>48.630808115000001</v>
      </c>
      <c r="B1462">
        <v>5.8657806244007522E-2</v>
      </c>
      <c r="C1462">
        <v>-0.56777033435511592</v>
      </c>
      <c r="D1462">
        <v>7.2952458867803216E-4</v>
      </c>
      <c r="E1462">
        <v>-7.4544988501354008E-3</v>
      </c>
      <c r="F1462">
        <v>3.7122663410572097E-2</v>
      </c>
      <c r="G1462">
        <v>1.0372559479754651</v>
      </c>
      <c r="H1462">
        <v>59.430388093835461</v>
      </c>
      <c r="I1462">
        <v>48.625448187000003</v>
      </c>
      <c r="J1462">
        <v>0.23107536806413809</v>
      </c>
      <c r="K1462">
        <v>0.6854945457485605</v>
      </c>
      <c r="L1462">
        <v>0</v>
      </c>
      <c r="M1462">
        <v>0</v>
      </c>
      <c r="N1462">
        <v>0</v>
      </c>
      <c r="O1462">
        <v>-2.5333454092697689</v>
      </c>
      <c r="P1462">
        <v>214.85</v>
      </c>
      <c r="Q1462">
        <v>48.503922938999999</v>
      </c>
      <c r="R1462">
        <v>1.98463486327695E-2</v>
      </c>
      <c r="S1462">
        <v>-0.62993355145731278</v>
      </c>
      <c r="T1462">
        <v>-0.16656192607336021</v>
      </c>
      <c r="U1462">
        <v>4.3924473693714619E-2</v>
      </c>
      <c r="V1462">
        <v>2.663255342342135E-2</v>
      </c>
      <c r="W1462">
        <v>0.85947981722507893</v>
      </c>
      <c r="X1462">
        <v>49.244566103672412</v>
      </c>
    </row>
    <row r="1463" spans="1:24" x14ac:dyDescent="0.3">
      <c r="A1463">
        <v>48.675798178000001</v>
      </c>
      <c r="B1463">
        <v>5.980469031967782E-2</v>
      </c>
      <c r="C1463">
        <v>-0.56679698570149262</v>
      </c>
      <c r="D1463">
        <v>1.0434045689180489E-3</v>
      </c>
      <c r="E1463">
        <v>-7.103487504074398E-3</v>
      </c>
      <c r="F1463">
        <v>3.6904873581832448E-2</v>
      </c>
      <c r="G1463">
        <v>1.0497928863393911</v>
      </c>
      <c r="H1463">
        <v>60.148701750104067</v>
      </c>
      <c r="I1463">
        <v>48.683464041999997</v>
      </c>
      <c r="J1463">
        <v>0.23100537303892379</v>
      </c>
      <c r="K1463">
        <v>0.6854458072957994</v>
      </c>
      <c r="L1463">
        <v>0</v>
      </c>
      <c r="M1463">
        <v>0</v>
      </c>
      <c r="N1463">
        <v>0</v>
      </c>
      <c r="O1463">
        <v>-2.5162411826002251</v>
      </c>
      <c r="P1463">
        <v>215.83</v>
      </c>
      <c r="Q1463">
        <v>48.503922938999999</v>
      </c>
      <c r="R1463">
        <v>1.98463486327695E-2</v>
      </c>
      <c r="S1463">
        <v>-0.62993355145731278</v>
      </c>
      <c r="T1463">
        <v>-0.16656192607336021</v>
      </c>
      <c r="U1463">
        <v>4.3924473693714619E-2</v>
      </c>
      <c r="V1463">
        <v>2.663255342342135E-2</v>
      </c>
      <c r="W1463">
        <v>0.85947981722507893</v>
      </c>
      <c r="X1463">
        <v>49.244566103672412</v>
      </c>
    </row>
    <row r="1464" spans="1:24" x14ac:dyDescent="0.3">
      <c r="A1464">
        <v>48.675798178000001</v>
      </c>
      <c r="B1464">
        <v>5.980469031967782E-2</v>
      </c>
      <c r="C1464">
        <v>-0.56679698570149262</v>
      </c>
      <c r="D1464">
        <v>1.0434045689180489E-3</v>
      </c>
      <c r="E1464">
        <v>-7.103487504074398E-3</v>
      </c>
      <c r="F1464">
        <v>3.6904873581832448E-2</v>
      </c>
      <c r="G1464">
        <v>1.0497928863393911</v>
      </c>
      <c r="H1464">
        <v>60.148701750104067</v>
      </c>
      <c r="I1464">
        <v>48.683464041999997</v>
      </c>
      <c r="J1464">
        <v>0.23100537303892379</v>
      </c>
      <c r="K1464">
        <v>0.6854458072957994</v>
      </c>
      <c r="L1464">
        <v>0</v>
      </c>
      <c r="M1464">
        <v>0</v>
      </c>
      <c r="N1464">
        <v>0</v>
      </c>
      <c r="O1464">
        <v>-2.5162411826002251</v>
      </c>
      <c r="P1464">
        <v>215.83</v>
      </c>
      <c r="Q1464">
        <v>48.503922938999999</v>
      </c>
      <c r="R1464">
        <v>1.98463486327695E-2</v>
      </c>
      <c r="S1464">
        <v>-0.62993355145731278</v>
      </c>
      <c r="T1464">
        <v>-0.16656192607336021</v>
      </c>
      <c r="U1464">
        <v>4.3924473693714619E-2</v>
      </c>
      <c r="V1464">
        <v>2.663255342342135E-2</v>
      </c>
      <c r="W1464">
        <v>0.85947981722507893</v>
      </c>
      <c r="X1464">
        <v>49.244566103672412</v>
      </c>
    </row>
    <row r="1465" spans="1:24" x14ac:dyDescent="0.3">
      <c r="A1465">
        <v>48.725693225999997</v>
      </c>
      <c r="B1465">
        <v>6.0872494843262487E-2</v>
      </c>
      <c r="C1465">
        <v>-0.56717635784394815</v>
      </c>
      <c r="D1465">
        <v>5.021418328396976E-4</v>
      </c>
      <c r="E1465">
        <v>-6.4936713148132279E-3</v>
      </c>
      <c r="F1465">
        <v>3.7299265337103128E-2</v>
      </c>
      <c r="G1465">
        <v>1.064012375763407</v>
      </c>
      <c r="H1465">
        <v>60.963418480931068</v>
      </c>
      <c r="I1465">
        <v>48.706386058</v>
      </c>
      <c r="J1465">
        <v>0.23097079744198151</v>
      </c>
      <c r="K1465">
        <v>0.68542084305779483</v>
      </c>
      <c r="L1465">
        <v>0</v>
      </c>
      <c r="M1465">
        <v>0</v>
      </c>
      <c r="N1465">
        <v>0</v>
      </c>
      <c r="O1465">
        <v>-2.512052392395439</v>
      </c>
      <c r="P1465">
        <v>216.07</v>
      </c>
      <c r="Q1465">
        <v>48.746431112000003</v>
      </c>
      <c r="R1465">
        <v>1.7462649025435321E-2</v>
      </c>
      <c r="S1465">
        <v>-0.63372949230899045</v>
      </c>
      <c r="T1465">
        <v>-0.16751781648456521</v>
      </c>
      <c r="U1465">
        <v>4.9485485120110487E-2</v>
      </c>
      <c r="V1465">
        <v>2.3644844823978849E-2</v>
      </c>
      <c r="W1465">
        <v>0.93337205751274899</v>
      </c>
      <c r="X1465">
        <v>53.478279610922463</v>
      </c>
    </row>
    <row r="1466" spans="1:24" x14ac:dyDescent="0.3">
      <c r="A1466">
        <v>48.770683288999997</v>
      </c>
      <c r="B1466">
        <v>6.1839002853666107E-2</v>
      </c>
      <c r="C1466">
        <v>-0.56686735999124838</v>
      </c>
      <c r="D1466">
        <v>2.272463461849838E-4</v>
      </c>
      <c r="E1466">
        <v>-6.2657898130473776E-3</v>
      </c>
      <c r="F1466">
        <v>3.7149771176742258E-2</v>
      </c>
      <c r="G1466">
        <v>1.0776287981302231</v>
      </c>
      <c r="H1466">
        <v>61.743582014617189</v>
      </c>
      <c r="I1466">
        <v>48.765608272999998</v>
      </c>
      <c r="J1466">
        <v>0.2309018559940576</v>
      </c>
      <c r="K1466">
        <v>0.68537062536080995</v>
      </c>
      <c r="L1466">
        <v>0</v>
      </c>
      <c r="M1466">
        <v>0</v>
      </c>
      <c r="N1466">
        <v>0</v>
      </c>
      <c r="O1466">
        <v>-2.5008822851826751</v>
      </c>
      <c r="P1466">
        <v>216.71</v>
      </c>
      <c r="Q1466">
        <v>48.746431112000003</v>
      </c>
      <c r="R1466">
        <v>1.7462649025435321E-2</v>
      </c>
      <c r="S1466">
        <v>-0.63372949230899045</v>
      </c>
      <c r="T1466">
        <v>-0.16751781648456521</v>
      </c>
      <c r="U1466">
        <v>4.9485485120110487E-2</v>
      </c>
      <c r="V1466">
        <v>2.3644844823978849E-2</v>
      </c>
      <c r="W1466">
        <v>0.93337205751274899</v>
      </c>
      <c r="X1466">
        <v>53.478279610922463</v>
      </c>
    </row>
    <row r="1467" spans="1:24" x14ac:dyDescent="0.3">
      <c r="A1467">
        <v>48.815674305000002</v>
      </c>
      <c r="B1467">
        <v>6.2700713145496856E-2</v>
      </c>
      <c r="C1467">
        <v>-0.56604330464075359</v>
      </c>
      <c r="D1467">
        <v>2.3537846573162821E-5</v>
      </c>
      <c r="E1467">
        <v>-6.6428578548955661E-3</v>
      </c>
      <c r="F1467">
        <v>3.711884208748141E-2</v>
      </c>
      <c r="G1467">
        <v>1.091062872465167</v>
      </c>
      <c r="H1467">
        <v>62.513297775674488</v>
      </c>
      <c r="I1467">
        <v>48.765608272999998</v>
      </c>
      <c r="J1467">
        <v>0.2309018559940576</v>
      </c>
      <c r="K1467">
        <v>0.68537062536080995</v>
      </c>
      <c r="L1467">
        <v>0</v>
      </c>
      <c r="M1467">
        <v>0</v>
      </c>
      <c r="N1467">
        <v>0</v>
      </c>
      <c r="O1467">
        <v>-2.5008822851826751</v>
      </c>
      <c r="P1467">
        <v>216.71</v>
      </c>
      <c r="Q1467">
        <v>48.791852951000003</v>
      </c>
      <c r="R1467">
        <v>1.7133234103519971E-2</v>
      </c>
      <c r="S1467">
        <v>-0.63365373003284864</v>
      </c>
      <c r="T1467">
        <v>-0.1679594117916002</v>
      </c>
      <c r="U1467">
        <v>4.8547068151584841E-2</v>
      </c>
      <c r="V1467">
        <v>2.3284830879426899E-2</v>
      </c>
      <c r="W1467">
        <v>0.94170721336301455</v>
      </c>
      <c r="X1467">
        <v>53.955848862726462</v>
      </c>
    </row>
    <row r="1468" spans="1:24" x14ac:dyDescent="0.3">
      <c r="A1468">
        <v>48.815674305000002</v>
      </c>
      <c r="B1468">
        <v>6.2700713145496856E-2</v>
      </c>
      <c r="C1468">
        <v>-0.56604330464075359</v>
      </c>
      <c r="D1468">
        <v>2.3537846573162821E-5</v>
      </c>
      <c r="E1468">
        <v>-6.6428578548955661E-3</v>
      </c>
      <c r="F1468">
        <v>3.711884208748141E-2</v>
      </c>
      <c r="G1468">
        <v>1.091062872465167</v>
      </c>
      <c r="H1468">
        <v>62.513297775674488</v>
      </c>
      <c r="I1468">
        <v>48.823343366000003</v>
      </c>
      <c r="J1468">
        <v>0.2309702322156747</v>
      </c>
      <c r="K1468">
        <v>0.68542160999231461</v>
      </c>
      <c r="L1468">
        <v>0</v>
      </c>
      <c r="M1468">
        <v>0</v>
      </c>
      <c r="N1468">
        <v>0</v>
      </c>
      <c r="O1468">
        <v>-2.4860469865407229</v>
      </c>
      <c r="P1468">
        <v>217.56</v>
      </c>
      <c r="Q1468">
        <v>48.824819087999998</v>
      </c>
      <c r="R1468">
        <v>1.7250284474313621E-2</v>
      </c>
      <c r="S1468">
        <v>-0.63412666006619123</v>
      </c>
      <c r="T1468">
        <v>-0.16863571702407251</v>
      </c>
      <c r="U1468">
        <v>4.7928664878994318E-2</v>
      </c>
      <c r="V1468">
        <v>2.2931604489530251E-2</v>
      </c>
      <c r="W1468">
        <v>0.9508465952226669</v>
      </c>
      <c r="X1468">
        <v>54.479496870642947</v>
      </c>
    </row>
    <row r="1469" spans="1:24" x14ac:dyDescent="0.3">
      <c r="A1469">
        <v>48.860664129</v>
      </c>
      <c r="B1469">
        <v>6.3063254169707331E-2</v>
      </c>
      <c r="C1469">
        <v>-0.56525016257668026</v>
      </c>
      <c r="D1469">
        <v>-3.0497054103761911E-4</v>
      </c>
      <c r="E1469">
        <v>-7.4509516413463241E-3</v>
      </c>
      <c r="F1469">
        <v>3.6994523759300367E-2</v>
      </c>
      <c r="G1469">
        <v>1.106575301168335</v>
      </c>
      <c r="H1469">
        <v>63.402094470363593</v>
      </c>
      <c r="I1469">
        <v>48.846435163000002</v>
      </c>
      <c r="J1469">
        <v>0.2310040383921434</v>
      </c>
      <c r="K1469">
        <v>0.68544760667509619</v>
      </c>
      <c r="L1469">
        <v>0</v>
      </c>
      <c r="M1469">
        <v>0</v>
      </c>
      <c r="N1469">
        <v>0</v>
      </c>
      <c r="O1469">
        <v>-2.4816836634107369</v>
      </c>
      <c r="P1469">
        <v>217.81</v>
      </c>
      <c r="Q1469">
        <v>48.869305132999997</v>
      </c>
      <c r="R1469">
        <v>1.663315025755727E-2</v>
      </c>
      <c r="S1469">
        <v>-0.6357221361977774</v>
      </c>
      <c r="T1469">
        <v>-0.1673884717122939</v>
      </c>
      <c r="U1469">
        <v>4.7772396418365129E-2</v>
      </c>
      <c r="V1469">
        <v>2.23175894762726E-2</v>
      </c>
      <c r="W1469">
        <v>0.96938231629661475</v>
      </c>
      <c r="X1469">
        <v>55.541515458411872</v>
      </c>
    </row>
    <row r="1470" spans="1:24" x14ac:dyDescent="0.3">
      <c r="A1470">
        <v>48.910653113999999</v>
      </c>
      <c r="B1470">
        <v>6.3430711599993417E-2</v>
      </c>
      <c r="C1470">
        <v>-0.56369997650615755</v>
      </c>
      <c r="D1470">
        <v>-5.5493868421763182E-4</v>
      </c>
      <c r="E1470">
        <v>-7.4817478256237989E-3</v>
      </c>
      <c r="F1470">
        <v>3.6064280831875163E-2</v>
      </c>
      <c r="G1470">
        <v>1.122687552878926</v>
      </c>
      <c r="H1470">
        <v>64.325258491832884</v>
      </c>
      <c r="I1470">
        <v>48.905285788999997</v>
      </c>
      <c r="J1470">
        <v>0.23090296112287079</v>
      </c>
      <c r="K1470">
        <v>0.6853691748487496</v>
      </c>
      <c r="L1470">
        <v>0</v>
      </c>
      <c r="M1470">
        <v>0</v>
      </c>
      <c r="N1470">
        <v>0</v>
      </c>
      <c r="O1470">
        <v>-2.4677210293947831</v>
      </c>
      <c r="P1470">
        <v>218.61</v>
      </c>
      <c r="Q1470">
        <v>48.905717134</v>
      </c>
      <c r="R1470">
        <v>1.5791787813202219E-2</v>
      </c>
      <c r="S1470">
        <v>-0.63863570513697565</v>
      </c>
      <c r="T1470">
        <v>-0.1671589342431215</v>
      </c>
      <c r="U1470">
        <v>4.7741063728260411E-2</v>
      </c>
      <c r="V1470">
        <v>2.2186616164677271E-2</v>
      </c>
      <c r="W1470">
        <v>0.98013818844067357</v>
      </c>
      <c r="X1470">
        <v>56.157781537248773</v>
      </c>
    </row>
    <row r="1471" spans="1:24" x14ac:dyDescent="0.3">
      <c r="A1471">
        <v>48.910653113999999</v>
      </c>
      <c r="B1471">
        <v>6.3430711599993417E-2</v>
      </c>
      <c r="C1471">
        <v>-0.56369997650615755</v>
      </c>
      <c r="D1471">
        <v>-5.5493868421763182E-4</v>
      </c>
      <c r="E1471">
        <v>-7.4817478256237989E-3</v>
      </c>
      <c r="F1471">
        <v>3.6064280831875163E-2</v>
      </c>
      <c r="G1471">
        <v>1.122687552878926</v>
      </c>
      <c r="H1471">
        <v>64.325258491832884</v>
      </c>
      <c r="I1471">
        <v>48.905285788999997</v>
      </c>
      <c r="J1471">
        <v>0.23090296112287079</v>
      </c>
      <c r="K1471">
        <v>0.6853691748487496</v>
      </c>
      <c r="L1471">
        <v>0</v>
      </c>
      <c r="M1471">
        <v>0</v>
      </c>
      <c r="N1471">
        <v>0</v>
      </c>
      <c r="O1471">
        <v>-2.4677210293947831</v>
      </c>
      <c r="P1471">
        <v>218.61</v>
      </c>
      <c r="Q1471">
        <v>48.923861025999997</v>
      </c>
      <c r="R1471">
        <v>1.603818546454908E-2</v>
      </c>
      <c r="S1471">
        <v>-0.64000124297269789</v>
      </c>
      <c r="T1471">
        <v>-0.16782088118156849</v>
      </c>
      <c r="U1471">
        <v>4.7988966950006803E-2</v>
      </c>
      <c r="V1471">
        <v>2.2268839926157118E-2</v>
      </c>
      <c r="W1471">
        <v>0.99094834461240178</v>
      </c>
      <c r="X1471">
        <v>56.777157861766092</v>
      </c>
    </row>
    <row r="1472" spans="1:24" x14ac:dyDescent="0.3">
      <c r="A1472">
        <v>48.955643416000001</v>
      </c>
      <c r="B1472">
        <v>6.4024143833535954E-2</v>
      </c>
      <c r="C1472">
        <v>-0.56475751184961576</v>
      </c>
      <c r="D1472">
        <v>-1.4866660058032721E-4</v>
      </c>
      <c r="E1472">
        <v>-6.7769594858917833E-3</v>
      </c>
      <c r="F1472">
        <v>3.6305857546408159E-2</v>
      </c>
      <c r="G1472">
        <v>1.135241121447597</v>
      </c>
      <c r="H1472">
        <v>65.044524988645804</v>
      </c>
      <c r="I1472">
        <v>48.905285788999997</v>
      </c>
      <c r="J1472">
        <v>0.23090296112287079</v>
      </c>
      <c r="K1472">
        <v>0.6853691748487496</v>
      </c>
      <c r="L1472">
        <v>0</v>
      </c>
      <c r="M1472">
        <v>0</v>
      </c>
      <c r="N1472">
        <v>0</v>
      </c>
      <c r="O1472">
        <v>-2.4677210293947831</v>
      </c>
      <c r="P1472">
        <v>218.61</v>
      </c>
      <c r="Q1472">
        <v>48.923861025999997</v>
      </c>
      <c r="R1472">
        <v>1.603818546454908E-2</v>
      </c>
      <c r="S1472">
        <v>-0.64000124297269789</v>
      </c>
      <c r="T1472">
        <v>-0.16782088118156849</v>
      </c>
      <c r="U1472">
        <v>4.7988966950006803E-2</v>
      </c>
      <c r="V1472">
        <v>2.2268839926157118E-2</v>
      </c>
      <c r="W1472">
        <v>0.99094834461240178</v>
      </c>
      <c r="X1472">
        <v>56.777157861766092</v>
      </c>
    </row>
    <row r="1473" spans="1:24" x14ac:dyDescent="0.3">
      <c r="A1473">
        <v>49.005633115999998</v>
      </c>
      <c r="B1473">
        <v>6.399856983568139E-2</v>
      </c>
      <c r="C1473">
        <v>-0.56412918016817915</v>
      </c>
      <c r="D1473">
        <v>-5.3477362962439656E-4</v>
      </c>
      <c r="E1473">
        <v>-6.1379658663675476E-3</v>
      </c>
      <c r="F1473">
        <v>3.6384882876029132E-2</v>
      </c>
      <c r="G1473">
        <v>1.1485773106615429</v>
      </c>
      <c r="H1473">
        <v>65.808632345392823</v>
      </c>
      <c r="I1473">
        <v>49.006414446000001</v>
      </c>
      <c r="J1473">
        <v>0.23083631289796289</v>
      </c>
      <c r="K1473">
        <v>0.68531595122195732</v>
      </c>
      <c r="L1473">
        <v>0</v>
      </c>
      <c r="M1473">
        <v>0</v>
      </c>
      <c r="N1473">
        <v>0</v>
      </c>
      <c r="O1473">
        <v>-2.4432864198668618</v>
      </c>
      <c r="P1473">
        <v>220.01</v>
      </c>
      <c r="Q1473">
        <v>48.923861025999997</v>
      </c>
      <c r="R1473">
        <v>1.603818546454908E-2</v>
      </c>
      <c r="S1473">
        <v>-0.64000124297269789</v>
      </c>
      <c r="T1473">
        <v>-0.16782088118156849</v>
      </c>
      <c r="U1473">
        <v>4.7988966950006803E-2</v>
      </c>
      <c r="V1473">
        <v>2.2268839926157118E-2</v>
      </c>
      <c r="W1473">
        <v>0.99094834461240178</v>
      </c>
      <c r="X1473">
        <v>56.777157861766092</v>
      </c>
    </row>
    <row r="1474" spans="1:24" x14ac:dyDescent="0.3">
      <c r="A1474">
        <v>49.005633115999998</v>
      </c>
      <c r="B1474">
        <v>6.399856983568139E-2</v>
      </c>
      <c r="C1474">
        <v>-0.56412918016817915</v>
      </c>
      <c r="D1474">
        <v>-5.3477362962439656E-4</v>
      </c>
      <c r="E1474">
        <v>-6.1379658663675476E-3</v>
      </c>
      <c r="F1474">
        <v>3.6384882876029132E-2</v>
      </c>
      <c r="G1474">
        <v>1.1485773106615429</v>
      </c>
      <c r="H1474">
        <v>65.808632345392823</v>
      </c>
      <c r="I1474">
        <v>49.006414446000001</v>
      </c>
      <c r="J1474">
        <v>0.23083631289796289</v>
      </c>
      <c r="K1474">
        <v>0.68531595122195732</v>
      </c>
      <c r="L1474">
        <v>0</v>
      </c>
      <c r="M1474">
        <v>0</v>
      </c>
      <c r="N1474">
        <v>0</v>
      </c>
      <c r="O1474">
        <v>-2.4432864198668618</v>
      </c>
      <c r="P1474">
        <v>220.01</v>
      </c>
      <c r="Q1474">
        <v>48.923861025999997</v>
      </c>
      <c r="R1474">
        <v>1.603818546454908E-2</v>
      </c>
      <c r="S1474">
        <v>-0.64000124297269789</v>
      </c>
      <c r="T1474">
        <v>-0.16782088118156849</v>
      </c>
      <c r="U1474">
        <v>4.7988966950006803E-2</v>
      </c>
      <c r="V1474">
        <v>2.2268839926157118E-2</v>
      </c>
      <c r="W1474">
        <v>0.99094834461240178</v>
      </c>
      <c r="X1474">
        <v>56.777157861766092</v>
      </c>
    </row>
    <row r="1475" spans="1:24" x14ac:dyDescent="0.3">
      <c r="A1475">
        <v>49.045624256000004</v>
      </c>
      <c r="B1475">
        <v>6.305084977738977E-2</v>
      </c>
      <c r="C1475">
        <v>-0.56425789086614897</v>
      </c>
      <c r="D1475">
        <v>-1.16912997327745E-3</v>
      </c>
      <c r="E1475">
        <v>-6.3026580881685992E-3</v>
      </c>
      <c r="F1475">
        <v>3.634960159153041E-2</v>
      </c>
      <c r="G1475">
        <v>1.1593123402896779</v>
      </c>
      <c r="H1475">
        <v>66.423704236032862</v>
      </c>
      <c r="I1475">
        <v>49.066166211000002</v>
      </c>
      <c r="J1475">
        <v>0.23086897687826291</v>
      </c>
      <c r="K1475">
        <v>0.68534336927210748</v>
      </c>
      <c r="L1475">
        <v>0</v>
      </c>
      <c r="M1475">
        <v>0</v>
      </c>
      <c r="N1475">
        <v>0</v>
      </c>
      <c r="O1475">
        <v>-2.4322908455792969</v>
      </c>
      <c r="P1475">
        <v>220.64</v>
      </c>
      <c r="Q1475">
        <v>48.923861025999997</v>
      </c>
      <c r="R1475">
        <v>1.603818546454908E-2</v>
      </c>
      <c r="S1475">
        <v>-0.64000124297269789</v>
      </c>
      <c r="T1475">
        <v>-0.16782088118156849</v>
      </c>
      <c r="U1475">
        <v>4.7988966950006803E-2</v>
      </c>
      <c r="V1475">
        <v>2.2268839926157118E-2</v>
      </c>
      <c r="W1475">
        <v>0.99094834461240178</v>
      </c>
      <c r="X1475">
        <v>56.777157861766092</v>
      </c>
    </row>
    <row r="1476" spans="1:24" x14ac:dyDescent="0.3">
      <c r="A1476">
        <v>49.090614080999998</v>
      </c>
      <c r="B1476">
        <v>6.1783766963998767E-2</v>
      </c>
      <c r="C1476">
        <v>-0.56431878987939599</v>
      </c>
      <c r="D1476">
        <v>-1.671158825047314E-3</v>
      </c>
      <c r="E1476">
        <v>-7.2268757586696148E-3</v>
      </c>
      <c r="F1476">
        <v>3.681488428859768E-2</v>
      </c>
      <c r="G1476">
        <v>1.1737230723690819</v>
      </c>
      <c r="H1476">
        <v>67.249378363876474</v>
      </c>
      <c r="I1476">
        <v>49.066166211000002</v>
      </c>
      <c r="J1476">
        <v>0.23086897687826291</v>
      </c>
      <c r="K1476">
        <v>0.68534336927210748</v>
      </c>
      <c r="L1476">
        <v>0</v>
      </c>
      <c r="M1476">
        <v>0</v>
      </c>
      <c r="N1476">
        <v>0</v>
      </c>
      <c r="O1476">
        <v>-2.4322908455792969</v>
      </c>
      <c r="P1476">
        <v>220.64</v>
      </c>
      <c r="Q1476">
        <v>48.923861025999997</v>
      </c>
      <c r="R1476">
        <v>1.603818546454908E-2</v>
      </c>
      <c r="S1476">
        <v>-0.64000124297269789</v>
      </c>
      <c r="T1476">
        <v>-0.16782088118156849</v>
      </c>
      <c r="U1476">
        <v>4.7988966950006803E-2</v>
      </c>
      <c r="V1476">
        <v>2.2268839926157118E-2</v>
      </c>
      <c r="W1476">
        <v>0.99094834461240178</v>
      </c>
      <c r="X1476">
        <v>56.777157861766092</v>
      </c>
    </row>
    <row r="1477" spans="1:24" x14ac:dyDescent="0.3">
      <c r="A1477">
        <v>49.135603905000004</v>
      </c>
      <c r="B1477">
        <v>6.0627173789570311E-2</v>
      </c>
      <c r="C1477">
        <v>-0.56627732868279668</v>
      </c>
      <c r="D1477">
        <v>-2.1362884435802698E-3</v>
      </c>
      <c r="E1477">
        <v>-7.6975222290197078E-3</v>
      </c>
      <c r="F1477">
        <v>3.6328047477392697E-2</v>
      </c>
      <c r="G1477">
        <v>1.189288139005751</v>
      </c>
      <c r="H1477">
        <v>68.141190989997497</v>
      </c>
      <c r="I1477">
        <v>49.126102953</v>
      </c>
      <c r="J1477">
        <v>0.23077189527444331</v>
      </c>
      <c r="K1477">
        <v>0.68526004263802531</v>
      </c>
      <c r="L1477">
        <v>0</v>
      </c>
      <c r="M1477">
        <v>0</v>
      </c>
      <c r="N1477">
        <v>0</v>
      </c>
      <c r="O1477">
        <v>-2.4183282115633431</v>
      </c>
      <c r="P1477">
        <v>221.44</v>
      </c>
      <c r="Q1477">
        <v>49.137427090999999</v>
      </c>
      <c r="U1477">
        <v>0</v>
      </c>
      <c r="V1477">
        <v>0</v>
      </c>
      <c r="W1477">
        <v>0</v>
      </c>
      <c r="X1477">
        <v>0</v>
      </c>
    </row>
    <row r="1478" spans="1:24" x14ac:dyDescent="0.3">
      <c r="A1478">
        <v>49.135603905000004</v>
      </c>
      <c r="B1478">
        <v>6.0627173789570311E-2</v>
      </c>
      <c r="C1478">
        <v>-0.56627732868279668</v>
      </c>
      <c r="D1478">
        <v>-2.1362884435802698E-3</v>
      </c>
      <c r="E1478">
        <v>-7.6975222290197078E-3</v>
      </c>
      <c r="F1478">
        <v>3.6328047477392697E-2</v>
      </c>
      <c r="G1478">
        <v>1.189288139005751</v>
      </c>
      <c r="H1478">
        <v>68.141190989997497</v>
      </c>
      <c r="I1478">
        <v>49.126102953</v>
      </c>
      <c r="J1478">
        <v>0.23077189527444331</v>
      </c>
      <c r="K1478">
        <v>0.68526004263802531</v>
      </c>
      <c r="L1478">
        <v>0</v>
      </c>
      <c r="M1478">
        <v>0</v>
      </c>
      <c r="N1478">
        <v>0</v>
      </c>
      <c r="O1478">
        <v>-2.4183282115633431</v>
      </c>
      <c r="P1478">
        <v>221.44</v>
      </c>
      <c r="Q1478">
        <v>49.172353983000001</v>
      </c>
      <c r="R1478">
        <v>1.535114409633398E-2</v>
      </c>
      <c r="S1478">
        <v>-0.64011466808218209</v>
      </c>
      <c r="T1478">
        <v>-0.16785492559549259</v>
      </c>
      <c r="U1478">
        <v>5.2774597028204633E-2</v>
      </c>
      <c r="V1478">
        <v>1.9340275177054111E-2</v>
      </c>
      <c r="W1478">
        <v>1.0615294972342251</v>
      </c>
      <c r="X1478">
        <v>60.821160020165287</v>
      </c>
    </row>
    <row r="1479" spans="1:24" x14ac:dyDescent="0.3">
      <c r="A1479">
        <v>49.180594921000001</v>
      </c>
      <c r="B1479">
        <v>5.9786069851065902E-2</v>
      </c>
      <c r="C1479">
        <v>-0.56917763808685118</v>
      </c>
      <c r="D1479">
        <v>-3.4492546692490582E-3</v>
      </c>
      <c r="E1479">
        <v>-7.0103387419364234E-3</v>
      </c>
      <c r="F1479">
        <v>3.5844834270425133E-2</v>
      </c>
      <c r="G1479">
        <v>1.2022308246038229</v>
      </c>
      <c r="H1479">
        <v>68.882752250331762</v>
      </c>
      <c r="I1479">
        <v>49.186239272000002</v>
      </c>
      <c r="J1479">
        <v>0.23070795612830861</v>
      </c>
      <c r="K1479">
        <v>0.68520359331629455</v>
      </c>
      <c r="L1479">
        <v>0</v>
      </c>
      <c r="M1479">
        <v>0</v>
      </c>
      <c r="N1479">
        <v>0</v>
      </c>
      <c r="O1479">
        <v>-2.4029693141457931</v>
      </c>
      <c r="P1479">
        <v>222.32</v>
      </c>
      <c r="Q1479">
        <v>49.196397066000003</v>
      </c>
      <c r="R1479">
        <v>1.598613448443308E-2</v>
      </c>
      <c r="S1479">
        <v>-0.64147801703908203</v>
      </c>
      <c r="T1479">
        <v>-0.16785070165032381</v>
      </c>
      <c r="U1479">
        <v>5.2887154541328148E-2</v>
      </c>
      <c r="V1479">
        <v>1.9253159234227789E-2</v>
      </c>
      <c r="W1479">
        <v>1.071348684326449</v>
      </c>
      <c r="X1479">
        <v>61.383757998799091</v>
      </c>
    </row>
    <row r="1480" spans="1:24" x14ac:dyDescent="0.3">
      <c r="A1480">
        <v>49.225598574000003</v>
      </c>
      <c r="B1480">
        <v>6.0770293817686512E-2</v>
      </c>
      <c r="C1480">
        <v>-0.5705077045005289</v>
      </c>
      <c r="D1480">
        <v>-3.6449127364903688E-3</v>
      </c>
      <c r="E1480">
        <v>-6.0024139325016764E-3</v>
      </c>
      <c r="F1480">
        <v>3.5851439027288753E-2</v>
      </c>
      <c r="G1480">
        <v>1.2146520134815779</v>
      </c>
      <c r="H1480">
        <v>69.594433949561989</v>
      </c>
      <c r="I1480">
        <v>49.246122290999999</v>
      </c>
      <c r="J1480">
        <v>0.2306764238085377</v>
      </c>
      <c r="K1480">
        <v>0.68517488098631363</v>
      </c>
      <c r="L1480">
        <v>0</v>
      </c>
      <c r="M1480">
        <v>0</v>
      </c>
      <c r="N1480">
        <v>0</v>
      </c>
      <c r="O1480">
        <v>-2.3909265423070329</v>
      </c>
      <c r="P1480">
        <v>223.01</v>
      </c>
      <c r="Q1480">
        <v>49.228008031999998</v>
      </c>
      <c r="R1480">
        <v>1.742842242673719E-2</v>
      </c>
      <c r="S1480">
        <v>-0.64435267937014451</v>
      </c>
      <c r="T1480">
        <v>-0.1686086144014256</v>
      </c>
      <c r="U1480">
        <v>5.2204341785462439E-2</v>
      </c>
      <c r="V1480">
        <v>1.8912220215642109E-2</v>
      </c>
      <c r="W1480">
        <v>1.0802669858707661</v>
      </c>
      <c r="X1480">
        <v>61.894739037713407</v>
      </c>
    </row>
    <row r="1481" spans="1:24" x14ac:dyDescent="0.3">
      <c r="A1481">
        <v>49.27558732</v>
      </c>
      <c r="B1481">
        <v>6.1287981226539688E-2</v>
      </c>
      <c r="C1481">
        <v>-0.57185134376215641</v>
      </c>
      <c r="D1481">
        <v>-3.8203524891287088E-3</v>
      </c>
      <c r="E1481">
        <v>-5.5112852133195533E-3</v>
      </c>
      <c r="F1481">
        <v>3.5867274907417937E-2</v>
      </c>
      <c r="G1481">
        <v>1.2304890446288039</v>
      </c>
      <c r="H1481">
        <v>70.501828994315275</v>
      </c>
      <c r="I1481">
        <v>49.246122290999999</v>
      </c>
      <c r="J1481">
        <v>0.2306764238085377</v>
      </c>
      <c r="K1481">
        <v>0.68517488098631363</v>
      </c>
      <c r="L1481">
        <v>0</v>
      </c>
      <c r="M1481">
        <v>0</v>
      </c>
      <c r="N1481">
        <v>0</v>
      </c>
      <c r="O1481">
        <v>-2.3909265423070329</v>
      </c>
      <c r="P1481">
        <v>223.01</v>
      </c>
      <c r="Q1481">
        <v>49.270337103999999</v>
      </c>
      <c r="R1481">
        <v>1.8048096806556051E-2</v>
      </c>
      <c r="S1481">
        <v>-0.64407936032985502</v>
      </c>
      <c r="T1481">
        <v>-0.1683765777697073</v>
      </c>
      <c r="U1481">
        <v>5.2278323505559277E-2</v>
      </c>
      <c r="V1481">
        <v>1.8715606678165971E-2</v>
      </c>
      <c r="W1481">
        <v>1.080400536719037</v>
      </c>
      <c r="X1481">
        <v>61.902390937669779</v>
      </c>
    </row>
    <row r="1482" spans="1:24" x14ac:dyDescent="0.3">
      <c r="A1482">
        <v>49.27558732</v>
      </c>
      <c r="B1482">
        <v>6.1287981226539688E-2</v>
      </c>
      <c r="C1482">
        <v>-0.57185134376215641</v>
      </c>
      <c r="D1482">
        <v>-3.8203524891287088E-3</v>
      </c>
      <c r="E1482">
        <v>-5.5112852133195533E-3</v>
      </c>
      <c r="F1482">
        <v>3.5867274907417937E-2</v>
      </c>
      <c r="G1482">
        <v>1.2304890446288039</v>
      </c>
      <c r="H1482">
        <v>70.501828994315275</v>
      </c>
      <c r="I1482">
        <v>49.305916578999998</v>
      </c>
      <c r="J1482">
        <v>0.230707608074115</v>
      </c>
      <c r="K1482">
        <v>0.68520397096162267</v>
      </c>
      <c r="L1482">
        <v>0</v>
      </c>
      <c r="M1482">
        <v>0</v>
      </c>
      <c r="N1482">
        <v>0</v>
      </c>
      <c r="O1482">
        <v>-2.376963908291077</v>
      </c>
      <c r="P1482">
        <v>223.81</v>
      </c>
      <c r="Q1482">
        <v>49.303961991999998</v>
      </c>
      <c r="R1482">
        <v>1.863481299897686E-2</v>
      </c>
      <c r="S1482">
        <v>-0.64146766265793642</v>
      </c>
      <c r="T1482">
        <v>-0.16817630294898669</v>
      </c>
      <c r="U1482">
        <v>5.0996545850563187E-2</v>
      </c>
      <c r="V1482">
        <v>1.731866868004224E-2</v>
      </c>
      <c r="W1482">
        <v>1.097238405650061</v>
      </c>
      <c r="X1482">
        <v>62.86712976341186</v>
      </c>
    </row>
    <row r="1483" spans="1:24" x14ac:dyDescent="0.3">
      <c r="A1483">
        <v>49.330575465999999</v>
      </c>
      <c r="B1483">
        <v>6.1462646502668951E-2</v>
      </c>
      <c r="C1483">
        <v>-0.57034031672831564</v>
      </c>
      <c r="D1483">
        <v>-2.865245565772057E-3</v>
      </c>
      <c r="E1483">
        <v>-6.2122892834853977E-3</v>
      </c>
      <c r="F1483">
        <v>3.6194263549984902E-2</v>
      </c>
      <c r="G1483">
        <v>1.2490890493795821</v>
      </c>
      <c r="H1483">
        <v>71.567530765458145</v>
      </c>
      <c r="I1483">
        <v>49.305916578999998</v>
      </c>
      <c r="J1483">
        <v>0.230707608074115</v>
      </c>
      <c r="K1483">
        <v>0.68520397096162267</v>
      </c>
      <c r="L1483">
        <v>0</v>
      </c>
      <c r="M1483">
        <v>0</v>
      </c>
      <c r="N1483">
        <v>0</v>
      </c>
      <c r="O1483">
        <v>-2.376963908291077</v>
      </c>
      <c r="P1483">
        <v>223.81</v>
      </c>
      <c r="Q1483">
        <v>49.330232143000003</v>
      </c>
      <c r="R1483">
        <v>1.8492133772244752E-2</v>
      </c>
      <c r="S1483">
        <v>-0.643864703279596</v>
      </c>
      <c r="T1483">
        <v>-0.16817579614156261</v>
      </c>
      <c r="U1483">
        <v>5.0596871013316981E-2</v>
      </c>
      <c r="V1483">
        <v>1.7142195112330151E-2</v>
      </c>
      <c r="W1483">
        <v>1.107275576577657</v>
      </c>
      <c r="X1483">
        <v>63.44221729581453</v>
      </c>
    </row>
    <row r="1484" spans="1:24" x14ac:dyDescent="0.3">
      <c r="A1484">
        <v>49.375565528999999</v>
      </c>
      <c r="B1484">
        <v>6.1404228321630318E-2</v>
      </c>
      <c r="C1484">
        <v>-0.5696329805318604</v>
      </c>
      <c r="D1484">
        <v>-2.8203872498124838E-3</v>
      </c>
      <c r="E1484">
        <v>-7.0105565591479973E-3</v>
      </c>
      <c r="F1484">
        <v>3.5945254365899647E-2</v>
      </c>
      <c r="G1484">
        <v>1.2657510542206261</v>
      </c>
      <c r="H1484">
        <v>72.522193321076486</v>
      </c>
      <c r="I1484">
        <v>49.365879921999998</v>
      </c>
      <c r="J1484">
        <v>0.230707608074115</v>
      </c>
      <c r="K1484">
        <v>0.68520397096162267</v>
      </c>
      <c r="L1484">
        <v>0</v>
      </c>
      <c r="M1484">
        <v>0</v>
      </c>
      <c r="N1484">
        <v>0</v>
      </c>
      <c r="O1484">
        <v>-2.3630012742751232</v>
      </c>
      <c r="P1484">
        <v>224.61</v>
      </c>
      <c r="Q1484">
        <v>49.369542121999999</v>
      </c>
      <c r="R1484">
        <v>1.8573723980251651E-2</v>
      </c>
      <c r="S1484">
        <v>-0.64437745017245773</v>
      </c>
      <c r="T1484">
        <v>-0.16754675242136441</v>
      </c>
      <c r="U1484">
        <v>5.0545611282875692E-2</v>
      </c>
      <c r="V1484">
        <v>1.6877008267598581E-2</v>
      </c>
      <c r="W1484">
        <v>1.1175863587091071</v>
      </c>
      <c r="X1484">
        <v>64.032981595425511</v>
      </c>
    </row>
    <row r="1485" spans="1:24" x14ac:dyDescent="0.3">
      <c r="A1485">
        <v>49.375565528999999</v>
      </c>
      <c r="B1485">
        <v>6.1404228321630318E-2</v>
      </c>
      <c r="C1485">
        <v>-0.5696329805318604</v>
      </c>
      <c r="D1485">
        <v>-2.8203872498124838E-3</v>
      </c>
      <c r="E1485">
        <v>-7.0105565591479973E-3</v>
      </c>
      <c r="F1485">
        <v>3.5945254365899647E-2</v>
      </c>
      <c r="G1485">
        <v>1.2657510542206261</v>
      </c>
      <c r="H1485">
        <v>72.522193321076486</v>
      </c>
      <c r="I1485">
        <v>49.365879921999998</v>
      </c>
      <c r="J1485">
        <v>0.230707608074115</v>
      </c>
      <c r="K1485">
        <v>0.68520397096162267</v>
      </c>
      <c r="L1485">
        <v>0</v>
      </c>
      <c r="M1485">
        <v>0</v>
      </c>
      <c r="N1485">
        <v>0</v>
      </c>
      <c r="O1485">
        <v>-2.3630012742751232</v>
      </c>
      <c r="P1485">
        <v>224.61</v>
      </c>
      <c r="Q1485">
        <v>49.385419130000002</v>
      </c>
      <c r="R1485">
        <v>1.92448725658915E-2</v>
      </c>
      <c r="S1485">
        <v>-0.64502870411113489</v>
      </c>
      <c r="T1485">
        <v>-0.16800347433171439</v>
      </c>
      <c r="U1485">
        <v>5.0217621116919443E-2</v>
      </c>
      <c r="V1485">
        <v>1.70503826664293E-2</v>
      </c>
      <c r="W1485">
        <v>1.1291785162223751</v>
      </c>
      <c r="X1485">
        <v>64.697163296386663</v>
      </c>
    </row>
    <row r="1486" spans="1:24" x14ac:dyDescent="0.3">
      <c r="A1486">
        <v>49.420556306999998</v>
      </c>
      <c r="B1486">
        <v>6.170605898578025E-2</v>
      </c>
      <c r="C1486">
        <v>-0.56967751870631822</v>
      </c>
      <c r="D1486">
        <v>-1.987936906516552E-3</v>
      </c>
      <c r="E1486">
        <v>-6.9650202183232594E-3</v>
      </c>
      <c r="F1486">
        <v>3.5687086418834432E-2</v>
      </c>
      <c r="G1486">
        <v>1.280880839124684</v>
      </c>
      <c r="H1486">
        <v>73.389066141019768</v>
      </c>
      <c r="I1486">
        <v>49.42388073</v>
      </c>
      <c r="J1486">
        <v>0.230707608074115</v>
      </c>
      <c r="K1486">
        <v>0.68520397096162267</v>
      </c>
      <c r="L1486">
        <v>0</v>
      </c>
      <c r="M1486">
        <v>0</v>
      </c>
      <c r="N1486">
        <v>0</v>
      </c>
      <c r="O1486">
        <v>-2.3439771854283848</v>
      </c>
      <c r="P1486">
        <v>225.7</v>
      </c>
      <c r="Q1486">
        <v>49.385419130000002</v>
      </c>
      <c r="R1486">
        <v>1.92448725658915E-2</v>
      </c>
      <c r="S1486">
        <v>-0.64502870411113489</v>
      </c>
      <c r="T1486">
        <v>-0.16800347433171439</v>
      </c>
      <c r="U1486">
        <v>5.0217621116919443E-2</v>
      </c>
      <c r="V1486">
        <v>1.70503826664293E-2</v>
      </c>
      <c r="W1486">
        <v>1.1291785162223751</v>
      </c>
      <c r="X1486">
        <v>64.697163296386663</v>
      </c>
    </row>
    <row r="1487" spans="1:24" x14ac:dyDescent="0.3">
      <c r="A1487">
        <v>49.465546369999998</v>
      </c>
      <c r="B1487">
        <v>6.2536937857600478E-2</v>
      </c>
      <c r="C1487">
        <v>-0.57041708605012165</v>
      </c>
      <c r="D1487">
        <v>-1.8914124229922891E-3</v>
      </c>
      <c r="E1487">
        <v>-6.1964356333335073E-3</v>
      </c>
      <c r="F1487">
        <v>3.5980091622004197E-2</v>
      </c>
      <c r="G1487">
        <v>1.293915679597295</v>
      </c>
      <c r="H1487">
        <v>74.135907486726666</v>
      </c>
      <c r="I1487">
        <v>49.42388073</v>
      </c>
      <c r="J1487">
        <v>0.230707608074115</v>
      </c>
      <c r="K1487">
        <v>0.68520397096162267</v>
      </c>
      <c r="L1487">
        <v>0</v>
      </c>
      <c r="M1487">
        <v>0</v>
      </c>
      <c r="N1487">
        <v>0</v>
      </c>
      <c r="O1487">
        <v>-2.3439771854283848</v>
      </c>
      <c r="P1487">
        <v>225.7</v>
      </c>
      <c r="Q1487">
        <v>49.385419130000002</v>
      </c>
      <c r="R1487">
        <v>1.92448725658915E-2</v>
      </c>
      <c r="S1487">
        <v>-0.64502870411113489</v>
      </c>
      <c r="T1487">
        <v>-0.16800347433171439</v>
      </c>
      <c r="U1487">
        <v>5.0217621116919443E-2</v>
      </c>
      <c r="V1487">
        <v>1.70503826664293E-2</v>
      </c>
      <c r="W1487">
        <v>1.1291785162223751</v>
      </c>
      <c r="X1487">
        <v>64.697163296386663</v>
      </c>
    </row>
    <row r="1488" spans="1:24" x14ac:dyDescent="0.3">
      <c r="A1488">
        <v>49.465546369999998</v>
      </c>
      <c r="B1488">
        <v>6.2536937857600478E-2</v>
      </c>
      <c r="C1488">
        <v>-0.57041708605012165</v>
      </c>
      <c r="D1488">
        <v>-1.8914124229922891E-3</v>
      </c>
      <c r="E1488">
        <v>-6.1964356333335073E-3</v>
      </c>
      <c r="F1488">
        <v>3.5980091622004197E-2</v>
      </c>
      <c r="G1488">
        <v>1.293915679597295</v>
      </c>
      <c r="H1488">
        <v>74.135907486726666</v>
      </c>
      <c r="I1488">
        <v>49.445783016</v>
      </c>
      <c r="J1488">
        <v>0.23073739272322419</v>
      </c>
      <c r="K1488">
        <v>0.68523449242555401</v>
      </c>
      <c r="L1488">
        <v>0</v>
      </c>
      <c r="M1488">
        <v>0</v>
      </c>
      <c r="N1488">
        <v>0</v>
      </c>
      <c r="O1488">
        <v>-2.3385666647472019</v>
      </c>
      <c r="P1488">
        <v>226.01</v>
      </c>
      <c r="Q1488">
        <v>49.385419130000002</v>
      </c>
      <c r="R1488">
        <v>1.92448725658915E-2</v>
      </c>
      <c r="S1488">
        <v>-0.64502870411113489</v>
      </c>
      <c r="T1488">
        <v>-0.16800347433171439</v>
      </c>
      <c r="U1488">
        <v>5.0217621116919443E-2</v>
      </c>
      <c r="V1488">
        <v>1.70503826664293E-2</v>
      </c>
      <c r="W1488">
        <v>1.1291785162223751</v>
      </c>
      <c r="X1488">
        <v>64.697163296386663</v>
      </c>
    </row>
    <row r="1489" spans="1:24" x14ac:dyDescent="0.3">
      <c r="A1489">
        <v>49.510536670999997</v>
      </c>
      <c r="B1489">
        <v>6.2560830601581158E-2</v>
      </c>
      <c r="C1489">
        <v>-0.57176022703117457</v>
      </c>
      <c r="D1489">
        <v>-1.7682549078017471E-3</v>
      </c>
      <c r="E1489">
        <v>-5.6470407120954918E-3</v>
      </c>
      <c r="F1489">
        <v>3.6128119216784778E-2</v>
      </c>
      <c r="G1489">
        <v>1.307112446209078</v>
      </c>
      <c r="H1489">
        <v>74.892026516800996</v>
      </c>
      <c r="I1489">
        <v>49.505762093999998</v>
      </c>
      <c r="J1489">
        <v>0.23070777364627401</v>
      </c>
      <c r="K1489">
        <v>0.68520381025868637</v>
      </c>
      <c r="L1489">
        <v>0</v>
      </c>
      <c r="M1489">
        <v>0</v>
      </c>
      <c r="N1489">
        <v>0</v>
      </c>
      <c r="O1489">
        <v>-2.3253021624320449</v>
      </c>
      <c r="P1489">
        <v>226.77</v>
      </c>
      <c r="Q1489">
        <v>49.385419130000002</v>
      </c>
      <c r="R1489">
        <v>1.92448725658915E-2</v>
      </c>
      <c r="S1489">
        <v>-0.64502870411113489</v>
      </c>
      <c r="T1489">
        <v>-0.16800347433171439</v>
      </c>
      <c r="U1489">
        <v>5.0217621116919443E-2</v>
      </c>
      <c r="V1489">
        <v>1.70503826664293E-2</v>
      </c>
      <c r="W1489">
        <v>1.1291785162223751</v>
      </c>
      <c r="X1489">
        <v>64.697163296386663</v>
      </c>
    </row>
    <row r="1490" spans="1:24" x14ac:dyDescent="0.3">
      <c r="A1490">
        <v>49.555526733999997</v>
      </c>
      <c r="B1490">
        <v>6.1920990990769212E-2</v>
      </c>
      <c r="C1490">
        <v>-0.57209500165677163</v>
      </c>
      <c r="D1490">
        <v>-1.365815522149205E-3</v>
      </c>
      <c r="E1490">
        <v>-5.8470573036599428E-3</v>
      </c>
      <c r="F1490">
        <v>3.6581941518778888E-2</v>
      </c>
      <c r="G1490">
        <v>1.322969553348309</v>
      </c>
      <c r="H1490">
        <v>75.80057183116574</v>
      </c>
      <c r="I1490">
        <v>49.563690743000002</v>
      </c>
      <c r="J1490">
        <v>0.2307661926453845</v>
      </c>
      <c r="K1490">
        <v>0.68526595493565245</v>
      </c>
      <c r="L1490">
        <v>0</v>
      </c>
      <c r="M1490">
        <v>0</v>
      </c>
      <c r="N1490">
        <v>0</v>
      </c>
      <c r="O1490">
        <v>-2.3113395284160911</v>
      </c>
      <c r="P1490">
        <v>227.57</v>
      </c>
      <c r="Q1490">
        <v>49.385419130000002</v>
      </c>
      <c r="R1490">
        <v>1.92448725658915E-2</v>
      </c>
      <c r="S1490">
        <v>-0.64502870411113489</v>
      </c>
      <c r="T1490">
        <v>-0.16800347433171439</v>
      </c>
      <c r="U1490">
        <v>5.0217621116919443E-2</v>
      </c>
      <c r="V1490">
        <v>1.70503826664293E-2</v>
      </c>
      <c r="W1490">
        <v>1.1291785162223751</v>
      </c>
      <c r="X1490">
        <v>64.697163296386663</v>
      </c>
    </row>
    <row r="1491" spans="1:24" x14ac:dyDescent="0.3">
      <c r="A1491">
        <v>49.605516434000002</v>
      </c>
      <c r="B1491">
        <v>6.1548148512053043E-2</v>
      </c>
      <c r="C1491">
        <v>-0.57236624130816494</v>
      </c>
      <c r="D1491">
        <v>-1.4744101790711279E-3</v>
      </c>
      <c r="E1491">
        <v>-6.6567127906114404E-3</v>
      </c>
      <c r="F1491">
        <v>3.6151925576039808E-2</v>
      </c>
      <c r="G1491">
        <v>1.3426571435998469</v>
      </c>
      <c r="H1491">
        <v>76.928587661361732</v>
      </c>
      <c r="I1491">
        <v>49.586063928000002</v>
      </c>
      <c r="J1491">
        <v>0.23073741983064761</v>
      </c>
      <c r="K1491">
        <v>0.68523447779767599</v>
      </c>
      <c r="L1491">
        <v>0</v>
      </c>
      <c r="M1491">
        <v>0</v>
      </c>
      <c r="N1491">
        <v>0</v>
      </c>
      <c r="O1491">
        <v>-2.3064526065105069</v>
      </c>
      <c r="P1491">
        <v>227.85</v>
      </c>
      <c r="Q1491">
        <v>49.606442928</v>
      </c>
      <c r="R1491">
        <v>1.8790195138486319E-2</v>
      </c>
      <c r="S1491">
        <v>-0.64607420908035795</v>
      </c>
      <c r="T1491">
        <v>-0.16775594395325669</v>
      </c>
      <c r="U1491">
        <v>5.4757037863228081E-2</v>
      </c>
      <c r="V1491">
        <v>1.2740180534539651E-2</v>
      </c>
      <c r="W1491">
        <v>1.195338417234258</v>
      </c>
      <c r="X1491">
        <v>68.487846397370888</v>
      </c>
    </row>
    <row r="1492" spans="1:24" x14ac:dyDescent="0.3">
      <c r="A1492">
        <v>49.605516434000002</v>
      </c>
      <c r="B1492">
        <v>6.1548148512053043E-2</v>
      </c>
      <c r="C1492">
        <v>-0.57236624130816494</v>
      </c>
      <c r="D1492">
        <v>-1.4744101790711279E-3</v>
      </c>
      <c r="E1492">
        <v>-6.6567127906114404E-3</v>
      </c>
      <c r="F1492">
        <v>3.6151925576039808E-2</v>
      </c>
      <c r="G1492">
        <v>1.3426571435998469</v>
      </c>
      <c r="H1492">
        <v>76.928587661361732</v>
      </c>
      <c r="I1492">
        <v>49.586063928000002</v>
      </c>
      <c r="J1492">
        <v>0.23073741983064761</v>
      </c>
      <c r="K1492">
        <v>0.68523447779767599</v>
      </c>
      <c r="L1492">
        <v>0</v>
      </c>
      <c r="M1492">
        <v>0</v>
      </c>
      <c r="N1492">
        <v>0</v>
      </c>
      <c r="O1492">
        <v>-2.3064526065105069</v>
      </c>
      <c r="P1492">
        <v>227.85</v>
      </c>
      <c r="Q1492">
        <v>49.650362014000002</v>
      </c>
      <c r="R1492">
        <v>1.8423242026407001E-2</v>
      </c>
      <c r="S1492">
        <v>-0.64646324733222904</v>
      </c>
      <c r="T1492">
        <v>-0.16904084597541821</v>
      </c>
      <c r="U1492">
        <v>5.4404011339154068E-2</v>
      </c>
      <c r="V1492">
        <v>1.3369020732730391E-2</v>
      </c>
      <c r="W1492">
        <v>1.2074024445965501</v>
      </c>
      <c r="X1492">
        <v>69.179064249160547</v>
      </c>
    </row>
    <row r="1493" spans="1:24" x14ac:dyDescent="0.3">
      <c r="A1493">
        <v>49.650506258</v>
      </c>
      <c r="B1493">
        <v>6.3638806190081582E-2</v>
      </c>
      <c r="C1493">
        <v>-0.57164503961820268</v>
      </c>
      <c r="D1493">
        <v>-2.285445341840386E-3</v>
      </c>
      <c r="E1493">
        <v>-6.5906742527947863E-3</v>
      </c>
      <c r="F1493">
        <v>3.5423582469728307E-2</v>
      </c>
      <c r="G1493">
        <v>1.35716888814207</v>
      </c>
      <c r="H1493">
        <v>77.760049377003156</v>
      </c>
      <c r="I1493">
        <v>49.646279380999999</v>
      </c>
      <c r="J1493">
        <v>0.2306515638942721</v>
      </c>
      <c r="K1493">
        <v>0.6851396256815333</v>
      </c>
      <c r="L1493">
        <v>0</v>
      </c>
      <c r="M1493">
        <v>0</v>
      </c>
      <c r="N1493">
        <v>0</v>
      </c>
      <c r="O1493">
        <v>-2.2891738469157619</v>
      </c>
      <c r="P1493">
        <v>228.84</v>
      </c>
      <c r="Q1493">
        <v>49.650362014000002</v>
      </c>
      <c r="R1493">
        <v>1.8423242026407001E-2</v>
      </c>
      <c r="S1493">
        <v>-0.64646324733222904</v>
      </c>
      <c r="T1493">
        <v>-0.16904084597541821</v>
      </c>
      <c r="U1493">
        <v>5.4404011339154068E-2</v>
      </c>
      <c r="V1493">
        <v>1.3369020732730391E-2</v>
      </c>
      <c r="W1493">
        <v>1.2074024445965501</v>
      </c>
      <c r="X1493">
        <v>69.179064249160547</v>
      </c>
    </row>
    <row r="1494" spans="1:24" x14ac:dyDescent="0.3">
      <c r="A1494">
        <v>49.695496558999999</v>
      </c>
      <c r="B1494">
        <v>6.5218310878421754E-2</v>
      </c>
      <c r="C1494">
        <v>-0.57200361131508071</v>
      </c>
      <c r="D1494">
        <v>-2.6020286604762082E-3</v>
      </c>
      <c r="E1494">
        <v>-6.0087397663315441E-3</v>
      </c>
      <c r="F1494">
        <v>3.5931468846694993E-2</v>
      </c>
      <c r="G1494">
        <v>1.368868706958571</v>
      </c>
      <c r="H1494">
        <v>78.430399616256366</v>
      </c>
      <c r="I1494">
        <v>49.705671203999998</v>
      </c>
      <c r="J1494">
        <v>0.23067963198592231</v>
      </c>
      <c r="K1494">
        <v>0.68517173280401711</v>
      </c>
      <c r="L1494">
        <v>0</v>
      </c>
      <c r="M1494">
        <v>0</v>
      </c>
      <c r="N1494">
        <v>0</v>
      </c>
      <c r="O1494">
        <v>-2.2717205543958201</v>
      </c>
      <c r="P1494">
        <v>229.84</v>
      </c>
      <c r="Q1494">
        <v>49.691069126000002</v>
      </c>
      <c r="R1494">
        <v>1.7935670254840271E-2</v>
      </c>
      <c r="S1494">
        <v>-0.64663648767823312</v>
      </c>
      <c r="T1494">
        <v>-0.16958198617963549</v>
      </c>
      <c r="U1494">
        <v>5.5110104184977728E-2</v>
      </c>
      <c r="V1494">
        <v>1.4028461527481381E-2</v>
      </c>
      <c r="W1494">
        <v>1.218326000715805</v>
      </c>
      <c r="X1494">
        <v>69.804937912068141</v>
      </c>
    </row>
    <row r="1495" spans="1:24" x14ac:dyDescent="0.3">
      <c r="A1495">
        <v>49.745466231999998</v>
      </c>
      <c r="B1495">
        <v>6.6417390373920387E-2</v>
      </c>
      <c r="C1495">
        <v>-0.571713180769166</v>
      </c>
      <c r="D1495">
        <v>-3.4940468613058329E-3</v>
      </c>
      <c r="E1495">
        <v>-5.3500440177237391E-3</v>
      </c>
      <c r="F1495">
        <v>3.5703441689424013E-2</v>
      </c>
      <c r="G1495">
        <v>1.3839475783867321</v>
      </c>
      <c r="H1495">
        <v>79.29435530891044</v>
      </c>
      <c r="I1495">
        <v>49.705671203999998</v>
      </c>
      <c r="J1495">
        <v>0.23067963198592231</v>
      </c>
      <c r="K1495">
        <v>0.68517173280401711</v>
      </c>
      <c r="L1495">
        <v>0</v>
      </c>
      <c r="M1495">
        <v>0</v>
      </c>
      <c r="N1495">
        <v>0</v>
      </c>
      <c r="O1495">
        <v>-2.2717205543958201</v>
      </c>
      <c r="P1495">
        <v>229.84</v>
      </c>
      <c r="Q1495">
        <v>49.738851070000003</v>
      </c>
      <c r="R1495">
        <v>1.908203052414317E-2</v>
      </c>
      <c r="S1495">
        <v>-0.65147150192152048</v>
      </c>
      <c r="T1495">
        <v>-0.17113736115844411</v>
      </c>
      <c r="U1495">
        <v>5.4954475946945261E-2</v>
      </c>
      <c r="V1495">
        <v>1.4771531950910169E-2</v>
      </c>
      <c r="W1495">
        <v>1.228426811639121</v>
      </c>
      <c r="X1495">
        <v>70.38367174763377</v>
      </c>
    </row>
    <row r="1496" spans="1:24" x14ac:dyDescent="0.3">
      <c r="A1496">
        <v>49.745466231999998</v>
      </c>
      <c r="B1496">
        <v>6.6417390373920387E-2</v>
      </c>
      <c r="C1496">
        <v>-0.571713180769166</v>
      </c>
      <c r="D1496">
        <v>-3.4940468613058329E-3</v>
      </c>
      <c r="E1496">
        <v>-5.3500440177237391E-3</v>
      </c>
      <c r="F1496">
        <v>3.5703441689424013E-2</v>
      </c>
      <c r="G1496">
        <v>1.3839475783867321</v>
      </c>
      <c r="H1496">
        <v>79.29435530891044</v>
      </c>
      <c r="I1496">
        <v>49.765589962</v>
      </c>
      <c r="J1496">
        <v>0.23059712157534401</v>
      </c>
      <c r="K1496">
        <v>0.68507395653954639</v>
      </c>
      <c r="L1496">
        <v>0</v>
      </c>
      <c r="M1496">
        <v>0</v>
      </c>
      <c r="N1496">
        <v>0</v>
      </c>
      <c r="O1496">
        <v>-2.2605504471830549</v>
      </c>
      <c r="P1496">
        <v>230.48</v>
      </c>
      <c r="Q1496">
        <v>49.738851070000003</v>
      </c>
      <c r="R1496">
        <v>1.908203052414317E-2</v>
      </c>
      <c r="S1496">
        <v>-0.65147150192152048</v>
      </c>
      <c r="T1496">
        <v>-0.17113736115844411</v>
      </c>
      <c r="U1496">
        <v>5.4954475946945261E-2</v>
      </c>
      <c r="V1496">
        <v>1.4771531950910169E-2</v>
      </c>
      <c r="W1496">
        <v>1.228426811639121</v>
      </c>
      <c r="X1496">
        <v>70.38367174763377</v>
      </c>
    </row>
    <row r="1497" spans="1:24" x14ac:dyDescent="0.3">
      <c r="A1497">
        <v>49.785458325999997</v>
      </c>
      <c r="B1497">
        <v>6.6770209781724876E-2</v>
      </c>
      <c r="C1497">
        <v>-0.57223212905201915</v>
      </c>
      <c r="D1497">
        <v>-3.5241844598203902E-3</v>
      </c>
      <c r="E1497">
        <v>-5.3549338927356607E-3</v>
      </c>
      <c r="F1497">
        <v>3.6048172796103117E-2</v>
      </c>
      <c r="G1497">
        <v>1.3979818860269091</v>
      </c>
      <c r="H1497">
        <v>80.09846190508074</v>
      </c>
      <c r="I1497">
        <v>49.765589962</v>
      </c>
      <c r="J1497">
        <v>0.23059712157534401</v>
      </c>
      <c r="K1497">
        <v>0.68507395653954639</v>
      </c>
      <c r="L1497">
        <v>0</v>
      </c>
      <c r="M1497">
        <v>0</v>
      </c>
      <c r="N1497">
        <v>0</v>
      </c>
      <c r="O1497">
        <v>-2.2605504471830549</v>
      </c>
      <c r="P1497">
        <v>230.48</v>
      </c>
      <c r="Q1497">
        <v>49.770879030000003</v>
      </c>
      <c r="R1497">
        <v>1.8294820003302951E-2</v>
      </c>
      <c r="S1497">
        <v>-0.65272586603398353</v>
      </c>
      <c r="T1497">
        <v>-0.17206874161617</v>
      </c>
      <c r="U1497">
        <v>5.324890107610615E-2</v>
      </c>
      <c r="V1497">
        <v>1.3871823915997771E-2</v>
      </c>
      <c r="W1497">
        <v>1.2445085136660681</v>
      </c>
      <c r="X1497">
        <v>71.305085401164817</v>
      </c>
    </row>
    <row r="1498" spans="1:24" x14ac:dyDescent="0.3">
      <c r="A1498">
        <v>49.830448150999999</v>
      </c>
      <c r="B1498">
        <v>6.7127535067331212E-2</v>
      </c>
      <c r="C1498">
        <v>-0.57177707997371208</v>
      </c>
      <c r="D1498">
        <v>-3.5410481505095959E-3</v>
      </c>
      <c r="E1498">
        <v>-6.0799982841727059E-3</v>
      </c>
      <c r="F1498">
        <v>3.5638264163042728E-2</v>
      </c>
      <c r="G1498">
        <v>1.415236049439309</v>
      </c>
      <c r="H1498">
        <v>81.08705264764032</v>
      </c>
      <c r="I1498">
        <v>49.825525990000003</v>
      </c>
      <c r="J1498">
        <v>0.23067853468986521</v>
      </c>
      <c r="K1498">
        <v>0.68517264833521152</v>
      </c>
      <c r="L1498">
        <v>0</v>
      </c>
      <c r="M1498">
        <v>0</v>
      </c>
      <c r="N1498">
        <v>0</v>
      </c>
      <c r="O1498">
        <v>-2.2472859448678988</v>
      </c>
      <c r="P1498">
        <v>231.24</v>
      </c>
      <c r="Q1498">
        <v>49.821457146999997</v>
      </c>
      <c r="R1498">
        <v>1.750067530172366E-2</v>
      </c>
      <c r="S1498">
        <v>-0.65273836175244437</v>
      </c>
      <c r="T1498">
        <v>-0.17187802806428421</v>
      </c>
      <c r="U1498">
        <v>5.2765532739853543E-2</v>
      </c>
      <c r="V1498">
        <v>1.317494851529508E-2</v>
      </c>
      <c r="W1498">
        <v>1.253515698003532</v>
      </c>
      <c r="X1498">
        <v>71.821159048997842</v>
      </c>
    </row>
    <row r="1499" spans="1:24" x14ac:dyDescent="0.3">
      <c r="A1499">
        <v>49.875438213999999</v>
      </c>
      <c r="B1499">
        <v>6.4004771642530892E-2</v>
      </c>
      <c r="C1499">
        <v>-0.57619096655664448</v>
      </c>
      <c r="D1499">
        <v>-4.4736682320944959E-4</v>
      </c>
      <c r="E1499">
        <v>-5.7078890718505531E-3</v>
      </c>
      <c r="F1499">
        <v>3.4334187861216579E-2</v>
      </c>
      <c r="G1499">
        <v>1.431464040204266</v>
      </c>
      <c r="H1499">
        <v>82.016848028449616</v>
      </c>
      <c r="I1499">
        <v>49.825525990000003</v>
      </c>
      <c r="J1499">
        <v>0.23067853468986521</v>
      </c>
      <c r="K1499">
        <v>0.68517264833521152</v>
      </c>
      <c r="L1499">
        <v>0</v>
      </c>
      <c r="M1499">
        <v>0</v>
      </c>
      <c r="N1499">
        <v>0</v>
      </c>
      <c r="O1499">
        <v>-2.2472859448678988</v>
      </c>
      <c r="P1499">
        <v>231.24</v>
      </c>
      <c r="Q1499">
        <v>49.838896036000001</v>
      </c>
      <c r="R1499">
        <v>1.6341952364043458E-2</v>
      </c>
      <c r="S1499">
        <v>-0.65179325112099662</v>
      </c>
      <c r="T1499">
        <v>-0.1728226009545443</v>
      </c>
      <c r="U1499">
        <v>5.1855712437908201E-2</v>
      </c>
      <c r="V1499">
        <v>1.339362971735829E-2</v>
      </c>
      <c r="W1499">
        <v>1.26365493150986</v>
      </c>
      <c r="X1499">
        <v>72.402094336408098</v>
      </c>
    </row>
    <row r="1500" spans="1:24" x14ac:dyDescent="0.3">
      <c r="A1500">
        <v>49.875438213999999</v>
      </c>
      <c r="B1500">
        <v>6.4004771642530892E-2</v>
      </c>
      <c r="C1500">
        <v>-0.57619096655664448</v>
      </c>
      <c r="D1500">
        <v>-4.4736682320944959E-4</v>
      </c>
      <c r="E1500">
        <v>-5.7078890718505531E-3</v>
      </c>
      <c r="F1500">
        <v>3.4334187861216579E-2</v>
      </c>
      <c r="G1500">
        <v>1.431464040204266</v>
      </c>
      <c r="H1500">
        <v>82.016848028449616</v>
      </c>
      <c r="I1500">
        <v>49.885532808999997</v>
      </c>
      <c r="J1500">
        <v>0.23062513676102189</v>
      </c>
      <c r="K1500">
        <v>0.68510613967767331</v>
      </c>
      <c r="L1500">
        <v>0</v>
      </c>
      <c r="M1500">
        <v>0</v>
      </c>
      <c r="N1500">
        <v>0</v>
      </c>
      <c r="O1500">
        <v>-2.2275637243203632</v>
      </c>
      <c r="P1500">
        <v>232.37</v>
      </c>
      <c r="Q1500">
        <v>49.838896036000001</v>
      </c>
      <c r="R1500">
        <v>1.6341952364043458E-2</v>
      </c>
      <c r="S1500">
        <v>-0.65179325112099662</v>
      </c>
      <c r="T1500">
        <v>-0.1728226009545443</v>
      </c>
      <c r="U1500">
        <v>5.1855712437908201E-2</v>
      </c>
      <c r="V1500">
        <v>1.339362971735829E-2</v>
      </c>
      <c r="W1500">
        <v>1.26365493150986</v>
      </c>
      <c r="X1500">
        <v>72.402094336408098</v>
      </c>
    </row>
    <row r="1501" spans="1:24" x14ac:dyDescent="0.3">
      <c r="A1501">
        <v>49.925427198999998</v>
      </c>
      <c r="B1501">
        <v>6.5518310671102947E-2</v>
      </c>
      <c r="C1501">
        <v>-0.57834507524295253</v>
      </c>
      <c r="D1501">
        <v>-8.6762727005407214E-4</v>
      </c>
      <c r="E1501">
        <v>-4.9720111240690746E-3</v>
      </c>
      <c r="F1501">
        <v>3.4400701715513141E-2</v>
      </c>
      <c r="G1501">
        <v>1.446972133487894</v>
      </c>
      <c r="H1501">
        <v>82.905396321896689</v>
      </c>
      <c r="I1501">
        <v>49.885532808999997</v>
      </c>
      <c r="J1501">
        <v>0.23062513676102189</v>
      </c>
      <c r="K1501">
        <v>0.68510613967767331</v>
      </c>
      <c r="L1501">
        <v>0</v>
      </c>
      <c r="M1501">
        <v>0</v>
      </c>
      <c r="N1501">
        <v>0</v>
      </c>
      <c r="O1501">
        <v>-2.2275637243203632</v>
      </c>
      <c r="P1501">
        <v>232.37</v>
      </c>
      <c r="Q1501">
        <v>49.838896036000001</v>
      </c>
      <c r="R1501">
        <v>1.6341952364043458E-2</v>
      </c>
      <c r="S1501">
        <v>-0.65179325112099662</v>
      </c>
      <c r="T1501">
        <v>-0.1728226009545443</v>
      </c>
      <c r="U1501">
        <v>5.1855712437908201E-2</v>
      </c>
      <c r="V1501">
        <v>1.339362971735829E-2</v>
      </c>
      <c r="W1501">
        <v>1.26365493150986</v>
      </c>
      <c r="X1501">
        <v>72.402094336408098</v>
      </c>
    </row>
    <row r="1502" spans="1:24" x14ac:dyDescent="0.3">
      <c r="A1502">
        <v>49.975416183999997</v>
      </c>
      <c r="B1502">
        <v>6.6266146702033693E-2</v>
      </c>
      <c r="C1502">
        <v>-0.57853323575110782</v>
      </c>
      <c r="D1502">
        <v>-8.0479803727939725E-4</v>
      </c>
      <c r="E1502">
        <v>-4.2817517981778731E-3</v>
      </c>
      <c r="F1502">
        <v>3.4439643259242259E-2</v>
      </c>
      <c r="G1502">
        <v>1.461990686027518</v>
      </c>
      <c r="H1502">
        <v>83.765895996812645</v>
      </c>
      <c r="I1502">
        <v>49.945410494000001</v>
      </c>
      <c r="J1502">
        <v>0.23059909879561619</v>
      </c>
      <c r="K1502">
        <v>0.68507236528736637</v>
      </c>
      <c r="L1502">
        <v>0</v>
      </c>
      <c r="M1502">
        <v>0</v>
      </c>
      <c r="N1502">
        <v>0</v>
      </c>
      <c r="O1502">
        <v>-2.2123793598280121</v>
      </c>
      <c r="P1502">
        <v>233.24</v>
      </c>
      <c r="Q1502">
        <v>49.838896036000001</v>
      </c>
      <c r="R1502">
        <v>1.6341952364043458E-2</v>
      </c>
      <c r="S1502">
        <v>-0.65179325112099662</v>
      </c>
      <c r="T1502">
        <v>-0.1728226009545443</v>
      </c>
      <c r="U1502">
        <v>5.1855712437908201E-2</v>
      </c>
      <c r="V1502">
        <v>1.339362971735829E-2</v>
      </c>
      <c r="W1502">
        <v>1.26365493150986</v>
      </c>
      <c r="X1502">
        <v>72.402094336408098</v>
      </c>
    </row>
    <row r="1503" spans="1:24" x14ac:dyDescent="0.3">
      <c r="A1503">
        <v>49.980415344000001</v>
      </c>
      <c r="B1503">
        <v>6.7029424156753448E-2</v>
      </c>
      <c r="C1503">
        <v>-0.57807172147707919</v>
      </c>
      <c r="D1503">
        <v>-1.9506446551531549E-3</v>
      </c>
      <c r="E1503">
        <v>-4.2405397287997018E-3</v>
      </c>
      <c r="F1503">
        <v>3.4409052283703723E-2</v>
      </c>
      <c r="G1503">
        <v>1.463721945358275</v>
      </c>
      <c r="H1503">
        <v>83.865089849707687</v>
      </c>
      <c r="I1503">
        <v>50.003448937999998</v>
      </c>
      <c r="J1503">
        <v>0.23062462093641289</v>
      </c>
      <c r="K1503">
        <v>0.68510653113891773</v>
      </c>
      <c r="L1503">
        <v>0</v>
      </c>
      <c r="M1503">
        <v>0</v>
      </c>
      <c r="N1503">
        <v>0</v>
      </c>
      <c r="O1503">
        <v>-2.1980676599616591</v>
      </c>
      <c r="P1503">
        <v>234.06</v>
      </c>
      <c r="Q1503">
        <v>49.838896036000001</v>
      </c>
      <c r="R1503">
        <v>1.6341952364043458E-2</v>
      </c>
      <c r="S1503">
        <v>-0.65179325112099662</v>
      </c>
      <c r="T1503">
        <v>-0.1728226009545443</v>
      </c>
      <c r="U1503">
        <v>5.1855712437908201E-2</v>
      </c>
      <c r="V1503">
        <v>1.339362971735829E-2</v>
      </c>
      <c r="W1503">
        <v>1.26365493150986</v>
      </c>
      <c r="X1503">
        <v>72.402094336408098</v>
      </c>
    </row>
    <row r="1504" spans="1:24" x14ac:dyDescent="0.3">
      <c r="A1504">
        <v>50.015408278000002</v>
      </c>
      <c r="B1504">
        <v>6.757789514342144E-2</v>
      </c>
      <c r="C1504">
        <v>-0.57809191470179977</v>
      </c>
      <c r="D1504">
        <v>-2.634956501424313E-3</v>
      </c>
      <c r="E1504">
        <v>-4.328232153278648E-3</v>
      </c>
      <c r="F1504">
        <v>3.4921337858575589E-2</v>
      </c>
      <c r="G1504">
        <v>1.4761615578778571</v>
      </c>
      <c r="H1504">
        <v>84.577827145857782</v>
      </c>
      <c r="I1504">
        <v>50.003448937999998</v>
      </c>
      <c r="J1504">
        <v>0.23062462093641289</v>
      </c>
      <c r="K1504">
        <v>0.68510653113891773</v>
      </c>
      <c r="L1504">
        <v>0</v>
      </c>
      <c r="M1504">
        <v>0</v>
      </c>
      <c r="N1504">
        <v>0</v>
      </c>
      <c r="O1504">
        <v>-2.1980676599616591</v>
      </c>
      <c r="P1504">
        <v>234.06</v>
      </c>
      <c r="Q1504">
        <v>49.838896036000001</v>
      </c>
      <c r="R1504">
        <v>1.6341952364043458E-2</v>
      </c>
      <c r="S1504">
        <v>-0.65179325112099662</v>
      </c>
      <c r="T1504">
        <v>-0.1728226009545443</v>
      </c>
      <c r="U1504">
        <v>5.1855712437908201E-2</v>
      </c>
      <c r="V1504">
        <v>1.339362971735829E-2</v>
      </c>
      <c r="W1504">
        <v>1.26365493150986</v>
      </c>
      <c r="X1504">
        <v>72.402094336408098</v>
      </c>
    </row>
    <row r="1505" spans="1:24" x14ac:dyDescent="0.3">
      <c r="A1505">
        <v>50.060398102000001</v>
      </c>
      <c r="B1505">
        <v>6.7552858815599276E-2</v>
      </c>
      <c r="C1505">
        <v>-0.57806220951187215</v>
      </c>
      <c r="D1505">
        <v>-2.3672017268836498E-3</v>
      </c>
      <c r="E1505">
        <v>-4.7113515906895406E-3</v>
      </c>
      <c r="F1505">
        <v>3.4088113727202142E-2</v>
      </c>
      <c r="G1505">
        <v>1.4947986256157659</v>
      </c>
      <c r="H1505">
        <v>85.645652469739431</v>
      </c>
      <c r="I1505">
        <v>50.025522926000001</v>
      </c>
      <c r="J1505">
        <v>0.23064965150875011</v>
      </c>
      <c r="K1505">
        <v>0.68514105874427267</v>
      </c>
      <c r="L1505">
        <v>0</v>
      </c>
      <c r="M1505">
        <v>0</v>
      </c>
      <c r="N1505">
        <v>0</v>
      </c>
      <c r="O1505">
        <v>-2.1937043368316731</v>
      </c>
      <c r="P1505">
        <v>234.31</v>
      </c>
      <c r="Q1505">
        <v>50.063324928</v>
      </c>
      <c r="U1505">
        <v>0</v>
      </c>
      <c r="V1505">
        <v>0</v>
      </c>
      <c r="W1505">
        <v>0</v>
      </c>
      <c r="X1505">
        <v>0</v>
      </c>
    </row>
    <row r="1506" spans="1:24" x14ac:dyDescent="0.3">
      <c r="A1506">
        <v>50.110387324999998</v>
      </c>
      <c r="B1506">
        <v>6.8537017991164295E-2</v>
      </c>
      <c r="C1506">
        <v>-0.57886884741908762</v>
      </c>
      <c r="D1506">
        <v>-3.0147454235702749E-3</v>
      </c>
      <c r="E1506">
        <v>-4.8785122048755052E-3</v>
      </c>
      <c r="F1506">
        <v>3.3603678085645218E-2</v>
      </c>
      <c r="G1506">
        <v>1.512657241815295</v>
      </c>
      <c r="H1506">
        <v>86.6688758059164</v>
      </c>
      <c r="I1506">
        <v>50.085306117999998</v>
      </c>
      <c r="J1506">
        <v>0.23057501247042059</v>
      </c>
      <c r="K1506">
        <v>0.68503714926585568</v>
      </c>
      <c r="L1506">
        <v>0</v>
      </c>
      <c r="M1506">
        <v>0</v>
      </c>
      <c r="N1506">
        <v>0</v>
      </c>
      <c r="O1506">
        <v>-2.1781709064889232</v>
      </c>
      <c r="P1506">
        <v>235.2</v>
      </c>
      <c r="Q1506">
        <v>50.104846000000002</v>
      </c>
      <c r="R1506">
        <v>1.3265385044864551E-2</v>
      </c>
      <c r="S1506">
        <v>-0.65303218880050684</v>
      </c>
      <c r="T1506">
        <v>-0.173399743438853</v>
      </c>
      <c r="U1506">
        <v>5.6375692976860119E-2</v>
      </c>
      <c r="V1506">
        <v>8.9522876138615967E-3</v>
      </c>
      <c r="W1506">
        <v>1.353495995763798</v>
      </c>
      <c r="X1506">
        <v>77.549608145122349</v>
      </c>
    </row>
    <row r="1507" spans="1:24" x14ac:dyDescent="0.3">
      <c r="A1507">
        <v>50.110387324999998</v>
      </c>
      <c r="B1507">
        <v>6.8537017991164295E-2</v>
      </c>
      <c r="C1507">
        <v>-0.57886884741908762</v>
      </c>
      <c r="D1507">
        <v>-3.0147454235702749E-3</v>
      </c>
      <c r="E1507">
        <v>-4.8785122048755052E-3</v>
      </c>
      <c r="F1507">
        <v>3.3603678085645218E-2</v>
      </c>
      <c r="G1507">
        <v>1.512657241815295</v>
      </c>
      <c r="H1507">
        <v>86.6688758059164</v>
      </c>
      <c r="I1507">
        <v>50.085306117999998</v>
      </c>
      <c r="J1507">
        <v>0.23057501247042059</v>
      </c>
      <c r="K1507">
        <v>0.68503714926585568</v>
      </c>
      <c r="L1507">
        <v>0</v>
      </c>
      <c r="M1507">
        <v>0</v>
      </c>
      <c r="N1507">
        <v>0</v>
      </c>
      <c r="O1507">
        <v>-2.1781709064889232</v>
      </c>
      <c r="P1507">
        <v>235.2</v>
      </c>
      <c r="Q1507">
        <v>50.104846000000002</v>
      </c>
      <c r="R1507">
        <v>1.3265385044864551E-2</v>
      </c>
      <c r="S1507">
        <v>-0.65303218880050684</v>
      </c>
      <c r="T1507">
        <v>-0.173399743438853</v>
      </c>
      <c r="U1507">
        <v>5.6375692976860119E-2</v>
      </c>
      <c r="V1507">
        <v>8.9522876138615967E-3</v>
      </c>
      <c r="W1507">
        <v>1.353495995763798</v>
      </c>
      <c r="X1507">
        <v>77.549608145122349</v>
      </c>
    </row>
    <row r="1508" spans="1:24" x14ac:dyDescent="0.3">
      <c r="A1508">
        <v>50.150378465999999</v>
      </c>
      <c r="B1508">
        <v>7.0181815696312627E-2</v>
      </c>
      <c r="C1508">
        <v>-0.5782336096559888</v>
      </c>
      <c r="D1508">
        <v>-3.1542666256427761E-3</v>
      </c>
      <c r="E1508">
        <v>-4.6082612705987229E-3</v>
      </c>
      <c r="F1508">
        <v>3.3710323851686382E-2</v>
      </c>
      <c r="G1508">
        <v>1.52423982711025</v>
      </c>
      <c r="H1508">
        <v>87.332509059167577</v>
      </c>
      <c r="I1508">
        <v>50.145277724000003</v>
      </c>
      <c r="J1508">
        <v>0.2305506737944065</v>
      </c>
      <c r="K1508">
        <v>0.68500213050041547</v>
      </c>
      <c r="L1508">
        <v>0</v>
      </c>
      <c r="M1508">
        <v>0</v>
      </c>
      <c r="N1508">
        <v>0</v>
      </c>
      <c r="O1508">
        <v>-2.1568778896145919</v>
      </c>
      <c r="P1508">
        <v>236.42</v>
      </c>
      <c r="Q1508">
        <v>50.141518116</v>
      </c>
      <c r="R1508">
        <v>1.3202334537442901E-2</v>
      </c>
      <c r="S1508">
        <v>-0.65396579141240863</v>
      </c>
      <c r="T1508">
        <v>-0.17375227840698071</v>
      </c>
      <c r="U1508">
        <v>5.6700599805590723E-2</v>
      </c>
      <c r="V1508">
        <v>9.0684987016849457E-3</v>
      </c>
      <c r="W1508">
        <v>1.3654447969036361</v>
      </c>
      <c r="X1508">
        <v>78.234224020676209</v>
      </c>
    </row>
    <row r="1509" spans="1:24" x14ac:dyDescent="0.3">
      <c r="A1509">
        <v>50.195369481999997</v>
      </c>
      <c r="B1509">
        <v>7.1997742577886104E-2</v>
      </c>
      <c r="C1509">
        <v>-0.57790977537313126</v>
      </c>
      <c r="D1509">
        <v>-3.3674286678433418E-3</v>
      </c>
      <c r="E1509">
        <v>-4.2313036497800592E-3</v>
      </c>
      <c r="F1509">
        <v>3.3763268691194413E-2</v>
      </c>
      <c r="G1509">
        <v>1.536483050027355</v>
      </c>
      <c r="H1509">
        <v>88.033994059955575</v>
      </c>
      <c r="I1509">
        <v>50.205379806000003</v>
      </c>
      <c r="J1509">
        <v>0.23052708623449039</v>
      </c>
      <c r="K1509">
        <v>0.68496660146862065</v>
      </c>
      <c r="L1509">
        <v>0</v>
      </c>
      <c r="M1509">
        <v>0</v>
      </c>
      <c r="N1509">
        <v>0</v>
      </c>
      <c r="O1509">
        <v>-2.1441369860750341</v>
      </c>
      <c r="P1509">
        <v>237.15</v>
      </c>
      <c r="Q1509">
        <v>50.180741071</v>
      </c>
      <c r="R1509">
        <v>1.3943686157082811E-2</v>
      </c>
      <c r="S1509">
        <v>-0.65577430612470722</v>
      </c>
      <c r="T1509">
        <v>-0.17408839717108379</v>
      </c>
      <c r="U1509">
        <v>5.6567126060747631E-2</v>
      </c>
      <c r="V1509">
        <v>9.2822062194803795E-3</v>
      </c>
      <c r="W1509">
        <v>1.3758051318609621</v>
      </c>
      <c r="X1509">
        <v>78.827827488072856</v>
      </c>
    </row>
    <row r="1510" spans="1:24" x14ac:dyDescent="0.3">
      <c r="A1510">
        <v>50.240354060999998</v>
      </c>
      <c r="B1510">
        <v>7.1650569963283825E-2</v>
      </c>
      <c r="C1510">
        <v>-0.57779782930636714</v>
      </c>
      <c r="D1510">
        <v>-3.307978855445981E-3</v>
      </c>
      <c r="E1510">
        <v>-4.4599858533370994E-3</v>
      </c>
      <c r="F1510">
        <v>3.4481932753555593E-2</v>
      </c>
      <c r="G1510">
        <v>1.551913080593607</v>
      </c>
      <c r="H1510">
        <v>88.918069689159694</v>
      </c>
      <c r="I1510">
        <v>50.205379806000003</v>
      </c>
      <c r="J1510">
        <v>0.23052708623449039</v>
      </c>
      <c r="K1510">
        <v>0.68496660146862065</v>
      </c>
      <c r="L1510">
        <v>0</v>
      </c>
      <c r="M1510">
        <v>0</v>
      </c>
      <c r="N1510">
        <v>0</v>
      </c>
      <c r="O1510">
        <v>-2.1441369860750341</v>
      </c>
      <c r="P1510">
        <v>237.15</v>
      </c>
      <c r="Q1510">
        <v>50.225103140000002</v>
      </c>
      <c r="R1510">
        <v>1.328813949707979E-2</v>
      </c>
      <c r="S1510">
        <v>-0.65582285397556495</v>
      </c>
      <c r="T1510">
        <v>-0.1745711236360955</v>
      </c>
      <c r="U1510">
        <v>5.5905294168889882E-2</v>
      </c>
      <c r="V1510">
        <v>9.3820424389934442E-3</v>
      </c>
      <c r="W1510">
        <v>1.3836755640679901</v>
      </c>
      <c r="X1510">
        <v>79.278770036479372</v>
      </c>
    </row>
    <row r="1511" spans="1:24" x14ac:dyDescent="0.3">
      <c r="A1511">
        <v>50.285343646999998</v>
      </c>
      <c r="B1511">
        <v>6.9786937481235073E-2</v>
      </c>
      <c r="C1511">
        <v>-0.57923919214753972</v>
      </c>
      <c r="D1511">
        <v>-3.0870474874973301E-3</v>
      </c>
      <c r="E1511">
        <v>-5.0487085949510223E-3</v>
      </c>
      <c r="F1511">
        <v>3.4010555648275938E-2</v>
      </c>
      <c r="G1511">
        <v>1.5697864681602609</v>
      </c>
      <c r="H1511">
        <v>89.942139362330551</v>
      </c>
      <c r="I1511">
        <v>50.265300678000003</v>
      </c>
      <c r="J1511">
        <v>0.23057335220595121</v>
      </c>
      <c r="K1511">
        <v>0.68503825480222824</v>
      </c>
      <c r="L1511">
        <v>0</v>
      </c>
      <c r="M1511">
        <v>0</v>
      </c>
      <c r="N1511">
        <v>0</v>
      </c>
      <c r="O1511">
        <v>-2.1327923459370699</v>
      </c>
      <c r="P1511">
        <v>237.8</v>
      </c>
      <c r="Q1511">
        <v>50.244230985000002</v>
      </c>
      <c r="R1511">
        <v>1.524590967093661E-2</v>
      </c>
      <c r="S1511">
        <v>-0.65567634428930788</v>
      </c>
      <c r="T1511">
        <v>-0.17414134259121861</v>
      </c>
      <c r="U1511">
        <v>5.5510592366703589E-2</v>
      </c>
      <c r="V1511">
        <v>8.8782935209615731E-3</v>
      </c>
      <c r="W1511">
        <v>1.392465763362057</v>
      </c>
      <c r="X1511">
        <v>79.782411357108245</v>
      </c>
    </row>
    <row r="1512" spans="1:24" x14ac:dyDescent="0.3">
      <c r="A1512">
        <v>50.290342807999998</v>
      </c>
      <c r="B1512">
        <v>6.9796637216456361E-2</v>
      </c>
      <c r="C1512">
        <v>-0.57936197728307781</v>
      </c>
      <c r="D1512">
        <v>-3.0604875646531582E-3</v>
      </c>
      <c r="E1512">
        <v>-5.0792305236441963E-3</v>
      </c>
      <c r="F1512">
        <v>3.3832651174644117E-2</v>
      </c>
      <c r="G1512">
        <v>1.5718092413422029</v>
      </c>
      <c r="H1512">
        <v>90.058035728568086</v>
      </c>
      <c r="I1512">
        <v>50.265300678000003</v>
      </c>
      <c r="J1512">
        <v>0.23057335220595121</v>
      </c>
      <c r="K1512">
        <v>0.68503825480222824</v>
      </c>
      <c r="L1512">
        <v>0</v>
      </c>
      <c r="M1512">
        <v>0</v>
      </c>
      <c r="N1512">
        <v>0</v>
      </c>
      <c r="O1512">
        <v>-2.1327923459370699</v>
      </c>
      <c r="P1512">
        <v>237.8</v>
      </c>
      <c r="Q1512">
        <v>50.244230985000002</v>
      </c>
      <c r="R1512">
        <v>1.524590967093661E-2</v>
      </c>
      <c r="S1512">
        <v>-0.65567634428930788</v>
      </c>
      <c r="T1512">
        <v>-0.17414134259121861</v>
      </c>
      <c r="U1512">
        <v>5.5510592366703589E-2</v>
      </c>
      <c r="V1512">
        <v>8.8782935209615731E-3</v>
      </c>
      <c r="W1512">
        <v>1.392465763362057</v>
      </c>
      <c r="X1512">
        <v>79.782411357108245</v>
      </c>
    </row>
    <row r="1513" spans="1:24" x14ac:dyDescent="0.3">
      <c r="A1513">
        <v>50.330334663999999</v>
      </c>
      <c r="B1513">
        <v>6.9172317573146833E-2</v>
      </c>
      <c r="C1513">
        <v>-0.58063064323855051</v>
      </c>
      <c r="D1513">
        <v>-2.6303385384380822E-3</v>
      </c>
      <c r="E1513">
        <v>-5.0729711552742222E-3</v>
      </c>
      <c r="F1513">
        <v>3.3212919605646207E-2</v>
      </c>
      <c r="G1513">
        <v>1.586713109280691</v>
      </c>
      <c r="H1513">
        <v>90.911964459863796</v>
      </c>
      <c r="I1513">
        <v>50.323130872</v>
      </c>
      <c r="J1513">
        <v>0.2305279020755418</v>
      </c>
      <c r="K1513">
        <v>0.68496608121995572</v>
      </c>
      <c r="L1513">
        <v>0</v>
      </c>
      <c r="M1513">
        <v>0</v>
      </c>
      <c r="N1513">
        <v>0</v>
      </c>
      <c r="O1513">
        <v>-2.113419191239934</v>
      </c>
      <c r="P1513">
        <v>238.91</v>
      </c>
      <c r="Q1513">
        <v>50.299658059999999</v>
      </c>
      <c r="R1513">
        <v>1.3194042923534439E-2</v>
      </c>
      <c r="S1513">
        <v>-0.65524786197018925</v>
      </c>
      <c r="T1513">
        <v>-0.17488074336216031</v>
      </c>
      <c r="U1513">
        <v>5.3685132241364321E-2</v>
      </c>
      <c r="V1513">
        <v>8.2813109773713072E-3</v>
      </c>
      <c r="W1513">
        <v>1.4123883285229299</v>
      </c>
      <c r="X1513">
        <v>80.923890257900666</v>
      </c>
    </row>
    <row r="1514" spans="1:24" x14ac:dyDescent="0.3">
      <c r="A1514">
        <v>50.375324726000002</v>
      </c>
      <c r="B1514">
        <v>6.9770996170647887E-2</v>
      </c>
      <c r="C1514">
        <v>-0.58162921208910989</v>
      </c>
      <c r="D1514">
        <v>-3.280924167484045E-3</v>
      </c>
      <c r="E1514">
        <v>-4.6421493520026214E-3</v>
      </c>
      <c r="F1514">
        <v>3.3456778365780447E-2</v>
      </c>
      <c r="G1514">
        <v>1.60050294984542</v>
      </c>
      <c r="H1514">
        <v>91.702064124381039</v>
      </c>
      <c r="I1514">
        <v>50.345033446000002</v>
      </c>
      <c r="J1514">
        <v>0.2305279020755418</v>
      </c>
      <c r="K1514">
        <v>0.68496608121995572</v>
      </c>
      <c r="L1514">
        <v>0</v>
      </c>
      <c r="M1514">
        <v>0</v>
      </c>
      <c r="N1514">
        <v>0</v>
      </c>
      <c r="O1514">
        <v>-2.107136005932754</v>
      </c>
      <c r="P1514">
        <v>239.27</v>
      </c>
      <c r="Q1514">
        <v>50.31476593</v>
      </c>
      <c r="R1514">
        <v>1.346699143906986E-2</v>
      </c>
      <c r="S1514">
        <v>-0.65416847348232698</v>
      </c>
      <c r="T1514">
        <v>-0.17525194967499691</v>
      </c>
      <c r="U1514">
        <v>5.3500040449692331E-2</v>
      </c>
      <c r="V1514">
        <v>7.8965694199997685E-3</v>
      </c>
      <c r="W1514">
        <v>1.4123590986673891</v>
      </c>
      <c r="X1514">
        <v>80.922215510542387</v>
      </c>
    </row>
    <row r="1515" spans="1:24" x14ac:dyDescent="0.3">
      <c r="A1515">
        <v>50.375324726000002</v>
      </c>
      <c r="B1515">
        <v>6.9770996170647887E-2</v>
      </c>
      <c r="C1515">
        <v>-0.58162921208910989</v>
      </c>
      <c r="D1515">
        <v>-3.280924167484045E-3</v>
      </c>
      <c r="E1515">
        <v>-4.6421493520026214E-3</v>
      </c>
      <c r="F1515">
        <v>3.3456778365780447E-2</v>
      </c>
      <c r="G1515">
        <v>1.60050294984542</v>
      </c>
      <c r="H1515">
        <v>91.702064124381039</v>
      </c>
      <c r="I1515">
        <v>50.345033446000002</v>
      </c>
      <c r="J1515">
        <v>0.2305279020755418</v>
      </c>
      <c r="K1515">
        <v>0.68496608121995572</v>
      </c>
      <c r="L1515">
        <v>0</v>
      </c>
      <c r="M1515">
        <v>0</v>
      </c>
      <c r="N1515">
        <v>0</v>
      </c>
      <c r="O1515">
        <v>-2.107136005932754</v>
      </c>
      <c r="P1515">
        <v>239.27</v>
      </c>
      <c r="Q1515">
        <v>50.31476593</v>
      </c>
      <c r="R1515">
        <v>1.346699143906986E-2</v>
      </c>
      <c r="S1515">
        <v>-0.65416847348232698</v>
      </c>
      <c r="T1515">
        <v>-0.17525194967499691</v>
      </c>
      <c r="U1515">
        <v>5.3500040449692331E-2</v>
      </c>
      <c r="V1515">
        <v>7.8965694199997685E-3</v>
      </c>
      <c r="W1515">
        <v>1.4123590986673891</v>
      </c>
      <c r="X1515">
        <v>80.922215510542387</v>
      </c>
    </row>
    <row r="1516" spans="1:24" x14ac:dyDescent="0.3">
      <c r="A1516">
        <v>50.420315027000001</v>
      </c>
      <c r="B1516">
        <v>7.1798960107203408E-2</v>
      </c>
      <c r="C1516">
        <v>-0.5821278287455478</v>
      </c>
      <c r="D1516">
        <v>-4.2526400648057461E-3</v>
      </c>
      <c r="E1516">
        <v>-4.085888496524471E-3</v>
      </c>
      <c r="F1516">
        <v>3.3370165443021772E-2</v>
      </c>
      <c r="G1516">
        <v>1.613436060534305</v>
      </c>
      <c r="H1516">
        <v>92.443076782829664</v>
      </c>
      <c r="I1516">
        <v>50.404994205999998</v>
      </c>
      <c r="J1516">
        <v>0.2305279020755418</v>
      </c>
      <c r="K1516">
        <v>0.68496608121995572</v>
      </c>
      <c r="L1516">
        <v>0</v>
      </c>
      <c r="M1516">
        <v>0</v>
      </c>
      <c r="N1516">
        <v>0</v>
      </c>
      <c r="O1516">
        <v>-2.0910789768144058</v>
      </c>
      <c r="P1516">
        <v>240.19</v>
      </c>
      <c r="Q1516">
        <v>50.31476593</v>
      </c>
      <c r="R1516">
        <v>1.346699143906986E-2</v>
      </c>
      <c r="S1516">
        <v>-0.65416847348232698</v>
      </c>
      <c r="T1516">
        <v>-0.17525194967499691</v>
      </c>
      <c r="U1516">
        <v>5.3500040449692331E-2</v>
      </c>
      <c r="V1516">
        <v>7.8965694199997685E-3</v>
      </c>
      <c r="W1516">
        <v>1.4123590986673891</v>
      </c>
      <c r="X1516">
        <v>80.922215510542387</v>
      </c>
    </row>
    <row r="1517" spans="1:24" x14ac:dyDescent="0.3">
      <c r="A1517">
        <v>50.470304012</v>
      </c>
      <c r="B1517">
        <v>7.1139516506365685E-2</v>
      </c>
      <c r="C1517">
        <v>-0.58255290750354261</v>
      </c>
      <c r="D1517">
        <v>-4.8627662472426891E-3</v>
      </c>
      <c r="E1517">
        <v>-4.3056726155059691E-3</v>
      </c>
      <c r="F1517">
        <v>3.4279075030040143E-2</v>
      </c>
      <c r="G1517">
        <v>1.6313594841454639</v>
      </c>
      <c r="H1517">
        <v>93.470013310174181</v>
      </c>
      <c r="I1517">
        <v>50.463040276000001</v>
      </c>
      <c r="J1517">
        <v>0.23057030293967701</v>
      </c>
      <c r="K1517">
        <v>0.68504008734843758</v>
      </c>
      <c r="L1517">
        <v>0</v>
      </c>
      <c r="M1517">
        <v>0</v>
      </c>
      <c r="N1517">
        <v>0</v>
      </c>
      <c r="O1517">
        <v>-2.0769418098732522</v>
      </c>
      <c r="P1517">
        <v>241</v>
      </c>
      <c r="Q1517">
        <v>50.31476593</v>
      </c>
      <c r="R1517">
        <v>1.346699143906986E-2</v>
      </c>
      <c r="S1517">
        <v>-0.65416847348232698</v>
      </c>
      <c r="T1517">
        <v>-0.17525194967499691</v>
      </c>
      <c r="U1517">
        <v>5.3500040449692331E-2</v>
      </c>
      <c r="V1517">
        <v>7.8965694199997685E-3</v>
      </c>
      <c r="W1517">
        <v>1.4123590986673891</v>
      </c>
      <c r="X1517">
        <v>80.922215510542387</v>
      </c>
    </row>
    <row r="1518" spans="1:24" x14ac:dyDescent="0.3">
      <c r="A1518">
        <v>50.470304012</v>
      </c>
      <c r="B1518">
        <v>7.1139516506365685E-2</v>
      </c>
      <c r="C1518">
        <v>-0.58255290750354261</v>
      </c>
      <c r="D1518">
        <v>-4.8627662472426891E-3</v>
      </c>
      <c r="E1518">
        <v>-4.3056726155059691E-3</v>
      </c>
      <c r="F1518">
        <v>3.4279075030040143E-2</v>
      </c>
      <c r="G1518">
        <v>1.6313594841454639</v>
      </c>
      <c r="H1518">
        <v>93.470013310174181</v>
      </c>
      <c r="I1518">
        <v>50.463040276000001</v>
      </c>
      <c r="J1518">
        <v>0.23057030293967701</v>
      </c>
      <c r="K1518">
        <v>0.68504008734843758</v>
      </c>
      <c r="L1518">
        <v>0</v>
      </c>
      <c r="M1518">
        <v>0</v>
      </c>
      <c r="N1518">
        <v>0</v>
      </c>
      <c r="O1518">
        <v>-2.0769418098732522</v>
      </c>
      <c r="P1518">
        <v>241</v>
      </c>
      <c r="Q1518">
        <v>50.493890047000001</v>
      </c>
      <c r="U1518">
        <v>0</v>
      </c>
      <c r="V1518">
        <v>0</v>
      </c>
      <c r="W1518">
        <v>0</v>
      </c>
      <c r="X1518">
        <v>0</v>
      </c>
    </row>
    <row r="1519" spans="1:24" x14ac:dyDescent="0.3">
      <c r="A1519">
        <v>50.515295029000001</v>
      </c>
      <c r="B1519">
        <v>7.0537981185600646E-2</v>
      </c>
      <c r="C1519">
        <v>-0.58208658742715746</v>
      </c>
      <c r="D1519">
        <v>-4.3039973825216293E-3</v>
      </c>
      <c r="E1519">
        <v>-4.7037565697030112E-3</v>
      </c>
      <c r="F1519">
        <v>3.3571014277567257E-2</v>
      </c>
      <c r="G1519">
        <v>1.650050450842969</v>
      </c>
      <c r="H1519">
        <v>94.540926816960848</v>
      </c>
      <c r="I1519">
        <v>50.484882124999999</v>
      </c>
      <c r="J1519">
        <v>0.2305496277271995</v>
      </c>
      <c r="K1519">
        <v>0.68500278827777783</v>
      </c>
      <c r="L1519">
        <v>0</v>
      </c>
      <c r="M1519">
        <v>0</v>
      </c>
      <c r="N1519">
        <v>0</v>
      </c>
      <c r="O1519">
        <v>-2.0725784867432662</v>
      </c>
      <c r="P1519">
        <v>241.25</v>
      </c>
      <c r="Q1519">
        <v>50.511322974999999</v>
      </c>
      <c r="R1519">
        <v>1.319908315305738E-2</v>
      </c>
      <c r="S1519">
        <v>-0.65580760924784132</v>
      </c>
      <c r="T1519">
        <v>-0.1748918713772907</v>
      </c>
      <c r="U1519">
        <v>5.8369129046703307E-2</v>
      </c>
      <c r="V1519">
        <v>3.087791545204522E-3</v>
      </c>
      <c r="W1519">
        <v>1.4815561475285819</v>
      </c>
      <c r="X1519">
        <v>84.886914365049293</v>
      </c>
    </row>
    <row r="1520" spans="1:24" x14ac:dyDescent="0.3">
      <c r="A1520">
        <v>50.565284014</v>
      </c>
      <c r="B1520">
        <v>7.192300014915258E-2</v>
      </c>
      <c r="C1520">
        <v>-0.58400679161492974</v>
      </c>
      <c r="D1520">
        <v>-3.388320561498404E-3</v>
      </c>
      <c r="E1520">
        <v>-4.6640267972183728E-3</v>
      </c>
      <c r="F1520">
        <v>3.3254525823439081E-2</v>
      </c>
      <c r="G1520">
        <v>1.667960315722824</v>
      </c>
      <c r="H1520">
        <v>95.567086486226131</v>
      </c>
      <c r="I1520">
        <v>50.544853214</v>
      </c>
      <c r="J1520">
        <v>0.23048809092235031</v>
      </c>
      <c r="K1520">
        <v>0.68489062149393953</v>
      </c>
      <c r="L1520">
        <v>0</v>
      </c>
      <c r="M1520">
        <v>0</v>
      </c>
      <c r="N1520">
        <v>0</v>
      </c>
      <c r="O1520">
        <v>-2.0552997271485229</v>
      </c>
      <c r="P1520">
        <v>242.24</v>
      </c>
      <c r="Q1520">
        <v>50.584439992999997</v>
      </c>
      <c r="R1520">
        <v>1.370866630484883E-2</v>
      </c>
      <c r="S1520">
        <v>-0.65587638820562311</v>
      </c>
      <c r="T1520">
        <v>-0.1755626600340541</v>
      </c>
      <c r="U1520">
        <v>5.8020995517528103E-2</v>
      </c>
      <c r="V1520">
        <v>3.054686256403997E-3</v>
      </c>
      <c r="W1520">
        <v>1.506364664251157</v>
      </c>
      <c r="X1520">
        <v>86.308337669232543</v>
      </c>
    </row>
    <row r="1521" spans="1:24" x14ac:dyDescent="0.3">
      <c r="A1521">
        <v>50.610273837999998</v>
      </c>
      <c r="B1521">
        <v>7.4985853226635313E-2</v>
      </c>
      <c r="C1521">
        <v>-0.58552478731050006</v>
      </c>
      <c r="D1521">
        <v>-3.9097066037356853E-3</v>
      </c>
      <c r="E1521">
        <v>-4.3009198796053064E-3</v>
      </c>
      <c r="F1521">
        <v>3.2963323826545349E-2</v>
      </c>
      <c r="G1521">
        <v>1.680664119362939</v>
      </c>
      <c r="H1521">
        <v>96.294960818567617</v>
      </c>
      <c r="I1521">
        <v>50.602901363000001</v>
      </c>
      <c r="J1521">
        <v>0.23046822771816849</v>
      </c>
      <c r="K1521">
        <v>0.68485288373827358</v>
      </c>
      <c r="L1521">
        <v>0</v>
      </c>
      <c r="M1521">
        <v>0</v>
      </c>
      <c r="N1521">
        <v>0</v>
      </c>
      <c r="O1521">
        <v>-2.0345303090497899</v>
      </c>
      <c r="P1521">
        <v>243.43</v>
      </c>
      <c r="Q1521">
        <v>50.584439992999997</v>
      </c>
      <c r="R1521">
        <v>1.370866630484883E-2</v>
      </c>
      <c r="S1521">
        <v>-0.65587638820562311</v>
      </c>
      <c r="T1521">
        <v>-0.1755626600340541</v>
      </c>
      <c r="U1521">
        <v>5.8020995517528103E-2</v>
      </c>
      <c r="V1521">
        <v>3.054686256403997E-3</v>
      </c>
      <c r="W1521">
        <v>1.506364664251157</v>
      </c>
      <c r="X1521">
        <v>86.308337669232543</v>
      </c>
    </row>
    <row r="1522" spans="1:24" x14ac:dyDescent="0.3">
      <c r="A1522">
        <v>50.610273837999998</v>
      </c>
      <c r="B1522">
        <v>7.4985853226635313E-2</v>
      </c>
      <c r="C1522">
        <v>-0.58552478731050006</v>
      </c>
      <c r="D1522">
        <v>-3.9097066037356853E-3</v>
      </c>
      <c r="E1522">
        <v>-4.3009198796053064E-3</v>
      </c>
      <c r="F1522">
        <v>3.2963323826545349E-2</v>
      </c>
      <c r="G1522">
        <v>1.680664119362939</v>
      </c>
      <c r="H1522">
        <v>96.294960818567617</v>
      </c>
      <c r="I1522">
        <v>50.602901363000001</v>
      </c>
      <c r="J1522">
        <v>0.23046822771816849</v>
      </c>
      <c r="K1522">
        <v>0.68485288373827358</v>
      </c>
      <c r="L1522">
        <v>0</v>
      </c>
      <c r="M1522">
        <v>0</v>
      </c>
      <c r="N1522">
        <v>0</v>
      </c>
      <c r="O1522">
        <v>-2.0345303090497899</v>
      </c>
      <c r="P1522">
        <v>243.43</v>
      </c>
      <c r="Q1522">
        <v>50.628993987999998</v>
      </c>
      <c r="R1522">
        <v>1.4793221443239401E-2</v>
      </c>
      <c r="S1522">
        <v>-0.65588032509455929</v>
      </c>
      <c r="T1522">
        <v>-0.17507418103299449</v>
      </c>
      <c r="U1522">
        <v>5.8828013608661349E-2</v>
      </c>
      <c r="V1522">
        <v>2.893048465334357E-3</v>
      </c>
      <c r="W1522">
        <v>1.5178353344918349</v>
      </c>
      <c r="X1522">
        <v>86.965558662209716</v>
      </c>
    </row>
    <row r="1523" spans="1:24" x14ac:dyDescent="0.3">
      <c r="A1523">
        <v>50.660262584999998</v>
      </c>
      <c r="B1523">
        <v>7.6731073698915062E-2</v>
      </c>
      <c r="C1523">
        <v>-0.58733042429997828</v>
      </c>
      <c r="D1523">
        <v>-5.5175325833261013E-3</v>
      </c>
      <c r="E1523">
        <v>-4.2330494205919094E-3</v>
      </c>
      <c r="F1523">
        <v>3.3455567252475067E-2</v>
      </c>
      <c r="G1523">
        <v>1.695689221832007</v>
      </c>
      <c r="H1523">
        <v>97.155835776796778</v>
      </c>
      <c r="I1523">
        <v>50.624988106000004</v>
      </c>
      <c r="J1523">
        <v>0.23044915253289139</v>
      </c>
      <c r="K1523">
        <v>0.68481474160422584</v>
      </c>
      <c r="L1523">
        <v>0</v>
      </c>
      <c r="M1523">
        <v>0</v>
      </c>
      <c r="N1523">
        <v>0</v>
      </c>
      <c r="O1523">
        <v>-2.029992452994605</v>
      </c>
      <c r="P1523">
        <v>243.69</v>
      </c>
      <c r="Q1523">
        <v>50.648517130999998</v>
      </c>
      <c r="R1523">
        <v>1.630954474193639E-2</v>
      </c>
      <c r="S1523">
        <v>-0.65735468855601609</v>
      </c>
      <c r="T1523">
        <v>-0.17578466013894531</v>
      </c>
      <c r="U1523">
        <v>5.84288434297911E-2</v>
      </c>
      <c r="V1523">
        <v>2.8138850985172728E-3</v>
      </c>
      <c r="W1523">
        <v>1.527487787385839</v>
      </c>
      <c r="X1523">
        <v>87.518603474984971</v>
      </c>
    </row>
    <row r="1524" spans="1:24" x14ac:dyDescent="0.3">
      <c r="A1524">
        <v>50.710252046999997</v>
      </c>
      <c r="B1524">
        <v>7.5366834904050384E-2</v>
      </c>
      <c r="C1524">
        <v>-0.58705926380407503</v>
      </c>
      <c r="D1524">
        <v>-5.9365681372582912E-3</v>
      </c>
      <c r="E1524">
        <v>-4.8508047012445288E-3</v>
      </c>
      <c r="F1524">
        <v>3.3690948203410329E-2</v>
      </c>
      <c r="G1524">
        <v>1.7159701572393591</v>
      </c>
      <c r="H1524">
        <v>98.317847780215487</v>
      </c>
      <c r="I1524">
        <v>50.684747995000002</v>
      </c>
      <c r="J1524">
        <v>0.23048695634480751</v>
      </c>
      <c r="K1524">
        <v>0.68489119820719058</v>
      </c>
      <c r="L1524">
        <v>0</v>
      </c>
      <c r="M1524">
        <v>0</v>
      </c>
      <c r="N1524">
        <v>0</v>
      </c>
      <c r="O1524">
        <v>-2.0188223457818411</v>
      </c>
      <c r="P1524">
        <v>244.33</v>
      </c>
      <c r="Q1524">
        <v>50.682422160999998</v>
      </c>
      <c r="R1524">
        <v>1.5630413855274281E-2</v>
      </c>
      <c r="S1524">
        <v>-0.65905103034806123</v>
      </c>
      <c r="T1524">
        <v>-0.17541917045409061</v>
      </c>
      <c r="U1524">
        <v>5.6910390142536182E-2</v>
      </c>
      <c r="V1524">
        <v>1.822477303870476E-3</v>
      </c>
      <c r="W1524">
        <v>1.544150411082944</v>
      </c>
      <c r="X1524">
        <v>88.473301488443795</v>
      </c>
    </row>
    <row r="1525" spans="1:24" x14ac:dyDescent="0.3">
      <c r="A1525">
        <v>50.710252046999997</v>
      </c>
      <c r="B1525">
        <v>7.5366834904050384E-2</v>
      </c>
      <c r="C1525">
        <v>-0.58705926380407503</v>
      </c>
      <c r="D1525">
        <v>-5.9365681372582912E-3</v>
      </c>
      <c r="E1525">
        <v>-4.8508047012445288E-3</v>
      </c>
      <c r="F1525">
        <v>3.3690948203410329E-2</v>
      </c>
      <c r="G1525">
        <v>1.7159701572393591</v>
      </c>
      <c r="H1525">
        <v>98.317847780215487</v>
      </c>
      <c r="I1525">
        <v>50.684747995000002</v>
      </c>
      <c r="J1525">
        <v>0.23048695634480751</v>
      </c>
      <c r="K1525">
        <v>0.68489119820719058</v>
      </c>
      <c r="L1525">
        <v>0</v>
      </c>
      <c r="M1525">
        <v>0</v>
      </c>
      <c r="N1525">
        <v>0</v>
      </c>
      <c r="O1525">
        <v>-2.0188223457818411</v>
      </c>
      <c r="P1525">
        <v>244.33</v>
      </c>
      <c r="Q1525">
        <v>50.733814000999999</v>
      </c>
      <c r="R1525">
        <v>1.6543418504396449E-2</v>
      </c>
      <c r="S1525">
        <v>-0.65897269533475478</v>
      </c>
      <c r="T1525">
        <v>-0.1773761118708832</v>
      </c>
      <c r="U1525">
        <v>5.5890932755427808E-2</v>
      </c>
      <c r="V1525">
        <v>2.481047805198536E-3</v>
      </c>
      <c r="W1525">
        <v>1.5556933180554631</v>
      </c>
      <c r="X1525">
        <v>89.134661341281245</v>
      </c>
    </row>
    <row r="1526" spans="1:24" x14ac:dyDescent="0.3">
      <c r="A1526">
        <v>50.75018549</v>
      </c>
      <c r="B1526">
        <v>7.5573601412760982E-2</v>
      </c>
      <c r="C1526">
        <v>-0.58781516488571506</v>
      </c>
      <c r="D1526">
        <v>-5.7396609336137772E-3</v>
      </c>
      <c r="E1526">
        <v>-4.657055411596534E-3</v>
      </c>
      <c r="F1526">
        <v>3.3575415886417451E-2</v>
      </c>
      <c r="G1526">
        <v>1.7291499712795211</v>
      </c>
      <c r="H1526">
        <v>99.07299549948408</v>
      </c>
      <c r="I1526">
        <v>50.764783195</v>
      </c>
      <c r="J1526">
        <v>0.2304876367414892</v>
      </c>
      <c r="K1526">
        <v>0.68489087854433339</v>
      </c>
      <c r="L1526">
        <v>0</v>
      </c>
      <c r="M1526">
        <v>0</v>
      </c>
      <c r="N1526">
        <v>0</v>
      </c>
      <c r="O1526">
        <v>-1.9945622691791201</v>
      </c>
      <c r="P1526">
        <v>245.72</v>
      </c>
      <c r="Q1526">
        <v>50.781720161000003</v>
      </c>
      <c r="R1526">
        <v>1.415429551737192E-2</v>
      </c>
      <c r="S1526">
        <v>-0.6582479443614675</v>
      </c>
      <c r="T1526">
        <v>-0.17832452688177061</v>
      </c>
      <c r="U1526">
        <v>5.6351014422372732E-2</v>
      </c>
      <c r="V1526">
        <v>3.0016751995445559E-3</v>
      </c>
      <c r="W1526">
        <v>1.567514163599534</v>
      </c>
      <c r="X1526">
        <v>89.811945901232548</v>
      </c>
    </row>
    <row r="1527" spans="1:24" x14ac:dyDescent="0.3">
      <c r="A1527">
        <v>50.800174235999997</v>
      </c>
      <c r="B1527">
        <v>7.8848745482474419E-2</v>
      </c>
      <c r="C1527">
        <v>-0.58821105035583954</v>
      </c>
      <c r="D1527">
        <v>-6.1416719108819962E-3</v>
      </c>
      <c r="E1527">
        <v>-3.7284473745235868E-3</v>
      </c>
      <c r="F1527">
        <v>3.3939794535254877E-2</v>
      </c>
      <c r="G1527">
        <v>1.725665981637021</v>
      </c>
      <c r="H1527">
        <v>98.873377597101509</v>
      </c>
      <c r="I1527">
        <v>50.764783195</v>
      </c>
      <c r="J1527">
        <v>0.2304876367414892</v>
      </c>
      <c r="K1527">
        <v>0.68489087854433339</v>
      </c>
      <c r="L1527">
        <v>0</v>
      </c>
      <c r="M1527">
        <v>0</v>
      </c>
      <c r="N1527">
        <v>0</v>
      </c>
      <c r="O1527">
        <v>-1.9945622691791201</v>
      </c>
      <c r="P1527">
        <v>245.72</v>
      </c>
      <c r="Q1527">
        <v>50.781720161000003</v>
      </c>
      <c r="R1527">
        <v>1.415429551737192E-2</v>
      </c>
      <c r="S1527">
        <v>-0.6582479443614675</v>
      </c>
      <c r="T1527">
        <v>-0.17832452688177061</v>
      </c>
      <c r="U1527">
        <v>5.6351014422372732E-2</v>
      </c>
      <c r="V1527">
        <v>3.0016751995445559E-3</v>
      </c>
      <c r="W1527">
        <v>1.567514163599534</v>
      </c>
      <c r="X1527">
        <v>89.811945901232548</v>
      </c>
    </row>
    <row r="1528" spans="1:24" x14ac:dyDescent="0.3">
      <c r="A1528">
        <v>50.845164298999997</v>
      </c>
      <c r="B1528">
        <v>8.2627357979260935E-2</v>
      </c>
      <c r="C1528">
        <v>-0.58892809784274447</v>
      </c>
      <c r="D1528">
        <v>-5.611151922494173E-3</v>
      </c>
      <c r="E1528">
        <v>-3.0028488044616069E-3</v>
      </c>
      <c r="F1528">
        <v>3.3986855110025867E-2</v>
      </c>
      <c r="G1528">
        <v>1.726594583192409</v>
      </c>
      <c r="H1528">
        <v>98.926582547074531</v>
      </c>
      <c r="I1528">
        <v>50.824703028000002</v>
      </c>
      <c r="J1528">
        <v>0.2305051726325304</v>
      </c>
      <c r="K1528">
        <v>0.6849297524122715</v>
      </c>
      <c r="L1528">
        <v>0</v>
      </c>
      <c r="M1528">
        <v>0</v>
      </c>
      <c r="N1528">
        <v>0</v>
      </c>
      <c r="O1528">
        <v>-1.9856610899939491</v>
      </c>
      <c r="P1528">
        <v>246.23</v>
      </c>
      <c r="Q1528">
        <v>50.809517145000001</v>
      </c>
      <c r="R1528">
        <v>1.5954877174991871E-2</v>
      </c>
      <c r="S1528">
        <v>-0.66191369257489996</v>
      </c>
      <c r="T1528">
        <v>-0.17509038376954619</v>
      </c>
      <c r="U1528">
        <v>5.8676940511254147E-2</v>
      </c>
      <c r="V1528">
        <v>2.7671016458065091E-3</v>
      </c>
      <c r="W1528">
        <v>1.575583169354178</v>
      </c>
      <c r="X1528">
        <v>90.274265875840456</v>
      </c>
    </row>
    <row r="1529" spans="1:24" x14ac:dyDescent="0.3">
      <c r="A1529">
        <v>50.850163459999997</v>
      </c>
      <c r="B1529">
        <v>8.2732545962634116E-2</v>
      </c>
      <c r="C1529">
        <v>-0.58903219065970525</v>
      </c>
      <c r="D1529">
        <v>-5.6153689511120319E-3</v>
      </c>
      <c r="E1529">
        <v>-3.0040810634328059E-3</v>
      </c>
      <c r="F1529">
        <v>3.3913104031226743E-2</v>
      </c>
      <c r="G1529">
        <v>1.7269306438211101</v>
      </c>
      <c r="H1529">
        <v>98.945837402759594</v>
      </c>
      <c r="I1529">
        <v>50.824703028000002</v>
      </c>
      <c r="J1529">
        <v>0.2305051726325304</v>
      </c>
      <c r="K1529">
        <v>0.6849297524122715</v>
      </c>
      <c r="L1529">
        <v>0</v>
      </c>
      <c r="M1529">
        <v>0</v>
      </c>
      <c r="N1529">
        <v>0</v>
      </c>
      <c r="O1529">
        <v>-1.9856610899939491</v>
      </c>
      <c r="P1529">
        <v>246.23</v>
      </c>
      <c r="Q1529">
        <v>50.809517145000001</v>
      </c>
      <c r="R1529">
        <v>1.5954877174991871E-2</v>
      </c>
      <c r="S1529">
        <v>-0.66191369257489996</v>
      </c>
      <c r="T1529">
        <v>-0.17509038376954619</v>
      </c>
      <c r="U1529">
        <v>5.8676940511254147E-2</v>
      </c>
      <c r="V1529">
        <v>2.7671016458065091E-3</v>
      </c>
      <c r="W1529">
        <v>1.575583169354178</v>
      </c>
      <c r="X1529">
        <v>90.274265875840456</v>
      </c>
    </row>
    <row r="1530" spans="1:24" x14ac:dyDescent="0.3">
      <c r="A1530">
        <v>50.890155554000003</v>
      </c>
      <c r="B1530">
        <v>8.2252843093996192E-2</v>
      </c>
      <c r="C1530">
        <v>-0.58958352653661161</v>
      </c>
      <c r="D1530">
        <v>-5.3536593914031982E-3</v>
      </c>
      <c r="E1530">
        <v>-3.6930447379411031E-3</v>
      </c>
      <c r="F1530">
        <v>3.3841338408594782E-2</v>
      </c>
      <c r="G1530">
        <v>1.727671201936452</v>
      </c>
      <c r="H1530">
        <v>98.988268257252869</v>
      </c>
      <c r="I1530">
        <v>50.88257497</v>
      </c>
      <c r="J1530">
        <v>0.2305051726325304</v>
      </c>
      <c r="K1530">
        <v>0.6849297524122715</v>
      </c>
      <c r="L1530">
        <v>0</v>
      </c>
      <c r="M1530">
        <v>0</v>
      </c>
      <c r="N1530">
        <v>0</v>
      </c>
      <c r="O1530">
        <v>-1.9940386704035209</v>
      </c>
      <c r="P1530">
        <v>245.75</v>
      </c>
      <c r="Q1530">
        <v>50.809517145000001</v>
      </c>
      <c r="R1530">
        <v>1.5954877174991871E-2</v>
      </c>
      <c r="S1530">
        <v>-0.66191369257489996</v>
      </c>
      <c r="T1530">
        <v>-0.17509038376954619</v>
      </c>
      <c r="U1530">
        <v>5.8676940511254147E-2</v>
      </c>
      <c r="V1530">
        <v>2.7671016458065091E-3</v>
      </c>
      <c r="W1530">
        <v>1.575583169354178</v>
      </c>
      <c r="X1530">
        <v>90.274265875840456</v>
      </c>
    </row>
    <row r="1531" spans="1:24" x14ac:dyDescent="0.3">
      <c r="A1531">
        <v>50.935145617000003</v>
      </c>
      <c r="B1531">
        <v>8.2926530281013058E-2</v>
      </c>
      <c r="C1531">
        <v>-0.59050769021177341</v>
      </c>
      <c r="D1531">
        <v>-5.2729803137481213E-3</v>
      </c>
      <c r="E1531">
        <v>-4.8363582711158197E-3</v>
      </c>
      <c r="F1531">
        <v>3.380017533470276E-2</v>
      </c>
      <c r="G1531">
        <v>1.727821300833025</v>
      </c>
      <c r="H1531">
        <v>98.996868290536113</v>
      </c>
      <c r="I1531">
        <v>50.904546629000002</v>
      </c>
      <c r="J1531">
        <v>0.2305051726325304</v>
      </c>
      <c r="K1531">
        <v>0.6849297524122715</v>
      </c>
      <c r="L1531">
        <v>0</v>
      </c>
      <c r="M1531">
        <v>0</v>
      </c>
      <c r="N1531">
        <v>0</v>
      </c>
      <c r="O1531">
        <v>-1.994736802104319</v>
      </c>
      <c r="P1531">
        <v>245.71</v>
      </c>
      <c r="Q1531">
        <v>50.809517145000001</v>
      </c>
      <c r="R1531">
        <v>1.5954877174991871E-2</v>
      </c>
      <c r="S1531">
        <v>-0.66191369257489996</v>
      </c>
      <c r="T1531">
        <v>-0.17509038376954619</v>
      </c>
      <c r="U1531">
        <v>5.8676940511254147E-2</v>
      </c>
      <c r="V1531">
        <v>2.7671016458065091E-3</v>
      </c>
      <c r="W1531">
        <v>1.575583169354178</v>
      </c>
      <c r="X1531">
        <v>90.274265875840456</v>
      </c>
    </row>
    <row r="1532" spans="1:24" x14ac:dyDescent="0.3">
      <c r="A1532">
        <v>50.980135441000002</v>
      </c>
      <c r="B1532">
        <v>8.226852661025616E-2</v>
      </c>
      <c r="C1532">
        <v>-0.59066670370649088</v>
      </c>
      <c r="D1532">
        <v>-5.490823183208704E-3</v>
      </c>
      <c r="E1532">
        <v>-4.9001239668708084E-3</v>
      </c>
      <c r="F1532">
        <v>3.4133582842840467E-2</v>
      </c>
      <c r="G1532">
        <v>1.7287339682268441</v>
      </c>
      <c r="H1532">
        <v>99.049160280301138</v>
      </c>
      <c r="I1532">
        <v>50.962677966999998</v>
      </c>
      <c r="J1532">
        <v>0.2305051726325304</v>
      </c>
      <c r="K1532">
        <v>0.6849297524122715</v>
      </c>
      <c r="L1532">
        <v>0</v>
      </c>
      <c r="M1532">
        <v>0</v>
      </c>
      <c r="N1532">
        <v>0</v>
      </c>
      <c r="O1532">
        <v>-1.9977038618327101</v>
      </c>
      <c r="P1532">
        <v>245.54</v>
      </c>
      <c r="Q1532">
        <v>50.809517145000001</v>
      </c>
      <c r="R1532">
        <v>1.5954877174991871E-2</v>
      </c>
      <c r="S1532">
        <v>-0.66191369257489996</v>
      </c>
      <c r="T1532">
        <v>-0.17509038376954619</v>
      </c>
      <c r="U1532">
        <v>5.8676940511254147E-2</v>
      </c>
      <c r="V1532">
        <v>2.7671016458065091E-3</v>
      </c>
      <c r="W1532">
        <v>1.575583169354178</v>
      </c>
      <c r="X1532">
        <v>90.274265875840456</v>
      </c>
    </row>
    <row r="1533" spans="1:24" x14ac:dyDescent="0.3">
      <c r="A1533">
        <v>50.980135441000002</v>
      </c>
      <c r="B1533">
        <v>8.226852661025616E-2</v>
      </c>
      <c r="C1533">
        <v>-0.59066670370649088</v>
      </c>
      <c r="D1533">
        <v>-5.490823183208704E-3</v>
      </c>
      <c r="E1533">
        <v>-4.9001239668708084E-3</v>
      </c>
      <c r="F1533">
        <v>3.4133582842840467E-2</v>
      </c>
      <c r="G1533">
        <v>1.7287339682268441</v>
      </c>
      <c r="H1533">
        <v>99.049160280301138</v>
      </c>
      <c r="I1533">
        <v>50.962677966999998</v>
      </c>
      <c r="J1533">
        <v>0.2305051726325304</v>
      </c>
      <c r="K1533">
        <v>0.6849297524122715</v>
      </c>
      <c r="L1533">
        <v>0</v>
      </c>
      <c r="M1533">
        <v>0</v>
      </c>
      <c r="N1533">
        <v>0</v>
      </c>
      <c r="O1533">
        <v>-1.9977038618327101</v>
      </c>
      <c r="P1533">
        <v>245.54</v>
      </c>
      <c r="Q1533">
        <v>50.809517145000001</v>
      </c>
      <c r="R1533">
        <v>1.5954877174991871E-2</v>
      </c>
      <c r="S1533">
        <v>-0.66191369257489996</v>
      </c>
      <c r="T1533">
        <v>-0.17509038376954619</v>
      </c>
      <c r="U1533">
        <v>5.8676940511254147E-2</v>
      </c>
      <c r="V1533">
        <v>2.7671016458065091E-3</v>
      </c>
      <c r="W1533">
        <v>1.575583169354178</v>
      </c>
      <c r="X1533">
        <v>90.274265875840456</v>
      </c>
    </row>
    <row r="1534" spans="1:24" x14ac:dyDescent="0.3">
      <c r="A1534">
        <v>51.025125504000002</v>
      </c>
      <c r="B1534">
        <v>8.3102152437087989E-2</v>
      </c>
      <c r="C1534">
        <v>-0.59143896971545651</v>
      </c>
      <c r="D1534">
        <v>-5.5780163966119289E-3</v>
      </c>
      <c r="E1534">
        <v>-4.0917579694841359E-3</v>
      </c>
      <c r="F1534">
        <v>3.429249627581242E-2</v>
      </c>
      <c r="G1534">
        <v>1.7276898105420271</v>
      </c>
      <c r="H1534">
        <v>98.989334451814969</v>
      </c>
      <c r="I1534">
        <v>50.984641435</v>
      </c>
      <c r="J1534">
        <v>0.2305051726325304</v>
      </c>
      <c r="K1534">
        <v>0.6849297524122715</v>
      </c>
      <c r="L1534">
        <v>0</v>
      </c>
      <c r="M1534">
        <v>0</v>
      </c>
      <c r="N1534">
        <v>0</v>
      </c>
      <c r="O1534">
        <v>-1.999100125234305</v>
      </c>
      <c r="P1534">
        <v>245.46</v>
      </c>
      <c r="Q1534">
        <v>51.033945082999999</v>
      </c>
      <c r="U1534">
        <v>0</v>
      </c>
      <c r="V1534">
        <v>0</v>
      </c>
      <c r="W1534">
        <v>0</v>
      </c>
      <c r="X1534">
        <v>0</v>
      </c>
    </row>
    <row r="1535" spans="1:24" x14ac:dyDescent="0.3">
      <c r="A1535">
        <v>51.070116519999999</v>
      </c>
      <c r="B1535">
        <v>8.3783654069977315E-2</v>
      </c>
      <c r="C1535">
        <v>-0.59191910368809975</v>
      </c>
      <c r="D1535">
        <v>-6.242360919713974E-3</v>
      </c>
      <c r="E1535">
        <v>-3.5976122350870172E-3</v>
      </c>
      <c r="F1535">
        <v>3.4230954257986917E-2</v>
      </c>
      <c r="G1535">
        <v>1.727970726743665</v>
      </c>
      <c r="H1535">
        <v>99.005429764565633</v>
      </c>
      <c r="I1535">
        <v>51.04246096</v>
      </c>
      <c r="J1535">
        <v>0.2305051726325304</v>
      </c>
      <c r="K1535">
        <v>0.6849297524122715</v>
      </c>
      <c r="L1535">
        <v>0</v>
      </c>
      <c r="M1535">
        <v>0</v>
      </c>
      <c r="N1535">
        <v>0</v>
      </c>
      <c r="O1535">
        <v>-2.003288915439092</v>
      </c>
      <c r="P1535">
        <v>245.22</v>
      </c>
      <c r="Q1535">
        <v>51.068743943999998</v>
      </c>
      <c r="R1535">
        <v>1.411134368527348E-2</v>
      </c>
      <c r="S1535">
        <v>-0.6608687968224165</v>
      </c>
      <c r="T1535">
        <v>-0.17573469602021519</v>
      </c>
      <c r="U1535">
        <v>6.3960032080238857E-2</v>
      </c>
      <c r="V1535">
        <v>-1.2920716375234441E-3</v>
      </c>
      <c r="W1535">
        <v>1.581461504773009</v>
      </c>
      <c r="X1535">
        <v>90.611069685901725</v>
      </c>
    </row>
    <row r="1536" spans="1:24" x14ac:dyDescent="0.3">
      <c r="A1536">
        <v>51.115106343999997</v>
      </c>
      <c r="B1536">
        <v>8.2951002702917845E-2</v>
      </c>
      <c r="C1536">
        <v>-0.59170770352746926</v>
      </c>
      <c r="D1536">
        <v>-5.5257095955312252E-3</v>
      </c>
      <c r="E1536">
        <v>-4.1354158180481196E-3</v>
      </c>
      <c r="F1536">
        <v>3.4291054356899928E-2</v>
      </c>
      <c r="G1536">
        <v>1.727749457632485</v>
      </c>
      <c r="H1536">
        <v>98.992751978358456</v>
      </c>
      <c r="I1536">
        <v>51.065430120000002</v>
      </c>
      <c r="J1536">
        <v>0.2305051726325304</v>
      </c>
      <c r="K1536">
        <v>0.6849297524122715</v>
      </c>
      <c r="L1536">
        <v>0</v>
      </c>
      <c r="M1536">
        <v>0</v>
      </c>
      <c r="N1536">
        <v>0</v>
      </c>
      <c r="O1536">
        <v>-2.0050342446910858</v>
      </c>
      <c r="P1536">
        <v>245.12</v>
      </c>
      <c r="Q1536">
        <v>51.092746972999997</v>
      </c>
      <c r="R1536">
        <v>1.3949608654013131E-2</v>
      </c>
      <c r="S1536">
        <v>-0.66087335733520036</v>
      </c>
      <c r="T1536">
        <v>-0.17565922092370781</v>
      </c>
      <c r="U1536">
        <v>6.3493815845067691E-2</v>
      </c>
      <c r="V1536">
        <v>-2.001023864669025E-3</v>
      </c>
      <c r="W1536">
        <v>1.581103527598394</v>
      </c>
      <c r="X1536">
        <v>90.590559104634224</v>
      </c>
    </row>
    <row r="1537" spans="1:24" x14ac:dyDescent="0.3">
      <c r="A1537">
        <v>51.115106343999997</v>
      </c>
      <c r="B1537">
        <v>8.2951002702917845E-2</v>
      </c>
      <c r="C1537">
        <v>-0.59170770352746926</v>
      </c>
      <c r="D1537">
        <v>-5.5257095955312252E-3</v>
      </c>
      <c r="E1537">
        <v>-4.1354158180481196E-3</v>
      </c>
      <c r="F1537">
        <v>3.4291054356899928E-2</v>
      </c>
      <c r="G1537">
        <v>1.727749457632485</v>
      </c>
      <c r="H1537">
        <v>98.992751978358456</v>
      </c>
      <c r="I1537">
        <v>51.124499442999998</v>
      </c>
      <c r="J1537">
        <v>0.2305051726325304</v>
      </c>
      <c r="K1537">
        <v>0.6849297524122715</v>
      </c>
      <c r="L1537">
        <v>0</v>
      </c>
      <c r="M1537">
        <v>0</v>
      </c>
      <c r="N1537">
        <v>0</v>
      </c>
      <c r="O1537">
        <v>-2.0095721007462708</v>
      </c>
      <c r="P1537">
        <v>244.86</v>
      </c>
      <c r="Q1537">
        <v>51.128380059999998</v>
      </c>
      <c r="R1537">
        <v>1.4010797883401821E-2</v>
      </c>
      <c r="S1537">
        <v>-0.66079296215000716</v>
      </c>
      <c r="T1537">
        <v>-0.17557128815470641</v>
      </c>
      <c r="U1537">
        <v>6.3461516548788885E-2</v>
      </c>
      <c r="V1537">
        <v>-2.26238463571613E-3</v>
      </c>
      <c r="W1537">
        <v>1.5811959102712669</v>
      </c>
      <c r="X1537">
        <v>90.59585224189</v>
      </c>
    </row>
    <row r="1538" spans="1:24" x14ac:dyDescent="0.3">
      <c r="A1538">
        <v>51.160096646</v>
      </c>
      <c r="B1538">
        <v>8.289914277198826E-2</v>
      </c>
      <c r="C1538">
        <v>-0.5919353667291356</v>
      </c>
      <c r="D1538">
        <v>-5.1137912087142467E-3</v>
      </c>
      <c r="E1538">
        <v>-4.7695060588895258E-3</v>
      </c>
      <c r="F1538">
        <v>3.4358825031087538E-2</v>
      </c>
      <c r="G1538">
        <v>1.7286726894736559</v>
      </c>
      <c r="H1538">
        <v>99.045649266369608</v>
      </c>
      <c r="I1538">
        <v>51.124499442999998</v>
      </c>
      <c r="J1538">
        <v>0.2305051726325304</v>
      </c>
      <c r="K1538">
        <v>0.6849297524122715</v>
      </c>
      <c r="L1538">
        <v>0</v>
      </c>
      <c r="M1538">
        <v>0</v>
      </c>
      <c r="N1538">
        <v>0</v>
      </c>
      <c r="O1538">
        <v>-2.0095721007462708</v>
      </c>
      <c r="P1538">
        <v>244.86</v>
      </c>
      <c r="Q1538">
        <v>51.168379068</v>
      </c>
      <c r="R1538">
        <v>1.3086378048257659E-2</v>
      </c>
      <c r="S1538">
        <v>-0.66136526095342307</v>
      </c>
      <c r="T1538">
        <v>-0.1752330236734928</v>
      </c>
      <c r="U1538">
        <v>6.3464072950674535E-2</v>
      </c>
      <c r="V1538">
        <v>-2.4183913853358138E-3</v>
      </c>
      <c r="W1538">
        <v>1.5808206559670881</v>
      </c>
      <c r="X1538">
        <v>90.574351754016419</v>
      </c>
    </row>
    <row r="1539" spans="1:24" x14ac:dyDescent="0.3">
      <c r="A1539">
        <v>51.205086708000003</v>
      </c>
      <c r="B1539">
        <v>8.3117474375256239E-2</v>
      </c>
      <c r="C1539">
        <v>-0.5918682840191678</v>
      </c>
      <c r="D1539">
        <v>-5.182935856282711E-3</v>
      </c>
      <c r="E1539">
        <v>-4.7551669001861859E-3</v>
      </c>
      <c r="F1539">
        <v>3.4711341352793558E-2</v>
      </c>
      <c r="G1539">
        <v>1.7283500111493451</v>
      </c>
      <c r="H1539">
        <v>99.027161160246237</v>
      </c>
      <c r="I1539">
        <v>51.182330368000002</v>
      </c>
      <c r="J1539">
        <v>0.2305051726325304</v>
      </c>
      <c r="K1539">
        <v>0.6849297524122715</v>
      </c>
      <c r="L1539">
        <v>0</v>
      </c>
      <c r="M1539">
        <v>0</v>
      </c>
      <c r="N1539">
        <v>0</v>
      </c>
      <c r="O1539">
        <v>-2.0137608909510569</v>
      </c>
      <c r="P1539">
        <v>244.62</v>
      </c>
      <c r="Q1539">
        <v>51.223353146999997</v>
      </c>
      <c r="R1539">
        <v>1.2759578309938541E-2</v>
      </c>
      <c r="S1539">
        <v>-0.66213662560392339</v>
      </c>
      <c r="T1539">
        <v>-0.17517664245901721</v>
      </c>
      <c r="U1539">
        <v>6.4120843739166475E-2</v>
      </c>
      <c r="V1539">
        <v>-1.770912369131294E-3</v>
      </c>
      <c r="W1539">
        <v>1.5814907892737839</v>
      </c>
      <c r="X1539">
        <v>90.612747564201257</v>
      </c>
    </row>
    <row r="1540" spans="1:24" x14ac:dyDescent="0.3">
      <c r="A1540">
        <v>51.205086708000003</v>
      </c>
      <c r="B1540">
        <v>8.3117474375256239E-2</v>
      </c>
      <c r="C1540">
        <v>-0.5918682840191678</v>
      </c>
      <c r="D1540">
        <v>-5.182935856282711E-3</v>
      </c>
      <c r="E1540">
        <v>-4.7551669001861859E-3</v>
      </c>
      <c r="F1540">
        <v>3.4711341352793558E-2</v>
      </c>
      <c r="G1540">
        <v>1.7283500111493451</v>
      </c>
      <c r="H1540">
        <v>99.027161160246237</v>
      </c>
      <c r="I1540">
        <v>51.205530281000001</v>
      </c>
      <c r="J1540">
        <v>0.2305051726325304</v>
      </c>
      <c r="K1540">
        <v>0.6849297524122715</v>
      </c>
      <c r="L1540">
        <v>0</v>
      </c>
      <c r="M1540">
        <v>0</v>
      </c>
      <c r="N1540">
        <v>0</v>
      </c>
      <c r="O1540">
        <v>-2.0148080885022539</v>
      </c>
      <c r="P1540">
        <v>244.56</v>
      </c>
      <c r="Q1540">
        <v>51.223353146999997</v>
      </c>
      <c r="R1540">
        <v>1.2759578309938541E-2</v>
      </c>
      <c r="S1540">
        <v>-0.66213662560392339</v>
      </c>
      <c r="T1540">
        <v>-0.17517664245901721</v>
      </c>
      <c r="U1540">
        <v>6.4120843739166475E-2</v>
      </c>
      <c r="V1540">
        <v>-1.770912369131294E-3</v>
      </c>
      <c r="W1540">
        <v>1.5814907892737839</v>
      </c>
      <c r="X1540">
        <v>90.612747564201257</v>
      </c>
    </row>
    <row r="1541" spans="1:24" x14ac:dyDescent="0.3">
      <c r="A1541">
        <v>51.250077724999997</v>
      </c>
      <c r="B1541">
        <v>8.4204557618675263E-2</v>
      </c>
      <c r="C1541">
        <v>-0.59202873040192594</v>
      </c>
      <c r="D1541">
        <v>-5.2674855105578899E-3</v>
      </c>
      <c r="E1541">
        <v>-4.1356192470122094E-3</v>
      </c>
      <c r="F1541">
        <v>3.4956345018660892E-2</v>
      </c>
      <c r="G1541">
        <v>1.7282907285274809</v>
      </c>
      <c r="H1541">
        <v>99.023764516214982</v>
      </c>
      <c r="I1541">
        <v>51.264266732999999</v>
      </c>
      <c r="J1541">
        <v>0.2305051726325304</v>
      </c>
      <c r="K1541">
        <v>0.6849297524122715</v>
      </c>
      <c r="L1541">
        <v>0</v>
      </c>
      <c r="M1541">
        <v>0</v>
      </c>
      <c r="N1541">
        <v>0</v>
      </c>
      <c r="O1541">
        <v>-2.0188223457818411</v>
      </c>
      <c r="P1541">
        <v>244.33</v>
      </c>
      <c r="Q1541">
        <v>51.27417612</v>
      </c>
      <c r="R1541">
        <v>1.20966266911702E-2</v>
      </c>
      <c r="S1541">
        <v>-0.66211179354056982</v>
      </c>
      <c r="T1541">
        <v>-0.17419023805284731</v>
      </c>
      <c r="U1541">
        <v>6.4382466270708011E-2</v>
      </c>
      <c r="V1541">
        <v>-1.543199628204662E-3</v>
      </c>
      <c r="W1541">
        <v>1.58105231502716</v>
      </c>
      <c r="X1541">
        <v>90.587624840444562</v>
      </c>
    </row>
    <row r="1542" spans="1:24" x14ac:dyDescent="0.3">
      <c r="A1542">
        <v>51.29506731</v>
      </c>
      <c r="B1542">
        <v>8.428026408941576E-2</v>
      </c>
      <c r="C1542">
        <v>-0.59273576612525836</v>
      </c>
      <c r="D1542">
        <v>-5.122750997543335E-3</v>
      </c>
      <c r="E1542">
        <v>-3.878652280379479E-3</v>
      </c>
      <c r="F1542">
        <v>3.4762145787545717E-2</v>
      </c>
      <c r="G1542">
        <v>1.728082688728916</v>
      </c>
      <c r="H1542">
        <v>99.011844713786473</v>
      </c>
      <c r="I1542">
        <v>51.264266732999999</v>
      </c>
      <c r="J1542">
        <v>0.2305051726325304</v>
      </c>
      <c r="K1542">
        <v>0.6849297524122715</v>
      </c>
      <c r="L1542">
        <v>0</v>
      </c>
      <c r="M1542">
        <v>0</v>
      </c>
      <c r="N1542">
        <v>0</v>
      </c>
      <c r="O1542">
        <v>-2.0188223457818411</v>
      </c>
      <c r="P1542">
        <v>244.33</v>
      </c>
      <c r="Q1542">
        <v>51.305182932999998</v>
      </c>
      <c r="R1542">
        <v>1.240568698844397E-2</v>
      </c>
      <c r="S1542">
        <v>-0.66209406378281477</v>
      </c>
      <c r="T1542">
        <v>-0.174152399646475</v>
      </c>
      <c r="U1542">
        <v>6.4008499311109149E-2</v>
      </c>
      <c r="V1542">
        <v>-1.950427427704823E-3</v>
      </c>
      <c r="W1542">
        <v>1.5808860751389591</v>
      </c>
      <c r="X1542">
        <v>90.578099996463905</v>
      </c>
    </row>
    <row r="1543" spans="1:24" x14ac:dyDescent="0.3">
      <c r="A1543">
        <v>51.340057373</v>
      </c>
      <c r="B1543">
        <v>8.4006807447433191E-2</v>
      </c>
      <c r="C1543">
        <v>-0.59332872833863037</v>
      </c>
      <c r="D1543">
        <v>-4.4663106091320506E-3</v>
      </c>
      <c r="E1543">
        <v>-4.2697808297885052E-3</v>
      </c>
      <c r="F1543">
        <v>3.4705732761280333E-2</v>
      </c>
      <c r="G1543">
        <v>1.7283481393910469</v>
      </c>
      <c r="H1543">
        <v>99.027053916395516</v>
      </c>
      <c r="I1543">
        <v>51.322264263999998</v>
      </c>
      <c r="J1543">
        <v>0.2305051726325304</v>
      </c>
      <c r="K1543">
        <v>0.6849297524122715</v>
      </c>
      <c r="L1543">
        <v>0</v>
      </c>
      <c r="M1543">
        <v>0</v>
      </c>
      <c r="N1543">
        <v>0</v>
      </c>
      <c r="O1543">
        <v>-2.0238838006126252</v>
      </c>
      <c r="P1543">
        <v>244.04</v>
      </c>
      <c r="Q1543">
        <v>51.338437079999999</v>
      </c>
      <c r="R1543">
        <v>1.2545510473891981E-2</v>
      </c>
      <c r="S1543">
        <v>-0.66218570618185701</v>
      </c>
      <c r="T1543">
        <v>-0.17410867669381899</v>
      </c>
      <c r="U1543">
        <v>6.3933442600889484E-2</v>
      </c>
      <c r="V1543">
        <v>-2.327147266649213E-3</v>
      </c>
      <c r="W1543">
        <v>1.5807194247746501</v>
      </c>
      <c r="X1543">
        <v>90.568551633934646</v>
      </c>
    </row>
    <row r="1544" spans="1:24" x14ac:dyDescent="0.3">
      <c r="A1544">
        <v>51.385047436000001</v>
      </c>
      <c r="B1544">
        <v>8.34846040770168E-2</v>
      </c>
      <c r="C1544">
        <v>-0.5926311044233199</v>
      </c>
      <c r="D1544">
        <v>-4.036350641399622E-3</v>
      </c>
      <c r="E1544">
        <v>-4.5523473822147694E-3</v>
      </c>
      <c r="F1544">
        <v>3.501187104491469E-2</v>
      </c>
      <c r="G1544">
        <v>1.7286766387670309</v>
      </c>
      <c r="H1544">
        <v>99.045875544212066</v>
      </c>
      <c r="I1544">
        <v>51.345298978999999</v>
      </c>
      <c r="J1544">
        <v>0.2305051726325304</v>
      </c>
      <c r="K1544">
        <v>0.6849297524122715</v>
      </c>
      <c r="L1544">
        <v>0</v>
      </c>
      <c r="M1544">
        <v>0</v>
      </c>
      <c r="N1544">
        <v>0</v>
      </c>
      <c r="O1544">
        <v>-2.02545459693942</v>
      </c>
      <c r="P1544">
        <v>243.95</v>
      </c>
      <c r="Q1544">
        <v>51.38843894</v>
      </c>
      <c r="R1544">
        <v>1.3270010915044461E-2</v>
      </c>
      <c r="S1544">
        <v>-0.66172699625070097</v>
      </c>
      <c r="T1544">
        <v>-0.17452424661141189</v>
      </c>
      <c r="U1544">
        <v>6.3906033160473136E-2</v>
      </c>
      <c r="V1544">
        <v>-2.4200326154088609E-3</v>
      </c>
      <c r="W1544">
        <v>1.580966715012402</v>
      </c>
      <c r="X1544">
        <v>90.58272032087261</v>
      </c>
    </row>
    <row r="1545" spans="1:24" x14ac:dyDescent="0.3">
      <c r="A1545">
        <v>51.390046597000001</v>
      </c>
      <c r="B1545">
        <v>8.3526142083202887E-2</v>
      </c>
      <c r="C1545">
        <v>-0.59269007604543</v>
      </c>
      <c r="D1545">
        <v>-4.0496345609426498E-3</v>
      </c>
      <c r="E1545">
        <v>-4.6010481909168482E-3</v>
      </c>
      <c r="F1545">
        <v>3.5092791196081753E-2</v>
      </c>
      <c r="G1545">
        <v>1.728699979972345</v>
      </c>
      <c r="H1545">
        <v>99.047212896765302</v>
      </c>
      <c r="I1545">
        <v>51.404307594999999</v>
      </c>
      <c r="J1545">
        <v>0.2305051726325304</v>
      </c>
      <c r="K1545">
        <v>0.6849297524122715</v>
      </c>
      <c r="L1545">
        <v>0</v>
      </c>
      <c r="M1545">
        <v>0</v>
      </c>
      <c r="N1545">
        <v>0</v>
      </c>
      <c r="O1545">
        <v>-2.029119788368607</v>
      </c>
      <c r="P1545">
        <v>243.74</v>
      </c>
      <c r="Q1545">
        <v>51.38843894</v>
      </c>
      <c r="R1545">
        <v>1.3270010915044461E-2</v>
      </c>
      <c r="S1545">
        <v>-0.66172699625070097</v>
      </c>
      <c r="T1545">
        <v>-0.17452424661141189</v>
      </c>
      <c r="U1545">
        <v>6.3906033160473136E-2</v>
      </c>
      <c r="V1545">
        <v>-2.4200326154088609E-3</v>
      </c>
      <c r="W1545">
        <v>1.580966715012402</v>
      </c>
      <c r="X1545">
        <v>90.58272032087261</v>
      </c>
    </row>
    <row r="1546" spans="1:24" x14ac:dyDescent="0.3">
      <c r="A1546">
        <v>51.430037499000001</v>
      </c>
      <c r="B1546">
        <v>8.3582807102782139E-2</v>
      </c>
      <c r="C1546">
        <v>-0.5927804147028547</v>
      </c>
      <c r="D1546">
        <v>-4.3563712388277054E-3</v>
      </c>
      <c r="E1546">
        <v>-4.4991261893265076E-3</v>
      </c>
      <c r="F1546">
        <v>3.5496573801855898E-2</v>
      </c>
      <c r="G1546">
        <v>1.728538447510479</v>
      </c>
      <c r="H1546">
        <v>99.037957768446006</v>
      </c>
      <c r="I1546">
        <v>51.404307594999999</v>
      </c>
      <c r="J1546">
        <v>0.2305051726325304</v>
      </c>
      <c r="K1546">
        <v>0.6849297524122715</v>
      </c>
      <c r="L1546">
        <v>0</v>
      </c>
      <c r="M1546">
        <v>0</v>
      </c>
      <c r="N1546">
        <v>0</v>
      </c>
      <c r="O1546">
        <v>-2.029119788368607</v>
      </c>
      <c r="P1546">
        <v>243.74</v>
      </c>
      <c r="Q1546">
        <v>51.415856122999998</v>
      </c>
      <c r="R1546">
        <v>1.3106289000354199E-2</v>
      </c>
      <c r="S1546">
        <v>-0.66181862191282226</v>
      </c>
      <c r="T1546">
        <v>-0.17463405569569709</v>
      </c>
      <c r="U1546">
        <v>6.4186181094880362E-2</v>
      </c>
      <c r="V1546">
        <v>-2.2005019398069572E-3</v>
      </c>
      <c r="W1546">
        <v>1.5812987211156251</v>
      </c>
      <c r="X1546">
        <v>90.601742869359924</v>
      </c>
    </row>
    <row r="1547" spans="1:24" x14ac:dyDescent="0.3">
      <c r="A1547">
        <v>51.475028514999998</v>
      </c>
      <c r="B1547">
        <v>8.4261072218891495E-2</v>
      </c>
      <c r="C1547">
        <v>-0.59326278585312386</v>
      </c>
      <c r="D1547">
        <v>-4.5843180269002906E-3</v>
      </c>
      <c r="E1547">
        <v>-4.0256537065384672E-3</v>
      </c>
      <c r="F1547">
        <v>3.5498789436541077E-2</v>
      </c>
      <c r="G1547">
        <v>1.728506341590228</v>
      </c>
      <c r="H1547">
        <v>99.036118234718231</v>
      </c>
      <c r="I1547">
        <v>51.462114954999997</v>
      </c>
      <c r="J1547">
        <v>0.2305051726325304</v>
      </c>
      <c r="K1547">
        <v>0.6849297524122715</v>
      </c>
      <c r="L1547">
        <v>0</v>
      </c>
      <c r="M1547">
        <v>0</v>
      </c>
      <c r="N1547">
        <v>0</v>
      </c>
      <c r="O1547">
        <v>-2.033483111498593</v>
      </c>
      <c r="P1547">
        <v>243.49</v>
      </c>
      <c r="Q1547">
        <v>51.459444998999999</v>
      </c>
      <c r="R1547">
        <v>1.2895987550206749E-2</v>
      </c>
      <c r="S1547">
        <v>-0.66201284570508268</v>
      </c>
      <c r="T1547">
        <v>-0.17450866832185979</v>
      </c>
      <c r="U1547">
        <v>6.4369061515366185E-2</v>
      </c>
      <c r="V1547">
        <v>-1.811456846891418E-3</v>
      </c>
      <c r="W1547">
        <v>1.5815895466477981</v>
      </c>
      <c r="X1547">
        <v>90.618405944928028</v>
      </c>
    </row>
    <row r="1548" spans="1:24" x14ac:dyDescent="0.3">
      <c r="A1548">
        <v>51.475028514999998</v>
      </c>
      <c r="B1548">
        <v>8.4261072218891495E-2</v>
      </c>
      <c r="C1548">
        <v>-0.59326278585312386</v>
      </c>
      <c r="D1548">
        <v>-4.5843180269002906E-3</v>
      </c>
      <c r="E1548">
        <v>-4.0256537065384672E-3</v>
      </c>
      <c r="F1548">
        <v>3.5498789436541077E-2</v>
      </c>
      <c r="G1548">
        <v>1.728506341590228</v>
      </c>
      <c r="H1548">
        <v>99.036118234718231</v>
      </c>
      <c r="I1548">
        <v>51.485143235999999</v>
      </c>
      <c r="J1548">
        <v>0.2305051726325304</v>
      </c>
      <c r="K1548">
        <v>0.6849297524122715</v>
      </c>
      <c r="L1548">
        <v>0</v>
      </c>
      <c r="M1548">
        <v>0</v>
      </c>
      <c r="N1548">
        <v>0</v>
      </c>
      <c r="O1548">
        <v>-2.0348793749001892</v>
      </c>
      <c r="P1548">
        <v>243.41</v>
      </c>
      <c r="Q1548">
        <v>51.494908094000003</v>
      </c>
      <c r="R1548">
        <v>1.315998924441405E-2</v>
      </c>
      <c r="S1548">
        <v>-0.66158014842227053</v>
      </c>
      <c r="T1548">
        <v>-0.1742630415274479</v>
      </c>
      <c r="U1548">
        <v>6.4093508837449617E-2</v>
      </c>
      <c r="V1548">
        <v>-1.736136647378859E-3</v>
      </c>
      <c r="W1548">
        <v>1.581361366503063</v>
      </c>
      <c r="X1548">
        <v>90.605332185666043</v>
      </c>
    </row>
    <row r="1549" spans="1:24" x14ac:dyDescent="0.3">
      <c r="A1549">
        <v>51.520018577999998</v>
      </c>
      <c r="B1549">
        <v>8.3844088590043581E-2</v>
      </c>
      <c r="C1549">
        <v>-0.59383629194768728</v>
      </c>
      <c r="D1549">
        <v>-4.0028030052781114E-3</v>
      </c>
      <c r="E1549">
        <v>-3.9334277817642139E-3</v>
      </c>
      <c r="F1549">
        <v>3.5361746844003443E-2</v>
      </c>
      <c r="G1549">
        <v>1.728235478284512</v>
      </c>
      <c r="H1549">
        <v>99.020598910475769</v>
      </c>
      <c r="I1549">
        <v>51.485143235999999</v>
      </c>
      <c r="J1549">
        <v>0.2305051726325304</v>
      </c>
      <c r="K1549">
        <v>0.6849297524122715</v>
      </c>
      <c r="L1549">
        <v>0</v>
      </c>
      <c r="M1549">
        <v>0</v>
      </c>
      <c r="N1549">
        <v>0</v>
      </c>
      <c r="O1549">
        <v>-2.0348793749001892</v>
      </c>
      <c r="P1549">
        <v>243.41</v>
      </c>
      <c r="Q1549">
        <v>51.494908094000003</v>
      </c>
      <c r="R1549">
        <v>1.315998924441405E-2</v>
      </c>
      <c r="S1549">
        <v>-0.66158014842227053</v>
      </c>
      <c r="T1549">
        <v>-0.1742630415274479</v>
      </c>
      <c r="U1549">
        <v>6.4093508837449617E-2</v>
      </c>
      <c r="V1549">
        <v>-1.736136647378859E-3</v>
      </c>
      <c r="W1549">
        <v>1.581361366503063</v>
      </c>
      <c r="X1549">
        <v>90.605332185666043</v>
      </c>
    </row>
    <row r="1550" spans="1:24" x14ac:dyDescent="0.3">
      <c r="A1550">
        <v>51.570007324000002</v>
      </c>
      <c r="B1550">
        <v>8.3781903492014392E-2</v>
      </c>
      <c r="C1550">
        <v>-0.59439719444918948</v>
      </c>
      <c r="D1550">
        <v>-3.5371000412851572E-3</v>
      </c>
      <c r="E1550">
        <v>-4.2367777387632066E-3</v>
      </c>
      <c r="F1550">
        <v>3.5229002918894192E-2</v>
      </c>
      <c r="G1550">
        <v>1.728589762875649</v>
      </c>
      <c r="H1550">
        <v>99.04089792229442</v>
      </c>
      <c r="I1550">
        <v>51.544074182000003</v>
      </c>
      <c r="J1550">
        <v>0.2305051726325304</v>
      </c>
      <c r="K1550">
        <v>0.6849297524122715</v>
      </c>
      <c r="L1550">
        <v>0</v>
      </c>
      <c r="M1550">
        <v>0</v>
      </c>
      <c r="N1550">
        <v>0</v>
      </c>
      <c r="O1550">
        <v>-2.0390681651049749</v>
      </c>
      <c r="P1550">
        <v>243.17</v>
      </c>
      <c r="Q1550">
        <v>51.578201055000001</v>
      </c>
      <c r="R1550">
        <v>1.340873041433095E-2</v>
      </c>
      <c r="S1550">
        <v>-0.66150349778161477</v>
      </c>
      <c r="T1550">
        <v>-0.17422574009406061</v>
      </c>
      <c r="U1550">
        <v>6.4069885545198407E-2</v>
      </c>
      <c r="V1550">
        <v>-2.2881973486445261E-3</v>
      </c>
      <c r="W1550">
        <v>1.5811092959185331</v>
      </c>
      <c r="X1550">
        <v>90.59088960503307</v>
      </c>
    </row>
    <row r="1551" spans="1:24" x14ac:dyDescent="0.3">
      <c r="A1551">
        <v>51.614997625999997</v>
      </c>
      <c r="B1551">
        <v>8.3519990217480591E-2</v>
      </c>
      <c r="C1551">
        <v>-0.59338686436373567</v>
      </c>
      <c r="D1551">
        <v>-2.88542895577848E-3</v>
      </c>
      <c r="E1551">
        <v>-4.287907362917052E-3</v>
      </c>
      <c r="F1551">
        <v>3.5641793986799307E-2</v>
      </c>
      <c r="G1551">
        <v>1.728696817266189</v>
      </c>
      <c r="H1551">
        <v>99.047031687050705</v>
      </c>
      <c r="I1551">
        <v>51.602104197999999</v>
      </c>
      <c r="J1551">
        <v>0.2305051726325304</v>
      </c>
      <c r="K1551">
        <v>0.6849297524122715</v>
      </c>
      <c r="L1551">
        <v>0</v>
      </c>
      <c r="M1551">
        <v>0</v>
      </c>
      <c r="N1551">
        <v>0</v>
      </c>
      <c r="O1551">
        <v>-2.0437805540853602</v>
      </c>
      <c r="P1551">
        <v>242.9</v>
      </c>
      <c r="Q1551">
        <v>51.578201055000001</v>
      </c>
      <c r="R1551">
        <v>1.340873041433095E-2</v>
      </c>
      <c r="S1551">
        <v>-0.66150349778161477</v>
      </c>
      <c r="T1551">
        <v>-0.17422574009406061</v>
      </c>
      <c r="U1551">
        <v>6.4069885545198407E-2</v>
      </c>
      <c r="V1551">
        <v>-2.2881973486445261E-3</v>
      </c>
      <c r="W1551">
        <v>1.5811092959185331</v>
      </c>
      <c r="X1551">
        <v>90.59088960503307</v>
      </c>
    </row>
    <row r="1552" spans="1:24" x14ac:dyDescent="0.3">
      <c r="A1552">
        <v>51.614997625999997</v>
      </c>
      <c r="B1552">
        <v>8.3519990217480591E-2</v>
      </c>
      <c r="C1552">
        <v>-0.59338686436373567</v>
      </c>
      <c r="D1552">
        <v>-2.88542895577848E-3</v>
      </c>
      <c r="E1552">
        <v>-4.287907362917052E-3</v>
      </c>
      <c r="F1552">
        <v>3.5641793986799307E-2</v>
      </c>
      <c r="G1552">
        <v>1.728696817266189</v>
      </c>
      <c r="H1552">
        <v>99.047031687050705</v>
      </c>
      <c r="I1552">
        <v>51.625206964</v>
      </c>
      <c r="J1552">
        <v>0.2305051726325304</v>
      </c>
      <c r="K1552">
        <v>0.6849297524122715</v>
      </c>
      <c r="L1552">
        <v>0</v>
      </c>
      <c r="M1552">
        <v>0</v>
      </c>
      <c r="N1552">
        <v>0</v>
      </c>
      <c r="O1552">
        <v>-2.0448277516365558</v>
      </c>
      <c r="P1552">
        <v>242.84</v>
      </c>
      <c r="Q1552">
        <v>51.614151001000003</v>
      </c>
      <c r="R1552">
        <v>1.355028925830247E-2</v>
      </c>
      <c r="S1552">
        <v>-0.66173828865169004</v>
      </c>
      <c r="T1552">
        <v>-0.17447747638771041</v>
      </c>
      <c r="U1552">
        <v>6.4134646205530416E-2</v>
      </c>
      <c r="V1552">
        <v>-2.3372979940938028E-3</v>
      </c>
      <c r="W1552">
        <v>1.58131373447547</v>
      </c>
      <c r="X1552">
        <v>90.602603071515347</v>
      </c>
    </row>
    <row r="1553" spans="1:24" x14ac:dyDescent="0.3">
      <c r="A1553">
        <v>51.659988642000002</v>
      </c>
      <c r="B1553">
        <v>8.4034087936718793E-2</v>
      </c>
      <c r="C1553">
        <v>-0.59356736746707672</v>
      </c>
      <c r="D1553">
        <v>-3.3101271837949748E-3</v>
      </c>
      <c r="E1553">
        <v>-4.1156526783327789E-3</v>
      </c>
      <c r="F1553">
        <v>3.5915304919122697E-2</v>
      </c>
      <c r="G1553">
        <v>1.7286430918314539</v>
      </c>
      <c r="H1553">
        <v>99.043953446387931</v>
      </c>
      <c r="I1553">
        <v>51.625206964</v>
      </c>
      <c r="J1553">
        <v>0.2305051726325304</v>
      </c>
      <c r="K1553">
        <v>0.6849297524122715</v>
      </c>
      <c r="L1553">
        <v>0</v>
      </c>
      <c r="M1553">
        <v>0</v>
      </c>
      <c r="N1553">
        <v>0</v>
      </c>
      <c r="O1553">
        <v>-2.0448277516365558</v>
      </c>
      <c r="P1553">
        <v>242.84</v>
      </c>
      <c r="Q1553">
        <v>51.614151001000003</v>
      </c>
      <c r="R1553">
        <v>1.355028925830247E-2</v>
      </c>
      <c r="S1553">
        <v>-0.66173828865169004</v>
      </c>
      <c r="T1553">
        <v>-0.17447747638771041</v>
      </c>
      <c r="U1553">
        <v>6.4134646205530416E-2</v>
      </c>
      <c r="V1553">
        <v>-2.3372979940938028E-3</v>
      </c>
      <c r="W1553">
        <v>1.58131373447547</v>
      </c>
      <c r="X1553">
        <v>90.602603071515347</v>
      </c>
    </row>
    <row r="1554" spans="1:24" x14ac:dyDescent="0.3">
      <c r="A1554">
        <v>51.709977627000001</v>
      </c>
      <c r="B1554">
        <v>8.4261701793685126E-2</v>
      </c>
      <c r="C1554">
        <v>-0.5940199173327716</v>
      </c>
      <c r="D1554">
        <v>-3.274254035204649E-3</v>
      </c>
      <c r="E1554">
        <v>-3.8524871416303059E-3</v>
      </c>
      <c r="F1554">
        <v>3.5770630660373032E-2</v>
      </c>
      <c r="G1554">
        <v>1.728475006267822</v>
      </c>
      <c r="H1554">
        <v>99.034322852994705</v>
      </c>
      <c r="I1554">
        <v>51.683980400999999</v>
      </c>
      <c r="J1554">
        <v>0.2305051726325304</v>
      </c>
      <c r="K1554">
        <v>0.6849297524122715</v>
      </c>
      <c r="L1554">
        <v>0</v>
      </c>
      <c r="M1554">
        <v>0</v>
      </c>
      <c r="N1554">
        <v>0</v>
      </c>
      <c r="O1554">
        <v>-2.048667475990944</v>
      </c>
      <c r="P1554">
        <v>242.62</v>
      </c>
      <c r="Q1554">
        <v>51.676298140999997</v>
      </c>
      <c r="R1554">
        <v>1.3241492448482601E-2</v>
      </c>
      <c r="S1554">
        <v>-0.66186424399454302</v>
      </c>
      <c r="T1554">
        <v>-0.17431947981660659</v>
      </c>
      <c r="U1554">
        <v>6.4380822746300234E-2</v>
      </c>
      <c r="V1554">
        <v>-1.7278785458494639E-3</v>
      </c>
      <c r="W1554">
        <v>1.581551062139005</v>
      </c>
      <c r="X1554">
        <v>90.616200944997601</v>
      </c>
    </row>
    <row r="1555" spans="1:24" x14ac:dyDescent="0.3">
      <c r="A1555">
        <v>51.709977627000001</v>
      </c>
      <c r="B1555">
        <v>8.4261701793685126E-2</v>
      </c>
      <c r="C1555">
        <v>-0.5940199173327716</v>
      </c>
      <c r="D1555">
        <v>-3.274254035204649E-3</v>
      </c>
      <c r="E1555">
        <v>-3.8524871416303059E-3</v>
      </c>
      <c r="F1555">
        <v>3.5770630660373032E-2</v>
      </c>
      <c r="G1555">
        <v>1.728475006267822</v>
      </c>
      <c r="H1555">
        <v>99.034322852994705</v>
      </c>
      <c r="I1555">
        <v>51.742031257999997</v>
      </c>
      <c r="J1555">
        <v>0.2305051726325304</v>
      </c>
      <c r="K1555">
        <v>0.6849297524122715</v>
      </c>
      <c r="L1555">
        <v>0</v>
      </c>
      <c r="M1555">
        <v>0</v>
      </c>
      <c r="N1555">
        <v>0</v>
      </c>
      <c r="O1555">
        <v>-2.0535543978965278</v>
      </c>
      <c r="P1555">
        <v>242.34</v>
      </c>
      <c r="Q1555">
        <v>51.712351083000001</v>
      </c>
      <c r="R1555">
        <v>1.334387550998373E-2</v>
      </c>
      <c r="S1555">
        <v>-0.66158027545504416</v>
      </c>
      <c r="T1555">
        <v>-0.1742410693872507</v>
      </c>
      <c r="U1555">
        <v>6.4190871359617416E-2</v>
      </c>
      <c r="V1555">
        <v>-1.656712687708639E-3</v>
      </c>
      <c r="W1555">
        <v>1.5815053372503749</v>
      </c>
      <c r="X1555">
        <v>90.613581101860404</v>
      </c>
    </row>
    <row r="1556" spans="1:24" x14ac:dyDescent="0.3">
      <c r="A1556">
        <v>51.749968529</v>
      </c>
      <c r="B1556">
        <v>8.3741923881517619E-2</v>
      </c>
      <c r="C1556">
        <v>-0.59396988598707379</v>
      </c>
      <c r="D1556">
        <v>-2.9777118470519781E-3</v>
      </c>
      <c r="E1556">
        <v>-3.8903091849376982E-3</v>
      </c>
      <c r="F1556">
        <v>3.5632721869391058E-2</v>
      </c>
      <c r="G1556">
        <v>1.7284516511534871</v>
      </c>
      <c r="H1556">
        <v>99.032984703513264</v>
      </c>
      <c r="I1556">
        <v>51.742031257999997</v>
      </c>
      <c r="J1556">
        <v>0.2305051726325304</v>
      </c>
      <c r="K1556">
        <v>0.6849297524122715</v>
      </c>
      <c r="L1556">
        <v>0</v>
      </c>
      <c r="M1556">
        <v>0</v>
      </c>
      <c r="N1556">
        <v>0</v>
      </c>
      <c r="O1556">
        <v>-2.0535543978965278</v>
      </c>
      <c r="P1556">
        <v>242.34</v>
      </c>
      <c r="Q1556">
        <v>51.765665054000003</v>
      </c>
      <c r="R1556">
        <v>1.3366753334348631E-2</v>
      </c>
      <c r="S1556">
        <v>-0.66133438625499452</v>
      </c>
      <c r="T1556">
        <v>-0.1741726823028758</v>
      </c>
      <c r="U1556">
        <v>6.4083775731300266E-2</v>
      </c>
      <c r="V1556">
        <v>-1.8345984511330281E-3</v>
      </c>
      <c r="W1556">
        <v>1.58138430460395</v>
      </c>
      <c r="X1556">
        <v>90.606646442036933</v>
      </c>
    </row>
    <row r="1557" spans="1:24" x14ac:dyDescent="0.3">
      <c r="A1557">
        <v>51.794959544999998</v>
      </c>
      <c r="B1557">
        <v>8.370981261520985E-2</v>
      </c>
      <c r="C1557">
        <v>-0.59427887394234102</v>
      </c>
      <c r="D1557">
        <v>-2.6591196656227112E-3</v>
      </c>
      <c r="E1557">
        <v>-4.0297985170371512E-3</v>
      </c>
      <c r="F1557">
        <v>3.5639450617992868E-2</v>
      </c>
      <c r="G1557">
        <v>1.7286577227082189</v>
      </c>
      <c r="H1557">
        <v>99.044791733877091</v>
      </c>
      <c r="I1557">
        <v>51.764913597000003</v>
      </c>
      <c r="J1557">
        <v>0.2305051726325304</v>
      </c>
      <c r="K1557">
        <v>0.6849297524122715</v>
      </c>
      <c r="L1557">
        <v>0</v>
      </c>
      <c r="M1557">
        <v>0</v>
      </c>
      <c r="N1557">
        <v>0</v>
      </c>
      <c r="O1557">
        <v>-2.0549506612981241</v>
      </c>
      <c r="P1557">
        <v>242.26</v>
      </c>
      <c r="Q1557">
        <v>51.765665054000003</v>
      </c>
      <c r="R1557">
        <v>1.3366753334348631E-2</v>
      </c>
      <c r="S1557">
        <v>-0.66133438625499452</v>
      </c>
      <c r="T1557">
        <v>-0.1741726823028758</v>
      </c>
      <c r="U1557">
        <v>6.4083775731300266E-2</v>
      </c>
      <c r="V1557">
        <v>-1.8345984511330281E-3</v>
      </c>
      <c r="W1557">
        <v>1.58138430460395</v>
      </c>
      <c r="X1557">
        <v>90.606646442036933</v>
      </c>
    </row>
    <row r="1558" spans="1:24" x14ac:dyDescent="0.3">
      <c r="A1558">
        <v>51.839949369999999</v>
      </c>
      <c r="B1558">
        <v>8.3816297092622755E-2</v>
      </c>
      <c r="C1558">
        <v>-0.59427160729368789</v>
      </c>
      <c r="D1558">
        <v>-1.1732442071661351E-3</v>
      </c>
      <c r="E1558">
        <v>-3.9395273505543893E-3</v>
      </c>
      <c r="F1558">
        <v>3.2904578945615777E-2</v>
      </c>
      <c r="G1558">
        <v>1.728343027405745</v>
      </c>
      <c r="H1558">
        <v>99.026761021212735</v>
      </c>
      <c r="I1558">
        <v>51.823865720999997</v>
      </c>
      <c r="J1558">
        <v>0.23002877191228521</v>
      </c>
      <c r="K1558">
        <v>0.68402387992588065</v>
      </c>
      <c r="L1558">
        <v>0</v>
      </c>
      <c r="M1558">
        <v>0</v>
      </c>
      <c r="N1558">
        <v>0</v>
      </c>
      <c r="O1558">
        <v>-2.0587903856525109</v>
      </c>
      <c r="P1558">
        <v>242.04</v>
      </c>
      <c r="Q1558">
        <v>51.800364971</v>
      </c>
      <c r="R1558">
        <v>1.3567568961394671E-2</v>
      </c>
      <c r="S1558">
        <v>-0.66150666487156828</v>
      </c>
      <c r="T1558">
        <v>-0.1743144911749791</v>
      </c>
      <c r="U1558">
        <v>6.4243764722787866E-2</v>
      </c>
      <c r="V1558">
        <v>-2.233336487992009E-3</v>
      </c>
      <c r="W1558">
        <v>1.5813309088286049</v>
      </c>
      <c r="X1558">
        <v>90.603587089465833</v>
      </c>
    </row>
    <row r="1559" spans="1:24" x14ac:dyDescent="0.3">
      <c r="A1559">
        <v>51.839949369999999</v>
      </c>
      <c r="B1559">
        <v>8.3816297092622755E-2</v>
      </c>
      <c r="C1559">
        <v>-0.59427160729368789</v>
      </c>
      <c r="D1559">
        <v>-1.1732442071661351E-3</v>
      </c>
      <c r="E1559">
        <v>-3.9395273505543893E-3</v>
      </c>
      <c r="F1559">
        <v>3.2904578945615777E-2</v>
      </c>
      <c r="G1559">
        <v>1.728343027405745</v>
      </c>
      <c r="H1559">
        <v>99.026761021212735</v>
      </c>
      <c r="I1559">
        <v>51.881832381999999</v>
      </c>
      <c r="J1559">
        <v>0.22461017771973341</v>
      </c>
      <c r="K1559">
        <v>0.67381580037278077</v>
      </c>
      <c r="L1559">
        <v>0</v>
      </c>
      <c r="M1559">
        <v>0</v>
      </c>
      <c r="N1559">
        <v>0</v>
      </c>
      <c r="O1559">
        <v>-2.0635027746328962</v>
      </c>
      <c r="P1559">
        <v>241.77</v>
      </c>
      <c r="Q1559">
        <v>51.836993931999999</v>
      </c>
      <c r="R1559">
        <v>1.3443691623397419E-2</v>
      </c>
      <c r="S1559">
        <v>-0.66169005928772406</v>
      </c>
      <c r="T1559">
        <v>-0.17435162602682849</v>
      </c>
      <c r="U1559">
        <v>6.4351343912489367E-2</v>
      </c>
      <c r="V1559">
        <v>-2.1732906288068859E-3</v>
      </c>
      <c r="W1559">
        <v>1.5814170881299059</v>
      </c>
      <c r="X1559">
        <v>90.608524799711759</v>
      </c>
    </row>
    <row r="1560" spans="1:24" x14ac:dyDescent="0.3">
      <c r="A1560">
        <v>51.884939670999998</v>
      </c>
      <c r="B1560">
        <v>8.1901839116694491E-2</v>
      </c>
      <c r="C1560">
        <v>-0.59042932433490558</v>
      </c>
      <c r="D1560">
        <v>1.568790408782661E-3</v>
      </c>
      <c r="E1560">
        <v>-3.4616056440554661E-3</v>
      </c>
      <c r="F1560">
        <v>2.187778730598695E-2</v>
      </c>
      <c r="G1560">
        <v>1.7298145948157611</v>
      </c>
      <c r="H1560">
        <v>99.111075623075649</v>
      </c>
      <c r="I1560">
        <v>51.881832381999999</v>
      </c>
      <c r="J1560">
        <v>0.22461017771973341</v>
      </c>
      <c r="K1560">
        <v>0.67381580037278077</v>
      </c>
      <c r="L1560">
        <v>0</v>
      </c>
      <c r="M1560">
        <v>0</v>
      </c>
      <c r="N1560">
        <v>0</v>
      </c>
      <c r="O1560">
        <v>-2.0635027746328962</v>
      </c>
      <c r="P1560">
        <v>241.77</v>
      </c>
      <c r="Q1560">
        <v>51.884809971000003</v>
      </c>
      <c r="R1560">
        <v>1.3772247717160679E-2</v>
      </c>
      <c r="S1560">
        <v>-0.66014838748718518</v>
      </c>
      <c r="T1560">
        <v>-0.1733485937269274</v>
      </c>
      <c r="U1560">
        <v>6.5185437995093895E-2</v>
      </c>
      <c r="V1560">
        <v>-2.3321687784486492E-3</v>
      </c>
      <c r="W1560">
        <v>1.581573374052172</v>
      </c>
      <c r="X1560">
        <v>90.617479323454958</v>
      </c>
    </row>
    <row r="1561" spans="1:24" x14ac:dyDescent="0.3">
      <c r="A1561">
        <v>51.934928417000002</v>
      </c>
      <c r="B1561">
        <v>8.0341494684195117E-2</v>
      </c>
      <c r="C1561">
        <v>-0.58093824856421172</v>
      </c>
      <c r="D1561">
        <v>-6.6353508736938238E-4</v>
      </c>
      <c r="E1561">
        <v>-3.525618185924066E-3</v>
      </c>
      <c r="F1561">
        <v>3.5299882903446878E-2</v>
      </c>
      <c r="G1561">
        <v>1.7277452960226889</v>
      </c>
      <c r="H1561">
        <v>98.992513535681155</v>
      </c>
      <c r="I1561">
        <v>51.904939568000003</v>
      </c>
      <c r="J1561">
        <v>0.22374277754795319</v>
      </c>
      <c r="K1561">
        <v>0.67220013776548992</v>
      </c>
      <c r="L1561">
        <v>0</v>
      </c>
      <c r="M1561">
        <v>0</v>
      </c>
      <c r="N1561">
        <v>0</v>
      </c>
      <c r="O1561">
        <v>-2.065073570959691</v>
      </c>
      <c r="P1561">
        <v>241.68</v>
      </c>
      <c r="Q1561">
        <v>51.922847986000001</v>
      </c>
      <c r="R1561">
        <v>1.543959990254281E-2</v>
      </c>
      <c r="S1561">
        <v>-0.65760872607263943</v>
      </c>
      <c r="T1561">
        <v>-0.16756061177349579</v>
      </c>
      <c r="U1561">
        <v>7.3234269104409153E-2</v>
      </c>
      <c r="V1561">
        <v>-9.5651268450927789E-3</v>
      </c>
      <c r="W1561">
        <v>1.581539125448278</v>
      </c>
      <c r="X1561">
        <v>90.615517022997579</v>
      </c>
    </row>
    <row r="1562" spans="1:24" x14ac:dyDescent="0.3">
      <c r="A1562">
        <v>51.984918595000003</v>
      </c>
      <c r="B1562">
        <v>7.8425894260074472E-2</v>
      </c>
      <c r="C1562">
        <v>-0.57153103807018057</v>
      </c>
      <c r="D1562">
        <v>-2.073293318971992E-3</v>
      </c>
      <c r="E1562">
        <v>-3.5779135852070272E-3</v>
      </c>
      <c r="F1562">
        <v>3.2468364089663929E-2</v>
      </c>
      <c r="G1562">
        <v>1.726013831873318</v>
      </c>
      <c r="H1562">
        <v>98.893307947544002</v>
      </c>
      <c r="I1562">
        <v>51.963866912999997</v>
      </c>
      <c r="J1562">
        <v>0.21989886997289321</v>
      </c>
      <c r="K1562">
        <v>0.66506719264770464</v>
      </c>
      <c r="L1562">
        <v>0</v>
      </c>
      <c r="M1562">
        <v>0</v>
      </c>
      <c r="N1562">
        <v>0</v>
      </c>
      <c r="O1562">
        <v>-2.0671679660620841</v>
      </c>
      <c r="P1562">
        <v>241.56</v>
      </c>
      <c r="Q1562">
        <v>51.957777022999998</v>
      </c>
      <c r="R1562">
        <v>9.7462064473486341E-3</v>
      </c>
      <c r="S1562">
        <v>-0.65793574355882467</v>
      </c>
      <c r="T1562">
        <v>-0.17705093413605241</v>
      </c>
      <c r="U1562">
        <v>6.5972965490366131E-2</v>
      </c>
      <c r="V1562">
        <v>-5.5184497075083782E-3</v>
      </c>
      <c r="W1562">
        <v>1.5813015369814629</v>
      </c>
      <c r="X1562">
        <v>90.601904206588102</v>
      </c>
    </row>
    <row r="1563" spans="1:24" x14ac:dyDescent="0.3">
      <c r="A1563">
        <v>51.989916563000001</v>
      </c>
      <c r="B1563">
        <v>7.8237171984111453E-2</v>
      </c>
      <c r="C1563">
        <v>-0.57048733821670239</v>
      </c>
      <c r="D1563">
        <v>-2.1479532588273291E-3</v>
      </c>
      <c r="E1563">
        <v>-3.7013521163019622E-3</v>
      </c>
      <c r="F1563">
        <v>3.4260851548760768E-2</v>
      </c>
      <c r="G1563">
        <v>1.7261415023295421</v>
      </c>
      <c r="H1563">
        <v>98.900622925854123</v>
      </c>
      <c r="I1563">
        <v>51.963866912999997</v>
      </c>
      <c r="J1563">
        <v>0.21989886997289321</v>
      </c>
      <c r="K1563">
        <v>0.66506719264770464</v>
      </c>
      <c r="L1563">
        <v>0</v>
      </c>
      <c r="M1563">
        <v>0</v>
      </c>
      <c r="N1563">
        <v>0</v>
      </c>
      <c r="O1563">
        <v>-2.0671679660620841</v>
      </c>
      <c r="P1563">
        <v>241.56</v>
      </c>
      <c r="Q1563">
        <v>52.001919983999997</v>
      </c>
      <c r="R1563">
        <v>1.1884619210799349E-2</v>
      </c>
      <c r="S1563">
        <v>-0.65028881139715322</v>
      </c>
      <c r="T1563">
        <v>-0.17439600788620399</v>
      </c>
      <c r="U1563">
        <v>6.5873870225514608E-2</v>
      </c>
      <c r="V1563">
        <v>-4.8278689645950851E-3</v>
      </c>
      <c r="W1563">
        <v>1.5795939711505631</v>
      </c>
      <c r="X1563">
        <v>90.504067891236772</v>
      </c>
    </row>
    <row r="1564" spans="1:24" x14ac:dyDescent="0.3">
      <c r="A1564">
        <v>52.029908657</v>
      </c>
      <c r="B1564">
        <v>7.6499645397591479E-2</v>
      </c>
      <c r="C1564">
        <v>-0.56181420783417624</v>
      </c>
      <c r="D1564">
        <v>3.8381564081646502E-5</v>
      </c>
      <c r="E1564">
        <v>-4.5371310482111701E-3</v>
      </c>
      <c r="F1564">
        <v>4.1894778880414069E-2</v>
      </c>
      <c r="G1564">
        <v>1.7274362825759351</v>
      </c>
      <c r="H1564">
        <v>98.974808369369342</v>
      </c>
      <c r="I1564">
        <v>51.963866912999997</v>
      </c>
      <c r="J1564">
        <v>0.21989886997289321</v>
      </c>
      <c r="K1564">
        <v>0.66506719264770464</v>
      </c>
      <c r="L1564">
        <v>0</v>
      </c>
      <c r="M1564">
        <v>0</v>
      </c>
      <c r="N1564">
        <v>0</v>
      </c>
      <c r="O1564">
        <v>-2.0671679660620841</v>
      </c>
      <c r="P1564">
        <v>241.56</v>
      </c>
      <c r="Q1564">
        <v>52.040003061</v>
      </c>
      <c r="R1564">
        <v>1.235106014269464E-2</v>
      </c>
      <c r="S1564">
        <v>-0.64304472299036342</v>
      </c>
      <c r="T1564">
        <v>-0.17436533641372429</v>
      </c>
      <c r="U1564">
        <v>6.5833168838789258E-2</v>
      </c>
      <c r="V1564">
        <v>-4.4396746944151333E-3</v>
      </c>
      <c r="W1564">
        <v>1.579054465737058</v>
      </c>
      <c r="X1564">
        <v>90.473156508018462</v>
      </c>
    </row>
    <row r="1565" spans="1:24" x14ac:dyDescent="0.3">
      <c r="A1565">
        <v>52.074898482000002</v>
      </c>
      <c r="B1565">
        <v>7.5720221804601667E-2</v>
      </c>
      <c r="C1565">
        <v>-0.55511519073926119</v>
      </c>
      <c r="D1565">
        <v>-1.981523353606462E-3</v>
      </c>
      <c r="E1565">
        <v>-5.4227755405696016E-3</v>
      </c>
      <c r="F1565">
        <v>3.8059140768688278E-2</v>
      </c>
      <c r="G1565">
        <v>1.729705255691568</v>
      </c>
      <c r="H1565">
        <v>99.104810952723781</v>
      </c>
      <c r="I1565">
        <v>52.064665367000003</v>
      </c>
      <c r="J1565">
        <v>0.21240459972537801</v>
      </c>
      <c r="K1565">
        <v>0.65122992799555857</v>
      </c>
      <c r="L1565">
        <v>0</v>
      </c>
      <c r="M1565">
        <v>0</v>
      </c>
      <c r="N1565">
        <v>0</v>
      </c>
      <c r="O1565">
        <v>-2.0776399415740499</v>
      </c>
      <c r="P1565">
        <v>240.96</v>
      </c>
      <c r="Q1565">
        <v>52.040003061</v>
      </c>
      <c r="R1565">
        <v>1.235106014269464E-2</v>
      </c>
      <c r="S1565">
        <v>-0.64304472299036342</v>
      </c>
      <c r="T1565">
        <v>-0.17436533641372429</v>
      </c>
      <c r="U1565">
        <v>6.5833168838789258E-2</v>
      </c>
      <c r="V1565">
        <v>-4.4396746944151333E-3</v>
      </c>
      <c r="W1565">
        <v>1.579054465737058</v>
      </c>
      <c r="X1565">
        <v>90.473156508018462</v>
      </c>
    </row>
    <row r="1566" spans="1:24" x14ac:dyDescent="0.3">
      <c r="A1566">
        <v>52.119888543999998</v>
      </c>
      <c r="B1566">
        <v>7.4384251440649918E-2</v>
      </c>
      <c r="C1566">
        <v>-0.54997071876484083</v>
      </c>
      <c r="D1566">
        <v>7.540843216702342E-4</v>
      </c>
      <c r="E1566">
        <v>-5.5182175422931572E-3</v>
      </c>
      <c r="F1566">
        <v>3.9058979962607897E-2</v>
      </c>
      <c r="G1566">
        <v>1.728834984241729</v>
      </c>
      <c r="H1566">
        <v>99.054948071617233</v>
      </c>
      <c r="I1566">
        <v>52.064665367000003</v>
      </c>
      <c r="J1566">
        <v>0.21240459972537801</v>
      </c>
      <c r="K1566">
        <v>0.65122992799555857</v>
      </c>
      <c r="L1566">
        <v>0</v>
      </c>
      <c r="M1566">
        <v>0</v>
      </c>
      <c r="N1566">
        <v>0</v>
      </c>
      <c r="O1566">
        <v>-2.0776399415740499</v>
      </c>
      <c r="P1566">
        <v>240.96</v>
      </c>
      <c r="Q1566">
        <v>52.074363947000002</v>
      </c>
      <c r="R1566">
        <v>1.3529888751504959E-2</v>
      </c>
      <c r="S1566">
        <v>-0.63671144559236414</v>
      </c>
      <c r="T1566">
        <v>-0.17558748825258941</v>
      </c>
      <c r="U1566">
        <v>6.3480757449147066E-2</v>
      </c>
      <c r="V1566">
        <v>-1.338840458576267E-3</v>
      </c>
      <c r="W1566">
        <v>1.580402036116934</v>
      </c>
      <c r="X1566">
        <v>90.550366603382187</v>
      </c>
    </row>
    <row r="1567" spans="1:24" x14ac:dyDescent="0.3">
      <c r="A1567">
        <v>52.119888543999998</v>
      </c>
      <c r="B1567">
        <v>7.4384251440649918E-2</v>
      </c>
      <c r="C1567">
        <v>-0.54997071876484083</v>
      </c>
      <c r="D1567">
        <v>7.540843216702342E-4</v>
      </c>
      <c r="E1567">
        <v>-5.5182175422931572E-3</v>
      </c>
      <c r="F1567">
        <v>3.9058979962607897E-2</v>
      </c>
      <c r="G1567">
        <v>1.728834984241729</v>
      </c>
      <c r="H1567">
        <v>99.054948071617233</v>
      </c>
      <c r="I1567">
        <v>52.124587427999998</v>
      </c>
      <c r="J1567">
        <v>0.207767520374845</v>
      </c>
      <c r="K1567">
        <v>0.64287817142432535</v>
      </c>
      <c r="L1567">
        <v>0</v>
      </c>
      <c r="M1567">
        <v>0</v>
      </c>
      <c r="N1567">
        <v>0</v>
      </c>
      <c r="O1567">
        <v>-2.0795598037512439</v>
      </c>
      <c r="P1567">
        <v>240.85</v>
      </c>
      <c r="Q1567">
        <v>52.127865075999999</v>
      </c>
      <c r="R1567">
        <v>1.4031807181343539E-2</v>
      </c>
      <c r="S1567">
        <v>-0.62920625324016755</v>
      </c>
      <c r="T1567">
        <v>-0.17524012738917991</v>
      </c>
      <c r="U1567">
        <v>6.2862013637065325E-2</v>
      </c>
      <c r="V1567">
        <v>3.9066522245025131E-4</v>
      </c>
      <c r="W1567">
        <v>1.5820380797240841</v>
      </c>
      <c r="X1567">
        <v>90.644104997171254</v>
      </c>
    </row>
    <row r="1568" spans="1:24" x14ac:dyDescent="0.3">
      <c r="A1568">
        <v>52.164879321999997</v>
      </c>
      <c r="B1568">
        <v>7.3987485782163909E-2</v>
      </c>
      <c r="C1568">
        <v>-0.54368443788599141</v>
      </c>
      <c r="D1568">
        <v>4.4937821803614503E-4</v>
      </c>
      <c r="E1568">
        <v>-5.0966886484070089E-3</v>
      </c>
      <c r="F1568">
        <v>3.9021358328439892E-2</v>
      </c>
      <c r="G1568">
        <v>1.728619213115058</v>
      </c>
      <c r="H1568">
        <v>99.042585296718258</v>
      </c>
      <c r="I1568">
        <v>52.124587427999998</v>
      </c>
      <c r="J1568">
        <v>0.207767520374845</v>
      </c>
      <c r="K1568">
        <v>0.64287817142432535</v>
      </c>
      <c r="L1568">
        <v>0</v>
      </c>
      <c r="M1568">
        <v>0</v>
      </c>
      <c r="N1568">
        <v>0</v>
      </c>
      <c r="O1568">
        <v>-2.0795598037512439</v>
      </c>
      <c r="P1568">
        <v>240.85</v>
      </c>
      <c r="Q1568">
        <v>52.127865075999999</v>
      </c>
      <c r="R1568">
        <v>1.4031807181343539E-2</v>
      </c>
      <c r="S1568">
        <v>-0.62920625324016755</v>
      </c>
      <c r="T1568">
        <v>-0.17524012738917991</v>
      </c>
      <c r="U1568">
        <v>6.2862013637065325E-2</v>
      </c>
      <c r="V1568">
        <v>3.9066522245025131E-4</v>
      </c>
      <c r="W1568">
        <v>1.5820380797240841</v>
      </c>
      <c r="X1568">
        <v>90.644104997171254</v>
      </c>
    </row>
    <row r="1569" spans="1:24" x14ac:dyDescent="0.3">
      <c r="A1569">
        <v>52.209869384999998</v>
      </c>
      <c r="B1569">
        <v>7.3703877112620664E-2</v>
      </c>
      <c r="C1569">
        <v>-0.53758737834155257</v>
      </c>
      <c r="D1569">
        <v>-3.2048675348050892E-4</v>
      </c>
      <c r="E1569">
        <v>-4.6410740384266978E-3</v>
      </c>
      <c r="F1569">
        <v>3.5636939400145923E-2</v>
      </c>
      <c r="G1569">
        <v>1.729168664131302</v>
      </c>
      <c r="H1569">
        <v>99.074066520998187</v>
      </c>
      <c r="I1569">
        <v>52.184635196999999</v>
      </c>
      <c r="J1569">
        <v>0.20342600721221971</v>
      </c>
      <c r="K1569">
        <v>0.6350940050224253</v>
      </c>
      <c r="L1569">
        <v>0</v>
      </c>
      <c r="M1569">
        <v>0</v>
      </c>
      <c r="N1569">
        <v>0</v>
      </c>
      <c r="O1569">
        <v>-2.083923126881229</v>
      </c>
      <c r="P1569">
        <v>240.6</v>
      </c>
      <c r="Q1569">
        <v>52.207096100000001</v>
      </c>
      <c r="R1569">
        <v>1.217433509999165E-2</v>
      </c>
      <c r="S1569">
        <v>-0.61604094190746395</v>
      </c>
      <c r="T1569">
        <v>-0.1746411392273437</v>
      </c>
      <c r="U1569">
        <v>6.4796088653773634E-2</v>
      </c>
      <c r="V1569">
        <v>-4.5745174438323479E-4</v>
      </c>
      <c r="W1569">
        <v>1.581904374810186</v>
      </c>
      <c r="X1569">
        <v>90.636444269904771</v>
      </c>
    </row>
    <row r="1570" spans="1:24" x14ac:dyDescent="0.3">
      <c r="A1570">
        <v>52.209869384999998</v>
      </c>
      <c r="B1570">
        <v>7.3703877112620664E-2</v>
      </c>
      <c r="C1570">
        <v>-0.53758737834155257</v>
      </c>
      <c r="D1570">
        <v>-3.2048675348050892E-4</v>
      </c>
      <c r="E1570">
        <v>-4.6410740384266978E-3</v>
      </c>
      <c r="F1570">
        <v>3.5636939400145923E-2</v>
      </c>
      <c r="G1570">
        <v>1.729168664131302</v>
      </c>
      <c r="H1570">
        <v>99.074066520998187</v>
      </c>
      <c r="I1570">
        <v>52.244619209</v>
      </c>
      <c r="J1570">
        <v>0.19892496003318541</v>
      </c>
      <c r="K1570">
        <v>0.62710593314886509</v>
      </c>
      <c r="L1570">
        <v>0</v>
      </c>
      <c r="M1570">
        <v>0</v>
      </c>
      <c r="N1570">
        <v>0</v>
      </c>
      <c r="O1570">
        <v>-2.0886355158616139</v>
      </c>
      <c r="P1570">
        <v>240.33</v>
      </c>
      <c r="Q1570">
        <v>52.207096100000001</v>
      </c>
      <c r="R1570">
        <v>1.217433509999165E-2</v>
      </c>
      <c r="S1570">
        <v>-0.61604094190746395</v>
      </c>
      <c r="T1570">
        <v>-0.1746411392273437</v>
      </c>
      <c r="U1570">
        <v>6.4796088653773634E-2</v>
      </c>
      <c r="V1570">
        <v>-4.5745174438323479E-4</v>
      </c>
      <c r="W1570">
        <v>1.581904374810186</v>
      </c>
      <c r="X1570">
        <v>90.636444269904771</v>
      </c>
    </row>
    <row r="1571" spans="1:24" x14ac:dyDescent="0.3">
      <c r="A1571">
        <v>52.254871844999997</v>
      </c>
      <c r="B1571">
        <v>7.260301040466835E-2</v>
      </c>
      <c r="C1571">
        <v>-0.53043211295823445</v>
      </c>
      <c r="D1571">
        <v>-5.4457232181448489E-5</v>
      </c>
      <c r="E1571">
        <v>-4.7262318093747634E-3</v>
      </c>
      <c r="F1571">
        <v>3.7070623861195813E-2</v>
      </c>
      <c r="G1571">
        <v>1.7288401509563169</v>
      </c>
      <c r="H1571">
        <v>99.055244102557083</v>
      </c>
      <c r="I1571">
        <v>52.244619209</v>
      </c>
      <c r="J1571">
        <v>0.19892496003318541</v>
      </c>
      <c r="K1571">
        <v>0.62710593314886509</v>
      </c>
      <c r="L1571">
        <v>0</v>
      </c>
      <c r="M1571">
        <v>0</v>
      </c>
      <c r="N1571">
        <v>0</v>
      </c>
      <c r="O1571">
        <v>-2.0886355158616139</v>
      </c>
      <c r="P1571">
        <v>240.33</v>
      </c>
      <c r="Q1571">
        <v>52.243108986999999</v>
      </c>
      <c r="R1571">
        <v>1.1980430488141189E-2</v>
      </c>
      <c r="S1571">
        <v>-0.61256948408041323</v>
      </c>
      <c r="T1571">
        <v>-0.17148181242466151</v>
      </c>
      <c r="U1571">
        <v>6.6296006590645412E-2</v>
      </c>
      <c r="V1571">
        <v>-2.3821832303572172E-3</v>
      </c>
      <c r="W1571">
        <v>1.581231141709323</v>
      </c>
      <c r="X1571">
        <v>90.597870854596778</v>
      </c>
    </row>
    <row r="1572" spans="1:24" x14ac:dyDescent="0.3">
      <c r="A1572">
        <v>52.299862861999998</v>
      </c>
      <c r="B1572">
        <v>7.1017003426557007E-2</v>
      </c>
      <c r="C1572">
        <v>-0.52391572483750692</v>
      </c>
      <c r="D1572">
        <v>-6.4345018472522497E-4</v>
      </c>
      <c r="E1572">
        <v>-5.0530604616154618E-3</v>
      </c>
      <c r="F1572">
        <v>3.7665626142680812E-2</v>
      </c>
      <c r="G1572">
        <v>1.729191025323314</v>
      </c>
      <c r="H1572">
        <v>99.075347722925343</v>
      </c>
      <c r="I1572">
        <v>52.304402598000003</v>
      </c>
      <c r="J1572">
        <v>0.1945763096479444</v>
      </c>
      <c r="K1572">
        <v>0.61947265338114832</v>
      </c>
      <c r="L1572">
        <v>0</v>
      </c>
      <c r="M1572">
        <v>0</v>
      </c>
      <c r="N1572">
        <v>0</v>
      </c>
      <c r="O1572">
        <v>-2.0924752402160021</v>
      </c>
      <c r="P1572">
        <v>240.11</v>
      </c>
      <c r="Q1572">
        <v>52.243108986999999</v>
      </c>
      <c r="R1572">
        <v>1.1980430488141189E-2</v>
      </c>
      <c r="S1572">
        <v>-0.61256948408041323</v>
      </c>
      <c r="T1572">
        <v>-0.17148181242466151</v>
      </c>
      <c r="U1572">
        <v>6.6296006590645412E-2</v>
      </c>
      <c r="V1572">
        <v>-2.3821832303572172E-3</v>
      </c>
      <c r="W1572">
        <v>1.581231141709323</v>
      </c>
      <c r="X1572">
        <v>90.597870854596778</v>
      </c>
    </row>
    <row r="1573" spans="1:24" x14ac:dyDescent="0.3">
      <c r="A1573">
        <v>52.344852686000003</v>
      </c>
      <c r="B1573">
        <v>6.9681017502864748E-2</v>
      </c>
      <c r="C1573">
        <v>-0.51726795635882805</v>
      </c>
      <c r="D1573">
        <v>-3.8322460022754973E-4</v>
      </c>
      <c r="E1573">
        <v>-5.2040128717741616E-3</v>
      </c>
      <c r="F1573">
        <v>3.7580327913151301E-2</v>
      </c>
      <c r="G1573">
        <v>1.729367851266193</v>
      </c>
      <c r="H1573">
        <v>99.085479103160708</v>
      </c>
      <c r="I1573">
        <v>52.304402598000003</v>
      </c>
      <c r="J1573">
        <v>0.1945763096479444</v>
      </c>
      <c r="K1573">
        <v>0.61947265338114832</v>
      </c>
      <c r="L1573">
        <v>0</v>
      </c>
      <c r="M1573">
        <v>0</v>
      </c>
      <c r="N1573">
        <v>0</v>
      </c>
      <c r="O1573">
        <v>-2.0924752402160021</v>
      </c>
      <c r="P1573">
        <v>240.11</v>
      </c>
      <c r="Q1573">
        <v>52.243108986999999</v>
      </c>
      <c r="R1573">
        <v>1.1980430488141189E-2</v>
      </c>
      <c r="S1573">
        <v>-0.61256948408041323</v>
      </c>
      <c r="T1573">
        <v>-0.17148181242466151</v>
      </c>
      <c r="U1573">
        <v>6.6296006590645412E-2</v>
      </c>
      <c r="V1573">
        <v>-2.3821832303572172E-3</v>
      </c>
      <c r="W1573">
        <v>1.581231141709323</v>
      </c>
      <c r="X1573">
        <v>90.597870854596778</v>
      </c>
    </row>
    <row r="1574" spans="1:24" x14ac:dyDescent="0.3">
      <c r="A1574">
        <v>52.349851846999996</v>
      </c>
      <c r="B1574">
        <v>6.9680511356524796E-2</v>
      </c>
      <c r="C1574">
        <v>-0.51557742115554483</v>
      </c>
      <c r="D1574">
        <v>7.5667229248210788E-4</v>
      </c>
      <c r="E1574">
        <v>-5.1455006738240893E-3</v>
      </c>
      <c r="F1574">
        <v>3.724383311337473E-2</v>
      </c>
      <c r="G1574">
        <v>1.7292652942462829</v>
      </c>
      <c r="H1574">
        <v>99.079603018760466</v>
      </c>
      <c r="I1574">
        <v>52.364548290000002</v>
      </c>
      <c r="J1574">
        <v>0.1900071130048982</v>
      </c>
      <c r="K1574">
        <v>0.61152336662054951</v>
      </c>
      <c r="L1574">
        <v>0</v>
      </c>
      <c r="M1574">
        <v>0</v>
      </c>
      <c r="N1574">
        <v>0</v>
      </c>
      <c r="O1574">
        <v>-2.0966640304207891</v>
      </c>
      <c r="P1574">
        <v>239.87</v>
      </c>
      <c r="Q1574">
        <v>52.243108986999999</v>
      </c>
      <c r="R1574">
        <v>1.1980430488141189E-2</v>
      </c>
      <c r="S1574">
        <v>-0.61256948408041323</v>
      </c>
      <c r="T1574">
        <v>-0.17148181242466151</v>
      </c>
      <c r="U1574">
        <v>6.6296006590645412E-2</v>
      </c>
      <c r="V1574">
        <v>-2.3821832303572172E-3</v>
      </c>
      <c r="W1574">
        <v>1.581231141709323</v>
      </c>
      <c r="X1574">
        <v>90.597870854596778</v>
      </c>
    </row>
    <row r="1575" spans="1:24" x14ac:dyDescent="0.3">
      <c r="A1575">
        <v>52.389842749000003</v>
      </c>
      <c r="B1575">
        <v>6.8530149308720381E-2</v>
      </c>
      <c r="C1575">
        <v>-0.50921319025415779</v>
      </c>
      <c r="D1575">
        <v>1.073693274520338E-4</v>
      </c>
      <c r="E1575">
        <v>-4.9248825874201084E-3</v>
      </c>
      <c r="F1575">
        <v>3.8042528683120982E-2</v>
      </c>
      <c r="G1575">
        <v>1.7299345294414259</v>
      </c>
      <c r="H1575">
        <v>99.117947370943767</v>
      </c>
      <c r="I1575">
        <v>52.364548290000002</v>
      </c>
      <c r="J1575">
        <v>0.1900071130048982</v>
      </c>
      <c r="K1575">
        <v>0.61152336662054951</v>
      </c>
      <c r="L1575">
        <v>0</v>
      </c>
      <c r="M1575">
        <v>0</v>
      </c>
      <c r="N1575">
        <v>0</v>
      </c>
      <c r="O1575">
        <v>-2.0966640304207891</v>
      </c>
      <c r="P1575">
        <v>239.87</v>
      </c>
      <c r="Q1575">
        <v>52.243108986999999</v>
      </c>
      <c r="R1575">
        <v>1.1980430488141189E-2</v>
      </c>
      <c r="S1575">
        <v>-0.61256948408041323</v>
      </c>
      <c r="T1575">
        <v>-0.17148181242466151</v>
      </c>
      <c r="U1575">
        <v>6.6296006590645412E-2</v>
      </c>
      <c r="V1575">
        <v>-2.3821832303572172E-3</v>
      </c>
      <c r="W1575">
        <v>1.581231141709323</v>
      </c>
      <c r="X1575">
        <v>90.597870854596778</v>
      </c>
    </row>
    <row r="1576" spans="1:24" x14ac:dyDescent="0.3">
      <c r="A1576">
        <v>52.439831972</v>
      </c>
      <c r="B1576">
        <v>6.738512792322042E-2</v>
      </c>
      <c r="C1576">
        <v>-0.49972152036362782</v>
      </c>
      <c r="D1576">
        <v>-2.7544428594410419E-3</v>
      </c>
      <c r="E1576">
        <v>-4.7433213183784087E-3</v>
      </c>
      <c r="F1576">
        <v>3.5560054609834642E-2</v>
      </c>
      <c r="G1576">
        <v>1.7299836768726979</v>
      </c>
      <c r="H1576">
        <v>99.120763311329569</v>
      </c>
      <c r="I1576">
        <v>52.424469297999998</v>
      </c>
      <c r="J1576">
        <v>0.18542606541456871</v>
      </c>
      <c r="K1576">
        <v>0.60363017303116162</v>
      </c>
      <c r="L1576">
        <v>0</v>
      </c>
      <c r="M1576">
        <v>0</v>
      </c>
      <c r="N1576">
        <v>0</v>
      </c>
      <c r="O1576">
        <v>-2.100503754775175</v>
      </c>
      <c r="P1576">
        <v>239.65</v>
      </c>
      <c r="Q1576">
        <v>52.243108986999999</v>
      </c>
      <c r="R1576">
        <v>1.1980430488141189E-2</v>
      </c>
      <c r="S1576">
        <v>-0.61256948408041323</v>
      </c>
      <c r="T1576">
        <v>-0.17148181242466151</v>
      </c>
      <c r="U1576">
        <v>6.6296006590645412E-2</v>
      </c>
      <c r="V1576">
        <v>-2.3821832303572172E-3</v>
      </c>
      <c r="W1576">
        <v>1.581231141709323</v>
      </c>
      <c r="X1576">
        <v>90.597870854596778</v>
      </c>
    </row>
    <row r="1577" spans="1:24" x14ac:dyDescent="0.3">
      <c r="A1577">
        <v>52.439831972</v>
      </c>
      <c r="B1577">
        <v>6.738512792322042E-2</v>
      </c>
      <c r="C1577">
        <v>-0.49972152036362782</v>
      </c>
      <c r="D1577">
        <v>-2.7544428594410419E-3</v>
      </c>
      <c r="E1577">
        <v>-4.7433213183784087E-3</v>
      </c>
      <c r="F1577">
        <v>3.5560054609834642E-2</v>
      </c>
      <c r="G1577">
        <v>1.7299836768726979</v>
      </c>
      <c r="H1577">
        <v>99.120763311329569</v>
      </c>
      <c r="I1577">
        <v>52.424469297999998</v>
      </c>
      <c r="J1577">
        <v>0.18542606541456871</v>
      </c>
      <c r="K1577">
        <v>0.60363017303116162</v>
      </c>
      <c r="L1577">
        <v>0</v>
      </c>
      <c r="M1577">
        <v>0</v>
      </c>
      <c r="N1577">
        <v>0</v>
      </c>
      <c r="O1577">
        <v>-2.100503754775175</v>
      </c>
      <c r="P1577">
        <v>239.65</v>
      </c>
      <c r="Q1577">
        <v>52.459855079</v>
      </c>
      <c r="U1577">
        <v>0</v>
      </c>
      <c r="V1577">
        <v>0</v>
      </c>
      <c r="W1577">
        <v>0</v>
      </c>
      <c r="X1577">
        <v>0</v>
      </c>
    </row>
    <row r="1578" spans="1:24" x14ac:dyDescent="0.3">
      <c r="A1578">
        <v>52.489820719000001</v>
      </c>
      <c r="B1578">
        <v>6.5378675941603709E-2</v>
      </c>
      <c r="C1578">
        <v>-0.49288206817184421</v>
      </c>
      <c r="D1578">
        <v>1.3436334847938269E-4</v>
      </c>
      <c r="E1578">
        <v>-4.5904678286044862E-3</v>
      </c>
      <c r="F1578">
        <v>3.8035619119550897E-2</v>
      </c>
      <c r="G1578">
        <v>1.7293511704007161</v>
      </c>
      <c r="H1578">
        <v>99.084523359970277</v>
      </c>
      <c r="I1578">
        <v>52.482301884999998</v>
      </c>
      <c r="J1578">
        <v>0.18079319575031449</v>
      </c>
      <c r="K1578">
        <v>0.59571782593064282</v>
      </c>
      <c r="L1578">
        <v>0</v>
      </c>
      <c r="M1578">
        <v>0</v>
      </c>
      <c r="N1578">
        <v>0</v>
      </c>
      <c r="O1578">
        <v>-2.104867077905161</v>
      </c>
      <c r="P1578">
        <v>239.4</v>
      </c>
      <c r="Q1578">
        <v>52.495191097000003</v>
      </c>
      <c r="R1578">
        <v>1.0412562447412401E-2</v>
      </c>
      <c r="S1578">
        <v>-0.57335928898421984</v>
      </c>
      <c r="T1578">
        <v>-0.1726986406514866</v>
      </c>
      <c r="U1578">
        <v>7.2297412276978598E-2</v>
      </c>
      <c r="V1578">
        <v>-6.5671238055723356E-3</v>
      </c>
      <c r="W1578">
        <v>1.5900732109158671</v>
      </c>
      <c r="X1578">
        <v>91.10448410229435</v>
      </c>
    </row>
    <row r="1579" spans="1:24" x14ac:dyDescent="0.3">
      <c r="A1579">
        <v>52.529812812999999</v>
      </c>
      <c r="B1579">
        <v>6.3954971491071808E-2</v>
      </c>
      <c r="C1579">
        <v>-0.48665932664276762</v>
      </c>
      <c r="D1579">
        <v>-8.0369645729660988E-4</v>
      </c>
      <c r="E1579">
        <v>-4.4351950332435462E-3</v>
      </c>
      <c r="F1579">
        <v>3.6541988904676831E-2</v>
      </c>
      <c r="G1579">
        <v>1.7298163843834611</v>
      </c>
      <c r="H1579">
        <v>99.111178157752065</v>
      </c>
      <c r="I1579">
        <v>52.504481900000002</v>
      </c>
      <c r="J1579">
        <v>0.17927359356139849</v>
      </c>
      <c r="K1579">
        <v>0.59314831895565712</v>
      </c>
      <c r="L1579">
        <v>0</v>
      </c>
      <c r="M1579">
        <v>0</v>
      </c>
      <c r="N1579">
        <v>0</v>
      </c>
      <c r="O1579">
        <v>-2.1064378742319558</v>
      </c>
      <c r="P1579">
        <v>239.31</v>
      </c>
      <c r="Q1579">
        <v>52.495191097000003</v>
      </c>
      <c r="R1579">
        <v>1.0412562447412401E-2</v>
      </c>
      <c r="S1579">
        <v>-0.57335928898421984</v>
      </c>
      <c r="T1579">
        <v>-0.1726986406514866</v>
      </c>
      <c r="U1579">
        <v>7.2297412276978598E-2</v>
      </c>
      <c r="V1579">
        <v>-6.5671238055723356E-3</v>
      </c>
      <c r="W1579">
        <v>1.5900732109158671</v>
      </c>
      <c r="X1579">
        <v>91.10448410229435</v>
      </c>
    </row>
    <row r="1580" spans="1:24" x14ac:dyDescent="0.3">
      <c r="A1580">
        <v>52.574802636999998</v>
      </c>
      <c r="B1580">
        <v>6.3527325490870479E-2</v>
      </c>
      <c r="C1580">
        <v>-0.47923993273165899</v>
      </c>
      <c r="D1580">
        <v>2.037141821347177E-4</v>
      </c>
      <c r="E1580">
        <v>-4.0793833842682082E-3</v>
      </c>
      <c r="F1580">
        <v>3.8298304385749528E-2</v>
      </c>
      <c r="G1580">
        <v>1.730294984857873</v>
      </c>
      <c r="H1580">
        <v>99.138599945008849</v>
      </c>
      <c r="I1580">
        <v>52.564246193999999</v>
      </c>
      <c r="J1580">
        <v>0.174550320459013</v>
      </c>
      <c r="K1580">
        <v>0.5851902568123265</v>
      </c>
      <c r="L1580">
        <v>0</v>
      </c>
      <c r="M1580">
        <v>0</v>
      </c>
      <c r="N1580">
        <v>0</v>
      </c>
      <c r="O1580">
        <v>-2.110103065661145</v>
      </c>
      <c r="P1580">
        <v>239.1</v>
      </c>
      <c r="Q1580">
        <v>52.547299146</v>
      </c>
      <c r="R1580">
        <v>1.089534245215988E-2</v>
      </c>
      <c r="S1580">
        <v>-0.56501503326608993</v>
      </c>
      <c r="T1580">
        <v>-0.1727361667299632</v>
      </c>
      <c r="U1580">
        <v>7.2071925908941376E-2</v>
      </c>
      <c r="V1580">
        <v>-6.5824556325254149E-3</v>
      </c>
      <c r="W1580">
        <v>1.590614065914737</v>
      </c>
      <c r="X1580">
        <v>91.13547281105815</v>
      </c>
    </row>
    <row r="1581" spans="1:24" x14ac:dyDescent="0.3">
      <c r="A1581">
        <v>52.574802636999998</v>
      </c>
      <c r="B1581">
        <v>6.3527325490870479E-2</v>
      </c>
      <c r="C1581">
        <v>-0.47923993273165899</v>
      </c>
      <c r="D1581">
        <v>2.037141821347177E-4</v>
      </c>
      <c r="E1581">
        <v>-4.0793833842682082E-3</v>
      </c>
      <c r="F1581">
        <v>3.8298304385749528E-2</v>
      </c>
      <c r="G1581">
        <v>1.730294984857873</v>
      </c>
      <c r="H1581">
        <v>99.138599945008849</v>
      </c>
      <c r="I1581">
        <v>52.564246193999999</v>
      </c>
      <c r="J1581">
        <v>0.174550320459013</v>
      </c>
      <c r="K1581">
        <v>0.5851902568123265</v>
      </c>
      <c r="L1581">
        <v>0</v>
      </c>
      <c r="M1581">
        <v>0</v>
      </c>
      <c r="N1581">
        <v>0</v>
      </c>
      <c r="O1581">
        <v>-2.110103065661145</v>
      </c>
      <c r="P1581">
        <v>239.1</v>
      </c>
      <c r="Q1581">
        <v>52.585502147</v>
      </c>
      <c r="R1581">
        <v>1.045857683954512E-2</v>
      </c>
      <c r="S1581">
        <v>-0.55953884721381275</v>
      </c>
      <c r="T1581">
        <v>-0.17246148780973841</v>
      </c>
      <c r="U1581">
        <v>7.2155572422992267E-2</v>
      </c>
      <c r="V1581">
        <v>-6.6695938680112286E-3</v>
      </c>
      <c r="W1581">
        <v>1.5906774310464979</v>
      </c>
      <c r="X1581">
        <v>91.139103365676377</v>
      </c>
    </row>
    <row r="1582" spans="1:24" x14ac:dyDescent="0.3">
      <c r="A1582">
        <v>52.619792699999998</v>
      </c>
      <c r="B1582">
        <v>6.2355424892948361E-2</v>
      </c>
      <c r="C1582">
        <v>-0.47430487530198351</v>
      </c>
      <c r="D1582">
        <v>1.9968168344348669E-3</v>
      </c>
      <c r="E1582">
        <v>-3.636599661707195E-3</v>
      </c>
      <c r="F1582">
        <v>4.005227898608988E-2</v>
      </c>
      <c r="G1582">
        <v>1.730104612584896</v>
      </c>
      <c r="H1582">
        <v>99.127692417230904</v>
      </c>
      <c r="I1582">
        <v>52.622275645000002</v>
      </c>
      <c r="J1582">
        <v>0.1697760108231669</v>
      </c>
      <c r="K1582">
        <v>0.57721296670922539</v>
      </c>
      <c r="L1582">
        <v>0</v>
      </c>
      <c r="M1582">
        <v>0</v>
      </c>
      <c r="N1582">
        <v>0</v>
      </c>
      <c r="O1582">
        <v>-2.1142918558659312</v>
      </c>
      <c r="P1582">
        <v>238.86</v>
      </c>
      <c r="Q1582">
        <v>52.620521068000002</v>
      </c>
      <c r="R1582">
        <v>9.1694132008152181E-3</v>
      </c>
      <c r="S1582">
        <v>-0.55518103956892539</v>
      </c>
      <c r="T1582">
        <v>-0.1711507893039243</v>
      </c>
      <c r="U1582">
        <v>7.2307738131669214E-2</v>
      </c>
      <c r="V1582">
        <v>-6.5430184658575421E-3</v>
      </c>
      <c r="W1582">
        <v>1.5902128905704169</v>
      </c>
      <c r="X1582">
        <v>91.112487156983931</v>
      </c>
    </row>
    <row r="1583" spans="1:24" x14ac:dyDescent="0.3">
      <c r="A1583">
        <v>52.664783716000002</v>
      </c>
      <c r="B1583">
        <v>6.1016358479767017E-2</v>
      </c>
      <c r="C1583">
        <v>-0.46686810793155209</v>
      </c>
      <c r="D1583">
        <v>2.6786751113832001E-3</v>
      </c>
      <c r="E1583">
        <v>-3.5118085082490309E-3</v>
      </c>
      <c r="F1583">
        <v>3.8931082636566451E-2</v>
      </c>
      <c r="G1583">
        <v>1.730167005875163</v>
      </c>
      <c r="H1583">
        <v>99.131267289433154</v>
      </c>
      <c r="I1583">
        <v>52.644371182999997</v>
      </c>
      <c r="J1583">
        <v>0.16818815226789591</v>
      </c>
      <c r="K1583">
        <v>0.57458489352167841</v>
      </c>
      <c r="L1583">
        <v>0</v>
      </c>
      <c r="M1583">
        <v>0</v>
      </c>
      <c r="N1583">
        <v>0</v>
      </c>
      <c r="O1583">
        <v>-2.1156881192675261</v>
      </c>
      <c r="P1583">
        <v>238.78</v>
      </c>
      <c r="Q1583">
        <v>52.662443160999999</v>
      </c>
      <c r="R1583">
        <v>9.1694130440864753E-3</v>
      </c>
      <c r="S1583">
        <v>-0.55518103959011811</v>
      </c>
      <c r="T1583">
        <v>-0.17115078932457639</v>
      </c>
      <c r="U1583">
        <v>7.2307738138499555E-2</v>
      </c>
      <c r="V1583">
        <v>-6.5430184376306421E-3</v>
      </c>
      <c r="W1583">
        <v>1.590212890501729</v>
      </c>
      <c r="X1583">
        <v>91.11248715304842</v>
      </c>
    </row>
    <row r="1584" spans="1:24" x14ac:dyDescent="0.3">
      <c r="A1584">
        <v>52.709774017000001</v>
      </c>
      <c r="B1584">
        <v>6.0098130278745068E-2</v>
      </c>
      <c r="C1584">
        <v>-0.46081495028587183</v>
      </c>
      <c r="D1584">
        <v>3.1040653120726351E-3</v>
      </c>
      <c r="E1584">
        <v>-3.3183240422769221E-3</v>
      </c>
      <c r="F1584">
        <v>3.7485127239447691E-2</v>
      </c>
      <c r="G1584">
        <v>1.7307778745819571</v>
      </c>
      <c r="H1584">
        <v>99.166267488169055</v>
      </c>
      <c r="I1584">
        <v>52.70426836</v>
      </c>
      <c r="J1584">
        <v>0.16336936373272129</v>
      </c>
      <c r="K1584">
        <v>0.56663439247198111</v>
      </c>
      <c r="L1584">
        <v>0</v>
      </c>
      <c r="M1584">
        <v>0</v>
      </c>
      <c r="N1584">
        <v>0</v>
      </c>
      <c r="O1584">
        <v>-2.1195278436219129</v>
      </c>
      <c r="P1584">
        <v>238.56</v>
      </c>
      <c r="Q1584">
        <v>52.712628125999998</v>
      </c>
      <c r="R1584">
        <v>9.2647185547441464E-3</v>
      </c>
      <c r="S1584">
        <v>-0.54518318897318752</v>
      </c>
      <c r="T1584">
        <v>-0.17149086050541781</v>
      </c>
      <c r="U1584">
        <v>7.2441682571821472E-2</v>
      </c>
      <c r="V1584">
        <v>-7.4036882672044984E-3</v>
      </c>
      <c r="W1584">
        <v>1.5904169988741179</v>
      </c>
      <c r="X1584">
        <v>91.124181701349542</v>
      </c>
    </row>
    <row r="1585" spans="1:24" x14ac:dyDescent="0.3">
      <c r="A1585">
        <v>52.709774017000001</v>
      </c>
      <c r="B1585">
        <v>6.0098130278745068E-2</v>
      </c>
      <c r="C1585">
        <v>-0.46081495028587183</v>
      </c>
      <c r="D1585">
        <v>3.1040653120726351E-3</v>
      </c>
      <c r="E1585">
        <v>-3.3183240422769221E-3</v>
      </c>
      <c r="F1585">
        <v>3.7485127239447691E-2</v>
      </c>
      <c r="G1585">
        <v>1.7307778745819571</v>
      </c>
      <c r="H1585">
        <v>99.166267488169055</v>
      </c>
      <c r="I1585">
        <v>52.70426836</v>
      </c>
      <c r="J1585">
        <v>0.16336936373272129</v>
      </c>
      <c r="K1585">
        <v>0.56663439247198111</v>
      </c>
      <c r="L1585">
        <v>0</v>
      </c>
      <c r="M1585">
        <v>0</v>
      </c>
      <c r="N1585">
        <v>0</v>
      </c>
      <c r="O1585">
        <v>-2.1195278436219129</v>
      </c>
      <c r="P1585">
        <v>238.56</v>
      </c>
      <c r="Q1585">
        <v>52.712628125999998</v>
      </c>
      <c r="R1585">
        <v>9.2647185547441464E-3</v>
      </c>
      <c r="S1585">
        <v>-0.54518318897318752</v>
      </c>
      <c r="T1585">
        <v>-0.17149086050541781</v>
      </c>
      <c r="U1585">
        <v>7.2441682571821472E-2</v>
      </c>
      <c r="V1585">
        <v>-7.4036882672044984E-3</v>
      </c>
      <c r="W1585">
        <v>1.5904169988741179</v>
      </c>
      <c r="X1585">
        <v>91.124181701349542</v>
      </c>
    </row>
    <row r="1586" spans="1:24" x14ac:dyDescent="0.3">
      <c r="A1586">
        <v>52.759675979999997</v>
      </c>
      <c r="B1586">
        <v>5.8854307926266357E-2</v>
      </c>
      <c r="C1586">
        <v>-0.45320148837200042</v>
      </c>
      <c r="D1586">
        <v>4.1446560062468052E-3</v>
      </c>
      <c r="E1586">
        <v>-3.2164925850261868E-3</v>
      </c>
      <c r="F1586">
        <v>3.9173348568859727E-2</v>
      </c>
      <c r="G1586">
        <v>1.730233600837723</v>
      </c>
      <c r="H1586">
        <v>99.135082899724665</v>
      </c>
      <c r="I1586">
        <v>52.764039539999999</v>
      </c>
      <c r="J1586">
        <v>0.15856457187635581</v>
      </c>
      <c r="K1586">
        <v>0.55877522289416548</v>
      </c>
      <c r="L1586">
        <v>0</v>
      </c>
      <c r="M1586">
        <v>0</v>
      </c>
      <c r="N1586">
        <v>0</v>
      </c>
      <c r="O1586">
        <v>-2.1240656996770988</v>
      </c>
      <c r="P1586">
        <v>238.3</v>
      </c>
      <c r="Q1586">
        <v>52.745756149000002</v>
      </c>
      <c r="R1586">
        <v>8.566134977820071E-3</v>
      </c>
      <c r="S1586">
        <v>-0.53495473670347138</v>
      </c>
      <c r="T1586">
        <v>-0.17131532525718149</v>
      </c>
      <c r="U1586">
        <v>7.229723411269999E-2</v>
      </c>
      <c r="V1586">
        <v>-7.6502029621298602E-3</v>
      </c>
      <c r="W1586">
        <v>1.5903069854771501</v>
      </c>
      <c r="X1586">
        <v>91.117878398013403</v>
      </c>
    </row>
    <row r="1587" spans="1:24" x14ac:dyDescent="0.3">
      <c r="A1587">
        <v>52.814664125999997</v>
      </c>
      <c r="B1587">
        <v>5.7305019970917678E-2</v>
      </c>
      <c r="C1587">
        <v>-0.4432935131333724</v>
      </c>
      <c r="D1587">
        <v>1.3182968832552431E-3</v>
      </c>
      <c r="E1587">
        <v>-3.1980078627967959E-3</v>
      </c>
      <c r="F1587">
        <v>3.8224464983276613E-2</v>
      </c>
      <c r="G1587">
        <v>1.7306975043838539</v>
      </c>
      <c r="H1587">
        <v>99.161662615019154</v>
      </c>
      <c r="I1587">
        <v>52.764039539999999</v>
      </c>
      <c r="J1587">
        <v>0.15856457187635581</v>
      </c>
      <c r="K1587">
        <v>0.55877522289416548</v>
      </c>
      <c r="L1587">
        <v>0</v>
      </c>
      <c r="M1587">
        <v>0</v>
      </c>
      <c r="N1587">
        <v>0</v>
      </c>
      <c r="O1587">
        <v>-2.1240656996770988</v>
      </c>
      <c r="P1587">
        <v>238.3</v>
      </c>
      <c r="Q1587">
        <v>52.789178133</v>
      </c>
      <c r="R1587">
        <v>8.1920256592830903E-3</v>
      </c>
      <c r="S1587">
        <v>-0.53104993234425357</v>
      </c>
      <c r="T1587">
        <v>-0.17185202896479951</v>
      </c>
      <c r="U1587">
        <v>7.1840276079986984E-2</v>
      </c>
      <c r="V1587">
        <v>-7.406313354140685E-3</v>
      </c>
      <c r="W1587">
        <v>1.5899477779496911</v>
      </c>
      <c r="X1587">
        <v>91.097297322720692</v>
      </c>
    </row>
    <row r="1588" spans="1:24" x14ac:dyDescent="0.3">
      <c r="A1588">
        <v>52.814664125999997</v>
      </c>
      <c r="B1588">
        <v>5.7305019970917678E-2</v>
      </c>
      <c r="C1588">
        <v>-0.4432935131333724</v>
      </c>
      <c r="D1588">
        <v>1.3182968832552431E-3</v>
      </c>
      <c r="E1588">
        <v>-3.1980078627967959E-3</v>
      </c>
      <c r="F1588">
        <v>3.8224464983276613E-2</v>
      </c>
      <c r="G1588">
        <v>1.7306975043838539</v>
      </c>
      <c r="H1588">
        <v>99.161662615019154</v>
      </c>
      <c r="I1588">
        <v>52.824025112000001</v>
      </c>
      <c r="J1588">
        <v>0.15365693797079411</v>
      </c>
      <c r="K1588">
        <v>0.55082908642930084</v>
      </c>
      <c r="L1588">
        <v>0</v>
      </c>
      <c r="M1588">
        <v>0</v>
      </c>
      <c r="N1588">
        <v>0</v>
      </c>
      <c r="O1588">
        <v>-2.1284290228070848</v>
      </c>
      <c r="P1588">
        <v>238.05</v>
      </c>
      <c r="Q1588">
        <v>52.789178133</v>
      </c>
      <c r="R1588">
        <v>8.1920256592830903E-3</v>
      </c>
      <c r="S1588">
        <v>-0.53104993234425357</v>
      </c>
      <c r="T1588">
        <v>-0.17185202896479951</v>
      </c>
      <c r="U1588">
        <v>7.1840276079986984E-2</v>
      </c>
      <c r="V1588">
        <v>-7.406313354140685E-3</v>
      </c>
      <c r="W1588">
        <v>1.5899477779496911</v>
      </c>
      <c r="X1588">
        <v>91.097297322720692</v>
      </c>
    </row>
    <row r="1589" spans="1:24" x14ac:dyDescent="0.3">
      <c r="A1589">
        <v>52.859653950000002</v>
      </c>
      <c r="B1589">
        <v>5.621063990274304E-2</v>
      </c>
      <c r="C1589">
        <v>-0.43660833234242707</v>
      </c>
      <c r="D1589">
        <v>7.2893110336735845E-4</v>
      </c>
      <c r="E1589">
        <v>-2.9731941042368988E-3</v>
      </c>
      <c r="F1589">
        <v>3.901087395836051E-2</v>
      </c>
      <c r="G1589">
        <v>1.7307328557721811</v>
      </c>
      <c r="H1589">
        <v>99.163688100370166</v>
      </c>
      <c r="I1589">
        <v>52.824025112000001</v>
      </c>
      <c r="J1589">
        <v>0.15365693797079411</v>
      </c>
      <c r="K1589">
        <v>0.55082908642930084</v>
      </c>
      <c r="L1589">
        <v>0</v>
      </c>
      <c r="M1589">
        <v>0</v>
      </c>
      <c r="N1589">
        <v>0</v>
      </c>
      <c r="O1589">
        <v>-2.1284290228070848</v>
      </c>
      <c r="P1589">
        <v>238.05</v>
      </c>
      <c r="Q1589">
        <v>52.838366031</v>
      </c>
      <c r="R1589">
        <v>7.7454619075151042E-3</v>
      </c>
      <c r="S1589">
        <v>-0.52530130253717122</v>
      </c>
      <c r="T1589">
        <v>-0.17183909350630411</v>
      </c>
      <c r="U1589">
        <v>7.1649026236365793E-2</v>
      </c>
      <c r="V1589">
        <v>-7.4957107258462712E-3</v>
      </c>
      <c r="W1589">
        <v>1.589710271964291</v>
      </c>
      <c r="X1589">
        <v>91.083689232148132</v>
      </c>
    </row>
    <row r="1590" spans="1:24" x14ac:dyDescent="0.3">
      <c r="A1590">
        <v>52.909644127</v>
      </c>
      <c r="B1590">
        <v>5.5648120141766788E-2</v>
      </c>
      <c r="C1590">
        <v>-0.42827231296297619</v>
      </c>
      <c r="D1590">
        <v>-1.174168661236763E-3</v>
      </c>
      <c r="E1590">
        <v>-2.5290511081418601E-3</v>
      </c>
      <c r="F1590">
        <v>3.712965212571926E-2</v>
      </c>
      <c r="G1590">
        <v>1.7316278142609529</v>
      </c>
      <c r="H1590">
        <v>99.214965444616226</v>
      </c>
      <c r="I1590">
        <v>52.883964036000002</v>
      </c>
      <c r="J1590">
        <v>0.1486469771582121</v>
      </c>
      <c r="K1590">
        <v>0.54279588231820242</v>
      </c>
      <c r="L1590">
        <v>0</v>
      </c>
      <c r="M1590">
        <v>0</v>
      </c>
      <c r="N1590">
        <v>0</v>
      </c>
      <c r="O1590">
        <v>-2.1322687471614721</v>
      </c>
      <c r="P1590">
        <v>237.83</v>
      </c>
      <c r="Q1590">
        <v>52.874138115999997</v>
      </c>
      <c r="R1590">
        <v>7.7049755807625442E-3</v>
      </c>
      <c r="S1590">
        <v>-0.51893520667959847</v>
      </c>
      <c r="T1590">
        <v>-0.171896857959113</v>
      </c>
      <c r="U1590">
        <v>7.1570063806989534E-2</v>
      </c>
      <c r="V1590">
        <v>-7.5770288647667716E-3</v>
      </c>
      <c r="W1590">
        <v>1.5898711513999151</v>
      </c>
      <c r="X1590">
        <v>91.092906944819845</v>
      </c>
    </row>
    <row r="1591" spans="1:24" x14ac:dyDescent="0.3">
      <c r="A1591">
        <v>52.909644127</v>
      </c>
      <c r="B1591">
        <v>5.5648120141766788E-2</v>
      </c>
      <c r="C1591">
        <v>-0.42827231296297619</v>
      </c>
      <c r="D1591">
        <v>-1.174168661236763E-3</v>
      </c>
      <c r="E1591">
        <v>-2.5290511081418601E-3</v>
      </c>
      <c r="F1591">
        <v>3.712965212571926E-2</v>
      </c>
      <c r="G1591">
        <v>1.7316278142609529</v>
      </c>
      <c r="H1591">
        <v>99.214965444616226</v>
      </c>
      <c r="I1591">
        <v>52.883964036000002</v>
      </c>
      <c r="J1591">
        <v>0.1486469771582121</v>
      </c>
      <c r="K1591">
        <v>0.54279588231820242</v>
      </c>
      <c r="L1591">
        <v>0</v>
      </c>
      <c r="M1591">
        <v>0</v>
      </c>
      <c r="N1591">
        <v>0</v>
      </c>
      <c r="O1591">
        <v>-2.1322687471614721</v>
      </c>
      <c r="P1591">
        <v>237.83</v>
      </c>
      <c r="Q1591">
        <v>52.926694154000003</v>
      </c>
      <c r="R1591">
        <v>6.1283292770518511E-3</v>
      </c>
      <c r="S1591">
        <v>-0.51060005302195011</v>
      </c>
      <c r="T1591">
        <v>-0.17222182859440521</v>
      </c>
      <c r="U1591">
        <v>7.093004595315186E-2</v>
      </c>
      <c r="V1591">
        <v>-7.6080819972794153E-3</v>
      </c>
      <c r="W1591">
        <v>1.589696518608233</v>
      </c>
      <c r="X1591">
        <v>91.082901222891905</v>
      </c>
    </row>
    <row r="1592" spans="1:24" x14ac:dyDescent="0.3">
      <c r="A1592">
        <v>52.949635029</v>
      </c>
      <c r="B1592">
        <v>5.3737625881273871E-2</v>
      </c>
      <c r="C1592">
        <v>-0.42279281628436838</v>
      </c>
      <c r="D1592">
        <v>6.7154900170862675E-4</v>
      </c>
      <c r="E1592">
        <v>-2.2314586317738381E-3</v>
      </c>
      <c r="F1592">
        <v>3.8821067905519632E-2</v>
      </c>
      <c r="G1592">
        <v>1.7306804415276991</v>
      </c>
      <c r="H1592">
        <v>99.160684985374985</v>
      </c>
      <c r="I1592">
        <v>52.943859171</v>
      </c>
      <c r="J1592">
        <v>0.1437197388995006</v>
      </c>
      <c r="K1592">
        <v>0.53496246767203948</v>
      </c>
      <c r="L1592">
        <v>0</v>
      </c>
      <c r="M1592">
        <v>0</v>
      </c>
      <c r="N1592">
        <v>0</v>
      </c>
      <c r="O1592">
        <v>-2.1364575373662582</v>
      </c>
      <c r="P1592">
        <v>237.59000000000009</v>
      </c>
      <c r="Q1592">
        <v>52.926694154000003</v>
      </c>
      <c r="R1592">
        <v>6.1283292770518511E-3</v>
      </c>
      <c r="S1592">
        <v>-0.51060005302195011</v>
      </c>
      <c r="T1592">
        <v>-0.17222182859440521</v>
      </c>
      <c r="U1592">
        <v>7.093004595315186E-2</v>
      </c>
      <c r="V1592">
        <v>-7.6080819972794153E-3</v>
      </c>
      <c r="W1592">
        <v>1.589696518608233</v>
      </c>
      <c r="X1592">
        <v>91.082901222891905</v>
      </c>
    </row>
    <row r="1593" spans="1:24" x14ac:dyDescent="0.3">
      <c r="A1593">
        <v>52.994625329999998</v>
      </c>
      <c r="B1593">
        <v>5.2750780281669733E-2</v>
      </c>
      <c r="C1593">
        <v>-0.41641164609371462</v>
      </c>
      <c r="D1593">
        <v>1.298471237532794E-3</v>
      </c>
      <c r="E1593">
        <v>-2.2835001064027498E-3</v>
      </c>
      <c r="F1593">
        <v>3.8968556849682132E-2</v>
      </c>
      <c r="G1593">
        <v>1.7309777306532299</v>
      </c>
      <c r="H1593">
        <v>99.177718397563098</v>
      </c>
      <c r="I1593">
        <v>53.004003347999998</v>
      </c>
      <c r="J1593">
        <v>0.13869115990091249</v>
      </c>
      <c r="K1593">
        <v>0.52704175108351681</v>
      </c>
      <c r="L1593">
        <v>0</v>
      </c>
      <c r="M1593">
        <v>0</v>
      </c>
      <c r="N1593">
        <v>0</v>
      </c>
      <c r="O1593">
        <v>-2.1408208604962451</v>
      </c>
      <c r="P1593">
        <v>237.34</v>
      </c>
      <c r="Q1593">
        <v>53.001760959000002</v>
      </c>
      <c r="R1593">
        <v>7.386513758804703E-3</v>
      </c>
      <c r="S1593">
        <v>-0.4970304698632787</v>
      </c>
      <c r="T1593">
        <v>-0.17120810754770319</v>
      </c>
      <c r="U1593">
        <v>7.1418115645742436E-2</v>
      </c>
      <c r="V1593">
        <v>-8.7481798984083269E-3</v>
      </c>
      <c r="W1593">
        <v>1.5902004372024909</v>
      </c>
      <c r="X1593">
        <v>91.111773631561036</v>
      </c>
    </row>
    <row r="1594" spans="1:24" x14ac:dyDescent="0.3">
      <c r="A1594">
        <v>53.039616107999997</v>
      </c>
      <c r="B1594">
        <v>5.1474454164727429E-2</v>
      </c>
      <c r="C1594">
        <v>-0.40704465701822912</v>
      </c>
      <c r="D1594">
        <v>-8.1089703598991036E-4</v>
      </c>
      <c r="E1594">
        <v>-2.5111448247225571E-3</v>
      </c>
      <c r="F1594">
        <v>3.8076397498285799E-2</v>
      </c>
      <c r="G1594">
        <v>1.731586517997423</v>
      </c>
      <c r="H1594">
        <v>99.212599343006332</v>
      </c>
      <c r="I1594">
        <v>53.004003347999998</v>
      </c>
      <c r="J1594">
        <v>0.13869115990091249</v>
      </c>
      <c r="K1594">
        <v>0.52704175108351681</v>
      </c>
      <c r="L1594">
        <v>0</v>
      </c>
      <c r="M1594">
        <v>0</v>
      </c>
      <c r="N1594">
        <v>0</v>
      </c>
      <c r="O1594">
        <v>-2.1408208604962451</v>
      </c>
      <c r="P1594">
        <v>237.34</v>
      </c>
      <c r="Q1594">
        <v>53.033441066000002</v>
      </c>
      <c r="R1594">
        <v>6.1634734438533543E-3</v>
      </c>
      <c r="S1594">
        <v>-0.49485646771412051</v>
      </c>
      <c r="T1594">
        <v>-0.1715763333526403</v>
      </c>
      <c r="U1594">
        <v>7.1495599226773857E-2</v>
      </c>
      <c r="V1594">
        <v>-8.7560818260770928E-3</v>
      </c>
      <c r="W1594">
        <v>1.589539537681111</v>
      </c>
      <c r="X1594">
        <v>91.073906878303745</v>
      </c>
    </row>
    <row r="1595" spans="1:24" x14ac:dyDescent="0.3">
      <c r="A1595">
        <v>53.039616107999997</v>
      </c>
      <c r="B1595">
        <v>5.1474454164727429E-2</v>
      </c>
      <c r="C1595">
        <v>-0.40704465701822912</v>
      </c>
      <c r="D1595">
        <v>-8.1089703598991036E-4</v>
      </c>
      <c r="E1595">
        <v>-2.5111448247225571E-3</v>
      </c>
      <c r="F1595">
        <v>3.8076397498285799E-2</v>
      </c>
      <c r="G1595">
        <v>1.731586517997423</v>
      </c>
      <c r="H1595">
        <v>99.212599343006332</v>
      </c>
      <c r="I1595">
        <v>53.061803193999999</v>
      </c>
      <c r="J1595">
        <v>0.1336510822875687</v>
      </c>
      <c r="K1595">
        <v>0.51917895432150263</v>
      </c>
      <c r="L1595">
        <v>0</v>
      </c>
      <c r="M1595">
        <v>0</v>
      </c>
      <c r="N1595">
        <v>0</v>
      </c>
      <c r="O1595">
        <v>-2.145533249476629</v>
      </c>
      <c r="P1595">
        <v>237.07</v>
      </c>
      <c r="Q1595">
        <v>53.065930127999998</v>
      </c>
      <c r="R1595">
        <v>6.321135058688517E-3</v>
      </c>
      <c r="S1595">
        <v>-0.49035827400694992</v>
      </c>
      <c r="T1595">
        <v>-0.1720059156572038</v>
      </c>
      <c r="U1595">
        <v>7.1081225190844255E-2</v>
      </c>
      <c r="V1595">
        <v>-8.5856083489779383E-3</v>
      </c>
      <c r="W1595">
        <v>1.5897327785835089</v>
      </c>
      <c r="X1595">
        <v>91.084978766440472</v>
      </c>
    </row>
    <row r="1596" spans="1:24" x14ac:dyDescent="0.3">
      <c r="A1596">
        <v>53.084605932000002</v>
      </c>
      <c r="B1596">
        <v>5.1327886315548271E-2</v>
      </c>
      <c r="C1596">
        <v>-0.40099052338578328</v>
      </c>
      <c r="D1596">
        <v>9.1077631805092096E-4</v>
      </c>
      <c r="E1596">
        <v>-2.3681659286803598E-3</v>
      </c>
      <c r="F1596">
        <v>3.9393651584501373E-2</v>
      </c>
      <c r="G1596">
        <v>1.731906666634548</v>
      </c>
      <c r="H1596">
        <v>99.230942508730408</v>
      </c>
      <c r="I1596">
        <v>53.061803193999999</v>
      </c>
      <c r="J1596">
        <v>0.1336510822875687</v>
      </c>
      <c r="K1596">
        <v>0.51917895432150263</v>
      </c>
      <c r="L1596">
        <v>0</v>
      </c>
      <c r="M1596">
        <v>0</v>
      </c>
      <c r="N1596">
        <v>0</v>
      </c>
      <c r="O1596">
        <v>-2.145533249476629</v>
      </c>
      <c r="P1596">
        <v>237.07</v>
      </c>
      <c r="Q1596">
        <v>53.065930127999998</v>
      </c>
      <c r="R1596">
        <v>6.321135058688517E-3</v>
      </c>
      <c r="S1596">
        <v>-0.49035827400694992</v>
      </c>
      <c r="T1596">
        <v>-0.1720059156572038</v>
      </c>
      <c r="U1596">
        <v>7.1081225190844255E-2</v>
      </c>
      <c r="V1596">
        <v>-8.5856083489779383E-3</v>
      </c>
      <c r="W1596">
        <v>1.5897327785835089</v>
      </c>
      <c r="X1596">
        <v>91.084978766440472</v>
      </c>
    </row>
    <row r="1597" spans="1:24" x14ac:dyDescent="0.3">
      <c r="A1597">
        <v>53.129595995000003</v>
      </c>
      <c r="B1597">
        <v>5.1167971952694319E-2</v>
      </c>
      <c r="C1597">
        <v>-0.39369702376231719</v>
      </c>
      <c r="D1597">
        <v>9.0809556422755122E-4</v>
      </c>
      <c r="E1597">
        <v>-1.777280538680029E-3</v>
      </c>
      <c r="F1597">
        <v>3.8550572515698267E-2</v>
      </c>
      <c r="G1597">
        <v>1.731770240518304</v>
      </c>
      <c r="H1597">
        <v>99.223125868054282</v>
      </c>
      <c r="I1597">
        <v>53.083790989999997</v>
      </c>
      <c r="J1597">
        <v>0.13191235829044209</v>
      </c>
      <c r="K1597">
        <v>0.51649437941025467</v>
      </c>
      <c r="L1597">
        <v>0</v>
      </c>
      <c r="M1597">
        <v>0</v>
      </c>
      <c r="N1597">
        <v>0</v>
      </c>
      <c r="O1597">
        <v>-2.146580447027826</v>
      </c>
      <c r="P1597">
        <v>237.01</v>
      </c>
      <c r="Q1597">
        <v>53.117404937000003</v>
      </c>
      <c r="R1597">
        <v>5.9296675478708646E-3</v>
      </c>
      <c r="S1597">
        <v>-0.47559073277717628</v>
      </c>
      <c r="T1597">
        <v>-0.17074664565843281</v>
      </c>
      <c r="U1597">
        <v>7.0993095413096854E-2</v>
      </c>
      <c r="V1597">
        <v>-8.3547665209015125E-3</v>
      </c>
      <c r="W1597">
        <v>1.5906415667321421</v>
      </c>
      <c r="X1597">
        <v>91.137048491828608</v>
      </c>
    </row>
    <row r="1598" spans="1:24" x14ac:dyDescent="0.3">
      <c r="A1598">
        <v>53.174586058000003</v>
      </c>
      <c r="B1598">
        <v>5.0025913384847201E-2</v>
      </c>
      <c r="C1598">
        <v>-0.38862328375565658</v>
      </c>
      <c r="D1598">
        <v>2.858767518773675E-3</v>
      </c>
      <c r="E1598">
        <v>-1.515937564510374E-3</v>
      </c>
      <c r="F1598">
        <v>4.0284212664973708E-2</v>
      </c>
      <c r="G1598">
        <v>1.7312800332556471</v>
      </c>
      <c r="H1598">
        <v>99.195039060817393</v>
      </c>
      <c r="I1598">
        <v>53.143889111999997</v>
      </c>
      <c r="J1598">
        <v>0.1268270780657523</v>
      </c>
      <c r="K1598">
        <v>0.50866074166616349</v>
      </c>
      <c r="L1598">
        <v>0</v>
      </c>
      <c r="M1598">
        <v>0</v>
      </c>
      <c r="N1598">
        <v>0</v>
      </c>
      <c r="O1598">
        <v>-2.149896572606615</v>
      </c>
      <c r="P1598">
        <v>236.82</v>
      </c>
      <c r="Q1598">
        <v>53.172966957</v>
      </c>
      <c r="R1598">
        <v>5.4057104914446664E-3</v>
      </c>
      <c r="S1598">
        <v>-0.47173687660550129</v>
      </c>
      <c r="T1598">
        <v>-0.17122944075919061</v>
      </c>
      <c r="U1598">
        <v>7.0981916893034777E-2</v>
      </c>
      <c r="V1598">
        <v>-8.6881296402749695E-3</v>
      </c>
      <c r="W1598">
        <v>1.5901647095439539</v>
      </c>
      <c r="X1598">
        <v>91.109726587514956</v>
      </c>
    </row>
    <row r="1599" spans="1:24" x14ac:dyDescent="0.3">
      <c r="A1599">
        <v>53.174586058000003</v>
      </c>
      <c r="B1599">
        <v>5.0025913384847201E-2</v>
      </c>
      <c r="C1599">
        <v>-0.38862328375565658</v>
      </c>
      <c r="D1599">
        <v>2.858767518773675E-3</v>
      </c>
      <c r="E1599">
        <v>-1.515937564510374E-3</v>
      </c>
      <c r="F1599">
        <v>4.0284212664973708E-2</v>
      </c>
      <c r="G1599">
        <v>1.7312800332556471</v>
      </c>
      <c r="H1599">
        <v>99.195039060817393</v>
      </c>
      <c r="I1599">
        <v>53.203680890000001</v>
      </c>
      <c r="J1599">
        <v>0.12159915378434751</v>
      </c>
      <c r="K1599">
        <v>0.50066554620662806</v>
      </c>
      <c r="L1599">
        <v>0</v>
      </c>
      <c r="M1599">
        <v>0</v>
      </c>
      <c r="N1599">
        <v>0</v>
      </c>
      <c r="O1599">
        <v>-2.1549580274373992</v>
      </c>
      <c r="P1599">
        <v>236.53</v>
      </c>
      <c r="Q1599">
        <v>53.172966957</v>
      </c>
      <c r="R1599">
        <v>5.4057104914446664E-3</v>
      </c>
      <c r="S1599">
        <v>-0.47173687660550129</v>
      </c>
      <c r="T1599">
        <v>-0.17122944075919061</v>
      </c>
      <c r="U1599">
        <v>7.0981916893034777E-2</v>
      </c>
      <c r="V1599">
        <v>-8.6881296402749695E-3</v>
      </c>
      <c r="W1599">
        <v>1.5901647095439539</v>
      </c>
      <c r="X1599">
        <v>91.109726587514956</v>
      </c>
    </row>
    <row r="1600" spans="1:24" x14ac:dyDescent="0.3">
      <c r="A1600">
        <v>53.219576836000002</v>
      </c>
      <c r="B1600">
        <v>4.8349830698196997E-2</v>
      </c>
      <c r="C1600">
        <v>-0.37987631362752061</v>
      </c>
      <c r="D1600">
        <v>1.0331287048757081E-3</v>
      </c>
      <c r="E1600">
        <v>-1.6400567797903911E-3</v>
      </c>
      <c r="F1600">
        <v>3.8345202821072302E-2</v>
      </c>
      <c r="G1600">
        <v>1.732302057869741</v>
      </c>
      <c r="H1600">
        <v>99.253596757763475</v>
      </c>
      <c r="I1600">
        <v>53.203680890000001</v>
      </c>
      <c r="J1600">
        <v>0.12159915378434751</v>
      </c>
      <c r="K1600">
        <v>0.50066554620662806</v>
      </c>
      <c r="L1600">
        <v>0</v>
      </c>
      <c r="M1600">
        <v>0</v>
      </c>
      <c r="N1600">
        <v>0</v>
      </c>
      <c r="O1600">
        <v>-2.1549580274373992</v>
      </c>
      <c r="P1600">
        <v>236.53</v>
      </c>
      <c r="Q1600">
        <v>53.206195116000004</v>
      </c>
      <c r="R1600">
        <v>5.4938620570276009E-3</v>
      </c>
      <c r="S1600">
        <v>-0.46414275214850109</v>
      </c>
      <c r="T1600">
        <v>-0.17106683136233949</v>
      </c>
      <c r="U1600">
        <v>7.0964784128557598E-2</v>
      </c>
      <c r="V1600">
        <v>-9.3005874558500859E-3</v>
      </c>
      <c r="W1600">
        <v>1.5901253454060451</v>
      </c>
      <c r="X1600">
        <v>91.107471188548615</v>
      </c>
    </row>
    <row r="1601" spans="1:24" x14ac:dyDescent="0.3">
      <c r="A1601">
        <v>53.264627218000001</v>
      </c>
      <c r="B1601">
        <v>4.6879111860014297E-2</v>
      </c>
      <c r="C1601">
        <v>-0.37330841847759261</v>
      </c>
      <c r="D1601">
        <v>1.512179500423372E-3</v>
      </c>
      <c r="E1601">
        <v>-1.6542161733508361E-3</v>
      </c>
      <c r="F1601">
        <v>3.9092532073206912E-2</v>
      </c>
      <c r="G1601">
        <v>1.731966115447763</v>
      </c>
      <c r="H1601">
        <v>99.234348674824702</v>
      </c>
      <c r="I1601">
        <v>53.263631715000002</v>
      </c>
      <c r="J1601">
        <v>0.1164484258484505</v>
      </c>
      <c r="K1601">
        <v>0.49287478520402761</v>
      </c>
      <c r="L1601">
        <v>0</v>
      </c>
      <c r="M1601">
        <v>0</v>
      </c>
      <c r="N1601">
        <v>0</v>
      </c>
      <c r="O1601">
        <v>-2.158797751791786</v>
      </c>
      <c r="P1601">
        <v>236.31</v>
      </c>
      <c r="Q1601">
        <v>53.257205009000003</v>
      </c>
      <c r="R1601">
        <v>6.1430412064032653E-3</v>
      </c>
      <c r="S1601">
        <v>-0.45862676245136308</v>
      </c>
      <c r="T1601">
        <v>-0.17069457934528601</v>
      </c>
      <c r="U1601">
        <v>7.0965165674346201E-2</v>
      </c>
      <c r="V1601">
        <v>-9.3995345845624169E-3</v>
      </c>
      <c r="W1601">
        <v>1.5902740992595989</v>
      </c>
      <c r="X1601">
        <v>91.115994156543564</v>
      </c>
    </row>
    <row r="1602" spans="1:24" x14ac:dyDescent="0.3">
      <c r="A1602">
        <v>53.309617281000001</v>
      </c>
      <c r="B1602">
        <v>4.6533087976426107E-2</v>
      </c>
      <c r="C1602">
        <v>-0.36522577269151141</v>
      </c>
      <c r="D1602">
        <v>8.9746882440522313E-4</v>
      </c>
      <c r="E1602">
        <v>-1.4070490792846761E-3</v>
      </c>
      <c r="F1602">
        <v>3.79938530699898E-2</v>
      </c>
      <c r="G1602">
        <v>1.732791236505508</v>
      </c>
      <c r="H1602">
        <v>99.28162462902084</v>
      </c>
      <c r="I1602">
        <v>53.263631715000002</v>
      </c>
      <c r="J1602">
        <v>0.1164484258484505</v>
      </c>
      <c r="K1602">
        <v>0.49287478520402761</v>
      </c>
      <c r="L1602">
        <v>0</v>
      </c>
      <c r="M1602">
        <v>0</v>
      </c>
      <c r="N1602">
        <v>0</v>
      </c>
      <c r="O1602">
        <v>-2.158797751791786</v>
      </c>
      <c r="P1602">
        <v>236.31</v>
      </c>
      <c r="Q1602">
        <v>53.276004076</v>
      </c>
      <c r="R1602">
        <v>5.1500863966731838E-3</v>
      </c>
      <c r="S1602">
        <v>-0.45365558089390112</v>
      </c>
      <c r="T1602">
        <v>-0.17049915647752059</v>
      </c>
      <c r="U1602">
        <v>7.1115998288099558E-2</v>
      </c>
      <c r="V1602">
        <v>-9.4778890295154714E-3</v>
      </c>
      <c r="W1602">
        <v>1.5901812308833361</v>
      </c>
      <c r="X1602">
        <v>91.11067319053349</v>
      </c>
    </row>
    <row r="1603" spans="1:24" x14ac:dyDescent="0.3">
      <c r="A1603">
        <v>53.309617281000001</v>
      </c>
      <c r="B1603">
        <v>4.6533087976426107E-2</v>
      </c>
      <c r="C1603">
        <v>-0.36522577269151141</v>
      </c>
      <c r="D1603">
        <v>8.9746882440522313E-4</v>
      </c>
      <c r="E1603">
        <v>-1.4070490792846761E-3</v>
      </c>
      <c r="F1603">
        <v>3.79938530699898E-2</v>
      </c>
      <c r="G1603">
        <v>1.732791236505508</v>
      </c>
      <c r="H1603">
        <v>99.28162462902084</v>
      </c>
      <c r="I1603">
        <v>53.323573760000002</v>
      </c>
      <c r="J1603">
        <v>0.1111731986720951</v>
      </c>
      <c r="K1603">
        <v>0.48496192423381052</v>
      </c>
      <c r="L1603">
        <v>0</v>
      </c>
      <c r="M1603">
        <v>0</v>
      </c>
      <c r="N1603">
        <v>0</v>
      </c>
      <c r="O1603">
        <v>-2.1626374761461742</v>
      </c>
      <c r="P1603">
        <v>236.09</v>
      </c>
      <c r="Q1603">
        <v>53.276004076</v>
      </c>
      <c r="R1603">
        <v>5.1500863966731838E-3</v>
      </c>
      <c r="S1603">
        <v>-0.45365558089390112</v>
      </c>
      <c r="T1603">
        <v>-0.17049915647752059</v>
      </c>
      <c r="U1603">
        <v>7.1115998288099558E-2</v>
      </c>
      <c r="V1603">
        <v>-9.4778890295154714E-3</v>
      </c>
      <c r="W1603">
        <v>1.5901812308833361</v>
      </c>
      <c r="X1603">
        <v>91.11067319053349</v>
      </c>
    </row>
    <row r="1604" spans="1:24" x14ac:dyDescent="0.3">
      <c r="A1604">
        <v>53.359606266</v>
      </c>
      <c r="B1604">
        <v>4.5730045690177662E-2</v>
      </c>
      <c r="C1604">
        <v>-0.35806005342093378</v>
      </c>
      <c r="D1604">
        <v>1.2244110694155099E-3</v>
      </c>
      <c r="E1604">
        <v>-8.7547584266069222E-4</v>
      </c>
      <c r="F1604">
        <v>3.8124926624873427E-2</v>
      </c>
      <c r="G1604">
        <v>1.7333586282248641</v>
      </c>
      <c r="H1604">
        <v>99.31413377987063</v>
      </c>
      <c r="I1604">
        <v>53.323573760000002</v>
      </c>
      <c r="J1604">
        <v>0.1111731986720951</v>
      </c>
      <c r="K1604">
        <v>0.48496192423381052</v>
      </c>
      <c r="L1604">
        <v>0</v>
      </c>
      <c r="M1604">
        <v>0</v>
      </c>
      <c r="N1604">
        <v>0</v>
      </c>
      <c r="O1604">
        <v>-2.1626374761461742</v>
      </c>
      <c r="P1604">
        <v>236.09</v>
      </c>
      <c r="Q1604">
        <v>53.276004076</v>
      </c>
      <c r="R1604">
        <v>5.1500863966731838E-3</v>
      </c>
      <c r="S1604">
        <v>-0.45365558089390112</v>
      </c>
      <c r="T1604">
        <v>-0.17049915647752059</v>
      </c>
      <c r="U1604">
        <v>7.1115998288099558E-2</v>
      </c>
      <c r="V1604">
        <v>-9.4778890295154714E-3</v>
      </c>
      <c r="W1604">
        <v>1.5901812308833361</v>
      </c>
      <c r="X1604">
        <v>91.11067319053349</v>
      </c>
    </row>
    <row r="1605" spans="1:24" x14ac:dyDescent="0.3">
      <c r="A1605">
        <v>53.409596205</v>
      </c>
      <c r="B1605">
        <v>4.4306636328744389E-2</v>
      </c>
      <c r="C1605">
        <v>-0.35004315835922811</v>
      </c>
      <c r="D1605">
        <v>1.2541973264887929E-3</v>
      </c>
      <c r="E1605">
        <v>-5.4347033477206684E-4</v>
      </c>
      <c r="F1605">
        <v>3.7058702647489769E-2</v>
      </c>
      <c r="G1605">
        <v>1.733693497747901</v>
      </c>
      <c r="H1605">
        <v>99.333320390228209</v>
      </c>
      <c r="I1605">
        <v>53.383526011999997</v>
      </c>
      <c r="J1605">
        <v>0.1058914190530678</v>
      </c>
      <c r="K1605">
        <v>0.47710476955223502</v>
      </c>
      <c r="L1605">
        <v>0</v>
      </c>
      <c r="M1605">
        <v>0</v>
      </c>
      <c r="N1605">
        <v>0</v>
      </c>
      <c r="O1605">
        <v>-2.166477200500561</v>
      </c>
      <c r="P1605">
        <v>235.87</v>
      </c>
      <c r="Q1605">
        <v>53.276004076</v>
      </c>
      <c r="R1605">
        <v>5.1500863966731838E-3</v>
      </c>
      <c r="S1605">
        <v>-0.45365558089390112</v>
      </c>
      <c r="T1605">
        <v>-0.17049915647752059</v>
      </c>
      <c r="U1605">
        <v>7.1115998288099558E-2</v>
      </c>
      <c r="V1605">
        <v>-9.4778890295154714E-3</v>
      </c>
      <c r="W1605">
        <v>1.5901812308833361</v>
      </c>
      <c r="X1605">
        <v>91.11067319053349</v>
      </c>
    </row>
    <row r="1606" spans="1:24" x14ac:dyDescent="0.3">
      <c r="A1606">
        <v>53.449587344999998</v>
      </c>
      <c r="B1606">
        <v>4.3154236894187917E-2</v>
      </c>
      <c r="C1606">
        <v>-0.34395958325848319</v>
      </c>
      <c r="D1606">
        <v>2.9535309877246618E-3</v>
      </c>
      <c r="E1606">
        <v>-6.0421003382103288E-4</v>
      </c>
      <c r="F1606">
        <v>3.8521688339127273E-2</v>
      </c>
      <c r="G1606">
        <v>1.7338206483087431</v>
      </c>
      <c r="H1606">
        <v>99.340605580727157</v>
      </c>
      <c r="I1606">
        <v>53.443755152000001</v>
      </c>
      <c r="J1606">
        <v>0.1005555816137038</v>
      </c>
      <c r="K1606">
        <v>0.469232652345484</v>
      </c>
      <c r="L1606">
        <v>0</v>
      </c>
      <c r="M1606">
        <v>0</v>
      </c>
      <c r="N1606">
        <v>0</v>
      </c>
      <c r="O1606">
        <v>-2.1703169248549492</v>
      </c>
      <c r="P1606">
        <v>235.65</v>
      </c>
      <c r="Q1606">
        <v>53.276004076</v>
      </c>
      <c r="R1606">
        <v>5.1500863966731838E-3</v>
      </c>
      <c r="S1606">
        <v>-0.45365558089390112</v>
      </c>
      <c r="T1606">
        <v>-0.17049915647752059</v>
      </c>
      <c r="U1606">
        <v>7.1115998288099558E-2</v>
      </c>
      <c r="V1606">
        <v>-9.4778890295154714E-3</v>
      </c>
      <c r="W1606">
        <v>1.5901812308833361</v>
      </c>
      <c r="X1606">
        <v>91.11067319053349</v>
      </c>
    </row>
    <row r="1607" spans="1:24" x14ac:dyDescent="0.3">
      <c r="A1607">
        <v>53.449587344999998</v>
      </c>
      <c r="B1607">
        <v>4.3154236894187917E-2</v>
      </c>
      <c r="C1607">
        <v>-0.34395958325848319</v>
      </c>
      <c r="D1607">
        <v>2.9535309877246618E-3</v>
      </c>
      <c r="E1607">
        <v>-6.0421003382103288E-4</v>
      </c>
      <c r="F1607">
        <v>3.8521688339127273E-2</v>
      </c>
      <c r="G1607">
        <v>1.7338206483087431</v>
      </c>
      <c r="H1607">
        <v>99.340605580727157</v>
      </c>
      <c r="I1607">
        <v>53.443755152000001</v>
      </c>
      <c r="J1607">
        <v>0.1005555816137038</v>
      </c>
      <c r="K1607">
        <v>0.469232652345484</v>
      </c>
      <c r="L1607">
        <v>0</v>
      </c>
      <c r="M1607">
        <v>0</v>
      </c>
      <c r="N1607">
        <v>0</v>
      </c>
      <c r="O1607">
        <v>-2.1703169248549492</v>
      </c>
      <c r="P1607">
        <v>235.65</v>
      </c>
      <c r="Q1607">
        <v>53.471068144</v>
      </c>
      <c r="U1607">
        <v>0</v>
      </c>
      <c r="V1607">
        <v>0</v>
      </c>
      <c r="W1607">
        <v>0</v>
      </c>
      <c r="X1607">
        <v>0</v>
      </c>
    </row>
    <row r="1608" spans="1:24" x14ac:dyDescent="0.3">
      <c r="A1608">
        <v>53.494577169999999</v>
      </c>
      <c r="B1608">
        <v>4.1608199376578558E-2</v>
      </c>
      <c r="C1608">
        <v>-0.3374457890359851</v>
      </c>
      <c r="D1608">
        <v>4.0147006511688232E-3</v>
      </c>
      <c r="E1608">
        <v>-5.0997031948487464E-4</v>
      </c>
      <c r="F1608">
        <v>3.9685456751861768E-2</v>
      </c>
      <c r="G1608">
        <v>1.7339762138850361</v>
      </c>
      <c r="H1608">
        <v>99.349518831686311</v>
      </c>
      <c r="I1608">
        <v>53.501461976999998</v>
      </c>
      <c r="J1608">
        <v>9.5165493931382308E-2</v>
      </c>
      <c r="K1608">
        <v>0.46134587242556968</v>
      </c>
      <c r="L1608">
        <v>0</v>
      </c>
      <c r="M1608">
        <v>0</v>
      </c>
      <c r="N1608">
        <v>0</v>
      </c>
      <c r="O1608">
        <v>-2.1748547809101342</v>
      </c>
      <c r="P1608">
        <v>235.39</v>
      </c>
      <c r="Q1608">
        <v>53.486814021999997</v>
      </c>
      <c r="R1608">
        <v>3.4593661521262649E-3</v>
      </c>
      <c r="S1608">
        <v>-0.41861432412707839</v>
      </c>
      <c r="T1608">
        <v>-0.16949801430108821</v>
      </c>
      <c r="U1608">
        <v>7.7789040342439539E-2</v>
      </c>
      <c r="V1608">
        <v>-1.5993008196612962E-2</v>
      </c>
      <c r="W1608">
        <v>1.599438040514505</v>
      </c>
      <c r="X1608">
        <v>91.641049314155524</v>
      </c>
    </row>
    <row r="1609" spans="1:24" x14ac:dyDescent="0.3">
      <c r="A1609">
        <v>53.539567232000003</v>
      </c>
      <c r="B1609">
        <v>4.2095649714026538E-2</v>
      </c>
      <c r="C1609">
        <v>-0.32988208680875719</v>
      </c>
      <c r="D1609">
        <v>2.2308262996375561E-3</v>
      </c>
      <c r="E1609">
        <v>-1.779645679219378E-4</v>
      </c>
      <c r="F1609">
        <v>3.7738741311710212E-2</v>
      </c>
      <c r="G1609">
        <v>1.734721072676747</v>
      </c>
      <c r="H1609">
        <v>99.392196096784559</v>
      </c>
      <c r="I1609">
        <v>53.523690401000003</v>
      </c>
      <c r="J1609">
        <v>9.334881274782543E-2</v>
      </c>
      <c r="K1609">
        <v>0.45871342621157091</v>
      </c>
      <c r="L1609">
        <v>0</v>
      </c>
      <c r="M1609">
        <v>0</v>
      </c>
      <c r="N1609">
        <v>0</v>
      </c>
      <c r="O1609">
        <v>-2.1760765113865301</v>
      </c>
      <c r="P1609">
        <v>235.32</v>
      </c>
      <c r="Q1609">
        <v>53.513919115</v>
      </c>
      <c r="R1609">
        <v>3.695584893173E-3</v>
      </c>
      <c r="S1609">
        <v>-0.41906465460145259</v>
      </c>
      <c r="T1609">
        <v>-0.16961486858099781</v>
      </c>
      <c r="U1609">
        <v>7.7752894623739285E-2</v>
      </c>
      <c r="V1609">
        <v>-1.5921733860860481E-2</v>
      </c>
      <c r="W1609">
        <v>1.599635447850672</v>
      </c>
      <c r="X1609">
        <v>91.652359921362788</v>
      </c>
    </row>
    <row r="1610" spans="1:24" x14ac:dyDescent="0.3">
      <c r="A1610">
        <v>53.539567232000003</v>
      </c>
      <c r="B1610">
        <v>4.2095649714026538E-2</v>
      </c>
      <c r="C1610">
        <v>-0.32988208680875719</v>
      </c>
      <c r="D1610">
        <v>2.2308262996375561E-3</v>
      </c>
      <c r="E1610">
        <v>-1.779645679219378E-4</v>
      </c>
      <c r="F1610">
        <v>3.7738741311710212E-2</v>
      </c>
      <c r="G1610">
        <v>1.734721072676747</v>
      </c>
      <c r="H1610">
        <v>99.392196096784559</v>
      </c>
      <c r="I1610">
        <v>53.523690401000003</v>
      </c>
      <c r="J1610">
        <v>9.334881274782543E-2</v>
      </c>
      <c r="K1610">
        <v>0.45871342621157091</v>
      </c>
      <c r="L1610">
        <v>0</v>
      </c>
      <c r="M1610">
        <v>0</v>
      </c>
      <c r="N1610">
        <v>0</v>
      </c>
      <c r="O1610">
        <v>-2.1760765113865301</v>
      </c>
      <c r="P1610">
        <v>235.32</v>
      </c>
      <c r="Q1610">
        <v>53.513919115</v>
      </c>
      <c r="R1610">
        <v>3.695584893173E-3</v>
      </c>
      <c r="S1610">
        <v>-0.41906465460145259</v>
      </c>
      <c r="T1610">
        <v>-0.16961486858099781</v>
      </c>
      <c r="U1610">
        <v>7.7752894623739285E-2</v>
      </c>
      <c r="V1610">
        <v>-1.5921733860860481E-2</v>
      </c>
      <c r="W1610">
        <v>1.599635447850672</v>
      </c>
      <c r="X1610">
        <v>91.652359921362788</v>
      </c>
    </row>
    <row r="1611" spans="1:24" x14ac:dyDescent="0.3">
      <c r="A1611">
        <v>53.584558010000002</v>
      </c>
      <c r="B1611">
        <v>4.0701290752158663E-2</v>
      </c>
      <c r="C1611">
        <v>-0.32340234657870248</v>
      </c>
      <c r="D1611">
        <v>3.1739391852170229E-3</v>
      </c>
      <c r="E1611">
        <v>1.2272645516350241E-4</v>
      </c>
      <c r="F1611">
        <v>4.0841298183628083E-2</v>
      </c>
      <c r="G1611">
        <v>1.734193240288878</v>
      </c>
      <c r="H1611">
        <v>99.361953528669346</v>
      </c>
      <c r="I1611">
        <v>53.583604919000003</v>
      </c>
      <c r="J1611">
        <v>8.7937655406802109E-2</v>
      </c>
      <c r="K1611">
        <v>0.45089289127290882</v>
      </c>
      <c r="L1611">
        <v>0</v>
      </c>
      <c r="M1611">
        <v>0</v>
      </c>
      <c r="N1611">
        <v>0</v>
      </c>
      <c r="O1611">
        <v>-2.1793926369653192</v>
      </c>
      <c r="P1611">
        <v>235.13</v>
      </c>
      <c r="Q1611">
        <v>53.592388153000002</v>
      </c>
      <c r="R1611">
        <v>1.7016237635098051E-3</v>
      </c>
      <c r="S1611">
        <v>-0.41056867197550201</v>
      </c>
      <c r="T1611">
        <v>-0.17250075786024399</v>
      </c>
      <c r="U1611">
        <v>7.6424165875459568E-2</v>
      </c>
      <c r="V1611">
        <v>-1.553218991351054E-2</v>
      </c>
      <c r="W1611">
        <v>1.5995592598391011</v>
      </c>
      <c r="X1611">
        <v>91.647994669850291</v>
      </c>
    </row>
    <row r="1612" spans="1:24" x14ac:dyDescent="0.3">
      <c r="A1612">
        <v>53.634547472000001</v>
      </c>
      <c r="B1612">
        <v>3.9544983025086557E-2</v>
      </c>
      <c r="C1612">
        <v>-0.31367278869174797</v>
      </c>
      <c r="D1612">
        <v>1.547142281197011E-3</v>
      </c>
      <c r="E1612">
        <v>6.5299636946676716E-5</v>
      </c>
      <c r="F1612">
        <v>3.7178765233903448E-2</v>
      </c>
      <c r="G1612">
        <v>1.735159164742526</v>
      </c>
      <c r="H1612">
        <v>99.41729692319187</v>
      </c>
      <c r="I1612">
        <v>53.641429084000002</v>
      </c>
      <c r="J1612">
        <v>8.2451831107075282E-2</v>
      </c>
      <c r="K1612">
        <v>0.44302036537056311</v>
      </c>
      <c r="L1612">
        <v>0</v>
      </c>
      <c r="M1612">
        <v>0</v>
      </c>
      <c r="N1612">
        <v>0</v>
      </c>
      <c r="O1612">
        <v>-2.184279558870903</v>
      </c>
      <c r="P1612">
        <v>234.85</v>
      </c>
      <c r="Q1612">
        <v>53.638772009999997</v>
      </c>
      <c r="R1612">
        <v>2.6063573496361431E-3</v>
      </c>
      <c r="S1612">
        <v>-0.4041204491554139</v>
      </c>
      <c r="T1612">
        <v>-0.17227931354486481</v>
      </c>
      <c r="U1612">
        <v>7.6727642336551841E-2</v>
      </c>
      <c r="V1612">
        <v>-1.6069428837061531E-2</v>
      </c>
      <c r="W1612">
        <v>1.5999142144244229</v>
      </c>
      <c r="X1612">
        <v>91.668332069508054</v>
      </c>
    </row>
    <row r="1613" spans="1:24" x14ac:dyDescent="0.3">
      <c r="A1613">
        <v>53.674538136000002</v>
      </c>
      <c r="B1613">
        <v>3.7674700839243569E-2</v>
      </c>
      <c r="C1613">
        <v>-0.3088150949913756</v>
      </c>
      <c r="D1613">
        <v>2.467810176312923E-3</v>
      </c>
      <c r="E1613">
        <v>-4.7710848678419257E-5</v>
      </c>
      <c r="F1613">
        <v>3.8744871928629458E-2</v>
      </c>
      <c r="G1613">
        <v>1.7348383581983891</v>
      </c>
      <c r="H1613">
        <v>99.398916062172631</v>
      </c>
      <c r="I1613">
        <v>53.641429084000002</v>
      </c>
      <c r="J1613">
        <v>8.2451831107075282E-2</v>
      </c>
      <c r="K1613">
        <v>0.44302036537056311</v>
      </c>
      <c r="L1613">
        <v>0</v>
      </c>
      <c r="M1613">
        <v>0</v>
      </c>
      <c r="N1613">
        <v>0</v>
      </c>
      <c r="O1613">
        <v>-2.184279558870903</v>
      </c>
      <c r="P1613">
        <v>234.85</v>
      </c>
      <c r="Q1613">
        <v>53.638772009999997</v>
      </c>
      <c r="R1613">
        <v>2.6063573496361431E-3</v>
      </c>
      <c r="S1613">
        <v>-0.4041204491554139</v>
      </c>
      <c r="T1613">
        <v>-0.17227931354486481</v>
      </c>
      <c r="U1613">
        <v>7.6727642336551841E-2</v>
      </c>
      <c r="V1613">
        <v>-1.6069428837061531E-2</v>
      </c>
      <c r="W1613">
        <v>1.5999142144244229</v>
      </c>
      <c r="X1613">
        <v>91.668332069508054</v>
      </c>
    </row>
    <row r="1614" spans="1:24" x14ac:dyDescent="0.3">
      <c r="A1614">
        <v>53.674538136000002</v>
      </c>
      <c r="B1614">
        <v>3.7674700839243569E-2</v>
      </c>
      <c r="C1614">
        <v>-0.3088150949913756</v>
      </c>
      <c r="D1614">
        <v>2.467810176312923E-3</v>
      </c>
      <c r="E1614">
        <v>-4.7710848678419257E-5</v>
      </c>
      <c r="F1614">
        <v>3.8744871928629458E-2</v>
      </c>
      <c r="G1614">
        <v>1.7348383581983891</v>
      </c>
      <c r="H1614">
        <v>99.398916062172631</v>
      </c>
      <c r="I1614">
        <v>53.663483100000001</v>
      </c>
      <c r="J1614">
        <v>8.0585868615776837E-2</v>
      </c>
      <c r="K1614">
        <v>0.4403702881979325</v>
      </c>
      <c r="L1614">
        <v>0</v>
      </c>
      <c r="M1614">
        <v>0</v>
      </c>
      <c r="N1614">
        <v>0</v>
      </c>
      <c r="O1614">
        <v>-2.1853267564220999</v>
      </c>
      <c r="P1614">
        <v>234.79</v>
      </c>
      <c r="Q1614">
        <v>53.691434145000002</v>
      </c>
      <c r="R1614">
        <v>1.7441693525209251E-3</v>
      </c>
      <c r="S1614">
        <v>-0.39484301849734771</v>
      </c>
      <c r="T1614">
        <v>-0.17218875840054459</v>
      </c>
      <c r="U1614">
        <v>7.6533002083624319E-2</v>
      </c>
      <c r="V1614">
        <v>-1.605044470850053E-2</v>
      </c>
      <c r="W1614">
        <v>1.5998879732174509</v>
      </c>
      <c r="X1614">
        <v>91.666828559099201</v>
      </c>
    </row>
    <row r="1615" spans="1:24" x14ac:dyDescent="0.3">
      <c r="A1615">
        <v>53.719529152</v>
      </c>
      <c r="B1615">
        <v>3.5949764095385903E-2</v>
      </c>
      <c r="C1615">
        <v>-0.30092565314188641</v>
      </c>
      <c r="D1615">
        <v>2.2890996187925339E-3</v>
      </c>
      <c r="E1615">
        <v>-1.624415581158833E-4</v>
      </c>
      <c r="F1615">
        <v>3.8924990229131873E-2</v>
      </c>
      <c r="G1615">
        <v>1.734670432329013</v>
      </c>
      <c r="H1615">
        <v>99.38929461858632</v>
      </c>
      <c r="I1615">
        <v>53.723424129000001</v>
      </c>
      <c r="J1615">
        <v>7.5078013308863212E-2</v>
      </c>
      <c r="K1615">
        <v>0.43256529795793991</v>
      </c>
      <c r="L1615">
        <v>0</v>
      </c>
      <c r="M1615">
        <v>0</v>
      </c>
      <c r="N1615">
        <v>0</v>
      </c>
      <c r="O1615">
        <v>-2.1891664807764868</v>
      </c>
      <c r="P1615">
        <v>234.57</v>
      </c>
      <c r="Q1615">
        <v>53.731254100000001</v>
      </c>
      <c r="R1615">
        <v>2.506342708458285E-3</v>
      </c>
      <c r="S1615">
        <v>-0.38274538531292601</v>
      </c>
      <c r="T1615">
        <v>-0.17276590602610459</v>
      </c>
      <c r="U1615">
        <v>7.6575829868299056E-2</v>
      </c>
      <c r="V1615">
        <v>-1.5982085793945579E-2</v>
      </c>
      <c r="W1615">
        <v>1.600515912703639</v>
      </c>
      <c r="X1615">
        <v>91.702806841447398</v>
      </c>
    </row>
    <row r="1616" spans="1:24" x14ac:dyDescent="0.3">
      <c r="A1616">
        <v>53.764519215</v>
      </c>
      <c r="B1616">
        <v>3.5249931133329152E-2</v>
      </c>
      <c r="C1616">
        <v>-0.2935331957431786</v>
      </c>
      <c r="D1616">
        <v>1.3761493610218169E-3</v>
      </c>
      <c r="E1616">
        <v>-2.371759958143132E-4</v>
      </c>
      <c r="F1616">
        <v>3.8494820570349461E-2</v>
      </c>
      <c r="G1616">
        <v>1.734663528403642</v>
      </c>
      <c r="H1616">
        <v>99.388899052800497</v>
      </c>
      <c r="I1616">
        <v>53.723424129000001</v>
      </c>
      <c r="J1616">
        <v>7.5078013308863212E-2</v>
      </c>
      <c r="K1616">
        <v>0.43256529795793991</v>
      </c>
      <c r="L1616">
        <v>0</v>
      </c>
      <c r="M1616">
        <v>0</v>
      </c>
      <c r="N1616">
        <v>0</v>
      </c>
      <c r="O1616">
        <v>-2.1891664807764868</v>
      </c>
      <c r="P1616">
        <v>234.57</v>
      </c>
      <c r="Q1616">
        <v>53.731254100000001</v>
      </c>
      <c r="R1616">
        <v>2.506342708458285E-3</v>
      </c>
      <c r="S1616">
        <v>-0.38274538531292601</v>
      </c>
      <c r="T1616">
        <v>-0.17276590602610459</v>
      </c>
      <c r="U1616">
        <v>7.6575829868299056E-2</v>
      </c>
      <c r="V1616">
        <v>-1.5982085793945579E-2</v>
      </c>
      <c r="W1616">
        <v>1.600515912703639</v>
      </c>
      <c r="X1616">
        <v>91.702806841447398</v>
      </c>
    </row>
    <row r="1617" spans="1:24" x14ac:dyDescent="0.3">
      <c r="A1617">
        <v>53.814507960999997</v>
      </c>
      <c r="B1617">
        <v>3.3762167206473903E-2</v>
      </c>
      <c r="C1617">
        <v>-0.28668255689657068</v>
      </c>
      <c r="D1617">
        <v>4.3860017322003841E-3</v>
      </c>
      <c r="E1617">
        <v>-6.0901796739916349E-4</v>
      </c>
      <c r="F1617">
        <v>3.8845681751367343E-2</v>
      </c>
      <c r="G1617">
        <v>1.7346541268082001</v>
      </c>
      <c r="H1617">
        <v>99.388360381060977</v>
      </c>
      <c r="I1617">
        <v>53.783563190999999</v>
      </c>
      <c r="J1617">
        <v>6.9441340673310328E-2</v>
      </c>
      <c r="K1617">
        <v>0.42464251770362987</v>
      </c>
      <c r="L1617">
        <v>0</v>
      </c>
      <c r="M1617">
        <v>0</v>
      </c>
      <c r="N1617">
        <v>0</v>
      </c>
      <c r="O1617">
        <v>-2.1940534026820719</v>
      </c>
      <c r="P1617">
        <v>234.29</v>
      </c>
      <c r="Q1617">
        <v>53.767141103</v>
      </c>
      <c r="R1617">
        <v>3.0795046318600129E-3</v>
      </c>
      <c r="S1617">
        <v>-0.37803666233246058</v>
      </c>
      <c r="T1617">
        <v>-0.17260489014082619</v>
      </c>
      <c r="U1617">
        <v>7.6561311309928548E-2</v>
      </c>
      <c r="V1617">
        <v>-1.5499767872291259E-2</v>
      </c>
      <c r="W1617">
        <v>1.6010238631275591</v>
      </c>
      <c r="X1617">
        <v>91.731910256939884</v>
      </c>
    </row>
    <row r="1618" spans="1:24" x14ac:dyDescent="0.3">
      <c r="A1618">
        <v>53.814507960999997</v>
      </c>
      <c r="B1618">
        <v>3.3762167206473903E-2</v>
      </c>
      <c r="C1618">
        <v>-0.28668255689657068</v>
      </c>
      <c r="D1618">
        <v>4.3860017322003841E-3</v>
      </c>
      <c r="E1618">
        <v>-6.0901796739916349E-4</v>
      </c>
      <c r="F1618">
        <v>3.8845681751367343E-2</v>
      </c>
      <c r="G1618">
        <v>1.7346541268082001</v>
      </c>
      <c r="H1618">
        <v>99.388360381060977</v>
      </c>
      <c r="I1618">
        <v>53.841224267000001</v>
      </c>
      <c r="J1618">
        <v>6.3840692795912021E-2</v>
      </c>
      <c r="K1618">
        <v>0.41685126134255618</v>
      </c>
      <c r="L1618">
        <v>0</v>
      </c>
      <c r="M1618">
        <v>0</v>
      </c>
      <c r="N1618">
        <v>0</v>
      </c>
      <c r="O1618">
        <v>-2.1980676599616591</v>
      </c>
      <c r="P1618">
        <v>234.06</v>
      </c>
      <c r="Q1618">
        <v>53.834608078000002</v>
      </c>
      <c r="R1618">
        <v>3.3075081989322442E-3</v>
      </c>
      <c r="S1618">
        <v>-0.3685225942781114</v>
      </c>
      <c r="T1618">
        <v>-0.1730624445113885</v>
      </c>
      <c r="U1618">
        <v>7.7133726026722124E-2</v>
      </c>
      <c r="V1618">
        <v>-1.5842351598226129E-2</v>
      </c>
      <c r="W1618">
        <v>1.601043802891754</v>
      </c>
      <c r="X1618">
        <v>91.733052721272799</v>
      </c>
    </row>
    <row r="1619" spans="1:24" x14ac:dyDescent="0.3">
      <c r="A1619">
        <v>53.869496107000003</v>
      </c>
      <c r="B1619">
        <v>3.2645293311531168E-2</v>
      </c>
      <c r="C1619">
        <v>-0.27846398703733249</v>
      </c>
      <c r="D1619">
        <v>4.6200752258300781E-3</v>
      </c>
      <c r="E1619">
        <v>-8.4413848507698132E-4</v>
      </c>
      <c r="F1619">
        <v>3.8219237596131009E-2</v>
      </c>
      <c r="G1619">
        <v>1.7356169268264421</v>
      </c>
      <c r="H1619">
        <v>99.443524758621336</v>
      </c>
      <c r="I1619">
        <v>53.841224267000001</v>
      </c>
      <c r="J1619">
        <v>6.3840692795912021E-2</v>
      </c>
      <c r="K1619">
        <v>0.41685126134255618</v>
      </c>
      <c r="L1619">
        <v>0</v>
      </c>
      <c r="M1619">
        <v>0</v>
      </c>
      <c r="N1619">
        <v>0</v>
      </c>
      <c r="O1619">
        <v>-2.1980676599616591</v>
      </c>
      <c r="P1619">
        <v>234.06</v>
      </c>
      <c r="Q1619">
        <v>53.872174977999997</v>
      </c>
      <c r="R1619">
        <v>3.040259178631554E-3</v>
      </c>
      <c r="S1619">
        <v>-0.36298493581705471</v>
      </c>
      <c r="T1619">
        <v>-0.17270997538084171</v>
      </c>
      <c r="U1619">
        <v>7.760329598789717E-2</v>
      </c>
      <c r="V1619">
        <v>-1.5744777597255458E-2</v>
      </c>
      <c r="W1619">
        <v>1.601186868914253</v>
      </c>
      <c r="X1619">
        <v>91.741249800553675</v>
      </c>
    </row>
    <row r="1620" spans="1:24" x14ac:dyDescent="0.3">
      <c r="A1620">
        <v>53.909488201000002</v>
      </c>
      <c r="B1620">
        <v>3.154611610737014E-2</v>
      </c>
      <c r="C1620">
        <v>-0.27235491080214991</v>
      </c>
      <c r="D1620">
        <v>3.6836082581430669E-3</v>
      </c>
      <c r="E1620">
        <v>-8.0359723806977578E-4</v>
      </c>
      <c r="F1620">
        <v>3.8058143421035043E-2</v>
      </c>
      <c r="G1620">
        <v>1.735642980908896</v>
      </c>
      <c r="H1620">
        <v>99.445017547585053</v>
      </c>
      <c r="I1620">
        <v>53.863446193000001</v>
      </c>
      <c r="J1620">
        <v>6.2013461015295528E-2</v>
      </c>
      <c r="K1620">
        <v>0.4143307461516475</v>
      </c>
      <c r="L1620">
        <v>0</v>
      </c>
      <c r="M1620">
        <v>0</v>
      </c>
      <c r="N1620">
        <v>0</v>
      </c>
      <c r="O1620">
        <v>-2.199289390438055</v>
      </c>
      <c r="P1620">
        <v>233.99</v>
      </c>
      <c r="Q1620">
        <v>53.872174977999997</v>
      </c>
      <c r="R1620">
        <v>3.040259178631554E-3</v>
      </c>
      <c r="S1620">
        <v>-0.36298493581705471</v>
      </c>
      <c r="T1620">
        <v>-0.17270997538084171</v>
      </c>
      <c r="U1620">
        <v>7.760329598789717E-2</v>
      </c>
      <c r="V1620">
        <v>-1.5744777597255458E-2</v>
      </c>
      <c r="W1620">
        <v>1.601186868914253</v>
      </c>
      <c r="X1620">
        <v>91.741249800553675</v>
      </c>
    </row>
    <row r="1621" spans="1:24" x14ac:dyDescent="0.3">
      <c r="A1621">
        <v>53.954478264000002</v>
      </c>
      <c r="B1621">
        <v>3.0523057939238311E-2</v>
      </c>
      <c r="C1621">
        <v>-0.26529242033755668</v>
      </c>
      <c r="D1621">
        <v>4.2778770439326763E-3</v>
      </c>
      <c r="E1621">
        <v>-7.7965100598924417E-4</v>
      </c>
      <c r="F1621">
        <v>3.7598656829099797E-2</v>
      </c>
      <c r="G1621">
        <v>1.735612955602742</v>
      </c>
      <c r="H1621">
        <v>99.443297224263873</v>
      </c>
      <c r="I1621">
        <v>53.923107348000002</v>
      </c>
      <c r="J1621">
        <v>5.6296876962463202E-2</v>
      </c>
      <c r="K1621">
        <v>0.4064654303839636</v>
      </c>
      <c r="L1621">
        <v>0</v>
      </c>
      <c r="M1621">
        <v>0</v>
      </c>
      <c r="N1621">
        <v>0</v>
      </c>
      <c r="O1621">
        <v>-2.2033036477176409</v>
      </c>
      <c r="P1621">
        <v>233.76</v>
      </c>
      <c r="Q1621">
        <v>53.922668934000001</v>
      </c>
      <c r="R1621">
        <v>2.6632136244029532E-3</v>
      </c>
      <c r="S1621">
        <v>-0.35176384833276969</v>
      </c>
      <c r="T1621">
        <v>-0.1737203419349779</v>
      </c>
      <c r="U1621">
        <v>7.8010116254553605E-2</v>
      </c>
      <c r="V1621">
        <v>-1.6111649924086469E-2</v>
      </c>
      <c r="W1621">
        <v>1.6019197835872221</v>
      </c>
      <c r="X1621">
        <v>91.783242718058048</v>
      </c>
    </row>
    <row r="1622" spans="1:24" x14ac:dyDescent="0.3">
      <c r="A1622">
        <v>53.954478264000002</v>
      </c>
      <c r="B1622">
        <v>3.0523057939238311E-2</v>
      </c>
      <c r="C1622">
        <v>-0.26529242033755668</v>
      </c>
      <c r="D1622">
        <v>4.2778770439326763E-3</v>
      </c>
      <c r="E1622">
        <v>-7.7965100598924417E-4</v>
      </c>
      <c r="F1622">
        <v>3.7598656829099797E-2</v>
      </c>
      <c r="G1622">
        <v>1.735612955602742</v>
      </c>
      <c r="H1622">
        <v>99.443297224263873</v>
      </c>
      <c r="I1622">
        <v>53.923107348000002</v>
      </c>
      <c r="J1622">
        <v>5.6296876962463202E-2</v>
      </c>
      <c r="K1622">
        <v>0.4064654303839636</v>
      </c>
      <c r="L1622">
        <v>0</v>
      </c>
      <c r="M1622">
        <v>0</v>
      </c>
      <c r="N1622">
        <v>0</v>
      </c>
      <c r="O1622">
        <v>-2.2033036477176409</v>
      </c>
      <c r="P1622">
        <v>233.76</v>
      </c>
      <c r="Q1622">
        <v>53.960716009000002</v>
      </c>
      <c r="R1622">
        <v>2.6632132898392032E-3</v>
      </c>
      <c r="S1622">
        <v>-0.35176384836577018</v>
      </c>
      <c r="T1622">
        <v>-0.17372034191414079</v>
      </c>
      <c r="U1622">
        <v>7.8010116211618893E-2</v>
      </c>
      <c r="V1622">
        <v>-1.6111649975434281E-2</v>
      </c>
      <c r="W1622">
        <v>1.601919783422612</v>
      </c>
      <c r="X1622">
        <v>91.783242708626574</v>
      </c>
    </row>
    <row r="1623" spans="1:24" x14ac:dyDescent="0.3">
      <c r="A1623">
        <v>54.004467249000001</v>
      </c>
      <c r="B1623">
        <v>2.8981558631099209E-2</v>
      </c>
      <c r="C1623">
        <v>-0.25647590570320078</v>
      </c>
      <c r="D1623">
        <v>5.7607400231063366E-3</v>
      </c>
      <c r="E1623">
        <v>-1.0882897290423381E-3</v>
      </c>
      <c r="F1623">
        <v>3.9277109331037119E-2</v>
      </c>
      <c r="G1623">
        <v>1.735482693987761</v>
      </c>
      <c r="H1623">
        <v>99.435833783492853</v>
      </c>
      <c r="I1623">
        <v>53.981044034999996</v>
      </c>
      <c r="J1623">
        <v>5.0548765652554457E-2</v>
      </c>
      <c r="K1623">
        <v>0.39862312576558939</v>
      </c>
      <c r="L1623">
        <v>0</v>
      </c>
      <c r="M1623">
        <v>0</v>
      </c>
      <c r="N1623">
        <v>0</v>
      </c>
      <c r="O1623">
        <v>-2.2076669708476282</v>
      </c>
      <c r="P1623">
        <v>233.50999999999991</v>
      </c>
      <c r="Q1623">
        <v>53.978884935000004</v>
      </c>
      <c r="R1623">
        <v>2.524947244202342E-3</v>
      </c>
      <c r="S1623">
        <v>-0.34710599985443652</v>
      </c>
      <c r="T1623">
        <v>-0.1738540707191322</v>
      </c>
      <c r="U1623">
        <v>7.8756197488819721E-2</v>
      </c>
      <c r="V1623">
        <v>-1.6365480654522951E-2</v>
      </c>
      <c r="W1623">
        <v>1.601686485330144</v>
      </c>
      <c r="X1623">
        <v>91.76987571255971</v>
      </c>
    </row>
    <row r="1624" spans="1:24" x14ac:dyDescent="0.3">
      <c r="A1624">
        <v>54.004467249000001</v>
      </c>
      <c r="B1624">
        <v>2.8981558631099209E-2</v>
      </c>
      <c r="C1624">
        <v>-0.25647590570320078</v>
      </c>
      <c r="D1624">
        <v>5.7607400231063366E-3</v>
      </c>
      <c r="E1624">
        <v>-1.0882897290423381E-3</v>
      </c>
      <c r="F1624">
        <v>3.9277109331037119E-2</v>
      </c>
      <c r="G1624">
        <v>1.735482693987761</v>
      </c>
      <c r="H1624">
        <v>99.435833783492853</v>
      </c>
      <c r="I1624">
        <v>54.003016709000001</v>
      </c>
      <c r="J1624">
        <v>4.8621340655025429E-2</v>
      </c>
      <c r="K1624">
        <v>0.39601740937297669</v>
      </c>
      <c r="L1624">
        <v>0</v>
      </c>
      <c r="M1624">
        <v>0</v>
      </c>
      <c r="N1624">
        <v>0</v>
      </c>
      <c r="O1624">
        <v>-2.2090632342492231</v>
      </c>
      <c r="P1624">
        <v>233.43</v>
      </c>
      <c r="Q1624">
        <v>54.014003991999999</v>
      </c>
      <c r="R1624">
        <v>1.952625306170058E-3</v>
      </c>
      <c r="S1624">
        <v>-0.33542926898390268</v>
      </c>
      <c r="T1624">
        <v>-0.1737709573124897</v>
      </c>
      <c r="U1624">
        <v>7.8477249402762517E-2</v>
      </c>
      <c r="V1624">
        <v>-1.691127674791754E-2</v>
      </c>
      <c r="W1624">
        <v>1.601702983200286</v>
      </c>
      <c r="X1624">
        <v>91.770820970889815</v>
      </c>
    </row>
    <row r="1625" spans="1:24" x14ac:dyDescent="0.3">
      <c r="A1625">
        <v>54.054457188000001</v>
      </c>
      <c r="B1625">
        <v>2.8277266042884108E-2</v>
      </c>
      <c r="C1625">
        <v>-0.24663130053203361</v>
      </c>
      <c r="D1625">
        <v>2.5152119342237711E-3</v>
      </c>
      <c r="E1625">
        <v>-1.512838122643585E-3</v>
      </c>
      <c r="F1625">
        <v>3.7161823097277447E-2</v>
      </c>
      <c r="G1625">
        <v>1.735947393426972</v>
      </c>
      <c r="H1625">
        <v>99.462459100101768</v>
      </c>
      <c r="I1625">
        <v>54.061047424999998</v>
      </c>
      <c r="J1625">
        <v>4.2777339098262063E-2</v>
      </c>
      <c r="K1625">
        <v>0.38813984079510222</v>
      </c>
      <c r="L1625">
        <v>0</v>
      </c>
      <c r="M1625">
        <v>0</v>
      </c>
      <c r="N1625">
        <v>0</v>
      </c>
      <c r="O1625">
        <v>-2.213775623229608</v>
      </c>
      <c r="P1625">
        <v>233.16</v>
      </c>
      <c r="Q1625">
        <v>54.066122055000001</v>
      </c>
      <c r="R1625">
        <v>1.729518412941263E-3</v>
      </c>
      <c r="S1625">
        <v>-0.32969828757455327</v>
      </c>
      <c r="T1625">
        <v>-0.17338461151847101</v>
      </c>
      <c r="U1625">
        <v>7.9135814334762092E-2</v>
      </c>
      <c r="V1625">
        <v>-1.667342302076006E-2</v>
      </c>
      <c r="W1625">
        <v>1.6015968943748631</v>
      </c>
      <c r="X1625">
        <v>91.764742528939536</v>
      </c>
    </row>
    <row r="1626" spans="1:24" x14ac:dyDescent="0.3">
      <c r="A1626">
        <v>54.099447011999999</v>
      </c>
      <c r="B1626">
        <v>2.729216896568832E-2</v>
      </c>
      <c r="C1626">
        <v>-0.24032217752589141</v>
      </c>
      <c r="D1626">
        <v>2.7755354531109329E-3</v>
      </c>
      <c r="E1626">
        <v>-1.539812177606319E-3</v>
      </c>
      <c r="F1626">
        <v>3.7084329849392313E-2</v>
      </c>
      <c r="G1626">
        <v>1.736031263686338</v>
      </c>
      <c r="H1626">
        <v>99.467264511990095</v>
      </c>
      <c r="I1626">
        <v>54.061047424999998</v>
      </c>
      <c r="J1626">
        <v>4.2777339098262063E-2</v>
      </c>
      <c r="K1626">
        <v>0.38813984079510222</v>
      </c>
      <c r="L1626">
        <v>0</v>
      </c>
      <c r="M1626">
        <v>0</v>
      </c>
      <c r="N1626">
        <v>0</v>
      </c>
      <c r="O1626">
        <v>-2.213775623229608</v>
      </c>
      <c r="P1626">
        <v>233.16</v>
      </c>
      <c r="Q1626">
        <v>54.066122055000001</v>
      </c>
      <c r="R1626">
        <v>1.729518412941263E-3</v>
      </c>
      <c r="S1626">
        <v>-0.32969828757455327</v>
      </c>
      <c r="T1626">
        <v>-0.17338461151847101</v>
      </c>
      <c r="U1626">
        <v>7.9135814334762092E-2</v>
      </c>
      <c r="V1626">
        <v>-1.667342302076006E-2</v>
      </c>
      <c r="W1626">
        <v>1.6015968943748631</v>
      </c>
      <c r="X1626">
        <v>91.764742528939536</v>
      </c>
    </row>
    <row r="1627" spans="1:24" x14ac:dyDescent="0.3">
      <c r="A1627">
        <v>54.099447011999999</v>
      </c>
      <c r="B1627">
        <v>2.729216896568832E-2</v>
      </c>
      <c r="C1627">
        <v>-0.24032217752589141</v>
      </c>
      <c r="D1627">
        <v>2.7755354531109329E-3</v>
      </c>
      <c r="E1627">
        <v>-1.539812177606319E-3</v>
      </c>
      <c r="F1627">
        <v>3.7084329849392313E-2</v>
      </c>
      <c r="G1627">
        <v>1.736031263686338</v>
      </c>
      <c r="H1627">
        <v>99.467264511990095</v>
      </c>
      <c r="I1627">
        <v>54.083925424</v>
      </c>
      <c r="J1627">
        <v>4.0834032745510077E-2</v>
      </c>
      <c r="K1627">
        <v>0.38554594691539468</v>
      </c>
      <c r="L1627">
        <v>0</v>
      </c>
      <c r="M1627">
        <v>0</v>
      </c>
      <c r="N1627">
        <v>0</v>
      </c>
      <c r="O1627">
        <v>-2.214997353706003</v>
      </c>
      <c r="P1627">
        <v>233.09</v>
      </c>
      <c r="Q1627">
        <v>54.134542942000003</v>
      </c>
      <c r="R1627">
        <v>1.4915167471786369E-3</v>
      </c>
      <c r="S1627">
        <v>-0.31869288409817909</v>
      </c>
      <c r="T1627">
        <v>-0.17387179734282601</v>
      </c>
      <c r="U1627">
        <v>7.9037022280109226E-2</v>
      </c>
      <c r="V1627">
        <v>-1.635577507724717E-2</v>
      </c>
      <c r="W1627">
        <v>1.6020645639541951</v>
      </c>
      <c r="X1627">
        <v>91.791538022041948</v>
      </c>
    </row>
    <row r="1628" spans="1:24" x14ac:dyDescent="0.3">
      <c r="A1628">
        <v>54.144437074999999</v>
      </c>
      <c r="B1628">
        <v>2.5710130156757979E-2</v>
      </c>
      <c r="C1628">
        <v>-0.23275721827423551</v>
      </c>
      <c r="D1628">
        <v>3.6367604043334718E-3</v>
      </c>
      <c r="E1628">
        <v>-1.5673896896590031E-3</v>
      </c>
      <c r="F1628">
        <v>3.7151398711662627E-2</v>
      </c>
      <c r="G1628">
        <v>1.7353847408949761</v>
      </c>
      <c r="H1628">
        <v>99.430221484686044</v>
      </c>
      <c r="I1628">
        <v>54.142927124000003</v>
      </c>
      <c r="J1628">
        <v>3.4917776425279719E-2</v>
      </c>
      <c r="K1628">
        <v>0.37766909691865108</v>
      </c>
      <c r="L1628">
        <v>0</v>
      </c>
      <c r="M1628">
        <v>0</v>
      </c>
      <c r="N1628">
        <v>0</v>
      </c>
      <c r="O1628">
        <v>-2.2190116109855911</v>
      </c>
      <c r="P1628">
        <v>232.86</v>
      </c>
      <c r="Q1628">
        <v>54.168962954999998</v>
      </c>
      <c r="R1628">
        <v>1.133254505750214E-3</v>
      </c>
      <c r="S1628">
        <v>-0.31285499561640212</v>
      </c>
      <c r="T1628">
        <v>-0.17387372077092841</v>
      </c>
      <c r="U1628">
        <v>7.9664954284247774E-2</v>
      </c>
      <c r="V1628">
        <v>-1.6597782432437241E-2</v>
      </c>
      <c r="W1628">
        <v>1.601929307525545</v>
      </c>
      <c r="X1628">
        <v>91.783788399528262</v>
      </c>
    </row>
    <row r="1629" spans="1:24" x14ac:dyDescent="0.3">
      <c r="A1629">
        <v>54.189427137999999</v>
      </c>
      <c r="B1629">
        <v>2.4222563005146629E-2</v>
      </c>
      <c r="C1629">
        <v>-0.22644374140365561</v>
      </c>
      <c r="D1629">
        <v>4.5697488822042942E-3</v>
      </c>
      <c r="E1629">
        <v>-1.66912337722308E-3</v>
      </c>
      <c r="F1629">
        <v>3.6287773438041598E-2</v>
      </c>
      <c r="G1629">
        <v>1.7351856842550739</v>
      </c>
      <c r="H1629">
        <v>99.418816379335595</v>
      </c>
      <c r="I1629">
        <v>54.200964282999998</v>
      </c>
      <c r="J1629">
        <v>2.9072940852829628E-2</v>
      </c>
      <c r="K1629">
        <v>0.36995204302634882</v>
      </c>
      <c r="L1629">
        <v>0</v>
      </c>
      <c r="M1629">
        <v>0</v>
      </c>
      <c r="N1629">
        <v>0</v>
      </c>
      <c r="O1629">
        <v>-2.2242475987415729</v>
      </c>
      <c r="P1629">
        <v>232.56</v>
      </c>
      <c r="Q1629">
        <v>54.216155051999998</v>
      </c>
      <c r="R1629">
        <v>8.3975885801974241E-4</v>
      </c>
      <c r="S1629">
        <v>-0.3061862907486152</v>
      </c>
      <c r="T1629">
        <v>-0.17488287676268879</v>
      </c>
      <c r="U1629">
        <v>8.0013165766172192E-2</v>
      </c>
      <c r="V1629">
        <v>-1.6828561076178729E-2</v>
      </c>
      <c r="W1629">
        <v>1.601559158493876</v>
      </c>
      <c r="X1629">
        <v>91.762580422222797</v>
      </c>
    </row>
    <row r="1630" spans="1:24" x14ac:dyDescent="0.3">
      <c r="A1630">
        <v>54.234418153999997</v>
      </c>
      <c r="B1630">
        <v>2.3057415419400661E-2</v>
      </c>
      <c r="C1630">
        <v>-0.2182967421704646</v>
      </c>
      <c r="D1630">
        <v>4.2263590730726719E-3</v>
      </c>
      <c r="E1630">
        <v>-2.0138052026072912E-3</v>
      </c>
      <c r="F1630">
        <v>3.5573051244514632E-2</v>
      </c>
      <c r="G1630">
        <v>1.7355107988732039</v>
      </c>
      <c r="H1630">
        <v>99.437444074812461</v>
      </c>
      <c r="I1630">
        <v>54.200964282999998</v>
      </c>
      <c r="J1630">
        <v>2.9072940852829628E-2</v>
      </c>
      <c r="K1630">
        <v>0.36995204302634882</v>
      </c>
      <c r="L1630">
        <v>0</v>
      </c>
      <c r="M1630">
        <v>0</v>
      </c>
      <c r="N1630">
        <v>0</v>
      </c>
      <c r="O1630">
        <v>-2.2242475987415729</v>
      </c>
      <c r="P1630">
        <v>232.56</v>
      </c>
      <c r="Q1630">
        <v>54.216155051999998</v>
      </c>
      <c r="R1630">
        <v>8.3975885801974241E-4</v>
      </c>
      <c r="S1630">
        <v>-0.3061862907486152</v>
      </c>
      <c r="T1630">
        <v>-0.17488287676268879</v>
      </c>
      <c r="U1630">
        <v>8.0013165766172192E-2</v>
      </c>
      <c r="V1630">
        <v>-1.6828561076178729E-2</v>
      </c>
      <c r="W1630">
        <v>1.601559158493876</v>
      </c>
      <c r="X1630">
        <v>91.762580422222797</v>
      </c>
    </row>
    <row r="1631" spans="1:24" x14ac:dyDescent="0.3">
      <c r="A1631">
        <v>54.279323578000003</v>
      </c>
      <c r="B1631">
        <v>2.0819087490989551E-2</v>
      </c>
      <c r="C1631">
        <v>-0.21108523134754789</v>
      </c>
      <c r="D1631">
        <v>5.1199598237872124E-3</v>
      </c>
      <c r="E1631">
        <v>-2.1611551314516622E-3</v>
      </c>
      <c r="F1631">
        <v>3.6108921670441697E-2</v>
      </c>
      <c r="G1631">
        <v>1.7355340351765549</v>
      </c>
      <c r="H1631">
        <v>99.438775416925978</v>
      </c>
      <c r="I1631">
        <v>54.224069559999997</v>
      </c>
      <c r="J1631">
        <v>2.7076652533743431E-2</v>
      </c>
      <c r="K1631">
        <v>0.36734478070647753</v>
      </c>
      <c r="L1631">
        <v>0</v>
      </c>
      <c r="M1631">
        <v>0</v>
      </c>
      <c r="N1631">
        <v>0</v>
      </c>
      <c r="O1631">
        <v>-2.225818395068369</v>
      </c>
      <c r="P1631">
        <v>232.47</v>
      </c>
      <c r="Q1631">
        <v>54.254769086000003</v>
      </c>
      <c r="R1631">
        <v>-5.6885363349913527E-5</v>
      </c>
      <c r="S1631">
        <v>-0.29943866444818112</v>
      </c>
      <c r="T1631">
        <v>-0.17508085186396341</v>
      </c>
      <c r="U1631">
        <v>8.0531205510585582E-2</v>
      </c>
      <c r="V1631">
        <v>-1.72258582625834E-2</v>
      </c>
      <c r="W1631">
        <v>1.6008702218225079</v>
      </c>
      <c r="X1631">
        <v>91.723107258601615</v>
      </c>
    </row>
    <row r="1632" spans="1:24" x14ac:dyDescent="0.3">
      <c r="A1632">
        <v>54.279323578000003</v>
      </c>
      <c r="B1632">
        <v>2.0819087490989551E-2</v>
      </c>
      <c r="C1632">
        <v>-0.21108523134754789</v>
      </c>
      <c r="D1632">
        <v>5.1199598237872124E-3</v>
      </c>
      <c r="E1632">
        <v>-2.1611551314516622E-3</v>
      </c>
      <c r="F1632">
        <v>3.6108921670441697E-2</v>
      </c>
      <c r="G1632">
        <v>1.7355340351765549</v>
      </c>
      <c r="H1632">
        <v>99.438775416925978</v>
      </c>
      <c r="I1632">
        <v>54.283066351000002</v>
      </c>
      <c r="J1632">
        <v>2.1153445470815269E-2</v>
      </c>
      <c r="K1632">
        <v>0.35963387003080821</v>
      </c>
      <c r="L1632">
        <v>0</v>
      </c>
      <c r="M1632">
        <v>0</v>
      </c>
      <c r="N1632">
        <v>0</v>
      </c>
      <c r="O1632">
        <v>-2.2296581194227558</v>
      </c>
      <c r="P1632">
        <v>232.25</v>
      </c>
      <c r="Q1632">
        <v>54.254769086000003</v>
      </c>
      <c r="R1632">
        <v>-5.6885363349913527E-5</v>
      </c>
      <c r="S1632">
        <v>-0.29943866444818112</v>
      </c>
      <c r="T1632">
        <v>-0.17508085186396341</v>
      </c>
      <c r="U1632">
        <v>8.0531205510585582E-2</v>
      </c>
      <c r="V1632">
        <v>-1.72258582625834E-2</v>
      </c>
      <c r="W1632">
        <v>1.6008702218225079</v>
      </c>
      <c r="X1632">
        <v>91.723107258601615</v>
      </c>
    </row>
    <row r="1633" spans="1:24" x14ac:dyDescent="0.3">
      <c r="A1633">
        <v>54.324313402000001</v>
      </c>
      <c r="B1633">
        <v>2.0335366983257549E-2</v>
      </c>
      <c r="C1633">
        <v>-0.20375354041997881</v>
      </c>
      <c r="D1633">
        <v>3.602043259888887E-3</v>
      </c>
      <c r="E1633">
        <v>-1.941674422244907E-3</v>
      </c>
      <c r="F1633">
        <v>3.5139066969597607E-2</v>
      </c>
      <c r="G1633">
        <v>1.7358186830581539</v>
      </c>
      <c r="H1633">
        <v>99.455084539188917</v>
      </c>
      <c r="I1633">
        <v>54.340849976999998</v>
      </c>
      <c r="J1633">
        <v>1.514845708309482E-2</v>
      </c>
      <c r="K1633">
        <v>0.35187832005947078</v>
      </c>
      <c r="L1633">
        <v>0</v>
      </c>
      <c r="M1633">
        <v>0</v>
      </c>
      <c r="N1633">
        <v>0</v>
      </c>
      <c r="O1633">
        <v>-2.2333233108519441</v>
      </c>
      <c r="P1633">
        <v>232.04</v>
      </c>
      <c r="Q1633">
        <v>54.254769086000003</v>
      </c>
      <c r="R1633">
        <v>-5.6885363349913527E-5</v>
      </c>
      <c r="S1633">
        <v>-0.29943866444818112</v>
      </c>
      <c r="T1633">
        <v>-0.17508085186396341</v>
      </c>
      <c r="U1633">
        <v>8.0531205510585582E-2</v>
      </c>
      <c r="V1633">
        <v>-1.72258582625834E-2</v>
      </c>
      <c r="W1633">
        <v>1.6008702218225079</v>
      </c>
      <c r="X1633">
        <v>91.723107258601615</v>
      </c>
    </row>
    <row r="1634" spans="1:24" x14ac:dyDescent="0.3">
      <c r="A1634">
        <v>54.369304419000002</v>
      </c>
      <c r="B1634">
        <v>1.8747897096703148E-2</v>
      </c>
      <c r="C1634">
        <v>-0.19758845598906011</v>
      </c>
      <c r="D1634">
        <v>4.2210821993649006E-3</v>
      </c>
      <c r="E1634">
        <v>-2.0976514474347801E-3</v>
      </c>
      <c r="F1634">
        <v>3.6107698016901252E-2</v>
      </c>
      <c r="G1634">
        <v>1.7351374990777479</v>
      </c>
      <c r="H1634">
        <v>99.41605557203971</v>
      </c>
      <c r="I1634">
        <v>54.340849976999998</v>
      </c>
      <c r="J1634">
        <v>1.514845708309482E-2</v>
      </c>
      <c r="K1634">
        <v>0.35187832005947078</v>
      </c>
      <c r="L1634">
        <v>0</v>
      </c>
      <c r="M1634">
        <v>0</v>
      </c>
      <c r="N1634">
        <v>0</v>
      </c>
      <c r="O1634">
        <v>-2.2333233108519441</v>
      </c>
      <c r="P1634">
        <v>232.04</v>
      </c>
      <c r="Q1634">
        <v>54.254769086000003</v>
      </c>
      <c r="R1634">
        <v>-5.6885363349913527E-5</v>
      </c>
      <c r="S1634">
        <v>-0.29943866444818112</v>
      </c>
      <c r="T1634">
        <v>-0.17508085186396341</v>
      </c>
      <c r="U1634">
        <v>8.0531205510585582E-2</v>
      </c>
      <c r="V1634">
        <v>-1.72258582625834E-2</v>
      </c>
      <c r="W1634">
        <v>1.6008702218225079</v>
      </c>
      <c r="X1634">
        <v>91.723107258601615</v>
      </c>
    </row>
    <row r="1635" spans="1:24" x14ac:dyDescent="0.3">
      <c r="A1635">
        <v>54.369304419000002</v>
      </c>
      <c r="B1635">
        <v>1.8747897096703148E-2</v>
      </c>
      <c r="C1635">
        <v>-0.19758845598906011</v>
      </c>
      <c r="D1635">
        <v>4.2210821993649006E-3</v>
      </c>
      <c r="E1635">
        <v>-2.0976514474347801E-3</v>
      </c>
      <c r="F1635">
        <v>3.6107698016901252E-2</v>
      </c>
      <c r="G1635">
        <v>1.7351374990777479</v>
      </c>
      <c r="H1635">
        <v>99.41605557203971</v>
      </c>
      <c r="I1635">
        <v>54.363775308999998</v>
      </c>
      <c r="J1635">
        <v>1.3076124423806909E-2</v>
      </c>
      <c r="K1635">
        <v>0.34922203488037051</v>
      </c>
      <c r="L1635">
        <v>0</v>
      </c>
      <c r="M1635">
        <v>0</v>
      </c>
      <c r="N1635">
        <v>0</v>
      </c>
      <c r="O1635">
        <v>-2.2354177059543372</v>
      </c>
      <c r="P1635">
        <v>231.92</v>
      </c>
      <c r="Q1635">
        <v>54.254769086000003</v>
      </c>
      <c r="R1635">
        <v>-5.6885363349913527E-5</v>
      </c>
      <c r="S1635">
        <v>-0.29943866444818112</v>
      </c>
      <c r="T1635">
        <v>-0.17508085186396341</v>
      </c>
      <c r="U1635">
        <v>8.0531205510585582E-2</v>
      </c>
      <c r="V1635">
        <v>-1.72258582625834E-2</v>
      </c>
      <c r="W1635">
        <v>1.6008702218225079</v>
      </c>
      <c r="X1635">
        <v>91.723107258601615</v>
      </c>
    </row>
    <row r="1636" spans="1:24" x14ac:dyDescent="0.3">
      <c r="A1636">
        <v>54.414294480999999</v>
      </c>
      <c r="B1636">
        <v>1.734515226980245E-2</v>
      </c>
      <c r="C1636">
        <v>-0.1891121109160839</v>
      </c>
      <c r="D1636">
        <v>3.5428842529654499E-3</v>
      </c>
      <c r="E1636">
        <v>-2.6148613213931621E-3</v>
      </c>
      <c r="F1636">
        <v>3.3931215458941927E-2</v>
      </c>
      <c r="G1636">
        <v>1.7353511680246261</v>
      </c>
      <c r="H1636">
        <v>99.428297900908817</v>
      </c>
      <c r="I1636">
        <v>54.422864603000001</v>
      </c>
      <c r="J1636">
        <v>7.0265671228662441E-3</v>
      </c>
      <c r="K1636">
        <v>0.34150119960449488</v>
      </c>
      <c r="L1636">
        <v>0</v>
      </c>
      <c r="M1636">
        <v>0</v>
      </c>
      <c r="N1636">
        <v>0</v>
      </c>
      <c r="O1636">
        <v>-2.2399555620095231</v>
      </c>
      <c r="P1636">
        <v>231.66</v>
      </c>
      <c r="Q1636">
        <v>54.254769086000003</v>
      </c>
      <c r="R1636">
        <v>-5.6885363349913527E-5</v>
      </c>
      <c r="S1636">
        <v>-0.29943866444818112</v>
      </c>
      <c r="T1636">
        <v>-0.17508085186396341</v>
      </c>
      <c r="U1636">
        <v>8.0531205510585582E-2</v>
      </c>
      <c r="V1636">
        <v>-1.72258582625834E-2</v>
      </c>
      <c r="W1636">
        <v>1.6008702218225079</v>
      </c>
      <c r="X1636">
        <v>91.723107258601615</v>
      </c>
    </row>
    <row r="1637" spans="1:24" x14ac:dyDescent="0.3">
      <c r="A1637">
        <v>54.459284543999999</v>
      </c>
      <c r="B1637">
        <v>1.6297820997857201E-2</v>
      </c>
      <c r="C1637">
        <v>-0.18316181592482231</v>
      </c>
      <c r="D1637">
        <v>4.8450990580022344E-3</v>
      </c>
      <c r="E1637">
        <v>-2.9522792623156392E-3</v>
      </c>
      <c r="F1637">
        <v>3.4354428363807948E-2</v>
      </c>
      <c r="G1637">
        <v>1.735965850799092</v>
      </c>
      <c r="H1637">
        <v>99.463516629625133</v>
      </c>
      <c r="I1637">
        <v>54.422864603000001</v>
      </c>
      <c r="J1637">
        <v>7.0265671228662441E-3</v>
      </c>
      <c r="K1637">
        <v>0.34150119960449488</v>
      </c>
      <c r="L1637">
        <v>0</v>
      </c>
      <c r="M1637">
        <v>0</v>
      </c>
      <c r="N1637">
        <v>0</v>
      </c>
      <c r="O1637">
        <v>-2.2399555620095231</v>
      </c>
      <c r="P1637">
        <v>231.66</v>
      </c>
      <c r="Q1637">
        <v>54.254769086000003</v>
      </c>
      <c r="R1637">
        <v>-5.6885363349913527E-5</v>
      </c>
      <c r="S1637">
        <v>-0.29943866444818112</v>
      </c>
      <c r="T1637">
        <v>-0.17508085186396341</v>
      </c>
      <c r="U1637">
        <v>8.0531205510585582E-2</v>
      </c>
      <c r="V1637">
        <v>-1.72258582625834E-2</v>
      </c>
      <c r="W1637">
        <v>1.6008702218225079</v>
      </c>
      <c r="X1637">
        <v>91.723107258601615</v>
      </c>
    </row>
    <row r="1638" spans="1:24" x14ac:dyDescent="0.3">
      <c r="A1638">
        <v>54.509273528999998</v>
      </c>
      <c r="B1638">
        <v>1.4972654152401829E-2</v>
      </c>
      <c r="C1638">
        <v>-0.1752332704129595</v>
      </c>
      <c r="D1638">
        <v>5.1667164079844952E-3</v>
      </c>
      <c r="E1638">
        <v>-2.597754229664173E-3</v>
      </c>
      <c r="F1638">
        <v>3.2509724723675713E-2</v>
      </c>
      <c r="G1638">
        <v>1.735903649956428</v>
      </c>
      <c r="H1638">
        <v>99.459952783858341</v>
      </c>
      <c r="I1638">
        <v>54.480696498999997</v>
      </c>
      <c r="J1638">
        <v>1.021399636568919E-3</v>
      </c>
      <c r="K1638">
        <v>0.33390824319034418</v>
      </c>
      <c r="L1638">
        <v>0</v>
      </c>
      <c r="M1638">
        <v>0</v>
      </c>
      <c r="N1638">
        <v>0</v>
      </c>
      <c r="O1638">
        <v>-2.2437952863639099</v>
      </c>
      <c r="P1638">
        <v>231.44</v>
      </c>
      <c r="Q1638">
        <v>54.509788036000003</v>
      </c>
      <c r="R1638">
        <v>-5.5323403634277317E-3</v>
      </c>
      <c r="S1638">
        <v>-0.26034609608283271</v>
      </c>
      <c r="T1638">
        <v>-0.17735399851732439</v>
      </c>
      <c r="U1638">
        <v>8.7320285043223228E-2</v>
      </c>
      <c r="V1638">
        <v>-2.115954742015777E-2</v>
      </c>
      <c r="W1638">
        <v>1.608237227441105</v>
      </c>
      <c r="X1638">
        <v>92.145205588196362</v>
      </c>
    </row>
    <row r="1639" spans="1:24" x14ac:dyDescent="0.3">
      <c r="A1639">
        <v>54.509273528999998</v>
      </c>
      <c r="B1639">
        <v>1.4972654152401829E-2</v>
      </c>
      <c r="C1639">
        <v>-0.1752332704129595</v>
      </c>
      <c r="D1639">
        <v>5.1667164079844952E-3</v>
      </c>
      <c r="E1639">
        <v>-2.597754229664173E-3</v>
      </c>
      <c r="F1639">
        <v>3.2509724723675713E-2</v>
      </c>
      <c r="G1639">
        <v>1.735903649956428</v>
      </c>
      <c r="H1639">
        <v>99.459952783858341</v>
      </c>
      <c r="I1639">
        <v>54.503777356000001</v>
      </c>
      <c r="J1639">
        <v>-1.052052717858471E-3</v>
      </c>
      <c r="K1639">
        <v>0.33130715200022098</v>
      </c>
      <c r="L1639">
        <v>0</v>
      </c>
      <c r="M1639">
        <v>0</v>
      </c>
      <c r="N1639">
        <v>0</v>
      </c>
      <c r="O1639">
        <v>-2.2451915497655048</v>
      </c>
      <c r="P1639">
        <v>231.36</v>
      </c>
      <c r="Q1639">
        <v>54.509788036000003</v>
      </c>
      <c r="R1639">
        <v>-5.5323403634277317E-3</v>
      </c>
      <c r="S1639">
        <v>-0.26034609608283271</v>
      </c>
      <c r="T1639">
        <v>-0.17735399851732439</v>
      </c>
      <c r="U1639">
        <v>8.7320285043223228E-2</v>
      </c>
      <c r="V1639">
        <v>-2.115954742015777E-2</v>
      </c>
      <c r="W1639">
        <v>1.608237227441105</v>
      </c>
      <c r="X1639">
        <v>92.145205588196362</v>
      </c>
    </row>
    <row r="1640" spans="1:24" x14ac:dyDescent="0.3">
      <c r="A1640">
        <v>54.549264430999997</v>
      </c>
      <c r="B1640">
        <v>1.3886885749199589E-2</v>
      </c>
      <c r="C1640">
        <v>-0.16937680212670439</v>
      </c>
      <c r="D1640">
        <v>6.070287898182869E-3</v>
      </c>
      <c r="E1640">
        <v>-2.707479978479727E-3</v>
      </c>
      <c r="F1640">
        <v>3.3696717612010277E-2</v>
      </c>
      <c r="G1640">
        <v>1.7355554870033469</v>
      </c>
      <c r="H1640">
        <v>99.440004516063965</v>
      </c>
      <c r="I1640">
        <v>54.563761429000003</v>
      </c>
      <c r="J1640">
        <v>-7.2566698812352743E-3</v>
      </c>
      <c r="K1640">
        <v>0.32354588146435592</v>
      </c>
      <c r="L1640">
        <v>0</v>
      </c>
      <c r="M1640">
        <v>0</v>
      </c>
      <c r="N1640">
        <v>0</v>
      </c>
      <c r="O1640">
        <v>-2.249205807045092</v>
      </c>
      <c r="P1640">
        <v>231.13</v>
      </c>
      <c r="Q1640">
        <v>54.559626102000003</v>
      </c>
      <c r="R1640">
        <v>-6.7064622129746386E-3</v>
      </c>
      <c r="S1640">
        <v>-0.25454960585848307</v>
      </c>
      <c r="T1640">
        <v>-0.1782522501894597</v>
      </c>
      <c r="U1640">
        <v>8.7013053394347784E-2</v>
      </c>
      <c r="V1640">
        <v>-2.1862093492049279E-2</v>
      </c>
      <c r="W1640">
        <v>1.6079903069581849</v>
      </c>
      <c r="X1640">
        <v>92.131058086649716</v>
      </c>
    </row>
    <row r="1641" spans="1:24" x14ac:dyDescent="0.3">
      <c r="A1641">
        <v>54.594255447999998</v>
      </c>
      <c r="B1641">
        <v>1.1691350381481081E-2</v>
      </c>
      <c r="C1641">
        <v>-0.16285131219575211</v>
      </c>
      <c r="D1641">
        <v>7.6976101845502853E-3</v>
      </c>
      <c r="E1641">
        <v>-3.256057199857631E-3</v>
      </c>
      <c r="F1641">
        <v>3.5531558405919067E-2</v>
      </c>
      <c r="G1641">
        <v>1.7352080778360719</v>
      </c>
      <c r="H1641">
        <v>99.420099437014997</v>
      </c>
      <c r="I1641">
        <v>54.563761429000003</v>
      </c>
      <c r="J1641">
        <v>-7.2566698812352743E-3</v>
      </c>
      <c r="K1641">
        <v>0.32354588146435592</v>
      </c>
      <c r="L1641">
        <v>0</v>
      </c>
      <c r="M1641">
        <v>0</v>
      </c>
      <c r="N1641">
        <v>0</v>
      </c>
      <c r="O1641">
        <v>-2.249205807045092</v>
      </c>
      <c r="P1641">
        <v>231.13</v>
      </c>
      <c r="Q1641">
        <v>54.604362010999999</v>
      </c>
      <c r="R1641">
        <v>-7.3370929542355924E-3</v>
      </c>
      <c r="S1641">
        <v>-0.24545954528531419</v>
      </c>
      <c r="T1641">
        <v>-0.17893446260645299</v>
      </c>
      <c r="U1641">
        <v>8.7308805850713336E-2</v>
      </c>
      <c r="V1641">
        <v>-2.2496344234410871E-2</v>
      </c>
      <c r="W1641">
        <v>1.6073987160425069</v>
      </c>
      <c r="X1641">
        <v>92.097162423983093</v>
      </c>
    </row>
    <row r="1642" spans="1:24" x14ac:dyDescent="0.3">
      <c r="A1642">
        <v>54.639245271999997</v>
      </c>
      <c r="B1642">
        <v>1.0289093745468381E-2</v>
      </c>
      <c r="C1642">
        <v>-0.15552847716422749</v>
      </c>
      <c r="D1642">
        <v>7.5737517327070236E-3</v>
      </c>
      <c r="E1642">
        <v>-3.7389272070099192E-3</v>
      </c>
      <c r="F1642">
        <v>3.2729458799518593E-2</v>
      </c>
      <c r="G1642">
        <v>1.735332818253607</v>
      </c>
      <c r="H1642">
        <v>99.427246536474414</v>
      </c>
      <c r="I1642">
        <v>54.622686059000003</v>
      </c>
      <c r="J1642">
        <v>-1.3331816152903511E-2</v>
      </c>
      <c r="K1642">
        <v>0.31600879837979923</v>
      </c>
      <c r="L1642">
        <v>0</v>
      </c>
      <c r="M1642">
        <v>0</v>
      </c>
      <c r="N1642">
        <v>0</v>
      </c>
      <c r="O1642">
        <v>-2.2537436631002778</v>
      </c>
      <c r="P1642">
        <v>230.87</v>
      </c>
      <c r="Q1642">
        <v>54.647171020000002</v>
      </c>
      <c r="R1642">
        <v>-7.9725665762864599E-3</v>
      </c>
      <c r="S1642">
        <v>-0.2396609050190267</v>
      </c>
      <c r="T1642">
        <v>-0.1794078159094547</v>
      </c>
      <c r="U1642">
        <v>8.7674627024317026E-2</v>
      </c>
      <c r="V1642">
        <v>-2.2713086684882301E-2</v>
      </c>
      <c r="W1642">
        <v>1.607108589644638</v>
      </c>
      <c r="X1642">
        <v>92.080539405859867</v>
      </c>
    </row>
    <row r="1643" spans="1:24" x14ac:dyDescent="0.3">
      <c r="A1643">
        <v>54.639245271999997</v>
      </c>
      <c r="B1643">
        <v>1.0289093745468381E-2</v>
      </c>
      <c r="C1643">
        <v>-0.15552847716422749</v>
      </c>
      <c r="D1643">
        <v>7.5737517327070236E-3</v>
      </c>
      <c r="E1643">
        <v>-3.7389272070099192E-3</v>
      </c>
      <c r="F1643">
        <v>3.2729458799518593E-2</v>
      </c>
      <c r="G1643">
        <v>1.735332818253607</v>
      </c>
      <c r="H1643">
        <v>99.427246536474414</v>
      </c>
      <c r="I1643">
        <v>54.680640109000002</v>
      </c>
      <c r="J1643">
        <v>-1.9602580875173029E-2</v>
      </c>
      <c r="K1643">
        <v>0.30830087360896119</v>
      </c>
      <c r="L1643">
        <v>0</v>
      </c>
      <c r="M1643">
        <v>0</v>
      </c>
      <c r="N1643">
        <v>0</v>
      </c>
      <c r="O1643">
        <v>-2.258106986230263</v>
      </c>
      <c r="P1643">
        <v>230.62</v>
      </c>
      <c r="Q1643">
        <v>54.689504145999997</v>
      </c>
      <c r="R1643">
        <v>-8.7117765291549534E-3</v>
      </c>
      <c r="S1643">
        <v>-0.23498655275902319</v>
      </c>
      <c r="T1643">
        <v>-0.17976928272131229</v>
      </c>
      <c r="U1643">
        <v>8.8056535093282623E-2</v>
      </c>
      <c r="V1643">
        <v>-2.2218752004616271E-2</v>
      </c>
      <c r="W1643">
        <v>1.6068343116363559</v>
      </c>
      <c r="X1643">
        <v>92.06482443357207</v>
      </c>
    </row>
    <row r="1644" spans="1:24" x14ac:dyDescent="0.3">
      <c r="A1644">
        <v>54.684235334999997</v>
      </c>
      <c r="B1644">
        <v>9.2242113006263463E-3</v>
      </c>
      <c r="C1644">
        <v>-0.1481106436184077</v>
      </c>
      <c r="D1644">
        <v>6.5377042628824711E-3</v>
      </c>
      <c r="E1644">
        <v>-3.6435294521988929E-3</v>
      </c>
      <c r="F1644">
        <v>3.4413163073391789E-2</v>
      </c>
      <c r="G1644">
        <v>1.7357212438172409</v>
      </c>
      <c r="H1644">
        <v>99.449501681925668</v>
      </c>
      <c r="I1644">
        <v>54.680640109000002</v>
      </c>
      <c r="J1644">
        <v>-1.9602580875173029E-2</v>
      </c>
      <c r="K1644">
        <v>0.30830087360896119</v>
      </c>
      <c r="L1644">
        <v>0</v>
      </c>
      <c r="M1644">
        <v>0</v>
      </c>
      <c r="N1644">
        <v>0</v>
      </c>
      <c r="O1644">
        <v>-2.258106986230263</v>
      </c>
      <c r="P1644">
        <v>230.62</v>
      </c>
      <c r="Q1644">
        <v>54.689504145999997</v>
      </c>
      <c r="R1644">
        <v>-8.7117765291549534E-3</v>
      </c>
      <c r="S1644">
        <v>-0.23498655275902319</v>
      </c>
      <c r="T1644">
        <v>-0.17976928272131229</v>
      </c>
      <c r="U1644">
        <v>8.8056535093282623E-2</v>
      </c>
      <c r="V1644">
        <v>-2.2218752004616271E-2</v>
      </c>
      <c r="W1644">
        <v>1.6068343116363559</v>
      </c>
      <c r="X1644">
        <v>92.06482443357207</v>
      </c>
    </row>
    <row r="1645" spans="1:24" x14ac:dyDescent="0.3">
      <c r="A1645">
        <v>54.729226351000001</v>
      </c>
      <c r="B1645">
        <v>7.9277456803753393E-3</v>
      </c>
      <c r="C1645">
        <v>-0.14075205688696971</v>
      </c>
      <c r="D1645">
        <v>6.8987025879323483E-3</v>
      </c>
      <c r="E1645">
        <v>-3.343655316736817E-3</v>
      </c>
      <c r="F1645">
        <v>3.3917075291055442E-2</v>
      </c>
      <c r="G1645">
        <v>1.735572953515319</v>
      </c>
      <c r="H1645">
        <v>99.441005273482759</v>
      </c>
      <c r="I1645">
        <v>54.703608330999998</v>
      </c>
      <c r="J1645">
        <v>-2.1658931170241268E-2</v>
      </c>
      <c r="K1645">
        <v>0.30579564936674197</v>
      </c>
      <c r="L1645">
        <v>0</v>
      </c>
      <c r="M1645">
        <v>0</v>
      </c>
      <c r="N1645">
        <v>0</v>
      </c>
      <c r="O1645">
        <v>-2.2593287167066598</v>
      </c>
      <c r="P1645">
        <v>230.55</v>
      </c>
      <c r="Q1645">
        <v>54.74281311</v>
      </c>
      <c r="R1645">
        <v>-8.0940400020594796E-3</v>
      </c>
      <c r="S1645">
        <v>-0.2189886203427783</v>
      </c>
      <c r="T1645">
        <v>-0.17969297143331411</v>
      </c>
      <c r="U1645">
        <v>8.857009223850601E-2</v>
      </c>
      <c r="V1645">
        <v>-2.228124386648131E-2</v>
      </c>
      <c r="W1645">
        <v>1.6080622073045929</v>
      </c>
      <c r="X1645">
        <v>92.135177673044424</v>
      </c>
    </row>
    <row r="1646" spans="1:24" x14ac:dyDescent="0.3">
      <c r="A1646">
        <v>54.774198532</v>
      </c>
      <c r="B1646">
        <v>6.7761695099451506E-3</v>
      </c>
      <c r="C1646">
        <v>-0.1328658829902645</v>
      </c>
      <c r="D1646">
        <v>5.8162654750049114E-3</v>
      </c>
      <c r="E1646">
        <v>-3.050606835162002E-3</v>
      </c>
      <c r="F1646">
        <v>3.2190741651436067E-2</v>
      </c>
      <c r="G1646">
        <v>1.73592169447756</v>
      </c>
      <c r="H1646">
        <v>99.46098665876255</v>
      </c>
      <c r="I1646">
        <v>54.762465724000002</v>
      </c>
      <c r="J1646">
        <v>-2.7945549547565032E-2</v>
      </c>
      <c r="K1646">
        <v>0.2981557975822357</v>
      </c>
      <c r="L1646">
        <v>0</v>
      </c>
      <c r="M1646">
        <v>0</v>
      </c>
      <c r="N1646">
        <v>0</v>
      </c>
      <c r="O1646">
        <v>-2.2628193752106491</v>
      </c>
      <c r="P1646">
        <v>230.35</v>
      </c>
      <c r="Q1646">
        <v>54.785840034000003</v>
      </c>
      <c r="R1646">
        <v>-8.0940400020594796E-3</v>
      </c>
      <c r="S1646">
        <v>-0.2189886203427783</v>
      </c>
      <c r="T1646">
        <v>-0.17969297143331411</v>
      </c>
      <c r="U1646">
        <v>8.857009223850601E-2</v>
      </c>
      <c r="V1646">
        <v>-2.228124386648131E-2</v>
      </c>
      <c r="W1646">
        <v>1.6080622073045929</v>
      </c>
      <c r="X1646">
        <v>92.135177673044424</v>
      </c>
    </row>
    <row r="1647" spans="1:24" x14ac:dyDescent="0.3">
      <c r="A1647">
        <v>54.774198532</v>
      </c>
      <c r="B1647">
        <v>6.7761695099451506E-3</v>
      </c>
      <c r="C1647">
        <v>-0.1328658829902645</v>
      </c>
      <c r="D1647">
        <v>5.8162654750049114E-3</v>
      </c>
      <c r="E1647">
        <v>-3.050606835162002E-3</v>
      </c>
      <c r="F1647">
        <v>3.2190741651436067E-2</v>
      </c>
      <c r="G1647">
        <v>1.73592169447756</v>
      </c>
      <c r="H1647">
        <v>99.46098665876255</v>
      </c>
      <c r="I1647">
        <v>54.762465724000002</v>
      </c>
      <c r="J1647">
        <v>-2.7945549547565032E-2</v>
      </c>
      <c r="K1647">
        <v>0.2981557975822357</v>
      </c>
      <c r="L1647">
        <v>0</v>
      </c>
      <c r="M1647">
        <v>0</v>
      </c>
      <c r="N1647">
        <v>0</v>
      </c>
      <c r="O1647">
        <v>-2.2628193752106491</v>
      </c>
      <c r="P1647">
        <v>230.35</v>
      </c>
      <c r="Q1647">
        <v>54.813765048999997</v>
      </c>
      <c r="R1647">
        <v>-8.2982108362471031E-3</v>
      </c>
      <c r="S1647">
        <v>-0.21338157607271541</v>
      </c>
      <c r="T1647">
        <v>-0.18012721789470931</v>
      </c>
      <c r="U1647">
        <v>8.8403351311982542E-2</v>
      </c>
      <c r="V1647">
        <v>-2.3096069124582359E-2</v>
      </c>
      <c r="W1647">
        <v>1.607954487354708</v>
      </c>
      <c r="X1647">
        <v>92.129005774546684</v>
      </c>
    </row>
    <row r="1648" spans="1:24" x14ac:dyDescent="0.3">
      <c r="A1648">
        <v>54.819188118</v>
      </c>
      <c r="B1648">
        <v>5.5356549853956792E-3</v>
      </c>
      <c r="C1648">
        <v>-0.12462931013233521</v>
      </c>
      <c r="D1648">
        <v>5.8679301291704178E-3</v>
      </c>
      <c r="E1648">
        <v>-3.3079113369511161E-3</v>
      </c>
      <c r="F1648">
        <v>3.1866149244214249E-2</v>
      </c>
      <c r="G1648">
        <v>1.735861859455297</v>
      </c>
      <c r="H1648">
        <v>99.45755836451977</v>
      </c>
      <c r="I1648">
        <v>54.820446197000003</v>
      </c>
      <c r="J1648">
        <v>-3.4231585407651401E-2</v>
      </c>
      <c r="K1648">
        <v>0.29057077234275408</v>
      </c>
      <c r="L1648">
        <v>0</v>
      </c>
      <c r="M1648">
        <v>0</v>
      </c>
      <c r="N1648">
        <v>0</v>
      </c>
      <c r="O1648">
        <v>-2.2675317641910331</v>
      </c>
      <c r="P1648">
        <v>230.08</v>
      </c>
      <c r="Q1648">
        <v>54.832205057000003</v>
      </c>
      <c r="R1648">
        <v>-8.7884896221532005E-3</v>
      </c>
      <c r="S1648">
        <v>-0.20869120730520771</v>
      </c>
      <c r="T1648">
        <v>-0.18063493228813651</v>
      </c>
      <c r="U1648">
        <v>8.8882700568200884E-2</v>
      </c>
      <c r="V1648">
        <v>-2.321586857567081E-2</v>
      </c>
      <c r="W1648">
        <v>1.60779048867903</v>
      </c>
      <c r="X1648">
        <v>92.119609342584596</v>
      </c>
    </row>
    <row r="1649" spans="1:24" x14ac:dyDescent="0.3">
      <c r="A1649">
        <v>54.864179135000001</v>
      </c>
      <c r="B1649">
        <v>4.0559392983047261E-3</v>
      </c>
      <c r="C1649">
        <v>-0.11740583188313571</v>
      </c>
      <c r="D1649">
        <v>6.1146379448473454E-3</v>
      </c>
      <c r="E1649">
        <v>-3.298588733155174E-3</v>
      </c>
      <c r="F1649">
        <v>3.2947357753871608E-2</v>
      </c>
      <c r="G1649">
        <v>1.7364444547560089</v>
      </c>
      <c r="H1649">
        <v>99.490938616414724</v>
      </c>
      <c r="I1649">
        <v>54.843439627000002</v>
      </c>
      <c r="J1649">
        <v>-3.639355533059082E-2</v>
      </c>
      <c r="K1649">
        <v>0.28798691869833748</v>
      </c>
      <c r="L1649">
        <v>0</v>
      </c>
      <c r="M1649">
        <v>0</v>
      </c>
      <c r="N1649">
        <v>0</v>
      </c>
      <c r="O1649">
        <v>-2.268928027592628</v>
      </c>
      <c r="P1649">
        <v>230</v>
      </c>
      <c r="Q1649">
        <v>54.868201970999998</v>
      </c>
      <c r="R1649">
        <v>-8.5541594993876514E-3</v>
      </c>
      <c r="S1649">
        <v>-0.20062291699513221</v>
      </c>
      <c r="T1649">
        <v>-0.18121903882325111</v>
      </c>
      <c r="U1649">
        <v>8.9022870260614062E-2</v>
      </c>
      <c r="V1649">
        <v>-2.340654075500714E-2</v>
      </c>
      <c r="W1649">
        <v>1.608190411140213</v>
      </c>
      <c r="X1649">
        <v>92.142523211742827</v>
      </c>
    </row>
    <row r="1650" spans="1:24" x14ac:dyDescent="0.3">
      <c r="A1650">
        <v>54.909169196999997</v>
      </c>
      <c r="B1650">
        <v>3.3686909265800771E-3</v>
      </c>
      <c r="C1650">
        <v>-0.1107636309840586</v>
      </c>
      <c r="D1650">
        <v>6.7338268272578716E-3</v>
      </c>
      <c r="E1650">
        <v>-2.9330219981095009E-3</v>
      </c>
      <c r="F1650">
        <v>3.1702563885573277E-2</v>
      </c>
      <c r="G1650">
        <v>1.736291277341629</v>
      </c>
      <c r="H1650">
        <v>99.482162197054024</v>
      </c>
      <c r="I1650">
        <v>54.843439627000002</v>
      </c>
      <c r="J1650">
        <v>-3.639355533059082E-2</v>
      </c>
      <c r="K1650">
        <v>0.28798691869833748</v>
      </c>
      <c r="L1650">
        <v>0</v>
      </c>
      <c r="M1650">
        <v>0</v>
      </c>
      <c r="N1650">
        <v>0</v>
      </c>
      <c r="O1650">
        <v>-2.268928027592628</v>
      </c>
      <c r="P1650">
        <v>230</v>
      </c>
      <c r="Q1650">
        <v>54.908328056000002</v>
      </c>
      <c r="R1650">
        <v>-8.9134782235441787E-3</v>
      </c>
      <c r="S1650">
        <v>-0.1961786422686107</v>
      </c>
      <c r="T1650">
        <v>-0.18099085112657171</v>
      </c>
      <c r="U1650">
        <v>8.8840959422903987E-2</v>
      </c>
      <c r="V1650">
        <v>-2.3361428176248328E-2</v>
      </c>
      <c r="W1650">
        <v>1.608563322714559</v>
      </c>
      <c r="X1650">
        <v>92.163889471084474</v>
      </c>
    </row>
    <row r="1651" spans="1:24" x14ac:dyDescent="0.3">
      <c r="A1651">
        <v>54.909169196999997</v>
      </c>
      <c r="B1651">
        <v>3.3686909265800771E-3</v>
      </c>
      <c r="C1651">
        <v>-0.1107636309840586</v>
      </c>
      <c r="D1651">
        <v>6.7338268272578716E-3</v>
      </c>
      <c r="E1651">
        <v>-2.9330219981095009E-3</v>
      </c>
      <c r="F1651">
        <v>3.1702563885573277E-2</v>
      </c>
      <c r="G1651">
        <v>1.736291277341629</v>
      </c>
      <c r="H1651">
        <v>99.482162197054024</v>
      </c>
      <c r="I1651">
        <v>54.902453717</v>
      </c>
      <c r="J1651">
        <v>-4.2753220250459488E-2</v>
      </c>
      <c r="K1651">
        <v>0.28040776518238869</v>
      </c>
      <c r="L1651">
        <v>0</v>
      </c>
      <c r="M1651">
        <v>0</v>
      </c>
      <c r="N1651">
        <v>0</v>
      </c>
      <c r="O1651">
        <v>-2.272244153171417</v>
      </c>
      <c r="P1651">
        <v>229.81</v>
      </c>
      <c r="Q1651">
        <v>54.922801016999998</v>
      </c>
      <c r="R1651">
        <v>-9.2963327431608359E-3</v>
      </c>
      <c r="S1651">
        <v>-0.19196962857616481</v>
      </c>
      <c r="T1651">
        <v>-0.18182110933070761</v>
      </c>
      <c r="U1651">
        <v>8.8946543852801235E-2</v>
      </c>
      <c r="V1651">
        <v>-2.33197618020188E-2</v>
      </c>
      <c r="W1651">
        <v>1.6087387019042629</v>
      </c>
      <c r="X1651">
        <v>92.173937958468926</v>
      </c>
    </row>
    <row r="1652" spans="1:24" x14ac:dyDescent="0.3">
      <c r="A1652">
        <v>54.949160337999999</v>
      </c>
      <c r="B1652">
        <v>1.8654105323681819E-3</v>
      </c>
      <c r="C1652">
        <v>-0.1033900692159805</v>
      </c>
      <c r="D1652">
        <v>7.3878252878785133E-3</v>
      </c>
      <c r="E1652">
        <v>-2.7565500117814022E-3</v>
      </c>
      <c r="F1652">
        <v>3.2543770677466513E-2</v>
      </c>
      <c r="G1652">
        <v>1.7363186394350749</v>
      </c>
      <c r="H1652">
        <v>99.483729929527158</v>
      </c>
      <c r="I1652">
        <v>54.960395616</v>
      </c>
      <c r="J1652">
        <v>-4.9137983581507803E-2</v>
      </c>
      <c r="K1652">
        <v>0.27284974274805912</v>
      </c>
      <c r="L1652">
        <v>0</v>
      </c>
      <c r="M1652">
        <v>0</v>
      </c>
      <c r="N1652">
        <v>0</v>
      </c>
      <c r="O1652">
        <v>-2.2769565421518032</v>
      </c>
      <c r="P1652">
        <v>229.53999999999991</v>
      </c>
      <c r="Q1652">
        <v>54.947070121000003</v>
      </c>
      <c r="R1652">
        <v>-8.8443945598015994E-3</v>
      </c>
      <c r="S1652">
        <v>-0.1921533182203301</v>
      </c>
      <c r="T1652">
        <v>-0.1819146763096845</v>
      </c>
      <c r="U1652">
        <v>8.88628902042084E-2</v>
      </c>
      <c r="V1652">
        <v>-2.3307341721950561E-2</v>
      </c>
      <c r="W1652">
        <v>1.6090052662786549</v>
      </c>
      <c r="X1652">
        <v>92.189210972090137</v>
      </c>
    </row>
    <row r="1653" spans="1:24" x14ac:dyDescent="0.3">
      <c r="A1653">
        <v>54.999150038000003</v>
      </c>
      <c r="B1653">
        <v>1.199290731640511E-3</v>
      </c>
      <c r="C1653">
        <v>-9.4188204406574522E-2</v>
      </c>
      <c r="D1653">
        <v>6.2438454478979111E-3</v>
      </c>
      <c r="E1653">
        <v>-3.0032260443004781E-3</v>
      </c>
      <c r="F1653">
        <v>3.2454055918442852E-2</v>
      </c>
      <c r="G1653">
        <v>1.73697299353276</v>
      </c>
      <c r="H1653">
        <v>99.521221657631585</v>
      </c>
      <c r="I1653">
        <v>54.983257623999997</v>
      </c>
      <c r="J1653">
        <v>-5.1296535627298558E-2</v>
      </c>
      <c r="K1653">
        <v>0.27031882727909751</v>
      </c>
      <c r="L1653">
        <v>0</v>
      </c>
      <c r="M1653">
        <v>0</v>
      </c>
      <c r="N1653">
        <v>0</v>
      </c>
      <c r="O1653">
        <v>-2.2783528055533981</v>
      </c>
      <c r="P1653">
        <v>229.46</v>
      </c>
      <c r="Q1653">
        <v>54.947070121000003</v>
      </c>
      <c r="R1653">
        <v>-8.8443945598015994E-3</v>
      </c>
      <c r="S1653">
        <v>-0.1921533182203301</v>
      </c>
      <c r="T1653">
        <v>-0.1819146763096845</v>
      </c>
      <c r="U1653">
        <v>8.88628902042084E-2</v>
      </c>
      <c r="V1653">
        <v>-2.3307341721950561E-2</v>
      </c>
      <c r="W1653">
        <v>1.6090052662786549</v>
      </c>
      <c r="X1653">
        <v>92.189210972090137</v>
      </c>
    </row>
    <row r="1654" spans="1:24" x14ac:dyDescent="0.3">
      <c r="A1654">
        <v>55.049139500000003</v>
      </c>
      <c r="B1654">
        <v>-4.5563230144703842E-4</v>
      </c>
      <c r="C1654">
        <v>-8.5352650476525516E-2</v>
      </c>
      <c r="D1654">
        <v>6.773640401661396E-3</v>
      </c>
      <c r="E1654">
        <v>-3.084124540128819E-3</v>
      </c>
      <c r="F1654">
        <v>3.1860128355004978E-2</v>
      </c>
      <c r="G1654">
        <v>1.737029761091289</v>
      </c>
      <c r="H1654">
        <v>99.524474199148571</v>
      </c>
      <c r="I1654">
        <v>55.042472515999997</v>
      </c>
      <c r="J1654">
        <v>-5.7893663013362247E-2</v>
      </c>
      <c r="K1654">
        <v>0.26260549414110562</v>
      </c>
      <c r="L1654">
        <v>0</v>
      </c>
      <c r="M1654">
        <v>0</v>
      </c>
      <c r="N1654">
        <v>0</v>
      </c>
      <c r="O1654">
        <v>-2.281843464057387</v>
      </c>
      <c r="P1654">
        <v>229.26</v>
      </c>
      <c r="Q1654">
        <v>54.998460053999999</v>
      </c>
      <c r="R1654">
        <v>-9.4244782957227449E-3</v>
      </c>
      <c r="S1654">
        <v>-0.1810237286807572</v>
      </c>
      <c r="T1654">
        <v>-0.18229681498431111</v>
      </c>
      <c r="U1654">
        <v>8.8808053128316619E-2</v>
      </c>
      <c r="V1654">
        <v>-2.3454702146331451E-2</v>
      </c>
      <c r="W1654">
        <v>1.6084690551037171</v>
      </c>
      <c r="X1654">
        <v>92.15848833483841</v>
      </c>
    </row>
    <row r="1655" spans="1:24" x14ac:dyDescent="0.3">
      <c r="A1655">
        <v>55.054138184000003</v>
      </c>
      <c r="B1655">
        <v>-5.6664763589011138E-4</v>
      </c>
      <c r="C1655">
        <v>-8.4723514730784849E-2</v>
      </c>
      <c r="D1655">
        <v>6.6901054233312607E-3</v>
      </c>
      <c r="E1655">
        <v>-3.0820374372394748E-3</v>
      </c>
      <c r="F1655">
        <v>3.353346568696941E-2</v>
      </c>
      <c r="G1655">
        <v>1.7365861952614789</v>
      </c>
      <c r="H1655">
        <v>99.499059749164218</v>
      </c>
      <c r="I1655">
        <v>55.042472515999997</v>
      </c>
      <c r="J1655">
        <v>-5.7893663013362247E-2</v>
      </c>
      <c r="K1655">
        <v>0.26260549414110562</v>
      </c>
      <c r="L1655">
        <v>0</v>
      </c>
      <c r="M1655">
        <v>0</v>
      </c>
      <c r="N1655">
        <v>0</v>
      </c>
      <c r="O1655">
        <v>-2.281843464057387</v>
      </c>
      <c r="P1655">
        <v>229.26</v>
      </c>
      <c r="Q1655">
        <v>55.051805019</v>
      </c>
      <c r="R1655">
        <v>-9.7914878011959375E-3</v>
      </c>
      <c r="S1655">
        <v>-0.17342891980727509</v>
      </c>
      <c r="T1655">
        <v>-0.183849061471338</v>
      </c>
      <c r="U1655">
        <v>8.7428639397806693E-2</v>
      </c>
      <c r="V1655">
        <v>-2.2766322412297431E-2</v>
      </c>
      <c r="W1655">
        <v>1.608960644130339</v>
      </c>
      <c r="X1655">
        <v>92.186654311318833</v>
      </c>
    </row>
    <row r="1656" spans="1:24" x14ac:dyDescent="0.3">
      <c r="A1656">
        <v>55.094129086000002</v>
      </c>
      <c r="B1656">
        <v>-1.3434370549352849E-3</v>
      </c>
      <c r="C1656">
        <v>-7.7013469052688743E-2</v>
      </c>
      <c r="D1656">
        <v>5.6494958698749542E-3</v>
      </c>
      <c r="E1656">
        <v>-2.9165616211387288E-3</v>
      </c>
      <c r="F1656">
        <v>3.3967430095131472E-2</v>
      </c>
      <c r="G1656">
        <v>1.7372362710139051</v>
      </c>
      <c r="H1656">
        <v>99.536306346142027</v>
      </c>
      <c r="I1656">
        <v>55.100384337999998</v>
      </c>
      <c r="J1656">
        <v>-6.0315045460280763E-2</v>
      </c>
      <c r="K1656">
        <v>0.2597943494561889</v>
      </c>
      <c r="L1656">
        <v>0</v>
      </c>
      <c r="M1656">
        <v>0</v>
      </c>
      <c r="N1656">
        <v>0</v>
      </c>
      <c r="O1656">
        <v>-2.286381320112572</v>
      </c>
      <c r="P1656">
        <v>229</v>
      </c>
      <c r="Q1656">
        <v>55.086835145999999</v>
      </c>
      <c r="R1656">
        <v>-1.0276339764204759E-2</v>
      </c>
      <c r="S1656">
        <v>-0.16179866249883679</v>
      </c>
      <c r="T1656">
        <v>-0.18495138197878869</v>
      </c>
      <c r="U1656">
        <v>8.6800963411077167E-2</v>
      </c>
      <c r="V1656">
        <v>-2.2623174454520421E-2</v>
      </c>
      <c r="W1656">
        <v>1.609105940242348</v>
      </c>
      <c r="X1656">
        <v>92.194979165316596</v>
      </c>
    </row>
    <row r="1657" spans="1:24" x14ac:dyDescent="0.3">
      <c r="A1657">
        <v>55.139119147999999</v>
      </c>
      <c r="B1657">
        <v>-2.7894192464895801E-3</v>
      </c>
      <c r="C1657">
        <v>-7.1051790273407273E-2</v>
      </c>
      <c r="D1657">
        <v>2.633305499330163E-3</v>
      </c>
      <c r="E1657">
        <v>-2.9284804120678289E-3</v>
      </c>
      <c r="F1657">
        <v>5.6424277841218187E-2</v>
      </c>
      <c r="G1657">
        <v>1.7356933947898321</v>
      </c>
      <c r="H1657">
        <v>99.447906050191577</v>
      </c>
      <c r="I1657">
        <v>55.100384337999998</v>
      </c>
      <c r="J1657">
        <v>-6.0315045460280763E-2</v>
      </c>
      <c r="K1657">
        <v>0.2597943494561889</v>
      </c>
      <c r="L1657">
        <v>0</v>
      </c>
      <c r="M1657">
        <v>0</v>
      </c>
      <c r="N1657">
        <v>0</v>
      </c>
      <c r="O1657">
        <v>-2.286381320112572</v>
      </c>
      <c r="P1657">
        <v>229</v>
      </c>
      <c r="Q1657">
        <v>55.086835145999999</v>
      </c>
      <c r="R1657">
        <v>-1.0276339764204759E-2</v>
      </c>
      <c r="S1657">
        <v>-0.16179866249883679</v>
      </c>
      <c r="T1657">
        <v>-0.18495138197878869</v>
      </c>
      <c r="U1657">
        <v>8.6800963411077167E-2</v>
      </c>
      <c r="V1657">
        <v>-2.2623174454520421E-2</v>
      </c>
      <c r="W1657">
        <v>1.609105940242348</v>
      </c>
      <c r="X1657">
        <v>92.194979165316596</v>
      </c>
    </row>
    <row r="1658" spans="1:24" x14ac:dyDescent="0.3">
      <c r="A1658">
        <v>55.184110165</v>
      </c>
      <c r="B1658">
        <v>-4.1224436987689914E-3</v>
      </c>
      <c r="C1658">
        <v>-6.8083993804858578E-2</v>
      </c>
      <c r="D1658">
        <v>2.9721043538302179E-3</v>
      </c>
      <c r="E1658">
        <v>-2.6569815479773849E-3</v>
      </c>
      <c r="F1658">
        <v>6.4878386268219443E-2</v>
      </c>
      <c r="G1658">
        <v>1.735214146078389</v>
      </c>
      <c r="H1658">
        <v>99.420447121688781</v>
      </c>
      <c r="I1658">
        <v>55.123365626000002</v>
      </c>
      <c r="J1658">
        <v>-6.0231110493301772E-2</v>
      </c>
      <c r="K1658">
        <v>0.25989090559046268</v>
      </c>
      <c r="L1658">
        <v>0</v>
      </c>
      <c r="M1658">
        <v>0</v>
      </c>
      <c r="N1658">
        <v>0</v>
      </c>
      <c r="O1658">
        <v>-2.287603050588968</v>
      </c>
      <c r="P1658">
        <v>228.93</v>
      </c>
      <c r="Q1658">
        <v>55.086835145999999</v>
      </c>
      <c r="R1658">
        <v>-1.0276339764204759E-2</v>
      </c>
      <c r="S1658">
        <v>-0.16179866249883679</v>
      </c>
      <c r="T1658">
        <v>-0.18495138197878869</v>
      </c>
      <c r="U1658">
        <v>8.6800963411077167E-2</v>
      </c>
      <c r="V1658">
        <v>-2.2623174454520421E-2</v>
      </c>
      <c r="W1658">
        <v>1.609105940242348</v>
      </c>
      <c r="X1658">
        <v>92.194979165316596</v>
      </c>
    </row>
    <row r="1659" spans="1:24" x14ac:dyDescent="0.3">
      <c r="A1659">
        <v>55.184110165</v>
      </c>
      <c r="B1659">
        <v>-4.1224436987689914E-3</v>
      </c>
      <c r="C1659">
        <v>-6.8083993804858578E-2</v>
      </c>
      <c r="D1659">
        <v>2.9721043538302179E-3</v>
      </c>
      <c r="E1659">
        <v>-2.6569815479773849E-3</v>
      </c>
      <c r="F1659">
        <v>6.4878386268219443E-2</v>
      </c>
      <c r="G1659">
        <v>1.735214146078389</v>
      </c>
      <c r="H1659">
        <v>99.420447121688781</v>
      </c>
      <c r="I1659">
        <v>55.182436054999997</v>
      </c>
      <c r="J1659">
        <v>-6.0259128116595062E-2</v>
      </c>
      <c r="K1659">
        <v>0.25985875441835232</v>
      </c>
      <c r="L1659">
        <v>0</v>
      </c>
      <c r="M1659">
        <v>0</v>
      </c>
      <c r="N1659">
        <v>0</v>
      </c>
      <c r="O1659">
        <v>-2.2926645054197512</v>
      </c>
      <c r="P1659">
        <v>228.64</v>
      </c>
      <c r="Q1659">
        <v>55.086835145999999</v>
      </c>
      <c r="R1659">
        <v>-1.0276339764204759E-2</v>
      </c>
      <c r="S1659">
        <v>-0.16179866249883679</v>
      </c>
      <c r="T1659">
        <v>-0.18495138197878869</v>
      </c>
      <c r="U1659">
        <v>8.6800963411077167E-2</v>
      </c>
      <c r="V1659">
        <v>-2.2623174454520421E-2</v>
      </c>
      <c r="W1659">
        <v>1.609105940242348</v>
      </c>
      <c r="X1659">
        <v>92.194979165316596</v>
      </c>
    </row>
    <row r="1660" spans="1:24" x14ac:dyDescent="0.3">
      <c r="A1660">
        <v>55.229099988999998</v>
      </c>
      <c r="B1660">
        <v>-3.4067723021589322E-3</v>
      </c>
      <c r="C1660">
        <v>-7.2358896009690837E-2</v>
      </c>
      <c r="D1660">
        <v>5.725751630961895E-3</v>
      </c>
      <c r="E1660">
        <v>-2.707381926352222E-3</v>
      </c>
      <c r="F1660">
        <v>6.245089475881057E-2</v>
      </c>
      <c r="G1660">
        <v>1.736629411696204</v>
      </c>
      <c r="H1660">
        <v>99.50153586847955</v>
      </c>
      <c r="I1660">
        <v>55.240198055999997</v>
      </c>
      <c r="J1660">
        <v>-6.1104527979265071E-2</v>
      </c>
      <c r="K1660">
        <v>0.25889848588978159</v>
      </c>
      <c r="L1660">
        <v>0</v>
      </c>
      <c r="M1660">
        <v>0</v>
      </c>
      <c r="N1660">
        <v>0</v>
      </c>
      <c r="O1660">
        <v>-2.2970278285497372</v>
      </c>
      <c r="P1660">
        <v>228.39</v>
      </c>
      <c r="Q1660">
        <v>55.086835145999999</v>
      </c>
      <c r="R1660">
        <v>-1.0276339764204759E-2</v>
      </c>
      <c r="S1660">
        <v>-0.16179866249883679</v>
      </c>
      <c r="T1660">
        <v>-0.18495138197878869</v>
      </c>
      <c r="U1660">
        <v>8.6800963411077167E-2</v>
      </c>
      <c r="V1660">
        <v>-2.2623174454520421E-2</v>
      </c>
      <c r="W1660">
        <v>1.609105940242348</v>
      </c>
      <c r="X1660">
        <v>92.194979165316596</v>
      </c>
    </row>
    <row r="1661" spans="1:24" x14ac:dyDescent="0.3">
      <c r="A1661">
        <v>55.274066925</v>
      </c>
      <c r="B1661">
        <v>-2.8260329878420989E-3</v>
      </c>
      <c r="C1661">
        <v>-7.5117375070640396E-2</v>
      </c>
      <c r="D1661">
        <v>7.4667744338512421E-3</v>
      </c>
      <c r="E1661">
        <v>-2.93815514018926E-3</v>
      </c>
      <c r="F1661">
        <v>5.4634496495224262E-2</v>
      </c>
      <c r="G1661">
        <v>1.7365998160434111</v>
      </c>
      <c r="H1661">
        <v>99.499840162482627</v>
      </c>
      <c r="I1661">
        <v>55.263291750999997</v>
      </c>
      <c r="J1661">
        <v>-6.1104527979265071E-2</v>
      </c>
      <c r="K1661">
        <v>0.25889848588978159</v>
      </c>
      <c r="L1661">
        <v>0</v>
      </c>
      <c r="M1661">
        <v>0</v>
      </c>
      <c r="N1661">
        <v>0</v>
      </c>
      <c r="O1661">
        <v>-2.298598624876532</v>
      </c>
      <c r="P1661">
        <v>228.3</v>
      </c>
      <c r="Q1661">
        <v>55.271155118999999</v>
      </c>
      <c r="U1661">
        <v>0</v>
      </c>
      <c r="V1661">
        <v>0</v>
      </c>
      <c r="W1661">
        <v>0</v>
      </c>
      <c r="X1661">
        <v>0</v>
      </c>
    </row>
    <row r="1662" spans="1:24" x14ac:dyDescent="0.3">
      <c r="A1662">
        <v>55.274066925</v>
      </c>
      <c r="B1662">
        <v>-2.8260329878420989E-3</v>
      </c>
      <c r="C1662">
        <v>-7.5117375070640396E-2</v>
      </c>
      <c r="D1662">
        <v>7.4667744338512421E-3</v>
      </c>
      <c r="E1662">
        <v>-2.93815514018926E-3</v>
      </c>
      <c r="F1662">
        <v>5.4634496495224262E-2</v>
      </c>
      <c r="G1662">
        <v>1.7365998160434111</v>
      </c>
      <c r="H1662">
        <v>99.499840162482627</v>
      </c>
      <c r="I1662">
        <v>55.263291750999997</v>
      </c>
      <c r="J1662">
        <v>-6.1104527979265071E-2</v>
      </c>
      <c r="K1662">
        <v>0.25889848588978159</v>
      </c>
      <c r="L1662">
        <v>0</v>
      </c>
      <c r="M1662">
        <v>0</v>
      </c>
      <c r="N1662">
        <v>0</v>
      </c>
      <c r="O1662">
        <v>-2.298598624876532</v>
      </c>
      <c r="P1662">
        <v>228.3</v>
      </c>
      <c r="Q1662">
        <v>55.271155118999999</v>
      </c>
      <c r="U1662">
        <v>0</v>
      </c>
      <c r="V1662">
        <v>0</v>
      </c>
      <c r="W1662">
        <v>0</v>
      </c>
      <c r="X1662">
        <v>0</v>
      </c>
    </row>
    <row r="1663" spans="1:24" x14ac:dyDescent="0.3">
      <c r="A1663">
        <v>55.324055672</v>
      </c>
      <c r="B1663">
        <v>-6.6699853125085778E-4</v>
      </c>
      <c r="C1663">
        <v>-8.2074889624763003E-2</v>
      </c>
      <c r="D1663">
        <v>1.048313546925783E-2</v>
      </c>
      <c r="E1663">
        <v>-3.2010328004242281E-3</v>
      </c>
      <c r="F1663">
        <v>4.0770781412417523E-2</v>
      </c>
      <c r="G1663">
        <v>1.735922498172112</v>
      </c>
      <c r="H1663">
        <v>99.461032707068384</v>
      </c>
      <c r="I1663">
        <v>55.322156055999997</v>
      </c>
      <c r="J1663">
        <v>-6.1132897422350729E-2</v>
      </c>
      <c r="K1663">
        <v>0.2588666447248833</v>
      </c>
      <c r="L1663">
        <v>0</v>
      </c>
      <c r="M1663">
        <v>0</v>
      </c>
      <c r="N1663">
        <v>0</v>
      </c>
      <c r="O1663">
        <v>-2.3015656846049222</v>
      </c>
      <c r="P1663">
        <v>228.13</v>
      </c>
      <c r="Q1663">
        <v>55.348542928000001</v>
      </c>
      <c r="R1663">
        <v>-9.8767763373588877E-3</v>
      </c>
      <c r="S1663">
        <v>-0.14655862537429951</v>
      </c>
      <c r="T1663">
        <v>-0.18606779587871611</v>
      </c>
      <c r="U1663">
        <v>8.1107169030591203E-2</v>
      </c>
      <c r="V1663">
        <v>-1.202019873982812E-2</v>
      </c>
      <c r="W1663">
        <v>1.618408796230983</v>
      </c>
      <c r="X1663">
        <v>92.727993550883411</v>
      </c>
    </row>
    <row r="1664" spans="1:24" x14ac:dyDescent="0.3">
      <c r="A1664">
        <v>55.374045848999998</v>
      </c>
      <c r="B1664">
        <v>5.9529866431506928E-4</v>
      </c>
      <c r="C1664">
        <v>-8.7195786013679083E-2</v>
      </c>
      <c r="D1664">
        <v>1.221806276589632E-2</v>
      </c>
      <c r="E1664">
        <v>-2.9810373294621409E-3</v>
      </c>
      <c r="F1664">
        <v>3.3415025540833719E-2</v>
      </c>
      <c r="G1664">
        <v>1.7365350318215591</v>
      </c>
      <c r="H1664">
        <v>99.496128299991454</v>
      </c>
      <c r="I1664">
        <v>55.322156055999997</v>
      </c>
      <c r="J1664">
        <v>-6.1132897422350729E-2</v>
      </c>
      <c r="K1664">
        <v>0.2588666447248833</v>
      </c>
      <c r="L1664">
        <v>0</v>
      </c>
      <c r="M1664">
        <v>0</v>
      </c>
      <c r="N1664">
        <v>0</v>
      </c>
      <c r="O1664">
        <v>-2.3015656846049222</v>
      </c>
      <c r="P1664">
        <v>228.13</v>
      </c>
      <c r="Q1664">
        <v>55.348542928000001</v>
      </c>
      <c r="R1664">
        <v>-9.8767763373588877E-3</v>
      </c>
      <c r="S1664">
        <v>-0.14655862537429951</v>
      </c>
      <c r="T1664">
        <v>-0.18606779587871611</v>
      </c>
      <c r="U1664">
        <v>8.1107169030591203E-2</v>
      </c>
      <c r="V1664">
        <v>-1.202019873982812E-2</v>
      </c>
      <c r="W1664">
        <v>1.618408796230983</v>
      </c>
      <c r="X1664">
        <v>92.727993550883411</v>
      </c>
    </row>
    <row r="1665" spans="1:24" x14ac:dyDescent="0.3">
      <c r="A1665">
        <v>55.414036512999999</v>
      </c>
      <c r="B1665">
        <v>9.3021239289409891E-5</v>
      </c>
      <c r="C1665">
        <v>-8.7676983548723664E-2</v>
      </c>
      <c r="D1665">
        <v>1.2129737995564939E-2</v>
      </c>
      <c r="E1665">
        <v>-2.721383346881965E-3</v>
      </c>
      <c r="F1665">
        <v>3.479756174158169E-2</v>
      </c>
      <c r="G1665">
        <v>1.736268780955067</v>
      </c>
      <c r="H1665">
        <v>99.480873249049765</v>
      </c>
      <c r="I1665">
        <v>55.322156055999997</v>
      </c>
      <c r="J1665">
        <v>-6.1132897422350729E-2</v>
      </c>
      <c r="K1665">
        <v>0.2588666447248833</v>
      </c>
      <c r="L1665">
        <v>0</v>
      </c>
      <c r="M1665">
        <v>0</v>
      </c>
      <c r="N1665">
        <v>0</v>
      </c>
      <c r="O1665">
        <v>-2.3015656846049222</v>
      </c>
      <c r="P1665">
        <v>228.13</v>
      </c>
      <c r="Q1665">
        <v>55.374827146000001</v>
      </c>
      <c r="R1665">
        <v>-9.4364849984081532E-3</v>
      </c>
      <c r="S1665">
        <v>-0.15274498386777641</v>
      </c>
      <c r="T1665">
        <v>-0.18317577569013679</v>
      </c>
      <c r="U1665">
        <v>9.2635811150289571E-2</v>
      </c>
      <c r="V1665">
        <v>-2.428309425317933E-2</v>
      </c>
      <c r="W1665">
        <v>1.617337920669595</v>
      </c>
      <c r="X1665">
        <v>92.666636900832174</v>
      </c>
    </row>
    <row r="1666" spans="1:24" x14ac:dyDescent="0.3">
      <c r="A1666">
        <v>55.414036512999999</v>
      </c>
      <c r="B1666">
        <v>9.3021239289409891E-5</v>
      </c>
      <c r="C1666">
        <v>-8.7676983548723664E-2</v>
      </c>
      <c r="D1666">
        <v>1.2129737995564939E-2</v>
      </c>
      <c r="E1666">
        <v>-2.721383346881965E-3</v>
      </c>
      <c r="F1666">
        <v>3.479756174158169E-2</v>
      </c>
      <c r="G1666">
        <v>1.736268780955067</v>
      </c>
      <c r="H1666">
        <v>99.480873249049765</v>
      </c>
      <c r="I1666">
        <v>55.422946226999997</v>
      </c>
      <c r="J1666">
        <v>-6.0278983641026303E-2</v>
      </c>
      <c r="K1666">
        <v>0.25981935025590008</v>
      </c>
      <c r="L1666">
        <v>0</v>
      </c>
      <c r="M1666">
        <v>0</v>
      </c>
      <c r="N1666">
        <v>0</v>
      </c>
      <c r="O1666">
        <v>-2.3097687320892959</v>
      </c>
      <c r="P1666">
        <v>227.66</v>
      </c>
      <c r="Q1666">
        <v>55.427324056000003</v>
      </c>
      <c r="R1666">
        <v>-1.143696936265521E-2</v>
      </c>
      <c r="S1666">
        <v>-0.16211286771509151</v>
      </c>
      <c r="T1666">
        <v>-0.18280242996727999</v>
      </c>
      <c r="U1666">
        <v>9.8678464404367686E-2</v>
      </c>
      <c r="V1666">
        <v>-3.2403759079464758E-2</v>
      </c>
      <c r="W1666">
        <v>1.616469731255584</v>
      </c>
      <c r="X1666">
        <v>92.616893311591383</v>
      </c>
    </row>
    <row r="1667" spans="1:24" x14ac:dyDescent="0.3">
      <c r="A1667">
        <v>55.464025736000004</v>
      </c>
      <c r="B1667">
        <v>-3.7113801146178987E-5</v>
      </c>
      <c r="C1667">
        <v>-8.4114868694856071E-2</v>
      </c>
      <c r="D1667">
        <v>8.1782406195998192E-3</v>
      </c>
      <c r="E1667">
        <v>-2.5738681947446171E-3</v>
      </c>
      <c r="F1667">
        <v>3.6030162198357238E-2</v>
      </c>
      <c r="G1667">
        <v>1.7354126541284021</v>
      </c>
      <c r="H1667">
        <v>99.431820795153925</v>
      </c>
      <c r="I1667">
        <v>55.422946226999997</v>
      </c>
      <c r="J1667">
        <v>-6.0278983641026303E-2</v>
      </c>
      <c r="K1667">
        <v>0.25981935025590008</v>
      </c>
      <c r="L1667">
        <v>0</v>
      </c>
      <c r="M1667">
        <v>0</v>
      </c>
      <c r="N1667">
        <v>0</v>
      </c>
      <c r="O1667">
        <v>-2.3097687320892959</v>
      </c>
      <c r="P1667">
        <v>227.66</v>
      </c>
      <c r="Q1667">
        <v>55.427324056000003</v>
      </c>
      <c r="R1667">
        <v>-1.143696936265521E-2</v>
      </c>
      <c r="S1667">
        <v>-0.16211286771509151</v>
      </c>
      <c r="T1667">
        <v>-0.18280242996727999</v>
      </c>
      <c r="U1667">
        <v>9.8678464404367686E-2</v>
      </c>
      <c r="V1667">
        <v>-3.2403759079464758E-2</v>
      </c>
      <c r="W1667">
        <v>1.616469731255584</v>
      </c>
      <c r="X1667">
        <v>92.616893311591383</v>
      </c>
    </row>
    <row r="1668" spans="1:24" x14ac:dyDescent="0.3">
      <c r="A1668">
        <v>55.514015675000003</v>
      </c>
      <c r="B1668">
        <v>-9.1254782452652311E-4</v>
      </c>
      <c r="C1668">
        <v>-8.2861490779856134E-2</v>
      </c>
      <c r="D1668">
        <v>7.0342440158128738E-3</v>
      </c>
      <c r="E1668">
        <v>-2.5804086688407698E-3</v>
      </c>
      <c r="F1668">
        <v>3.986842852746119E-2</v>
      </c>
      <c r="G1668">
        <v>1.7358892060051041</v>
      </c>
      <c r="H1668">
        <v>99.45912520640799</v>
      </c>
      <c r="I1668">
        <v>55.482933308</v>
      </c>
      <c r="J1668">
        <v>-6.0106643630501277E-2</v>
      </c>
      <c r="K1668">
        <v>0.26000848402803739</v>
      </c>
      <c r="L1668">
        <v>0</v>
      </c>
      <c r="M1668">
        <v>0</v>
      </c>
      <c r="N1668">
        <v>0</v>
      </c>
      <c r="O1668">
        <v>-2.313782989368883</v>
      </c>
      <c r="P1668">
        <v>227.43</v>
      </c>
      <c r="Q1668">
        <v>55.508250951000001</v>
      </c>
      <c r="R1668">
        <v>-1.260869199141448E-2</v>
      </c>
      <c r="S1668">
        <v>-0.16363284485880911</v>
      </c>
      <c r="T1668">
        <v>-0.18371504474760511</v>
      </c>
      <c r="U1668">
        <v>9.4906437486114853E-2</v>
      </c>
      <c r="V1668">
        <v>-3.0122985012924462E-2</v>
      </c>
      <c r="W1668">
        <v>1.615502690042991</v>
      </c>
      <c r="X1668">
        <v>92.561485931494573</v>
      </c>
    </row>
    <row r="1669" spans="1:24" x14ac:dyDescent="0.3">
      <c r="A1669">
        <v>55.514015675000003</v>
      </c>
      <c r="B1669">
        <v>-9.1254782452652311E-4</v>
      </c>
      <c r="C1669">
        <v>-8.2861490779856134E-2</v>
      </c>
      <c r="D1669">
        <v>7.0342440158128738E-3</v>
      </c>
      <c r="E1669">
        <v>-2.5804086688407698E-3</v>
      </c>
      <c r="F1669">
        <v>3.986842852746119E-2</v>
      </c>
      <c r="G1669">
        <v>1.7358892060051041</v>
      </c>
      <c r="H1669">
        <v>99.45912520640799</v>
      </c>
      <c r="I1669">
        <v>55.540878122999999</v>
      </c>
      <c r="J1669">
        <v>-6.0106643630501277E-2</v>
      </c>
      <c r="K1669">
        <v>0.26000848402803739</v>
      </c>
      <c r="L1669">
        <v>0</v>
      </c>
      <c r="M1669">
        <v>0</v>
      </c>
      <c r="N1669">
        <v>0</v>
      </c>
      <c r="O1669">
        <v>-2.3191935100500651</v>
      </c>
      <c r="P1669">
        <v>227.12</v>
      </c>
      <c r="Q1669">
        <v>55.547125100999999</v>
      </c>
      <c r="R1669">
        <v>-1.238728752572231E-2</v>
      </c>
      <c r="S1669">
        <v>-0.1623811061765662</v>
      </c>
      <c r="T1669">
        <v>-0.1837205296466764</v>
      </c>
      <c r="U1669">
        <v>9.3210867279810816E-2</v>
      </c>
      <c r="V1669">
        <v>-2.834459731139162E-2</v>
      </c>
      <c r="W1669">
        <v>1.6154296519130971</v>
      </c>
      <c r="X1669">
        <v>92.557301154908131</v>
      </c>
    </row>
    <row r="1670" spans="1:24" x14ac:dyDescent="0.3">
      <c r="A1670">
        <v>55.554006577000003</v>
      </c>
      <c r="B1670">
        <v>-1.3348858320672151E-3</v>
      </c>
      <c r="C1670">
        <v>-8.257895398825621E-2</v>
      </c>
      <c r="D1670">
        <v>6.4923516474664211E-3</v>
      </c>
      <c r="E1670">
        <v>-2.9228699088878979E-3</v>
      </c>
      <c r="F1670">
        <v>3.9271650913121493E-2</v>
      </c>
      <c r="G1670">
        <v>1.7365526772600239</v>
      </c>
      <c r="H1670">
        <v>99.497139309143165</v>
      </c>
      <c r="I1670">
        <v>55.540878122999999</v>
      </c>
      <c r="J1670">
        <v>-6.0106643630501277E-2</v>
      </c>
      <c r="K1670">
        <v>0.26000848402803739</v>
      </c>
      <c r="L1670">
        <v>0</v>
      </c>
      <c r="M1670">
        <v>0</v>
      </c>
      <c r="N1670">
        <v>0</v>
      </c>
      <c r="O1670">
        <v>-2.3191935100500651</v>
      </c>
      <c r="P1670">
        <v>227.12</v>
      </c>
      <c r="Q1670">
        <v>55.547125100999999</v>
      </c>
      <c r="R1670">
        <v>-1.238728752572231E-2</v>
      </c>
      <c r="S1670">
        <v>-0.1623811061765662</v>
      </c>
      <c r="T1670">
        <v>-0.1837205296466764</v>
      </c>
      <c r="U1670">
        <v>9.3210867279810816E-2</v>
      </c>
      <c r="V1670">
        <v>-2.834459731139162E-2</v>
      </c>
      <c r="W1670">
        <v>1.6154296519130971</v>
      </c>
      <c r="X1670">
        <v>92.557301154908131</v>
      </c>
    </row>
    <row r="1671" spans="1:24" x14ac:dyDescent="0.3">
      <c r="A1671">
        <v>55.598996638999999</v>
      </c>
      <c r="B1671">
        <v>-1.2033871428034739E-3</v>
      </c>
      <c r="C1671">
        <v>-8.3283226345360395E-2</v>
      </c>
      <c r="D1671">
        <v>6.3674319535493851E-3</v>
      </c>
      <c r="E1671">
        <v>-3.283169291854141E-3</v>
      </c>
      <c r="F1671">
        <v>3.8507026015541727E-2</v>
      </c>
      <c r="G1671">
        <v>1.73631048931596</v>
      </c>
      <c r="H1671">
        <v>99.483262962099332</v>
      </c>
      <c r="I1671">
        <v>55.562935428000003</v>
      </c>
      <c r="J1671">
        <v>-6.0106643630501277E-2</v>
      </c>
      <c r="K1671">
        <v>0.26000848402803739</v>
      </c>
      <c r="L1671">
        <v>0</v>
      </c>
      <c r="M1671">
        <v>0</v>
      </c>
      <c r="N1671">
        <v>0</v>
      </c>
      <c r="O1671">
        <v>-2.3202407076012612</v>
      </c>
      <c r="P1671">
        <v>227.06</v>
      </c>
      <c r="Q1671">
        <v>55.596698998999997</v>
      </c>
      <c r="R1671">
        <v>-1.194493554780493E-2</v>
      </c>
      <c r="S1671">
        <v>-0.16106024319963971</v>
      </c>
      <c r="T1671">
        <v>-0.1838937043382036</v>
      </c>
      <c r="U1671">
        <v>9.2065352298245681E-2</v>
      </c>
      <c r="V1671">
        <v>-2.711088454343781E-2</v>
      </c>
      <c r="W1671">
        <v>1.616014465430943</v>
      </c>
      <c r="X1671">
        <v>92.590808501282879</v>
      </c>
    </row>
    <row r="1672" spans="1:24" x14ac:dyDescent="0.3">
      <c r="A1672">
        <v>55.643986701999999</v>
      </c>
      <c r="B1672">
        <v>-3.7932243196380991E-4</v>
      </c>
      <c r="C1672">
        <v>-8.3843922539188903E-2</v>
      </c>
      <c r="D1672">
        <v>6.9150184281170368E-3</v>
      </c>
      <c r="E1672">
        <v>-3.0811842923674322E-3</v>
      </c>
      <c r="F1672">
        <v>3.8022616026906618E-2</v>
      </c>
      <c r="G1672">
        <v>1.7363266811088289</v>
      </c>
      <c r="H1672">
        <v>99.484190683493495</v>
      </c>
      <c r="I1672">
        <v>55.622901118000001</v>
      </c>
      <c r="J1672">
        <v>-6.0106643630501277E-2</v>
      </c>
      <c r="K1672">
        <v>0.26000848402803739</v>
      </c>
      <c r="L1672">
        <v>0</v>
      </c>
      <c r="M1672">
        <v>0</v>
      </c>
      <c r="N1672">
        <v>0</v>
      </c>
      <c r="O1672">
        <v>-2.3233823002548508</v>
      </c>
      <c r="P1672">
        <v>226.88</v>
      </c>
      <c r="Q1672">
        <v>55.629410028000002</v>
      </c>
      <c r="R1672">
        <v>-1.197016008262157E-2</v>
      </c>
      <c r="S1672">
        <v>-0.1598852490023778</v>
      </c>
      <c r="T1672">
        <v>-0.1825352020629627</v>
      </c>
      <c r="U1672">
        <v>9.3619986896905441E-2</v>
      </c>
      <c r="V1672">
        <v>-2.6746565034362471E-2</v>
      </c>
      <c r="W1672">
        <v>1.6165753344116709</v>
      </c>
      <c r="X1672">
        <v>92.622943926738415</v>
      </c>
    </row>
    <row r="1673" spans="1:24" x14ac:dyDescent="0.3">
      <c r="A1673">
        <v>55.643986701999999</v>
      </c>
      <c r="B1673">
        <v>-3.7932243196380991E-4</v>
      </c>
      <c r="C1673">
        <v>-8.3843922539188903E-2</v>
      </c>
      <c r="D1673">
        <v>6.9150184281170368E-3</v>
      </c>
      <c r="E1673">
        <v>-3.0811842923674322E-3</v>
      </c>
      <c r="F1673">
        <v>3.8022616026906618E-2</v>
      </c>
      <c r="G1673">
        <v>1.7363266811088289</v>
      </c>
      <c r="H1673">
        <v>99.484190683493495</v>
      </c>
      <c r="I1673">
        <v>55.622901118000001</v>
      </c>
      <c r="J1673">
        <v>-6.0106643630501277E-2</v>
      </c>
      <c r="K1673">
        <v>0.26000848402803739</v>
      </c>
      <c r="L1673">
        <v>0</v>
      </c>
      <c r="M1673">
        <v>0</v>
      </c>
      <c r="N1673">
        <v>0</v>
      </c>
      <c r="O1673">
        <v>-2.3233823002548508</v>
      </c>
      <c r="P1673">
        <v>226.88</v>
      </c>
      <c r="Q1673">
        <v>55.629410028000002</v>
      </c>
      <c r="R1673">
        <v>-1.197016008262157E-2</v>
      </c>
      <c r="S1673">
        <v>-0.1598852490023778</v>
      </c>
      <c r="T1673">
        <v>-0.1825352020629627</v>
      </c>
      <c r="U1673">
        <v>9.3619986896905441E-2</v>
      </c>
      <c r="V1673">
        <v>-2.6746565034362471E-2</v>
      </c>
      <c r="W1673">
        <v>1.6165753344116709</v>
      </c>
      <c r="X1673">
        <v>92.622943926738415</v>
      </c>
    </row>
    <row r="1674" spans="1:24" x14ac:dyDescent="0.3">
      <c r="A1674">
        <v>55.693976640999999</v>
      </c>
      <c r="B1674">
        <v>-3.8698806092443352E-4</v>
      </c>
      <c r="C1674">
        <v>-8.3648580491004876E-2</v>
      </c>
      <c r="D1674">
        <v>7.0425458252429962E-3</v>
      </c>
      <c r="E1674">
        <v>-2.6015256869456509E-3</v>
      </c>
      <c r="F1674">
        <v>3.6683504174595379E-2</v>
      </c>
      <c r="G1674">
        <v>1.736026970674859</v>
      </c>
      <c r="H1674">
        <v>99.467018540550967</v>
      </c>
      <c r="I1674">
        <v>55.680628478999999</v>
      </c>
      <c r="J1674">
        <v>-6.0106643630501277E-2</v>
      </c>
      <c r="K1674">
        <v>0.26000848402803739</v>
      </c>
      <c r="L1674">
        <v>0</v>
      </c>
      <c r="M1674">
        <v>0</v>
      </c>
      <c r="N1674">
        <v>0</v>
      </c>
      <c r="O1674">
        <v>-2.3280946892352361</v>
      </c>
      <c r="P1674">
        <v>226.61</v>
      </c>
      <c r="Q1674">
        <v>55.699780941</v>
      </c>
      <c r="R1674">
        <v>-1.1983224487603941E-2</v>
      </c>
      <c r="S1674">
        <v>-0.16081756566626229</v>
      </c>
      <c r="T1674">
        <v>-0.18249988668902131</v>
      </c>
      <c r="U1674">
        <v>9.4366166053915221E-2</v>
      </c>
      <c r="V1674">
        <v>-2.785051096521237E-2</v>
      </c>
      <c r="W1674">
        <v>1.616299442867714</v>
      </c>
      <c r="X1674">
        <v>92.607136505666347</v>
      </c>
    </row>
    <row r="1675" spans="1:24" x14ac:dyDescent="0.3">
      <c r="A1675">
        <v>55.733967780999997</v>
      </c>
      <c r="B1675">
        <v>-5.1901654608675976E-4</v>
      </c>
      <c r="C1675">
        <v>-8.343940481795617E-2</v>
      </c>
      <c r="D1675">
        <v>7.5109931640326977E-3</v>
      </c>
      <c r="E1675">
        <v>-2.6200811887198859E-3</v>
      </c>
      <c r="F1675">
        <v>3.7431428657058147E-2</v>
      </c>
      <c r="G1675">
        <v>1.7361520052246271</v>
      </c>
      <c r="H1675">
        <v>99.474182492545964</v>
      </c>
      <c r="I1675">
        <v>55.702712941000001</v>
      </c>
      <c r="J1675">
        <v>-6.0106643630501277E-2</v>
      </c>
      <c r="K1675">
        <v>0.26000848402803739</v>
      </c>
      <c r="L1675">
        <v>0</v>
      </c>
      <c r="M1675">
        <v>0</v>
      </c>
      <c r="N1675">
        <v>0</v>
      </c>
      <c r="O1675">
        <v>-2.329490952636831</v>
      </c>
      <c r="P1675">
        <v>226.53</v>
      </c>
      <c r="Q1675">
        <v>55.733886957000003</v>
      </c>
      <c r="R1675">
        <v>-1.160833482361651E-2</v>
      </c>
      <c r="S1675">
        <v>-0.16108941734989271</v>
      </c>
      <c r="T1675">
        <v>-0.18204523724070529</v>
      </c>
      <c r="U1675">
        <v>9.4911406253668146E-2</v>
      </c>
      <c r="V1675">
        <v>-2.8713262011350781E-2</v>
      </c>
      <c r="W1675">
        <v>1.6162338663208839</v>
      </c>
      <c r="X1675">
        <v>92.603379246297933</v>
      </c>
    </row>
    <row r="1676" spans="1:24" x14ac:dyDescent="0.3">
      <c r="A1676">
        <v>55.778980732000001</v>
      </c>
      <c r="B1676">
        <v>-1.3440672923755901E-3</v>
      </c>
      <c r="C1676">
        <v>-8.2912415767674552E-2</v>
      </c>
      <c r="D1676">
        <v>7.5273239053785801E-3</v>
      </c>
      <c r="E1676">
        <v>-2.9091186714100209E-3</v>
      </c>
      <c r="F1676">
        <v>3.8615717962924012E-2</v>
      </c>
      <c r="G1676">
        <v>1.736108278779148</v>
      </c>
      <c r="H1676">
        <v>99.471677151766926</v>
      </c>
      <c r="I1676">
        <v>55.762841283999997</v>
      </c>
      <c r="J1676">
        <v>-6.0106643630501277E-2</v>
      </c>
      <c r="K1676">
        <v>0.26000848402803739</v>
      </c>
      <c r="L1676">
        <v>0</v>
      </c>
      <c r="M1676">
        <v>0</v>
      </c>
      <c r="N1676">
        <v>0</v>
      </c>
      <c r="O1676">
        <v>-2.3340288086920169</v>
      </c>
      <c r="P1676">
        <v>226.27</v>
      </c>
      <c r="Q1676">
        <v>55.764382124000001</v>
      </c>
      <c r="R1676">
        <v>-1.201681931382924E-2</v>
      </c>
      <c r="S1676">
        <v>-0.16175970057676081</v>
      </c>
      <c r="T1676">
        <v>-0.18287779972703611</v>
      </c>
      <c r="U1676">
        <v>9.4137765736213963E-2</v>
      </c>
      <c r="V1676">
        <v>-2.8901938851254989E-2</v>
      </c>
      <c r="W1676">
        <v>1.6159876421724919</v>
      </c>
      <c r="X1676">
        <v>92.589271641780897</v>
      </c>
    </row>
    <row r="1677" spans="1:24" x14ac:dyDescent="0.3">
      <c r="A1677">
        <v>55.778980732000001</v>
      </c>
      <c r="B1677">
        <v>-1.3440672923755901E-3</v>
      </c>
      <c r="C1677">
        <v>-8.2912415767674552E-2</v>
      </c>
      <c r="D1677">
        <v>7.5273239053785801E-3</v>
      </c>
      <c r="E1677">
        <v>-2.9091186714100209E-3</v>
      </c>
      <c r="F1677">
        <v>3.8615717962924012E-2</v>
      </c>
      <c r="G1677">
        <v>1.736108278779148</v>
      </c>
      <c r="H1677">
        <v>99.471677151766926</v>
      </c>
      <c r="I1677">
        <v>55.762841283999997</v>
      </c>
      <c r="J1677">
        <v>-6.0106643630501277E-2</v>
      </c>
      <c r="K1677">
        <v>0.26000848402803739</v>
      </c>
      <c r="L1677">
        <v>0</v>
      </c>
      <c r="M1677">
        <v>0</v>
      </c>
      <c r="N1677">
        <v>0</v>
      </c>
      <c r="O1677">
        <v>-2.3340288086920169</v>
      </c>
      <c r="P1677">
        <v>226.27</v>
      </c>
      <c r="Q1677">
        <v>55.764382124000001</v>
      </c>
      <c r="R1677">
        <v>-1.201681931382924E-2</v>
      </c>
      <c r="S1677">
        <v>-0.16175970057676081</v>
      </c>
      <c r="T1677">
        <v>-0.18287779972703611</v>
      </c>
      <c r="U1677">
        <v>9.4137765736213963E-2</v>
      </c>
      <c r="V1677">
        <v>-2.8901938851254989E-2</v>
      </c>
      <c r="W1677">
        <v>1.6159876421724919</v>
      </c>
      <c r="X1677">
        <v>92.589271641780897</v>
      </c>
    </row>
    <row r="1678" spans="1:24" x14ac:dyDescent="0.3">
      <c r="A1678">
        <v>55.823970795000001</v>
      </c>
      <c r="B1678">
        <v>-1.138123917955255E-3</v>
      </c>
      <c r="C1678">
        <v>-8.2489357467434382E-2</v>
      </c>
      <c r="D1678">
        <v>7.1242074482142934E-3</v>
      </c>
      <c r="E1678">
        <v>-3.189305193290149E-3</v>
      </c>
      <c r="F1678">
        <v>3.8920408372092062E-2</v>
      </c>
      <c r="G1678">
        <v>1.7361669406328539</v>
      </c>
      <c r="H1678">
        <v>99.475038228402695</v>
      </c>
      <c r="I1678">
        <v>55.822592526999998</v>
      </c>
      <c r="J1678">
        <v>-6.0106643630501277E-2</v>
      </c>
      <c r="K1678">
        <v>0.26000848402803739</v>
      </c>
      <c r="L1678">
        <v>0</v>
      </c>
      <c r="M1678">
        <v>0</v>
      </c>
      <c r="N1678">
        <v>0</v>
      </c>
      <c r="O1678">
        <v>-2.3383921318220029</v>
      </c>
      <c r="P1678">
        <v>226.02</v>
      </c>
      <c r="Q1678">
        <v>55.805310964</v>
      </c>
      <c r="R1678">
        <v>-1.22765878254587E-2</v>
      </c>
      <c r="S1678">
        <v>-0.16187271374173609</v>
      </c>
      <c r="T1678">
        <v>-0.1834341671657963</v>
      </c>
      <c r="U1678">
        <v>9.3418476837468609E-2</v>
      </c>
      <c r="V1678">
        <v>-2.85443818021337E-2</v>
      </c>
      <c r="W1678">
        <v>1.616054534319594</v>
      </c>
      <c r="X1678">
        <v>92.593104279492394</v>
      </c>
    </row>
    <row r="1679" spans="1:24" x14ac:dyDescent="0.3">
      <c r="A1679">
        <v>55.868961573</v>
      </c>
      <c r="B1679">
        <v>-9.5511491252296341E-4</v>
      </c>
      <c r="C1679">
        <v>-8.2954999592435186E-2</v>
      </c>
      <c r="D1679">
        <v>6.8527800031006336E-3</v>
      </c>
      <c r="E1679">
        <v>-2.9766275135628749E-3</v>
      </c>
      <c r="F1679">
        <v>3.8387423010785821E-2</v>
      </c>
      <c r="G1679">
        <v>1.7360895192632151</v>
      </c>
      <c r="H1679">
        <v>99.47060231067826</v>
      </c>
      <c r="I1679">
        <v>55.822592526999998</v>
      </c>
      <c r="J1679">
        <v>-6.0106643630501277E-2</v>
      </c>
      <c r="K1679">
        <v>0.26000848402803739</v>
      </c>
      <c r="L1679">
        <v>0</v>
      </c>
      <c r="M1679">
        <v>0</v>
      </c>
      <c r="N1679">
        <v>0</v>
      </c>
      <c r="O1679">
        <v>-2.3383921318220029</v>
      </c>
      <c r="P1679">
        <v>226.02</v>
      </c>
      <c r="Q1679">
        <v>55.854357956999998</v>
      </c>
      <c r="R1679">
        <v>-1.201522093408126E-2</v>
      </c>
      <c r="S1679">
        <v>-0.16074530836699319</v>
      </c>
      <c r="T1679">
        <v>-0.18292309701144971</v>
      </c>
      <c r="U1679">
        <v>9.3296731692636664E-2</v>
      </c>
      <c r="V1679">
        <v>-2.6989242229024289E-2</v>
      </c>
      <c r="W1679">
        <v>1.616388089727177</v>
      </c>
      <c r="X1679">
        <v>92.612215596580683</v>
      </c>
    </row>
    <row r="1680" spans="1:24" x14ac:dyDescent="0.3">
      <c r="A1680">
        <v>55.913951873999999</v>
      </c>
      <c r="B1680">
        <v>-9.4747031985066912E-4</v>
      </c>
      <c r="C1680">
        <v>-8.3927459340012306E-2</v>
      </c>
      <c r="D1680">
        <v>7.5420727953314781E-3</v>
      </c>
      <c r="E1680">
        <v>-2.7482069569269938E-3</v>
      </c>
      <c r="F1680">
        <v>3.7649157227376988E-2</v>
      </c>
      <c r="G1680">
        <v>1.735897988429304</v>
      </c>
      <c r="H1680">
        <v>99.459628402248541</v>
      </c>
      <c r="I1680">
        <v>55.882518742999999</v>
      </c>
      <c r="J1680">
        <v>-6.0106643630501277E-2</v>
      </c>
      <c r="K1680">
        <v>0.26000848402803739</v>
      </c>
      <c r="L1680">
        <v>0</v>
      </c>
      <c r="M1680">
        <v>0</v>
      </c>
      <c r="N1680">
        <v>0</v>
      </c>
      <c r="O1680">
        <v>-2.34240638910159</v>
      </c>
      <c r="P1680">
        <v>225.79</v>
      </c>
      <c r="Q1680">
        <v>55.888596057999997</v>
      </c>
      <c r="R1680">
        <v>-1.2037178032787111E-2</v>
      </c>
      <c r="S1680">
        <v>-0.16060235451319901</v>
      </c>
      <c r="T1680">
        <v>-0.18262551788544459</v>
      </c>
      <c r="U1680">
        <v>9.3574730396833269E-2</v>
      </c>
      <c r="V1680">
        <v>-2.7253864337807951E-2</v>
      </c>
      <c r="W1680">
        <v>1.616435304349314</v>
      </c>
      <c r="X1680">
        <v>92.614920795160415</v>
      </c>
    </row>
    <row r="1681" spans="1:24" x14ac:dyDescent="0.3">
      <c r="A1681">
        <v>55.913951873999999</v>
      </c>
      <c r="B1681">
        <v>-9.4747031985066912E-4</v>
      </c>
      <c r="C1681">
        <v>-8.3927459340012306E-2</v>
      </c>
      <c r="D1681">
        <v>7.5420727953314781E-3</v>
      </c>
      <c r="E1681">
        <v>-2.7482069569269938E-3</v>
      </c>
      <c r="F1681">
        <v>3.7649157227376988E-2</v>
      </c>
      <c r="G1681">
        <v>1.735897988429304</v>
      </c>
      <c r="H1681">
        <v>99.459628402248541</v>
      </c>
      <c r="I1681">
        <v>55.882518742999999</v>
      </c>
      <c r="J1681">
        <v>-6.0106643630501277E-2</v>
      </c>
      <c r="K1681">
        <v>0.26000848402803739</v>
      </c>
      <c r="L1681">
        <v>0</v>
      </c>
      <c r="M1681">
        <v>0</v>
      </c>
      <c r="N1681">
        <v>0</v>
      </c>
      <c r="O1681">
        <v>-2.34240638910159</v>
      </c>
      <c r="P1681">
        <v>225.79</v>
      </c>
      <c r="Q1681">
        <v>55.941203117000001</v>
      </c>
      <c r="R1681">
        <v>-1.1950382923337839E-2</v>
      </c>
      <c r="S1681">
        <v>-0.16082813559983369</v>
      </c>
      <c r="T1681">
        <v>-0.18243970769559029</v>
      </c>
      <c r="U1681">
        <v>9.4007343851975511E-2</v>
      </c>
      <c r="V1681">
        <v>-2.7866277637085868E-2</v>
      </c>
      <c r="W1681">
        <v>1.6162138664740839</v>
      </c>
      <c r="X1681">
        <v>92.602233339485394</v>
      </c>
    </row>
    <row r="1682" spans="1:24" x14ac:dyDescent="0.3">
      <c r="A1682">
        <v>55.958941936999999</v>
      </c>
      <c r="B1682">
        <v>-1.480709736696933E-3</v>
      </c>
      <c r="C1682">
        <v>-8.388687880417936E-2</v>
      </c>
      <c r="D1682">
        <v>7.4482387863099584E-3</v>
      </c>
      <c r="E1682">
        <v>-2.7757252253250491E-3</v>
      </c>
      <c r="F1682">
        <v>3.7517046868270808E-2</v>
      </c>
      <c r="G1682">
        <v>1.7359092006012189</v>
      </c>
      <c r="H1682">
        <v>99.46027081237844</v>
      </c>
      <c r="I1682">
        <v>55.942413448000003</v>
      </c>
      <c r="J1682">
        <v>-6.0106643630501277E-2</v>
      </c>
      <c r="K1682">
        <v>0.26000848402803739</v>
      </c>
      <c r="L1682">
        <v>0</v>
      </c>
      <c r="M1682">
        <v>0</v>
      </c>
      <c r="N1682">
        <v>0</v>
      </c>
      <c r="O1682">
        <v>-2.3465951793063762</v>
      </c>
      <c r="P1682">
        <v>225.55</v>
      </c>
      <c r="Q1682">
        <v>55.941203117000001</v>
      </c>
      <c r="R1682">
        <v>-1.1950382923337839E-2</v>
      </c>
      <c r="S1682">
        <v>-0.16082813559983369</v>
      </c>
      <c r="T1682">
        <v>-0.18243970769559029</v>
      </c>
      <c r="U1682">
        <v>9.4007343851975511E-2</v>
      </c>
      <c r="V1682">
        <v>-2.7866277637085868E-2</v>
      </c>
      <c r="W1682">
        <v>1.6162138664740839</v>
      </c>
      <c r="X1682">
        <v>92.602233339485394</v>
      </c>
    </row>
    <row r="1683" spans="1:24" x14ac:dyDescent="0.3">
      <c r="A1683">
        <v>56.003932953000003</v>
      </c>
      <c r="B1683">
        <v>-1.9006763714908279E-3</v>
      </c>
      <c r="C1683">
        <v>-8.3177142474894883E-2</v>
      </c>
      <c r="D1683">
        <v>7.4347774498164654E-3</v>
      </c>
      <c r="E1683">
        <v>-2.95932716042039E-3</v>
      </c>
      <c r="F1683">
        <v>3.8234571289624833E-2</v>
      </c>
      <c r="G1683">
        <v>1.7358820644598381</v>
      </c>
      <c r="H1683">
        <v>99.45871602600505</v>
      </c>
      <c r="I1683">
        <v>56.002550882000001</v>
      </c>
      <c r="J1683">
        <v>-6.0106643630501277E-2</v>
      </c>
      <c r="K1683">
        <v>0.26000848402803739</v>
      </c>
      <c r="L1683">
        <v>0</v>
      </c>
      <c r="M1683">
        <v>0</v>
      </c>
      <c r="N1683">
        <v>0</v>
      </c>
      <c r="O1683">
        <v>-2.351133035361562</v>
      </c>
      <c r="P1683">
        <v>225.29</v>
      </c>
      <c r="Q1683">
        <v>55.974828004000003</v>
      </c>
      <c r="R1683">
        <v>-1.2048719071496841E-2</v>
      </c>
      <c r="S1683">
        <v>-0.16139049105753939</v>
      </c>
      <c r="T1683">
        <v>-0.18254898654599869</v>
      </c>
      <c r="U1683">
        <v>9.4147649612756082E-2</v>
      </c>
      <c r="V1683">
        <v>-2.868879471346342E-2</v>
      </c>
      <c r="W1683">
        <v>1.616113365456936</v>
      </c>
      <c r="X1683">
        <v>92.596475055366042</v>
      </c>
    </row>
    <row r="1684" spans="1:24" x14ac:dyDescent="0.3">
      <c r="A1684">
        <v>56.003932953000003</v>
      </c>
      <c r="B1684">
        <v>-1.9006763714908279E-3</v>
      </c>
      <c r="C1684">
        <v>-8.3177142474894883E-2</v>
      </c>
      <c r="D1684">
        <v>7.4347774498164654E-3</v>
      </c>
      <c r="E1684">
        <v>-2.95932716042039E-3</v>
      </c>
      <c r="F1684">
        <v>3.8234571289624833E-2</v>
      </c>
      <c r="G1684">
        <v>1.7358820644598381</v>
      </c>
      <c r="H1684">
        <v>99.45871602600505</v>
      </c>
      <c r="I1684">
        <v>56.002550882000001</v>
      </c>
      <c r="J1684">
        <v>-6.0106643630501277E-2</v>
      </c>
      <c r="K1684">
        <v>0.26000848402803739</v>
      </c>
      <c r="L1684">
        <v>0</v>
      </c>
      <c r="M1684">
        <v>0</v>
      </c>
      <c r="N1684">
        <v>0</v>
      </c>
      <c r="O1684">
        <v>-2.351133035361562</v>
      </c>
      <c r="P1684">
        <v>225.29</v>
      </c>
      <c r="Q1684">
        <v>56.029859066</v>
      </c>
      <c r="R1684">
        <v>-1.209414486333397E-2</v>
      </c>
      <c r="S1684">
        <v>-0.16150625796882981</v>
      </c>
      <c r="T1684">
        <v>-0.18258693067948101</v>
      </c>
      <c r="U1684">
        <v>9.3957055782019558E-2</v>
      </c>
      <c r="V1684">
        <v>-2.8332527508960832E-2</v>
      </c>
      <c r="W1684">
        <v>1.616154730499364</v>
      </c>
      <c r="X1684">
        <v>92.598845097716534</v>
      </c>
    </row>
    <row r="1685" spans="1:24" x14ac:dyDescent="0.3">
      <c r="A1685">
        <v>56.053921699999997</v>
      </c>
      <c r="B1685">
        <v>-1.9218822688587931E-3</v>
      </c>
      <c r="C1685">
        <v>-8.2439965127152265E-2</v>
      </c>
      <c r="D1685">
        <v>7.2595388628542423E-3</v>
      </c>
      <c r="E1685">
        <v>-2.969393012191711E-3</v>
      </c>
      <c r="F1685">
        <v>3.8611173441307947E-2</v>
      </c>
      <c r="G1685">
        <v>1.735973448569506</v>
      </c>
      <c r="H1685">
        <v>99.463951949803558</v>
      </c>
      <c r="I1685">
        <v>56.062468301000003</v>
      </c>
      <c r="J1685">
        <v>-6.0106643630501277E-2</v>
      </c>
      <c r="K1685">
        <v>0.26000848402803739</v>
      </c>
      <c r="L1685">
        <v>0</v>
      </c>
      <c r="M1685">
        <v>0</v>
      </c>
      <c r="N1685">
        <v>0</v>
      </c>
      <c r="O1685">
        <v>-2.3551472926411492</v>
      </c>
      <c r="P1685">
        <v>225.06</v>
      </c>
      <c r="Q1685">
        <v>56.046949148000003</v>
      </c>
      <c r="R1685">
        <v>-1.218632897219379E-2</v>
      </c>
      <c r="S1685">
        <v>-0.16121049319747241</v>
      </c>
      <c r="T1685">
        <v>-0.18298485429311701</v>
      </c>
      <c r="U1685">
        <v>9.3465006846140411E-2</v>
      </c>
      <c r="V1685">
        <v>-2.7695423312731591E-2</v>
      </c>
      <c r="W1685">
        <v>1.6162172287588961</v>
      </c>
      <c r="X1685">
        <v>92.602425984214648</v>
      </c>
    </row>
    <row r="1686" spans="1:24" x14ac:dyDescent="0.3">
      <c r="A1686">
        <v>56.093912602000003</v>
      </c>
      <c r="B1686">
        <v>-1.653744697647896E-3</v>
      </c>
      <c r="C1686">
        <v>-8.2357521667151823E-2</v>
      </c>
      <c r="D1686">
        <v>7.0291357114911079E-3</v>
      </c>
      <c r="E1686">
        <v>-2.8995413048955709E-3</v>
      </c>
      <c r="F1686">
        <v>3.8172165991114643E-2</v>
      </c>
      <c r="G1686">
        <v>1.735853934423798</v>
      </c>
      <c r="H1686">
        <v>99.457104293662383</v>
      </c>
      <c r="I1686">
        <v>56.062468301000003</v>
      </c>
      <c r="J1686">
        <v>-6.0106643630501277E-2</v>
      </c>
      <c r="K1686">
        <v>0.26000848402803739</v>
      </c>
      <c r="L1686">
        <v>0</v>
      </c>
      <c r="M1686">
        <v>0</v>
      </c>
      <c r="N1686">
        <v>0</v>
      </c>
      <c r="O1686">
        <v>-2.3551472926411492</v>
      </c>
      <c r="P1686">
        <v>225.06</v>
      </c>
      <c r="Q1686">
        <v>56.046949148000003</v>
      </c>
      <c r="R1686">
        <v>-1.218632897219379E-2</v>
      </c>
      <c r="S1686">
        <v>-0.16121049319747241</v>
      </c>
      <c r="T1686">
        <v>-0.18298485429311701</v>
      </c>
      <c r="U1686">
        <v>9.3465006846140411E-2</v>
      </c>
      <c r="V1686">
        <v>-2.7695423312731591E-2</v>
      </c>
      <c r="W1686">
        <v>1.6162172287588961</v>
      </c>
      <c r="X1686">
        <v>92.602425984214648</v>
      </c>
    </row>
    <row r="1687" spans="1:24" x14ac:dyDescent="0.3">
      <c r="A1687">
        <v>56.138903618000001</v>
      </c>
      <c r="B1687">
        <v>-1.359525168625243E-3</v>
      </c>
      <c r="C1687">
        <v>-8.2679821847695956E-2</v>
      </c>
      <c r="D1687">
        <v>6.988325621932745E-3</v>
      </c>
      <c r="E1687">
        <v>-2.824386961536154E-3</v>
      </c>
      <c r="F1687">
        <v>3.7599236463811497E-2</v>
      </c>
      <c r="G1687">
        <v>1.73577718737039</v>
      </c>
      <c r="H1687">
        <v>99.452707011412059</v>
      </c>
      <c r="I1687">
        <v>56.120230966999998</v>
      </c>
      <c r="J1687">
        <v>-6.0106643630501277E-2</v>
      </c>
      <c r="K1687">
        <v>0.26000848402803739</v>
      </c>
      <c r="L1687">
        <v>0</v>
      </c>
      <c r="M1687">
        <v>0</v>
      </c>
      <c r="N1687">
        <v>0</v>
      </c>
      <c r="O1687">
        <v>-2.3598596816215331</v>
      </c>
      <c r="P1687">
        <v>224.79</v>
      </c>
      <c r="Q1687">
        <v>56.108361959</v>
      </c>
      <c r="R1687">
        <v>-1.214742267337832E-2</v>
      </c>
      <c r="S1687">
        <v>-0.16080929873836131</v>
      </c>
      <c r="T1687">
        <v>-0.18275942326931199</v>
      </c>
      <c r="U1687">
        <v>9.3550050671791257E-2</v>
      </c>
      <c r="V1687">
        <v>-2.732281368081509E-2</v>
      </c>
      <c r="W1687">
        <v>1.6163192198061651</v>
      </c>
      <c r="X1687">
        <v>92.608269640771269</v>
      </c>
    </row>
    <row r="1688" spans="1:24" x14ac:dyDescent="0.3">
      <c r="A1688">
        <v>56.138903618000001</v>
      </c>
      <c r="B1688">
        <v>-1.359525168625243E-3</v>
      </c>
      <c r="C1688">
        <v>-8.2679821847695956E-2</v>
      </c>
      <c r="D1688">
        <v>6.988325621932745E-3</v>
      </c>
      <c r="E1688">
        <v>-2.824386961536154E-3</v>
      </c>
      <c r="F1688">
        <v>3.7599236463811497E-2</v>
      </c>
      <c r="G1688">
        <v>1.73577718737039</v>
      </c>
      <c r="H1688">
        <v>99.452707011412059</v>
      </c>
      <c r="I1688">
        <v>56.142273584000002</v>
      </c>
      <c r="J1688">
        <v>-6.0106643630501277E-2</v>
      </c>
      <c r="K1688">
        <v>0.26000848402803739</v>
      </c>
      <c r="L1688">
        <v>0</v>
      </c>
      <c r="M1688">
        <v>0</v>
      </c>
      <c r="N1688">
        <v>0</v>
      </c>
      <c r="O1688">
        <v>-2.361255945023129</v>
      </c>
      <c r="P1688">
        <v>224.71</v>
      </c>
      <c r="Q1688">
        <v>56.158107041999997</v>
      </c>
      <c r="R1688">
        <v>-1.188019132431097E-2</v>
      </c>
      <c r="S1688">
        <v>-0.16112018250640839</v>
      </c>
      <c r="T1688">
        <v>-0.1827517882546548</v>
      </c>
      <c r="U1688">
        <v>9.3882822291011747E-2</v>
      </c>
      <c r="V1688">
        <v>-2.7743052164826289E-2</v>
      </c>
      <c r="W1688">
        <v>1.6162551744318341</v>
      </c>
      <c r="X1688">
        <v>92.604600111124768</v>
      </c>
    </row>
    <row r="1689" spans="1:24" x14ac:dyDescent="0.3">
      <c r="A1689">
        <v>56.183893918999999</v>
      </c>
      <c r="B1689">
        <v>-1.9326808098105929E-3</v>
      </c>
      <c r="C1689">
        <v>-8.2688097414752471E-2</v>
      </c>
      <c r="D1689">
        <v>7.4193477630615226E-3</v>
      </c>
      <c r="E1689">
        <v>-2.766550109698342E-3</v>
      </c>
      <c r="F1689">
        <v>3.7516658402951791E-2</v>
      </c>
      <c r="G1689">
        <v>1.7356840876477799</v>
      </c>
      <c r="H1689">
        <v>99.447372790232663</v>
      </c>
      <c r="I1689">
        <v>56.202310126</v>
      </c>
      <c r="J1689">
        <v>-6.0106643630501277E-2</v>
      </c>
      <c r="K1689">
        <v>0.26000848402803739</v>
      </c>
      <c r="L1689">
        <v>0</v>
      </c>
      <c r="M1689">
        <v>0</v>
      </c>
      <c r="N1689">
        <v>0</v>
      </c>
      <c r="O1689">
        <v>-2.3650956693775171</v>
      </c>
      <c r="P1689">
        <v>224.49</v>
      </c>
      <c r="Q1689">
        <v>56.158107041999997</v>
      </c>
      <c r="R1689">
        <v>-1.188019132431097E-2</v>
      </c>
      <c r="S1689">
        <v>-0.16112018250640839</v>
      </c>
      <c r="T1689">
        <v>-0.1827517882546548</v>
      </c>
      <c r="U1689">
        <v>9.3882822291011747E-2</v>
      </c>
      <c r="V1689">
        <v>-2.7743052164826289E-2</v>
      </c>
      <c r="W1689">
        <v>1.6162551744318341</v>
      </c>
      <c r="X1689">
        <v>92.604600111124768</v>
      </c>
    </row>
    <row r="1690" spans="1:24" x14ac:dyDescent="0.3">
      <c r="A1690">
        <v>56.233882903999998</v>
      </c>
      <c r="B1690">
        <v>-2.9813159637330782E-3</v>
      </c>
      <c r="C1690">
        <v>-8.2736725388048382E-2</v>
      </c>
      <c r="D1690">
        <v>7.0855640806257716E-3</v>
      </c>
      <c r="E1690">
        <v>-3.2462014850227162E-3</v>
      </c>
      <c r="F1690">
        <v>3.8068775780040198E-2</v>
      </c>
      <c r="G1690">
        <v>1.739348244533919</v>
      </c>
      <c r="H1690">
        <v>99.657313515282198</v>
      </c>
      <c r="I1690">
        <v>56.202310126</v>
      </c>
      <c r="J1690">
        <v>-6.0106643630501277E-2</v>
      </c>
      <c r="K1690">
        <v>0.26000848402803739</v>
      </c>
      <c r="L1690">
        <v>0</v>
      </c>
      <c r="M1690">
        <v>0</v>
      </c>
      <c r="N1690">
        <v>0</v>
      </c>
      <c r="O1690">
        <v>-2.3650956693775171</v>
      </c>
      <c r="P1690">
        <v>224.49</v>
      </c>
      <c r="Q1690">
        <v>56.229920149000002</v>
      </c>
      <c r="R1690">
        <v>-1.18078560060643E-2</v>
      </c>
      <c r="S1690">
        <v>-0.16119996505810991</v>
      </c>
      <c r="T1690">
        <v>-0.18287004696294271</v>
      </c>
      <c r="U1690">
        <v>9.4062259740291546E-2</v>
      </c>
      <c r="V1690">
        <v>-2.8236946573330861E-2</v>
      </c>
      <c r="W1690">
        <v>1.616272317615715</v>
      </c>
      <c r="X1690">
        <v>92.605582343208553</v>
      </c>
    </row>
    <row r="1691" spans="1:24" x14ac:dyDescent="0.3">
      <c r="A1691">
        <v>56.273832083000002</v>
      </c>
      <c r="B1691">
        <v>-3.9299774637025324E-3</v>
      </c>
      <c r="C1691">
        <v>-8.2491469273311135E-2</v>
      </c>
      <c r="D1691">
        <v>6.9974996149539948E-3</v>
      </c>
      <c r="E1691">
        <v>-4.0109257822657342E-3</v>
      </c>
      <c r="F1691">
        <v>3.8416389677586781E-2</v>
      </c>
      <c r="G1691">
        <v>1.74646313899729</v>
      </c>
      <c r="H1691">
        <v>100.0649669397144</v>
      </c>
      <c r="I1691">
        <v>56.260141382999997</v>
      </c>
      <c r="J1691">
        <v>-5.9924108470551803E-2</v>
      </c>
      <c r="K1691">
        <v>0.26018779821702659</v>
      </c>
      <c r="L1691">
        <v>0</v>
      </c>
      <c r="M1691">
        <v>0</v>
      </c>
      <c r="N1691">
        <v>0</v>
      </c>
      <c r="O1691">
        <v>-2.368935393731904</v>
      </c>
      <c r="P1691">
        <v>224.27</v>
      </c>
      <c r="Q1691">
        <v>56.265083074000003</v>
      </c>
      <c r="R1691">
        <v>-1.143249265206038E-2</v>
      </c>
      <c r="S1691">
        <v>-0.16036755546121129</v>
      </c>
      <c r="T1691">
        <v>-0.1836226710975169</v>
      </c>
      <c r="U1691">
        <v>9.3127623574017396E-2</v>
      </c>
      <c r="V1691">
        <v>-2.8290556272904839E-2</v>
      </c>
      <c r="W1691">
        <v>1.617336388657548</v>
      </c>
      <c r="X1691">
        <v>92.66654912300767</v>
      </c>
    </row>
    <row r="1692" spans="1:24" x14ac:dyDescent="0.3">
      <c r="A1692">
        <v>56.273832083000002</v>
      </c>
      <c r="B1692">
        <v>-3.9299774637025324E-3</v>
      </c>
      <c r="C1692">
        <v>-8.2491469273311135E-2</v>
      </c>
      <c r="D1692">
        <v>6.9974996149539948E-3</v>
      </c>
      <c r="E1692">
        <v>-4.0109257822657342E-3</v>
      </c>
      <c r="F1692">
        <v>3.8416389677586781E-2</v>
      </c>
      <c r="G1692">
        <v>1.74646313899729</v>
      </c>
      <c r="H1692">
        <v>100.0649669397144</v>
      </c>
      <c r="I1692">
        <v>56.260141382999997</v>
      </c>
      <c r="J1692">
        <v>-5.9924108470551803E-2</v>
      </c>
      <c r="K1692">
        <v>0.26018779821702659</v>
      </c>
      <c r="L1692">
        <v>0</v>
      </c>
      <c r="M1692">
        <v>0</v>
      </c>
      <c r="N1692">
        <v>0</v>
      </c>
      <c r="O1692">
        <v>-2.368935393731904</v>
      </c>
      <c r="P1692">
        <v>224.27</v>
      </c>
      <c r="Q1692">
        <v>56.265083074000003</v>
      </c>
      <c r="R1692">
        <v>-1.143249265206038E-2</v>
      </c>
      <c r="S1692">
        <v>-0.16036755546121129</v>
      </c>
      <c r="T1692">
        <v>-0.1836226710975169</v>
      </c>
      <c r="U1692">
        <v>9.3127623574017396E-2</v>
      </c>
      <c r="V1692">
        <v>-2.8290556272904839E-2</v>
      </c>
      <c r="W1692">
        <v>1.617336388657548</v>
      </c>
      <c r="X1692">
        <v>92.66654912300767</v>
      </c>
    </row>
    <row r="1693" spans="1:24" x14ac:dyDescent="0.3">
      <c r="A1693">
        <v>56.318821907</v>
      </c>
      <c r="B1693">
        <v>-4.2870506497771632E-3</v>
      </c>
      <c r="C1693">
        <v>-8.2207829411145322E-2</v>
      </c>
      <c r="D1693">
        <v>7.3103448376059532E-3</v>
      </c>
      <c r="E1693">
        <v>-4.2055894336009833E-3</v>
      </c>
      <c r="F1693">
        <v>3.8438115992205202E-2</v>
      </c>
      <c r="G1693">
        <v>1.7538216803460449</v>
      </c>
      <c r="H1693">
        <v>100.4865803023706</v>
      </c>
      <c r="I1693">
        <v>56.282351507999998</v>
      </c>
      <c r="J1693">
        <v>-5.9954645525504432E-2</v>
      </c>
      <c r="K1693">
        <v>0.2601580295530006</v>
      </c>
      <c r="L1693">
        <v>0</v>
      </c>
      <c r="M1693">
        <v>0</v>
      </c>
      <c r="N1693">
        <v>0</v>
      </c>
      <c r="O1693">
        <v>-2.3682372620311058</v>
      </c>
      <c r="P1693">
        <v>224.31</v>
      </c>
      <c r="Q1693">
        <v>56.314343929000003</v>
      </c>
      <c r="R1693">
        <v>-1.0480789357328451E-2</v>
      </c>
      <c r="S1693">
        <v>-0.15947550276146641</v>
      </c>
      <c r="T1693">
        <v>-0.1845703348394897</v>
      </c>
      <c r="U1693">
        <v>9.2930049516456531E-2</v>
      </c>
      <c r="V1693">
        <v>-2.67744686540538E-2</v>
      </c>
      <c r="W1693">
        <v>1.6278087463410751</v>
      </c>
      <c r="X1693">
        <v>93.266571019825193</v>
      </c>
    </row>
    <row r="1694" spans="1:24" x14ac:dyDescent="0.3">
      <c r="A1694">
        <v>56.36381197</v>
      </c>
      <c r="B1694">
        <v>-4.0623931643782134E-3</v>
      </c>
      <c r="C1694">
        <v>-8.2180450079854028E-2</v>
      </c>
      <c r="D1694">
        <v>7.2808857075870037E-3</v>
      </c>
      <c r="E1694">
        <v>-3.737334837477185E-3</v>
      </c>
      <c r="F1694">
        <v>3.8574026409523947E-2</v>
      </c>
      <c r="G1694">
        <v>1.7595907242925499</v>
      </c>
      <c r="H1694">
        <v>100.8171221723308</v>
      </c>
      <c r="I1694">
        <v>56.342146003000003</v>
      </c>
      <c r="J1694">
        <v>-6.0107226850827339E-2</v>
      </c>
      <c r="K1694">
        <v>0.26000907967472092</v>
      </c>
      <c r="L1694">
        <v>0</v>
      </c>
      <c r="M1694">
        <v>0</v>
      </c>
      <c r="N1694">
        <v>0</v>
      </c>
      <c r="O1694">
        <v>-2.3623031425743251</v>
      </c>
      <c r="P1694">
        <v>224.65</v>
      </c>
      <c r="Q1694">
        <v>56.365525961000003</v>
      </c>
      <c r="R1694">
        <v>-1.0154817873306909E-2</v>
      </c>
      <c r="S1694">
        <v>-0.158760793663452</v>
      </c>
      <c r="T1694">
        <v>-0.18405778516187341</v>
      </c>
      <c r="U1694">
        <v>9.3682835007280515E-2</v>
      </c>
      <c r="V1694">
        <v>-2.6638723062593041E-2</v>
      </c>
      <c r="W1694">
        <v>1.632792563883797</v>
      </c>
      <c r="X1694">
        <v>93.552122730886424</v>
      </c>
    </row>
    <row r="1695" spans="1:24" x14ac:dyDescent="0.3">
      <c r="A1695">
        <v>56.413800954999999</v>
      </c>
      <c r="B1695">
        <v>-2.9897083383785931E-3</v>
      </c>
      <c r="C1695">
        <v>-8.0955987914298866E-2</v>
      </c>
      <c r="D1695">
        <v>7.5735817663371563E-3</v>
      </c>
      <c r="E1695">
        <v>-3.1581715042577241E-3</v>
      </c>
      <c r="F1695">
        <v>3.8522201448606783E-2</v>
      </c>
      <c r="G1695">
        <v>1.7676824865273271</v>
      </c>
      <c r="H1695">
        <v>101.28074599720691</v>
      </c>
      <c r="I1695">
        <v>56.402231962000002</v>
      </c>
      <c r="J1695">
        <v>-6.0258921608492687E-2</v>
      </c>
      <c r="K1695">
        <v>0.2598592269884798</v>
      </c>
      <c r="L1695">
        <v>0</v>
      </c>
      <c r="M1695">
        <v>0</v>
      </c>
      <c r="N1695">
        <v>0</v>
      </c>
      <c r="O1695">
        <v>-2.3570671548183419</v>
      </c>
      <c r="P1695">
        <v>224.95</v>
      </c>
      <c r="Q1695">
        <v>56.411045074</v>
      </c>
      <c r="R1695">
        <v>-1.049601355876984E-2</v>
      </c>
      <c r="S1695">
        <v>-0.15888653583865259</v>
      </c>
      <c r="T1695">
        <v>-0.18424451919132351</v>
      </c>
      <c r="U1695">
        <v>9.3266766107927349E-2</v>
      </c>
      <c r="V1695">
        <v>-2.6050360373818131E-2</v>
      </c>
      <c r="W1695">
        <v>1.637100062098231</v>
      </c>
      <c r="X1695">
        <v>93.798924198833618</v>
      </c>
    </row>
    <row r="1696" spans="1:24" x14ac:dyDescent="0.3">
      <c r="A1696">
        <v>56.413800954999999</v>
      </c>
      <c r="B1696">
        <v>-2.9897083383785931E-3</v>
      </c>
      <c r="C1696">
        <v>-8.0955987914298866E-2</v>
      </c>
      <c r="D1696">
        <v>7.5735817663371563E-3</v>
      </c>
      <c r="E1696">
        <v>-3.1581715042577241E-3</v>
      </c>
      <c r="F1696">
        <v>3.8522201448606783E-2</v>
      </c>
      <c r="G1696">
        <v>1.7676824865273271</v>
      </c>
      <c r="H1696">
        <v>101.28074599720691</v>
      </c>
      <c r="I1696">
        <v>56.402231962000002</v>
      </c>
      <c r="J1696">
        <v>-6.0258921608492687E-2</v>
      </c>
      <c r="K1696">
        <v>0.2598592269884798</v>
      </c>
      <c r="L1696">
        <v>0</v>
      </c>
      <c r="M1696">
        <v>0</v>
      </c>
      <c r="N1696">
        <v>0</v>
      </c>
      <c r="O1696">
        <v>-2.3570671548183419</v>
      </c>
      <c r="P1696">
        <v>224.95</v>
      </c>
      <c r="Q1696">
        <v>56.449773073000003</v>
      </c>
      <c r="R1696">
        <v>-9.9385383078450362E-3</v>
      </c>
      <c r="S1696">
        <v>-0.15903567932251941</v>
      </c>
      <c r="T1696">
        <v>-0.18472428881377431</v>
      </c>
      <c r="U1696">
        <v>9.2510291167141032E-2</v>
      </c>
      <c r="V1696">
        <v>-2.6456746798042319E-2</v>
      </c>
      <c r="W1696">
        <v>1.641318227647202</v>
      </c>
      <c r="X1696">
        <v>94.040607282077133</v>
      </c>
    </row>
    <row r="1697" spans="1:24" x14ac:dyDescent="0.3">
      <c r="A1697">
        <v>56.463791131999997</v>
      </c>
      <c r="B1697">
        <v>-2.911851410119376E-3</v>
      </c>
      <c r="C1697">
        <v>-8.1013790125144758E-2</v>
      </c>
      <c r="D1697">
        <v>7.7125132083892822E-3</v>
      </c>
      <c r="E1697">
        <v>-3.1689190787449559E-3</v>
      </c>
      <c r="F1697">
        <v>3.8215788007245913E-2</v>
      </c>
      <c r="G1697">
        <v>1.7760014165676441</v>
      </c>
      <c r="H1697">
        <v>101.75738557858161</v>
      </c>
      <c r="I1697">
        <v>56.462163830000001</v>
      </c>
      <c r="J1697">
        <v>-6.0409829663518648E-2</v>
      </c>
      <c r="K1697">
        <v>0.2597085820881177</v>
      </c>
      <c r="L1697">
        <v>0</v>
      </c>
      <c r="M1697">
        <v>0</v>
      </c>
      <c r="N1697">
        <v>0</v>
      </c>
      <c r="O1697">
        <v>-2.3528783646135558</v>
      </c>
      <c r="P1697">
        <v>225.19</v>
      </c>
      <c r="Q1697">
        <v>56.449773073000003</v>
      </c>
      <c r="R1697">
        <v>-9.9385383078450362E-3</v>
      </c>
      <c r="S1697">
        <v>-0.15903567932251941</v>
      </c>
      <c r="T1697">
        <v>-0.18472428881377431</v>
      </c>
      <c r="U1697">
        <v>9.2510291167141032E-2</v>
      </c>
      <c r="V1697">
        <v>-2.6456746798042319E-2</v>
      </c>
      <c r="W1697">
        <v>1.641318227647202</v>
      </c>
      <c r="X1697">
        <v>94.040607282077133</v>
      </c>
    </row>
    <row r="1698" spans="1:24" x14ac:dyDescent="0.3">
      <c r="A1698">
        <v>56.513780117000003</v>
      </c>
      <c r="B1698">
        <v>-3.6032819493340309E-3</v>
      </c>
      <c r="C1698">
        <v>-8.0047597496056916E-2</v>
      </c>
      <c r="D1698">
        <v>7.6024392619729042E-3</v>
      </c>
      <c r="E1698">
        <v>-3.5196854909192929E-3</v>
      </c>
      <c r="F1698">
        <v>3.8051615026981449E-2</v>
      </c>
      <c r="G1698">
        <v>1.784405131779724</v>
      </c>
      <c r="H1698">
        <v>102.2388829924637</v>
      </c>
      <c r="I1698">
        <v>56.462163830000001</v>
      </c>
      <c r="J1698">
        <v>-6.0409829663518648E-2</v>
      </c>
      <c r="K1698">
        <v>0.2597085820881177</v>
      </c>
      <c r="L1698">
        <v>0</v>
      </c>
      <c r="M1698">
        <v>0</v>
      </c>
      <c r="N1698">
        <v>0</v>
      </c>
      <c r="O1698">
        <v>-2.3528783646135558</v>
      </c>
      <c r="P1698">
        <v>225.19</v>
      </c>
      <c r="Q1698">
        <v>56.490494011999999</v>
      </c>
      <c r="R1698">
        <v>-9.5614347024726085E-3</v>
      </c>
      <c r="S1698">
        <v>-0.1583423315938596</v>
      </c>
      <c r="T1698">
        <v>-0.18455951167171489</v>
      </c>
      <c r="U1698">
        <v>9.2672013922465074E-2</v>
      </c>
      <c r="V1698">
        <v>-2.6968564266256729E-2</v>
      </c>
      <c r="W1698">
        <v>1.6461466836828651</v>
      </c>
      <c r="X1698">
        <v>94.3172574344851</v>
      </c>
    </row>
    <row r="1699" spans="1:24" x14ac:dyDescent="0.3">
      <c r="A1699">
        <v>56.518779039999998</v>
      </c>
      <c r="B1699">
        <v>-3.615222695259854E-3</v>
      </c>
      <c r="C1699">
        <v>-8.0018555343042752E-2</v>
      </c>
      <c r="D1699">
        <v>7.5762202031910419E-3</v>
      </c>
      <c r="E1699">
        <v>-3.5791526076153842E-3</v>
      </c>
      <c r="F1699">
        <v>3.811220278147133E-2</v>
      </c>
      <c r="G1699">
        <v>1.7852508767170969</v>
      </c>
      <c r="H1699">
        <v>102.2873406079197</v>
      </c>
      <c r="I1699">
        <v>56.521936889000003</v>
      </c>
      <c r="J1699">
        <v>-6.0469939948749267E-2</v>
      </c>
      <c r="K1699">
        <v>0.25964807180848037</v>
      </c>
      <c r="L1699">
        <v>0</v>
      </c>
      <c r="M1699">
        <v>0</v>
      </c>
      <c r="N1699">
        <v>0</v>
      </c>
      <c r="O1699">
        <v>-2.3476423768575718</v>
      </c>
      <c r="P1699">
        <v>225.49</v>
      </c>
      <c r="Q1699">
        <v>56.526898144999997</v>
      </c>
      <c r="R1699">
        <v>-8.9544944874264745E-3</v>
      </c>
      <c r="S1699">
        <v>-0.15795237554120081</v>
      </c>
      <c r="T1699">
        <v>-0.1850370870559909</v>
      </c>
      <c r="U1699">
        <v>9.2642357935724451E-2</v>
      </c>
      <c r="V1699">
        <v>-2.6634473361297331E-2</v>
      </c>
      <c r="W1699">
        <v>1.6565030063333019</v>
      </c>
      <c r="X1699">
        <v>94.910631013630891</v>
      </c>
    </row>
    <row r="1700" spans="1:24" x14ac:dyDescent="0.3">
      <c r="A1700">
        <v>56.558769941000001</v>
      </c>
      <c r="B1700">
        <v>-3.398048633381185E-3</v>
      </c>
      <c r="C1700">
        <v>-8.0717908849951558E-2</v>
      </c>
      <c r="D1700">
        <v>7.477188017219305E-3</v>
      </c>
      <c r="E1700">
        <v>-3.7338325574040512E-3</v>
      </c>
      <c r="F1700">
        <v>3.82618520802969E-2</v>
      </c>
      <c r="G1700">
        <v>1.792960164636811</v>
      </c>
      <c r="H1700">
        <v>102.72905026877049</v>
      </c>
      <c r="I1700">
        <v>56.521936889000003</v>
      </c>
      <c r="J1700">
        <v>-6.0469939948749267E-2</v>
      </c>
      <c r="K1700">
        <v>0.25964807180848037</v>
      </c>
      <c r="L1700">
        <v>0</v>
      </c>
      <c r="M1700">
        <v>0</v>
      </c>
      <c r="N1700">
        <v>0</v>
      </c>
      <c r="O1700">
        <v>-2.3476423768575718</v>
      </c>
      <c r="P1700">
        <v>225.49</v>
      </c>
      <c r="Q1700">
        <v>56.561816929999999</v>
      </c>
      <c r="R1700">
        <v>-8.7141015772041631E-3</v>
      </c>
      <c r="S1700">
        <v>-0.15796793091289649</v>
      </c>
      <c r="T1700">
        <v>-0.18442107772767491</v>
      </c>
      <c r="U1700">
        <v>9.3260861200052891E-2</v>
      </c>
      <c r="V1700">
        <v>-2.6661980752677311E-2</v>
      </c>
      <c r="W1700">
        <v>1.661758179497</v>
      </c>
      <c r="X1700">
        <v>95.211730256521165</v>
      </c>
    </row>
    <row r="1701" spans="1:24" x14ac:dyDescent="0.3">
      <c r="A1701">
        <v>56.603760004000002</v>
      </c>
      <c r="B1701">
        <v>-3.164036062208712E-3</v>
      </c>
      <c r="C1701">
        <v>-8.0906901674555914E-2</v>
      </c>
      <c r="D1701">
        <v>7.4285250157117844E-3</v>
      </c>
      <c r="E1701">
        <v>-3.4273931193569609E-3</v>
      </c>
      <c r="F1701">
        <v>3.7818638659853299E-2</v>
      </c>
      <c r="G1701">
        <v>1.801616535316914</v>
      </c>
      <c r="H1701">
        <v>103.2250237746412</v>
      </c>
      <c r="I1701">
        <v>56.581926125000003</v>
      </c>
      <c r="J1701">
        <v>-6.0499836264558307E-2</v>
      </c>
      <c r="K1701">
        <v>0.25961765971575201</v>
      </c>
      <c r="L1701">
        <v>0</v>
      </c>
      <c r="M1701">
        <v>0</v>
      </c>
      <c r="N1701">
        <v>0</v>
      </c>
      <c r="O1701">
        <v>-2.3410101256999938</v>
      </c>
      <c r="P1701">
        <v>225.87</v>
      </c>
      <c r="Q1701">
        <v>56.561816929999999</v>
      </c>
      <c r="R1701">
        <v>-8.7141015772041631E-3</v>
      </c>
      <c r="S1701">
        <v>-0.15796793091289649</v>
      </c>
      <c r="T1701">
        <v>-0.18442107772767491</v>
      </c>
      <c r="U1701">
        <v>9.3260861200052891E-2</v>
      </c>
      <c r="V1701">
        <v>-2.6661980752677311E-2</v>
      </c>
      <c r="W1701">
        <v>1.661758179497</v>
      </c>
      <c r="X1701">
        <v>95.211730256521165</v>
      </c>
    </row>
    <row r="1702" spans="1:24" x14ac:dyDescent="0.3">
      <c r="A1702">
        <v>56.603760004000002</v>
      </c>
      <c r="B1702">
        <v>-3.164036062208712E-3</v>
      </c>
      <c r="C1702">
        <v>-8.0906901674555914E-2</v>
      </c>
      <c r="D1702">
        <v>7.4285250157117844E-3</v>
      </c>
      <c r="E1702">
        <v>-3.4273931193569609E-3</v>
      </c>
      <c r="F1702">
        <v>3.7818638659853299E-2</v>
      </c>
      <c r="G1702">
        <v>1.801616535316914</v>
      </c>
      <c r="H1702">
        <v>103.2250237746412</v>
      </c>
      <c r="I1702">
        <v>56.581926125000003</v>
      </c>
      <c r="J1702">
        <v>-6.0499836264558307E-2</v>
      </c>
      <c r="K1702">
        <v>0.25961765971575201</v>
      </c>
      <c r="L1702">
        <v>0</v>
      </c>
      <c r="M1702">
        <v>0</v>
      </c>
      <c r="N1702">
        <v>0</v>
      </c>
      <c r="O1702">
        <v>-2.3410101256999938</v>
      </c>
      <c r="P1702">
        <v>225.87</v>
      </c>
      <c r="Q1702">
        <v>56.624951123999999</v>
      </c>
      <c r="R1702">
        <v>-8.5668787510779533E-3</v>
      </c>
      <c r="S1702">
        <v>-0.1566617171321435</v>
      </c>
      <c r="T1702">
        <v>-0.18450559767414329</v>
      </c>
      <c r="U1702">
        <v>9.3434521640048368E-2</v>
      </c>
      <c r="V1702">
        <v>-2.6209526288563101E-2</v>
      </c>
      <c r="W1702">
        <v>1.6731059066716421</v>
      </c>
      <c r="X1702">
        <v>95.861907130694121</v>
      </c>
    </row>
    <row r="1703" spans="1:24" x14ac:dyDescent="0.3">
      <c r="A1703">
        <v>56.653749943000001</v>
      </c>
      <c r="B1703">
        <v>-2.310888352899429E-3</v>
      </c>
      <c r="C1703">
        <v>-8.1573131807153837E-2</v>
      </c>
      <c r="D1703">
        <v>7.790158037096262E-3</v>
      </c>
      <c r="E1703">
        <v>-3.084819233941806E-3</v>
      </c>
      <c r="F1703">
        <v>3.7968582402002821E-2</v>
      </c>
      <c r="G1703">
        <v>1.8108538001689931</v>
      </c>
      <c r="H1703">
        <v>103.75428006490991</v>
      </c>
      <c r="I1703">
        <v>56.641871260000002</v>
      </c>
      <c r="J1703">
        <v>-6.0499836264558307E-2</v>
      </c>
      <c r="K1703">
        <v>0.25961765971575201</v>
      </c>
      <c r="L1703">
        <v>0</v>
      </c>
      <c r="M1703">
        <v>0</v>
      </c>
      <c r="N1703">
        <v>0</v>
      </c>
      <c r="O1703">
        <v>-2.3342033416172159</v>
      </c>
      <c r="P1703">
        <v>226.26</v>
      </c>
      <c r="Q1703">
        <v>56.661483048999997</v>
      </c>
      <c r="R1703">
        <v>-8.4247716618551516E-3</v>
      </c>
      <c r="S1703">
        <v>-0.156894950369699</v>
      </c>
      <c r="T1703">
        <v>-0.18487859268552551</v>
      </c>
      <c r="U1703">
        <v>9.3184720339070409E-2</v>
      </c>
      <c r="V1703">
        <v>-2.6276125576566989E-2</v>
      </c>
      <c r="W1703">
        <v>1.678686152023906</v>
      </c>
      <c r="X1703">
        <v>96.181631638026289</v>
      </c>
    </row>
    <row r="1704" spans="1:24" x14ac:dyDescent="0.3">
      <c r="A1704">
        <v>56.698740006000001</v>
      </c>
      <c r="B1704">
        <v>-2.1814562698175902E-3</v>
      </c>
      <c r="C1704">
        <v>-8.1575189925718911E-2</v>
      </c>
      <c r="D1704">
        <v>7.6943621970713139E-3</v>
      </c>
      <c r="E1704">
        <v>-3.3270898013330981E-3</v>
      </c>
      <c r="F1704">
        <v>3.778876516314527E-2</v>
      </c>
      <c r="G1704">
        <v>1.8203396085877339</v>
      </c>
      <c r="H1704">
        <v>104.29777685257341</v>
      </c>
      <c r="I1704">
        <v>56.699812131000002</v>
      </c>
      <c r="J1704">
        <v>-6.0411381506915163E-2</v>
      </c>
      <c r="K1704">
        <v>0.25971009305171883</v>
      </c>
      <c r="L1704">
        <v>0</v>
      </c>
      <c r="M1704">
        <v>0</v>
      </c>
      <c r="N1704">
        <v>0</v>
      </c>
      <c r="O1704">
        <v>-2.32704749168404</v>
      </c>
      <c r="P1704">
        <v>226.67</v>
      </c>
      <c r="Q1704">
        <v>56.698451996000003</v>
      </c>
      <c r="R1704">
        <v>-8.1242092729579309E-3</v>
      </c>
      <c r="S1704">
        <v>-0.15679746623048391</v>
      </c>
      <c r="T1704">
        <v>-0.18464818514201781</v>
      </c>
      <c r="U1704">
        <v>9.327647051492205E-2</v>
      </c>
      <c r="V1704">
        <v>-2.657225080872827E-2</v>
      </c>
      <c r="W1704">
        <v>1.684121111489308</v>
      </c>
      <c r="X1704">
        <v>96.493031877218542</v>
      </c>
    </row>
    <row r="1705" spans="1:24" x14ac:dyDescent="0.3">
      <c r="A1705">
        <v>56.743707180000001</v>
      </c>
      <c r="B1705">
        <v>-2.1022934777280571E-3</v>
      </c>
      <c r="C1705">
        <v>-8.1437660770398768E-2</v>
      </c>
      <c r="D1705">
        <v>8.0244839191436768E-3</v>
      </c>
      <c r="E1705">
        <v>-3.9153353710673321E-3</v>
      </c>
      <c r="F1705">
        <v>3.8004034596135453E-2</v>
      </c>
      <c r="G1705">
        <v>1.8302224141500001</v>
      </c>
      <c r="H1705">
        <v>104.8640199010396</v>
      </c>
      <c r="I1705">
        <v>56.699812131000002</v>
      </c>
      <c r="J1705">
        <v>-6.0411381506915163E-2</v>
      </c>
      <c r="K1705">
        <v>0.25971009305171883</v>
      </c>
      <c r="L1705">
        <v>0</v>
      </c>
      <c r="M1705">
        <v>0</v>
      </c>
      <c r="N1705">
        <v>0</v>
      </c>
      <c r="O1705">
        <v>-2.32704749168404</v>
      </c>
      <c r="P1705">
        <v>226.67</v>
      </c>
      <c r="Q1705">
        <v>56.716483115999999</v>
      </c>
      <c r="R1705">
        <v>-7.1451263597118488E-3</v>
      </c>
      <c r="S1705">
        <v>-0.1558408798430356</v>
      </c>
      <c r="T1705">
        <v>-0.18501579782263641</v>
      </c>
      <c r="U1705">
        <v>9.330072925160704E-2</v>
      </c>
      <c r="V1705">
        <v>-2.6369158585686722E-2</v>
      </c>
      <c r="W1705">
        <v>1.6904809928247031</v>
      </c>
      <c r="X1705">
        <v>96.857426235940679</v>
      </c>
    </row>
    <row r="1706" spans="1:24" x14ac:dyDescent="0.3">
      <c r="A1706">
        <v>56.743707180000001</v>
      </c>
      <c r="B1706">
        <v>-2.1022934777280571E-3</v>
      </c>
      <c r="C1706">
        <v>-8.1437660770398768E-2</v>
      </c>
      <c r="D1706">
        <v>8.0244839191436768E-3</v>
      </c>
      <c r="E1706">
        <v>-3.9153353710673321E-3</v>
      </c>
      <c r="F1706">
        <v>3.8004034596135453E-2</v>
      </c>
      <c r="G1706">
        <v>1.8302224141500001</v>
      </c>
      <c r="H1706">
        <v>104.8640199010396</v>
      </c>
      <c r="I1706">
        <v>56.721929643000003</v>
      </c>
      <c r="J1706">
        <v>-6.0352854133914301E-2</v>
      </c>
      <c r="K1706">
        <v>0.25977213567369689</v>
      </c>
      <c r="L1706">
        <v>0</v>
      </c>
      <c r="M1706">
        <v>0</v>
      </c>
      <c r="N1706">
        <v>0</v>
      </c>
      <c r="O1706">
        <v>-2.3247785636564471</v>
      </c>
      <c r="P1706">
        <v>226.8</v>
      </c>
      <c r="Q1706">
        <v>56.716483115999999</v>
      </c>
      <c r="R1706">
        <v>-7.1451263597118488E-3</v>
      </c>
      <c r="S1706">
        <v>-0.1558408798430356</v>
      </c>
      <c r="T1706">
        <v>-0.18501579782263641</v>
      </c>
      <c r="U1706">
        <v>9.330072925160704E-2</v>
      </c>
      <c r="V1706">
        <v>-2.6369158585686722E-2</v>
      </c>
      <c r="W1706">
        <v>1.6904809928247031</v>
      </c>
      <c r="X1706">
        <v>96.857426235940679</v>
      </c>
    </row>
    <row r="1707" spans="1:24" x14ac:dyDescent="0.3">
      <c r="A1707">
        <v>56.793697119000001</v>
      </c>
      <c r="B1707">
        <v>-1.1934489165754329E-3</v>
      </c>
      <c r="C1707">
        <v>-8.1804566916479388E-2</v>
      </c>
      <c r="D1707">
        <v>7.8418394550681114E-3</v>
      </c>
      <c r="E1707">
        <v>-4.1472965242007401E-3</v>
      </c>
      <c r="F1707">
        <v>3.7808361714850733E-2</v>
      </c>
      <c r="G1707">
        <v>1.8388768631150061</v>
      </c>
      <c r="H1707">
        <v>105.35988330074591</v>
      </c>
      <c r="I1707">
        <v>56.781747215000003</v>
      </c>
      <c r="J1707">
        <v>-6.0440433812255293E-2</v>
      </c>
      <c r="K1707">
        <v>0.25967887278885332</v>
      </c>
      <c r="L1707">
        <v>0</v>
      </c>
      <c r="M1707">
        <v>0</v>
      </c>
      <c r="N1707">
        <v>0</v>
      </c>
      <c r="O1707">
        <v>-2.3165755161720729</v>
      </c>
      <c r="P1707">
        <v>227.27</v>
      </c>
      <c r="Q1707">
        <v>56.716483115999999</v>
      </c>
      <c r="R1707">
        <v>-7.1451263597118488E-3</v>
      </c>
      <c r="S1707">
        <v>-0.1558408798430356</v>
      </c>
      <c r="T1707">
        <v>-0.18501579782263641</v>
      </c>
      <c r="U1707">
        <v>9.330072925160704E-2</v>
      </c>
      <c r="V1707">
        <v>-2.6369158585686722E-2</v>
      </c>
      <c r="W1707">
        <v>1.6904809928247031</v>
      </c>
      <c r="X1707">
        <v>96.857426235940679</v>
      </c>
    </row>
    <row r="1708" spans="1:24" x14ac:dyDescent="0.3">
      <c r="A1708">
        <v>56.833688258999999</v>
      </c>
      <c r="B1708">
        <v>-1.0574182393115191E-4</v>
      </c>
      <c r="C1708">
        <v>-8.1555374847042589E-2</v>
      </c>
      <c r="D1708">
        <v>7.6000695116817951E-3</v>
      </c>
      <c r="E1708">
        <v>-3.9223943555507686E-3</v>
      </c>
      <c r="F1708">
        <v>3.8003804957329981E-2</v>
      </c>
      <c r="G1708">
        <v>1.8451507387368411</v>
      </c>
      <c r="H1708">
        <v>105.719349895067</v>
      </c>
      <c r="I1708">
        <v>56.781747215000003</v>
      </c>
      <c r="J1708">
        <v>-6.0440433812255293E-2</v>
      </c>
      <c r="K1708">
        <v>0.25967887278885332</v>
      </c>
      <c r="L1708">
        <v>0</v>
      </c>
      <c r="M1708">
        <v>0</v>
      </c>
      <c r="N1708">
        <v>0</v>
      </c>
      <c r="O1708">
        <v>-2.3165755161720729</v>
      </c>
      <c r="P1708">
        <v>227.27</v>
      </c>
      <c r="Q1708">
        <v>56.716483115999999</v>
      </c>
      <c r="R1708">
        <v>-7.1451263597118488E-3</v>
      </c>
      <c r="S1708">
        <v>-0.1558408798430356</v>
      </c>
      <c r="T1708">
        <v>-0.18501579782263641</v>
      </c>
      <c r="U1708">
        <v>9.330072925160704E-2</v>
      </c>
      <c r="V1708">
        <v>-2.6369158585686722E-2</v>
      </c>
      <c r="W1708">
        <v>1.6904809928247031</v>
      </c>
      <c r="X1708">
        <v>96.857426235940679</v>
      </c>
    </row>
    <row r="1709" spans="1:24" x14ac:dyDescent="0.3">
      <c r="A1709">
        <v>56.878678321999999</v>
      </c>
      <c r="B1709">
        <v>5.7096017654166553E-4</v>
      </c>
      <c r="C1709">
        <v>-8.0782491122869504E-2</v>
      </c>
      <c r="D1709">
        <v>7.9663032665848732E-3</v>
      </c>
      <c r="E1709">
        <v>-3.6337822104242812E-3</v>
      </c>
      <c r="F1709">
        <v>3.8011450718835563E-2</v>
      </c>
      <c r="G1709">
        <v>1.8533549994438561</v>
      </c>
      <c r="H1709">
        <v>106.18941940760401</v>
      </c>
      <c r="I1709">
        <v>56.841649437999997</v>
      </c>
      <c r="J1709">
        <v>-6.0469371045737533E-2</v>
      </c>
      <c r="K1709">
        <v>0.259647546735775</v>
      </c>
      <c r="L1709">
        <v>0</v>
      </c>
      <c r="M1709">
        <v>0</v>
      </c>
      <c r="N1709">
        <v>0</v>
      </c>
      <c r="O1709">
        <v>-2.3088960674632988</v>
      </c>
      <c r="P1709">
        <v>227.71</v>
      </c>
      <c r="Q1709">
        <v>56.876399994000003</v>
      </c>
      <c r="U1709">
        <v>0</v>
      </c>
      <c r="V1709">
        <v>0</v>
      </c>
      <c r="W1709">
        <v>0</v>
      </c>
      <c r="X1709">
        <v>0</v>
      </c>
    </row>
    <row r="1710" spans="1:24" x14ac:dyDescent="0.3">
      <c r="A1710">
        <v>56.878678321999999</v>
      </c>
      <c r="B1710">
        <v>5.7096017654166553E-4</v>
      </c>
      <c r="C1710">
        <v>-8.0782491122869504E-2</v>
      </c>
      <c r="D1710">
        <v>7.9663032665848732E-3</v>
      </c>
      <c r="E1710">
        <v>-3.6337822104242812E-3</v>
      </c>
      <c r="F1710">
        <v>3.8011450718835563E-2</v>
      </c>
      <c r="G1710">
        <v>1.8533549994438561</v>
      </c>
      <c r="H1710">
        <v>106.18941940760401</v>
      </c>
      <c r="I1710">
        <v>56.901885729999996</v>
      </c>
      <c r="J1710">
        <v>-6.055545849302315E-2</v>
      </c>
      <c r="K1710">
        <v>0.25955290468820891</v>
      </c>
      <c r="L1710">
        <v>0</v>
      </c>
      <c r="M1710">
        <v>0</v>
      </c>
      <c r="N1710">
        <v>0</v>
      </c>
      <c r="O1710">
        <v>-2.3041836784829131</v>
      </c>
      <c r="P1710">
        <v>227.98</v>
      </c>
      <c r="Q1710">
        <v>56.876399994000003</v>
      </c>
      <c r="U1710">
        <v>0</v>
      </c>
      <c r="V1710">
        <v>0</v>
      </c>
      <c r="W1710">
        <v>0</v>
      </c>
      <c r="X1710">
        <v>0</v>
      </c>
    </row>
    <row r="1711" spans="1:24" x14ac:dyDescent="0.3">
      <c r="A1711">
        <v>56.923668145999997</v>
      </c>
      <c r="B1711">
        <v>9.2460505332413179E-4</v>
      </c>
      <c r="C1711">
        <v>-8.041387982968104E-2</v>
      </c>
      <c r="D1711">
        <v>7.7007352374494076E-3</v>
      </c>
      <c r="E1711">
        <v>-3.595170125821169E-3</v>
      </c>
      <c r="F1711">
        <v>3.8225295601020483E-2</v>
      </c>
      <c r="G1711">
        <v>1.8623424223639371</v>
      </c>
      <c r="H1711">
        <v>106.70436080962379</v>
      </c>
      <c r="I1711">
        <v>56.901885729999996</v>
      </c>
      <c r="J1711">
        <v>-6.055545849302315E-2</v>
      </c>
      <c r="K1711">
        <v>0.25955290468820891</v>
      </c>
      <c r="L1711">
        <v>0</v>
      </c>
      <c r="M1711">
        <v>0</v>
      </c>
      <c r="N1711">
        <v>0</v>
      </c>
      <c r="O1711">
        <v>-2.3041836784829131</v>
      </c>
      <c r="P1711">
        <v>227.98</v>
      </c>
      <c r="Q1711">
        <v>56.909580945999998</v>
      </c>
      <c r="R1711">
        <v>-8.0272282857206164E-3</v>
      </c>
      <c r="S1711">
        <v>-0.15884286648622181</v>
      </c>
      <c r="T1711">
        <v>-0.18428947787272029</v>
      </c>
      <c r="U1711">
        <v>0.1006012417604215</v>
      </c>
      <c r="V1711">
        <v>-3.026520314215041E-2</v>
      </c>
      <c r="W1711">
        <v>1.726260176955503</v>
      </c>
      <c r="X1711">
        <v>98.907422481056997</v>
      </c>
    </row>
    <row r="1712" spans="1:24" x14ac:dyDescent="0.3">
      <c r="A1712">
        <v>56.973658323000002</v>
      </c>
      <c r="B1712">
        <v>1.1317613766569511E-3</v>
      </c>
      <c r="C1712">
        <v>-8.0053638387562409E-2</v>
      </c>
      <c r="D1712">
        <v>7.7499346807599068E-3</v>
      </c>
      <c r="E1712">
        <v>-3.5842215258121779E-3</v>
      </c>
      <c r="F1712">
        <v>3.7866437668293083E-2</v>
      </c>
      <c r="G1712">
        <v>1.8731487459263529</v>
      </c>
      <c r="H1712">
        <v>107.323517541803</v>
      </c>
      <c r="I1712">
        <v>56.961719260000002</v>
      </c>
      <c r="J1712">
        <v>-6.0612552161650367E-2</v>
      </c>
      <c r="K1712">
        <v>0.25948954023969889</v>
      </c>
      <c r="L1712">
        <v>0</v>
      </c>
      <c r="M1712">
        <v>0</v>
      </c>
      <c r="N1712">
        <v>0</v>
      </c>
      <c r="O1712">
        <v>-2.2977259602505349</v>
      </c>
      <c r="P1712">
        <v>228.35</v>
      </c>
      <c r="Q1712">
        <v>56.956720113000003</v>
      </c>
      <c r="R1712">
        <v>-7.7644094138218118E-3</v>
      </c>
      <c r="S1712">
        <v>-0.1581872332086473</v>
      </c>
      <c r="T1712">
        <v>-0.18423083093500381</v>
      </c>
      <c r="U1712">
        <v>0.1001032854304779</v>
      </c>
      <c r="V1712">
        <v>-3.0821686934630051E-2</v>
      </c>
      <c r="W1712">
        <v>1.7317738592236041</v>
      </c>
      <c r="X1712">
        <v>99.223333204595278</v>
      </c>
    </row>
    <row r="1713" spans="1:24" x14ac:dyDescent="0.3">
      <c r="A1713">
        <v>57.013649225000002</v>
      </c>
      <c r="B1713">
        <v>1.630935055179257E-3</v>
      </c>
      <c r="C1713">
        <v>-8.0210797729036248E-2</v>
      </c>
      <c r="D1713">
        <v>7.9113580286502838E-3</v>
      </c>
      <c r="E1713">
        <v>-3.7279348088821791E-3</v>
      </c>
      <c r="F1713">
        <v>3.7494910891298763E-2</v>
      </c>
      <c r="G1713">
        <v>1.8807885974665191</v>
      </c>
      <c r="H1713">
        <v>107.76124879116099</v>
      </c>
      <c r="I1713">
        <v>56.961719260000002</v>
      </c>
      <c r="J1713">
        <v>-6.0612552161650367E-2</v>
      </c>
      <c r="K1713">
        <v>0.25948954023969889</v>
      </c>
      <c r="L1713">
        <v>0</v>
      </c>
      <c r="M1713">
        <v>0</v>
      </c>
      <c r="N1713">
        <v>0</v>
      </c>
      <c r="O1713">
        <v>-2.2977259602505349</v>
      </c>
      <c r="P1713">
        <v>228.35</v>
      </c>
      <c r="Q1713">
        <v>56.998825072999999</v>
      </c>
      <c r="R1713">
        <v>-7.2730266243264188E-3</v>
      </c>
      <c r="S1713">
        <v>-0.15776274841840071</v>
      </c>
      <c r="T1713">
        <v>-0.18469308025027731</v>
      </c>
      <c r="U1713">
        <v>9.9184509948426522E-2</v>
      </c>
      <c r="V1713">
        <v>-3.0965175143599241E-2</v>
      </c>
      <c r="W1713">
        <v>1.7444227569032471</v>
      </c>
      <c r="X1713">
        <v>99.948061657131618</v>
      </c>
    </row>
    <row r="1714" spans="1:24" x14ac:dyDescent="0.3">
      <c r="A1714">
        <v>57.013649225000002</v>
      </c>
      <c r="B1714">
        <v>1.630935055179257E-3</v>
      </c>
      <c r="C1714">
        <v>-8.0210797729036248E-2</v>
      </c>
      <c r="D1714">
        <v>7.9113580286502838E-3</v>
      </c>
      <c r="E1714">
        <v>-3.7279348088821791E-3</v>
      </c>
      <c r="F1714">
        <v>3.7494910891298763E-2</v>
      </c>
      <c r="G1714">
        <v>1.8807885974665191</v>
      </c>
      <c r="H1714">
        <v>107.76124879116099</v>
      </c>
      <c r="I1714">
        <v>57.019681620999997</v>
      </c>
      <c r="J1714">
        <v>-6.0555868870393083E-2</v>
      </c>
      <c r="K1714">
        <v>0.25955327205925971</v>
      </c>
      <c r="L1714">
        <v>0</v>
      </c>
      <c r="M1714">
        <v>0</v>
      </c>
      <c r="N1714">
        <v>0</v>
      </c>
      <c r="O1714">
        <v>-2.288650248140164</v>
      </c>
      <c r="P1714">
        <v>228.87</v>
      </c>
      <c r="Q1714">
        <v>57.053780078999999</v>
      </c>
      <c r="R1714">
        <v>-6.9184323800401126E-3</v>
      </c>
      <c r="S1714">
        <v>-0.1581122416560217</v>
      </c>
      <c r="T1714">
        <v>-0.18461731358822209</v>
      </c>
      <c r="U1714">
        <v>9.9527653130687802E-2</v>
      </c>
      <c r="V1714">
        <v>-3.1043279416530289E-2</v>
      </c>
      <c r="W1714">
        <v>1.750761062870078</v>
      </c>
      <c r="X1714">
        <v>100.3112198382936</v>
      </c>
    </row>
    <row r="1715" spans="1:24" x14ac:dyDescent="0.3">
      <c r="A1715">
        <v>57.063638210000001</v>
      </c>
      <c r="B1715">
        <v>2.1592298976088752E-3</v>
      </c>
      <c r="C1715">
        <v>-7.9696915745599645E-2</v>
      </c>
      <c r="D1715">
        <v>7.9352948814630508E-3</v>
      </c>
      <c r="E1715">
        <v>-4.0382690199447678E-3</v>
      </c>
      <c r="F1715">
        <v>3.7573509335447682E-2</v>
      </c>
      <c r="G1715">
        <v>1.8912263578464421</v>
      </c>
      <c r="H1715">
        <v>108.35928840849949</v>
      </c>
      <c r="I1715">
        <v>57.041700761000001</v>
      </c>
      <c r="J1715">
        <v>-6.0527817593839628E-2</v>
      </c>
      <c r="K1715">
        <v>0.25958539387376012</v>
      </c>
      <c r="L1715">
        <v>0</v>
      </c>
      <c r="M1715">
        <v>0</v>
      </c>
      <c r="N1715">
        <v>0</v>
      </c>
      <c r="O1715">
        <v>-2.2862067871873721</v>
      </c>
      <c r="P1715">
        <v>229.01</v>
      </c>
      <c r="Q1715">
        <v>57.053780078999999</v>
      </c>
      <c r="R1715">
        <v>-6.9184323800401126E-3</v>
      </c>
      <c r="S1715">
        <v>-0.1581122416560217</v>
      </c>
      <c r="T1715">
        <v>-0.18461731358822209</v>
      </c>
      <c r="U1715">
        <v>9.9527653130687802E-2</v>
      </c>
      <c r="V1715">
        <v>-3.1043279416530289E-2</v>
      </c>
      <c r="W1715">
        <v>1.750761062870078</v>
      </c>
      <c r="X1715">
        <v>100.3112198382936</v>
      </c>
    </row>
    <row r="1716" spans="1:24" x14ac:dyDescent="0.3">
      <c r="A1716">
        <v>57.113628149</v>
      </c>
      <c r="B1716">
        <v>1.9766986148098062E-3</v>
      </c>
      <c r="C1716">
        <v>-8.0018699544062183E-2</v>
      </c>
      <c r="D1716">
        <v>7.6810233294963837E-3</v>
      </c>
      <c r="E1716">
        <v>-4.3026920345332932E-3</v>
      </c>
      <c r="F1716">
        <v>3.7808889385527233E-2</v>
      </c>
      <c r="G1716">
        <v>1.904248271443193</v>
      </c>
      <c r="H1716">
        <v>109.10538909877729</v>
      </c>
      <c r="I1716">
        <v>57.101620025000003</v>
      </c>
      <c r="J1716">
        <v>-6.0443899480363522E-2</v>
      </c>
      <c r="K1716">
        <v>0.25968196465597843</v>
      </c>
      <c r="L1716">
        <v>0</v>
      </c>
      <c r="M1716">
        <v>0</v>
      </c>
      <c r="N1716">
        <v>0</v>
      </c>
      <c r="O1716">
        <v>-2.2795745360297932</v>
      </c>
      <c r="P1716">
        <v>229.39</v>
      </c>
      <c r="Q1716">
        <v>57.108847140999998</v>
      </c>
      <c r="R1716">
        <v>-6.9763353325517216E-3</v>
      </c>
      <c r="S1716">
        <v>-0.15762136483948619</v>
      </c>
      <c r="T1716">
        <v>-0.1844344907945149</v>
      </c>
      <c r="U1716">
        <v>0.10016295930714</v>
      </c>
      <c r="V1716">
        <v>-3.0876175259832932E-2</v>
      </c>
      <c r="W1716">
        <v>1.7563876563263621</v>
      </c>
      <c r="X1716">
        <v>100.63359989637461</v>
      </c>
    </row>
    <row r="1717" spans="1:24" x14ac:dyDescent="0.3">
      <c r="A1717">
        <v>57.113628149</v>
      </c>
      <c r="B1717">
        <v>1.9766986148098062E-3</v>
      </c>
      <c r="C1717">
        <v>-8.0018699544062183E-2</v>
      </c>
      <c r="D1717">
        <v>7.6810233294963837E-3</v>
      </c>
      <c r="E1717">
        <v>-4.3026920345332932E-3</v>
      </c>
      <c r="F1717">
        <v>3.7808889385527233E-2</v>
      </c>
      <c r="G1717">
        <v>1.904248271443193</v>
      </c>
      <c r="H1717">
        <v>109.10538909877729</v>
      </c>
      <c r="I1717">
        <v>57.101620025000003</v>
      </c>
      <c r="J1717">
        <v>-6.0443899480363522E-2</v>
      </c>
      <c r="K1717">
        <v>0.25968196465597843</v>
      </c>
      <c r="L1717">
        <v>0</v>
      </c>
      <c r="M1717">
        <v>0</v>
      </c>
      <c r="N1717">
        <v>0</v>
      </c>
      <c r="O1717">
        <v>-2.2795745360297932</v>
      </c>
      <c r="P1717">
        <v>229.39</v>
      </c>
      <c r="Q1717">
        <v>57.108847140999998</v>
      </c>
      <c r="R1717">
        <v>-6.9763353325517216E-3</v>
      </c>
      <c r="S1717">
        <v>-0.15762136483948619</v>
      </c>
      <c r="T1717">
        <v>-0.1844344907945149</v>
      </c>
      <c r="U1717">
        <v>0.10016295930714</v>
      </c>
      <c r="V1717">
        <v>-3.0876175259832932E-2</v>
      </c>
      <c r="W1717">
        <v>1.7563876563263621</v>
      </c>
      <c r="X1717">
        <v>100.63359989637461</v>
      </c>
    </row>
    <row r="1718" spans="1:24" x14ac:dyDescent="0.3">
      <c r="A1718">
        <v>57.153619290000002</v>
      </c>
      <c r="B1718">
        <v>2.0400406927393311E-3</v>
      </c>
      <c r="C1718">
        <v>-7.9870840671658089E-2</v>
      </c>
      <c r="D1718">
        <v>7.6732253655791283E-3</v>
      </c>
      <c r="E1718">
        <v>-4.3134727154401174E-3</v>
      </c>
      <c r="F1718">
        <v>3.7748677005727878E-2</v>
      </c>
      <c r="G1718">
        <v>1.914802409092994</v>
      </c>
      <c r="H1718">
        <v>109.710096642511</v>
      </c>
      <c r="I1718">
        <v>57.159410319999999</v>
      </c>
      <c r="J1718">
        <v>-6.0443899480363522E-2</v>
      </c>
      <c r="K1718">
        <v>0.25968196465597843</v>
      </c>
      <c r="L1718">
        <v>0</v>
      </c>
      <c r="M1718">
        <v>0</v>
      </c>
      <c r="N1718">
        <v>0</v>
      </c>
      <c r="O1718">
        <v>-2.2684044288170302</v>
      </c>
      <c r="P1718">
        <v>230.03</v>
      </c>
      <c r="Q1718">
        <v>57.144999980999998</v>
      </c>
      <c r="R1718">
        <v>-6.8140724728111557E-3</v>
      </c>
      <c r="S1718">
        <v>-0.1593842592894604</v>
      </c>
      <c r="T1718">
        <v>-0.18451907944412921</v>
      </c>
      <c r="U1718">
        <v>9.8856267014089352E-2</v>
      </c>
      <c r="V1718">
        <v>-3.130124200921252E-2</v>
      </c>
      <c r="W1718">
        <v>1.7771122311988301</v>
      </c>
      <c r="X1718">
        <v>101.82103056877</v>
      </c>
    </row>
    <row r="1719" spans="1:24" x14ac:dyDescent="0.3">
      <c r="A1719">
        <v>57.198609351999998</v>
      </c>
      <c r="B1719">
        <v>2.8379775582461279E-3</v>
      </c>
      <c r="C1719">
        <v>-8.0409435568779414E-2</v>
      </c>
      <c r="D1719">
        <v>7.5771678239107132E-3</v>
      </c>
      <c r="E1719">
        <v>-3.9606728536950488E-3</v>
      </c>
      <c r="F1719">
        <v>3.7959119411562221E-2</v>
      </c>
      <c r="G1719">
        <v>1.9239563376045621</v>
      </c>
      <c r="H1719">
        <v>110.2345781121884</v>
      </c>
      <c r="I1719">
        <v>57.181626874000003</v>
      </c>
      <c r="J1719">
        <v>-6.0443899480363522E-2</v>
      </c>
      <c r="K1719">
        <v>0.25968196465597843</v>
      </c>
      <c r="L1719">
        <v>0</v>
      </c>
      <c r="M1719">
        <v>0</v>
      </c>
      <c r="N1719">
        <v>0</v>
      </c>
      <c r="O1719">
        <v>-2.2647392373878432</v>
      </c>
      <c r="P1719">
        <v>230.24</v>
      </c>
      <c r="Q1719">
        <v>57.202279091000001</v>
      </c>
      <c r="R1719">
        <v>-5.6261328507014353E-3</v>
      </c>
      <c r="S1719">
        <v>-0.15968152667606489</v>
      </c>
      <c r="T1719">
        <v>-0.1839660749800987</v>
      </c>
      <c r="U1719">
        <v>9.957229621250481E-2</v>
      </c>
      <c r="V1719">
        <v>-3.1030910512831699E-2</v>
      </c>
      <c r="W1719">
        <v>1.7854578302810531</v>
      </c>
      <c r="X1719">
        <v>102.2991981736895</v>
      </c>
    </row>
    <row r="1720" spans="1:24" x14ac:dyDescent="0.3">
      <c r="A1720">
        <v>57.243640184999997</v>
      </c>
      <c r="B1720">
        <v>3.4001830433141381E-3</v>
      </c>
      <c r="C1720">
        <v>-8.0100707925417208E-2</v>
      </c>
      <c r="D1720">
        <v>7.6443785801529876E-3</v>
      </c>
      <c r="E1720">
        <v>-3.681895073190639E-3</v>
      </c>
      <c r="F1720">
        <v>3.7655732174187592E-2</v>
      </c>
      <c r="G1720">
        <v>1.9330196186019131</v>
      </c>
      <c r="H1720">
        <v>110.7538658618777</v>
      </c>
      <c r="I1720">
        <v>57.241528000000002</v>
      </c>
      <c r="J1720">
        <v>-6.0443899480363522E-2</v>
      </c>
      <c r="K1720">
        <v>0.25968196465597843</v>
      </c>
      <c r="L1720">
        <v>0</v>
      </c>
      <c r="M1720">
        <v>0</v>
      </c>
      <c r="N1720">
        <v>0</v>
      </c>
      <c r="O1720">
        <v>-2.2554889923522721</v>
      </c>
      <c r="P1720">
        <v>230.77</v>
      </c>
      <c r="Q1720">
        <v>57.202279091000001</v>
      </c>
      <c r="R1720">
        <v>-5.6261328507014353E-3</v>
      </c>
      <c r="S1720">
        <v>-0.15968152667606489</v>
      </c>
      <c r="T1720">
        <v>-0.1839660749800987</v>
      </c>
      <c r="U1720">
        <v>9.957229621250481E-2</v>
      </c>
      <c r="V1720">
        <v>-3.1030910512831699E-2</v>
      </c>
      <c r="W1720">
        <v>1.7854578302810531</v>
      </c>
      <c r="X1720">
        <v>102.2991981736895</v>
      </c>
    </row>
    <row r="1721" spans="1:24" x14ac:dyDescent="0.3">
      <c r="A1721">
        <v>57.243640184999997</v>
      </c>
      <c r="B1721">
        <v>3.4001830433141381E-3</v>
      </c>
      <c r="C1721">
        <v>-8.0100707925417208E-2</v>
      </c>
      <c r="D1721">
        <v>7.6443785801529876E-3</v>
      </c>
      <c r="E1721">
        <v>-3.681895073190639E-3</v>
      </c>
      <c r="F1721">
        <v>3.7655732174187592E-2</v>
      </c>
      <c r="G1721">
        <v>1.9330196186019131</v>
      </c>
      <c r="H1721">
        <v>110.7538658618777</v>
      </c>
      <c r="I1721">
        <v>57.241528000000002</v>
      </c>
      <c r="J1721">
        <v>-6.0443899480363522E-2</v>
      </c>
      <c r="K1721">
        <v>0.25968196465597843</v>
      </c>
      <c r="L1721">
        <v>0</v>
      </c>
      <c r="M1721">
        <v>0</v>
      </c>
      <c r="N1721">
        <v>0</v>
      </c>
      <c r="O1721">
        <v>-2.2554889923522721</v>
      </c>
      <c r="P1721">
        <v>230.77</v>
      </c>
      <c r="Q1721">
        <v>57.266613960000001</v>
      </c>
      <c r="R1721">
        <v>-5.2470788160264743E-3</v>
      </c>
      <c r="S1721">
        <v>-0.15938249767723331</v>
      </c>
      <c r="T1721">
        <v>-0.18347193036966861</v>
      </c>
      <c r="U1721">
        <v>0.1004038592050137</v>
      </c>
      <c r="V1721">
        <v>-3.05807756639838E-2</v>
      </c>
      <c r="W1721">
        <v>1.7923350114998411</v>
      </c>
      <c r="X1721">
        <v>102.6932316324728</v>
      </c>
    </row>
    <row r="1722" spans="1:24" x14ac:dyDescent="0.3">
      <c r="A1722">
        <v>57.288630247</v>
      </c>
      <c r="B1722">
        <v>3.8250316872366838E-3</v>
      </c>
      <c r="C1722">
        <v>-8.076124190116396E-2</v>
      </c>
      <c r="D1722">
        <v>7.8442748636007309E-3</v>
      </c>
      <c r="E1722">
        <v>-3.7911971601181571E-3</v>
      </c>
      <c r="F1722">
        <v>3.7953637231270411E-2</v>
      </c>
      <c r="G1722">
        <v>1.942697316109558</v>
      </c>
      <c r="H1722">
        <v>111.30835708447</v>
      </c>
      <c r="I1722">
        <v>57.299296527000003</v>
      </c>
      <c r="J1722">
        <v>-6.0470870330282381E-2</v>
      </c>
      <c r="K1722">
        <v>0.25964893045646148</v>
      </c>
      <c r="L1722">
        <v>0</v>
      </c>
      <c r="M1722">
        <v>0</v>
      </c>
      <c r="N1722">
        <v>0</v>
      </c>
      <c r="O1722">
        <v>-2.2474604777930982</v>
      </c>
      <c r="P1722">
        <v>231.23</v>
      </c>
      <c r="Q1722">
        <v>57.302432060000001</v>
      </c>
      <c r="R1722">
        <v>-5.2250729746704944E-3</v>
      </c>
      <c r="S1722">
        <v>-0.1599171062581097</v>
      </c>
      <c r="T1722">
        <v>-0.1836410106632404</v>
      </c>
      <c r="U1722">
        <v>9.9897415861206693E-2</v>
      </c>
      <c r="V1722">
        <v>-3.0854120641278661E-2</v>
      </c>
      <c r="W1722">
        <v>1.8036003150843709</v>
      </c>
      <c r="X1722">
        <v>103.3386859827999</v>
      </c>
    </row>
    <row r="1723" spans="1:24" x14ac:dyDescent="0.3">
      <c r="A1723">
        <v>57.333620072000002</v>
      </c>
      <c r="B1723">
        <v>4.1319078150679131E-3</v>
      </c>
      <c r="C1723">
        <v>-8.0687497726667945E-2</v>
      </c>
      <c r="D1723">
        <v>7.6868385076522827E-3</v>
      </c>
      <c r="E1723">
        <v>-3.9407613782256618E-3</v>
      </c>
      <c r="F1723">
        <v>3.7786840642240971E-2</v>
      </c>
      <c r="G1723">
        <v>1.9522979181021931</v>
      </c>
      <c r="H1723">
        <v>111.8584310594329</v>
      </c>
      <c r="I1723">
        <v>57.299296527000003</v>
      </c>
      <c r="J1723">
        <v>-6.0470870330282381E-2</v>
      </c>
      <c r="K1723">
        <v>0.25964893045646148</v>
      </c>
      <c r="L1723">
        <v>0</v>
      </c>
      <c r="M1723">
        <v>0</v>
      </c>
      <c r="N1723">
        <v>0</v>
      </c>
      <c r="O1723">
        <v>-2.2474604777930982</v>
      </c>
      <c r="P1723">
        <v>231.23</v>
      </c>
      <c r="Q1723">
        <v>57.302432060000001</v>
      </c>
      <c r="R1723">
        <v>-5.2250729746704944E-3</v>
      </c>
      <c r="S1723">
        <v>-0.1599171062581097</v>
      </c>
      <c r="T1723">
        <v>-0.1836410106632404</v>
      </c>
      <c r="U1723">
        <v>9.9897415861206693E-2</v>
      </c>
      <c r="V1723">
        <v>-3.0854120641278661E-2</v>
      </c>
      <c r="W1723">
        <v>1.8036003150843709</v>
      </c>
      <c r="X1723">
        <v>103.3386859827999</v>
      </c>
    </row>
    <row r="1724" spans="1:24" x14ac:dyDescent="0.3">
      <c r="A1724">
        <v>57.378610373000001</v>
      </c>
      <c r="B1724">
        <v>4.8544376557900426E-3</v>
      </c>
      <c r="C1724">
        <v>-8.0732820159420932E-2</v>
      </c>
      <c r="D1724">
        <v>7.7728624455630779E-3</v>
      </c>
      <c r="E1724">
        <v>-4.0459935999007223E-3</v>
      </c>
      <c r="F1724">
        <v>3.7930814024109569E-2</v>
      </c>
      <c r="G1724">
        <v>1.9618894778500591</v>
      </c>
      <c r="H1724">
        <v>112.4079869519332</v>
      </c>
      <c r="I1724">
        <v>57.321553907999999</v>
      </c>
      <c r="J1724">
        <v>-6.0497575098272638E-2</v>
      </c>
      <c r="K1724">
        <v>0.2596156807880472</v>
      </c>
      <c r="L1724">
        <v>0</v>
      </c>
      <c r="M1724">
        <v>0</v>
      </c>
      <c r="N1724">
        <v>0</v>
      </c>
      <c r="O1724">
        <v>-2.244842483915106</v>
      </c>
      <c r="P1724">
        <v>231.38</v>
      </c>
      <c r="Q1724">
        <v>57.352714061</v>
      </c>
      <c r="R1724">
        <v>-4.2200929564610128E-3</v>
      </c>
      <c r="S1724">
        <v>-0.15887896691678771</v>
      </c>
      <c r="T1724">
        <v>-0.1838127933009506</v>
      </c>
      <c r="U1724">
        <v>9.9827953640630795E-2</v>
      </c>
      <c r="V1724">
        <v>-3.0471096813745858E-2</v>
      </c>
      <c r="W1724">
        <v>1.8171841335179539</v>
      </c>
      <c r="X1724">
        <v>104.1169814487163</v>
      </c>
    </row>
    <row r="1725" spans="1:24" x14ac:dyDescent="0.3">
      <c r="A1725">
        <v>57.378610373000001</v>
      </c>
      <c r="B1725">
        <v>4.8544376557900426E-3</v>
      </c>
      <c r="C1725">
        <v>-8.0732820159420932E-2</v>
      </c>
      <c r="D1725">
        <v>7.7728624455630779E-3</v>
      </c>
      <c r="E1725">
        <v>-4.0459935999007223E-3</v>
      </c>
      <c r="F1725">
        <v>3.7930814024109569E-2</v>
      </c>
      <c r="G1725">
        <v>1.9618894778500591</v>
      </c>
      <c r="H1725">
        <v>112.4079869519332</v>
      </c>
      <c r="I1725">
        <v>57.381232341999997</v>
      </c>
      <c r="J1725">
        <v>-6.0444339839981452E-2</v>
      </c>
      <c r="K1725">
        <v>0.25968231972266481</v>
      </c>
      <c r="L1725">
        <v>0</v>
      </c>
      <c r="M1725">
        <v>0</v>
      </c>
      <c r="N1725">
        <v>0</v>
      </c>
      <c r="O1725">
        <v>-2.236639436430734</v>
      </c>
      <c r="P1725">
        <v>231.85</v>
      </c>
      <c r="Q1725">
        <v>57.402992009999998</v>
      </c>
      <c r="R1725">
        <v>-5.5884809642376028E-3</v>
      </c>
      <c r="S1725">
        <v>-0.15814977507781711</v>
      </c>
      <c r="T1725">
        <v>-0.1837952495318419</v>
      </c>
      <c r="U1725">
        <v>0.1000291170400896</v>
      </c>
      <c r="V1725">
        <v>-3.016231058860868E-2</v>
      </c>
      <c r="W1725">
        <v>1.822651282976455</v>
      </c>
      <c r="X1725">
        <v>104.4302260386556</v>
      </c>
    </row>
    <row r="1726" spans="1:24" x14ac:dyDescent="0.3">
      <c r="A1726">
        <v>57.423601388999998</v>
      </c>
      <c r="B1726">
        <v>5.3545112451365354E-3</v>
      </c>
      <c r="C1726">
        <v>-8.0738866729203135E-2</v>
      </c>
      <c r="D1726">
        <v>7.5026857666671276E-3</v>
      </c>
      <c r="E1726">
        <v>-4.1215558694439073E-3</v>
      </c>
      <c r="F1726">
        <v>3.7644957952190868E-2</v>
      </c>
      <c r="G1726">
        <v>1.9731502865000601</v>
      </c>
      <c r="H1726">
        <v>113.0531837614827</v>
      </c>
      <c r="I1726">
        <v>57.439353722</v>
      </c>
      <c r="J1726">
        <v>-6.0312622762514201E-2</v>
      </c>
      <c r="K1726">
        <v>0.25985000317020901</v>
      </c>
      <c r="L1726">
        <v>0</v>
      </c>
      <c r="M1726">
        <v>0</v>
      </c>
      <c r="N1726">
        <v>0</v>
      </c>
      <c r="O1726">
        <v>-2.2273891913951629</v>
      </c>
      <c r="P1726">
        <v>232.38</v>
      </c>
      <c r="Q1726">
        <v>57.457046032000001</v>
      </c>
      <c r="R1726">
        <v>-6.9382249707782319E-3</v>
      </c>
      <c r="S1726">
        <v>-0.15755681007788269</v>
      </c>
      <c r="T1726">
        <v>-0.18452333940703211</v>
      </c>
      <c r="U1726">
        <v>9.9478593025075765E-2</v>
      </c>
      <c r="V1726">
        <v>-3.0012098802872391E-2</v>
      </c>
      <c r="W1726">
        <v>1.828208611746482</v>
      </c>
      <c r="X1726">
        <v>104.7486375225448</v>
      </c>
    </row>
    <row r="1727" spans="1:24" x14ac:dyDescent="0.3">
      <c r="A1727">
        <v>57.468591213000003</v>
      </c>
      <c r="B1727">
        <v>5.2046887215115092E-3</v>
      </c>
      <c r="C1727">
        <v>-8.0915035783149014E-2</v>
      </c>
      <c r="D1727">
        <v>7.66022689640522E-3</v>
      </c>
      <c r="E1727">
        <v>-4.1629303212016291E-3</v>
      </c>
      <c r="F1727">
        <v>3.7357173944047847E-2</v>
      </c>
      <c r="G1727">
        <v>1.9852626722818469</v>
      </c>
      <c r="H1727">
        <v>113.7471723466133</v>
      </c>
      <c r="I1727">
        <v>57.439353722</v>
      </c>
      <c r="J1727">
        <v>-6.0312622762514201E-2</v>
      </c>
      <c r="K1727">
        <v>0.25985000317020901</v>
      </c>
      <c r="L1727">
        <v>0</v>
      </c>
      <c r="M1727">
        <v>0</v>
      </c>
      <c r="N1727">
        <v>0</v>
      </c>
      <c r="O1727">
        <v>-2.2273891913951629</v>
      </c>
      <c r="P1727">
        <v>232.38</v>
      </c>
      <c r="Q1727">
        <v>57.457046032000001</v>
      </c>
      <c r="R1727">
        <v>-6.9382249707782319E-3</v>
      </c>
      <c r="S1727">
        <v>-0.15755681007788269</v>
      </c>
      <c r="T1727">
        <v>-0.18452333940703211</v>
      </c>
      <c r="U1727">
        <v>9.9478593025075765E-2</v>
      </c>
      <c r="V1727">
        <v>-3.0012098802872391E-2</v>
      </c>
      <c r="W1727">
        <v>1.828208611746482</v>
      </c>
      <c r="X1727">
        <v>104.7486375225448</v>
      </c>
    </row>
    <row r="1728" spans="1:24" x14ac:dyDescent="0.3">
      <c r="A1728">
        <v>57.468591213000003</v>
      </c>
      <c r="B1728">
        <v>5.2046887215115092E-3</v>
      </c>
      <c r="C1728">
        <v>-8.0915035783149014E-2</v>
      </c>
      <c r="D1728">
        <v>7.66022689640522E-3</v>
      </c>
      <c r="E1728">
        <v>-4.1629303212016291E-3</v>
      </c>
      <c r="F1728">
        <v>3.7357173944047847E-2</v>
      </c>
      <c r="G1728">
        <v>1.9852626722818469</v>
      </c>
      <c r="H1728">
        <v>113.7471723466133</v>
      </c>
      <c r="I1728">
        <v>57.461360642999999</v>
      </c>
      <c r="J1728">
        <v>-6.0338654832780211E-2</v>
      </c>
      <c r="K1728">
        <v>0.2598162242359342</v>
      </c>
      <c r="L1728">
        <v>0</v>
      </c>
      <c r="M1728">
        <v>0</v>
      </c>
      <c r="N1728">
        <v>0</v>
      </c>
      <c r="O1728">
        <v>-2.2242475987415729</v>
      </c>
      <c r="P1728">
        <v>232.56</v>
      </c>
      <c r="Q1728">
        <v>57.496117114999997</v>
      </c>
      <c r="R1728">
        <v>-5.6561261208969392E-3</v>
      </c>
      <c r="S1728">
        <v>-0.1580618295597814</v>
      </c>
      <c r="T1728">
        <v>-0.18377968701857489</v>
      </c>
      <c r="U1728">
        <v>0.1000342476836359</v>
      </c>
      <c r="V1728">
        <v>-3.0195332629049599E-2</v>
      </c>
      <c r="W1728">
        <v>1.844020331852227</v>
      </c>
      <c r="X1728">
        <v>105.65458235144609</v>
      </c>
    </row>
    <row r="1729" spans="1:24" x14ac:dyDescent="0.3">
      <c r="A1729">
        <v>57.518581152000003</v>
      </c>
      <c r="B1729">
        <v>5.2087747432722278E-3</v>
      </c>
      <c r="C1729">
        <v>-8.1060753110208411E-2</v>
      </c>
      <c r="D1729">
        <v>7.7930660918354988E-3</v>
      </c>
      <c r="E1729">
        <v>-4.1484791248662398E-3</v>
      </c>
      <c r="F1729">
        <v>3.7711758741533E-2</v>
      </c>
      <c r="G1729">
        <v>1.9964362868400061</v>
      </c>
      <c r="H1729">
        <v>114.3873733027018</v>
      </c>
      <c r="I1729">
        <v>57.521156693000002</v>
      </c>
      <c r="J1729">
        <v>-6.0364580655106012E-2</v>
      </c>
      <c r="K1729">
        <v>0.25978236368632551</v>
      </c>
      <c r="L1729">
        <v>0</v>
      </c>
      <c r="M1729">
        <v>0</v>
      </c>
      <c r="N1729">
        <v>0</v>
      </c>
      <c r="O1729">
        <v>-2.2134265573792091</v>
      </c>
      <c r="P1729">
        <v>233.18</v>
      </c>
      <c r="Q1729">
        <v>57.548452138999998</v>
      </c>
      <c r="R1729">
        <v>-5.7509864374295297E-3</v>
      </c>
      <c r="S1729">
        <v>-0.15789274332124051</v>
      </c>
      <c r="T1729">
        <v>-0.18331452923055849</v>
      </c>
      <c r="U1729">
        <v>0.1011687099210028</v>
      </c>
      <c r="V1729">
        <v>-3.0037950476120338E-2</v>
      </c>
      <c r="W1729">
        <v>1.851596485672858</v>
      </c>
      <c r="X1729">
        <v>106.0886639903101</v>
      </c>
    </row>
    <row r="1730" spans="1:24" x14ac:dyDescent="0.3">
      <c r="A1730">
        <v>57.573569059999997</v>
      </c>
      <c r="B1730">
        <v>5.9542999665677804E-3</v>
      </c>
      <c r="C1730">
        <v>-8.0542518904370031E-2</v>
      </c>
      <c r="D1730">
        <v>7.4260542169213286E-3</v>
      </c>
      <c r="E1730">
        <v>-4.0570751266078208E-3</v>
      </c>
      <c r="F1730">
        <v>3.7581707172763143E-2</v>
      </c>
      <c r="G1730">
        <v>2.007457842999385</v>
      </c>
      <c r="H1730">
        <v>115.0188619543006</v>
      </c>
      <c r="I1730">
        <v>57.521156693000002</v>
      </c>
      <c r="J1730">
        <v>-6.0364580655106012E-2</v>
      </c>
      <c r="K1730">
        <v>0.25978236368632551</v>
      </c>
      <c r="L1730">
        <v>0</v>
      </c>
      <c r="M1730">
        <v>0</v>
      </c>
      <c r="N1730">
        <v>0</v>
      </c>
      <c r="O1730">
        <v>-2.2134265573792091</v>
      </c>
      <c r="P1730">
        <v>233.18</v>
      </c>
      <c r="Q1730">
        <v>57.548452138999998</v>
      </c>
      <c r="R1730">
        <v>-5.7509864374295297E-3</v>
      </c>
      <c r="S1730">
        <v>-0.15789274332124051</v>
      </c>
      <c r="T1730">
        <v>-0.18331452923055849</v>
      </c>
      <c r="U1730">
        <v>0.1011687099210028</v>
      </c>
      <c r="V1730">
        <v>-3.0037950476120338E-2</v>
      </c>
      <c r="W1730">
        <v>1.851596485672858</v>
      </c>
      <c r="X1730">
        <v>106.0886639903101</v>
      </c>
    </row>
    <row r="1731" spans="1:24" x14ac:dyDescent="0.3">
      <c r="A1731">
        <v>57.613559961</v>
      </c>
      <c r="B1731">
        <v>7.4663012668415426E-3</v>
      </c>
      <c r="C1731">
        <v>-8.0707849309507085E-2</v>
      </c>
      <c r="D1731">
        <v>7.6666893437504768E-3</v>
      </c>
      <c r="E1731">
        <v>-4.070603846801012E-3</v>
      </c>
      <c r="F1731">
        <v>3.784888214246044E-2</v>
      </c>
      <c r="G1731">
        <v>2.0164505996320061</v>
      </c>
      <c r="H1731">
        <v>115.534108955538</v>
      </c>
      <c r="I1731">
        <v>57.579135448000002</v>
      </c>
      <c r="J1731">
        <v>-6.0415696465490332E-2</v>
      </c>
      <c r="K1731">
        <v>0.25971408547412678</v>
      </c>
      <c r="L1731">
        <v>0</v>
      </c>
      <c r="M1731">
        <v>0</v>
      </c>
      <c r="N1731">
        <v>0</v>
      </c>
      <c r="O1731">
        <v>-2.20382724649324</v>
      </c>
      <c r="P1731">
        <v>233.73</v>
      </c>
      <c r="Q1731">
        <v>57.568346022999997</v>
      </c>
      <c r="R1731">
        <v>-6.8938604950175772E-3</v>
      </c>
      <c r="S1731">
        <v>-0.15760326870699021</v>
      </c>
      <c r="T1731">
        <v>-0.18159383157921891</v>
      </c>
      <c r="U1731">
        <v>0.10313688158771971</v>
      </c>
      <c r="V1731">
        <v>-2.9603671030874398E-2</v>
      </c>
      <c r="W1731">
        <v>1.857291124774525</v>
      </c>
      <c r="X1731">
        <v>106.41494277668581</v>
      </c>
    </row>
    <row r="1732" spans="1:24" x14ac:dyDescent="0.3">
      <c r="A1732">
        <v>57.613559961</v>
      </c>
      <c r="B1732">
        <v>7.4663012668415426E-3</v>
      </c>
      <c r="C1732">
        <v>-8.0707849309507085E-2</v>
      </c>
      <c r="D1732">
        <v>7.6666893437504768E-3</v>
      </c>
      <c r="E1732">
        <v>-4.070603846801012E-3</v>
      </c>
      <c r="F1732">
        <v>3.784888214246044E-2</v>
      </c>
      <c r="G1732">
        <v>2.0164505996320061</v>
      </c>
      <c r="H1732">
        <v>115.534108955538</v>
      </c>
      <c r="I1732">
        <v>57.601256958999997</v>
      </c>
      <c r="J1732">
        <v>-6.0415696465490332E-2</v>
      </c>
      <c r="K1732">
        <v>0.25971408547412678</v>
      </c>
      <c r="L1732">
        <v>0</v>
      </c>
      <c r="M1732">
        <v>0</v>
      </c>
      <c r="N1732">
        <v>0</v>
      </c>
      <c r="O1732">
        <v>-2.2015583184656471</v>
      </c>
      <c r="P1732">
        <v>233.86</v>
      </c>
      <c r="Q1732">
        <v>57.568346022999997</v>
      </c>
      <c r="R1732">
        <v>-6.8938604950175772E-3</v>
      </c>
      <c r="S1732">
        <v>-0.15760326870699021</v>
      </c>
      <c r="T1732">
        <v>-0.18159383157921891</v>
      </c>
      <c r="U1732">
        <v>0.10313688158771971</v>
      </c>
      <c r="V1732">
        <v>-2.9603671030874398E-2</v>
      </c>
      <c r="W1732">
        <v>1.857291124774525</v>
      </c>
      <c r="X1732">
        <v>106.41494277668581</v>
      </c>
    </row>
    <row r="1733" spans="1:24" x14ac:dyDescent="0.3">
      <c r="A1733">
        <v>57.658550024</v>
      </c>
      <c r="B1733">
        <v>7.5073430362748916E-3</v>
      </c>
      <c r="C1733">
        <v>-8.0217683740514717E-2</v>
      </c>
      <c r="D1733">
        <v>8.1055751070380211E-3</v>
      </c>
      <c r="E1733">
        <v>-3.9608019110106843E-3</v>
      </c>
      <c r="F1733">
        <v>3.7440463673932167E-2</v>
      </c>
      <c r="G1733">
        <v>2.0270652944763792</v>
      </c>
      <c r="H1733">
        <v>116.1422861709399</v>
      </c>
      <c r="I1733">
        <v>57.661312461999998</v>
      </c>
      <c r="J1733">
        <v>-6.0440847409167227E-2</v>
      </c>
      <c r="K1733">
        <v>0.25967964545212863</v>
      </c>
      <c r="L1733">
        <v>0</v>
      </c>
      <c r="M1733">
        <v>0</v>
      </c>
      <c r="N1733">
        <v>0</v>
      </c>
      <c r="O1733">
        <v>-2.193878869756873</v>
      </c>
      <c r="P1733">
        <v>234.3</v>
      </c>
      <c r="Q1733">
        <v>57.568346022999997</v>
      </c>
      <c r="R1733">
        <v>-6.8938604950175772E-3</v>
      </c>
      <c r="S1733">
        <v>-0.15760326870699021</v>
      </c>
      <c r="T1733">
        <v>-0.18159383157921891</v>
      </c>
      <c r="U1733">
        <v>0.10313688158771971</v>
      </c>
      <c r="V1733">
        <v>-2.9603671030874398E-2</v>
      </c>
      <c r="W1733">
        <v>1.857291124774525</v>
      </c>
      <c r="X1733">
        <v>106.41494277668581</v>
      </c>
    </row>
    <row r="1734" spans="1:24" x14ac:dyDescent="0.3">
      <c r="A1734">
        <v>57.708540200999998</v>
      </c>
      <c r="B1734">
        <v>8.240381898175414E-3</v>
      </c>
      <c r="C1734">
        <v>-8.072351632881801E-2</v>
      </c>
      <c r="D1734">
        <v>8.0490214750170708E-3</v>
      </c>
      <c r="E1734">
        <v>-3.8088916350051392E-3</v>
      </c>
      <c r="F1734">
        <v>3.7441880653404841E-2</v>
      </c>
      <c r="G1734">
        <v>2.0381884799159131</v>
      </c>
      <c r="H1734">
        <v>116.77959775136659</v>
      </c>
      <c r="I1734">
        <v>57.661312461999998</v>
      </c>
      <c r="J1734">
        <v>-6.0440847409167227E-2</v>
      </c>
      <c r="K1734">
        <v>0.25967964545212863</v>
      </c>
      <c r="L1734">
        <v>0</v>
      </c>
      <c r="M1734">
        <v>0</v>
      </c>
      <c r="N1734">
        <v>0</v>
      </c>
      <c r="O1734">
        <v>-2.193878869756873</v>
      </c>
      <c r="P1734">
        <v>234.3</v>
      </c>
      <c r="Q1734">
        <v>57.568346022999997</v>
      </c>
      <c r="R1734">
        <v>-6.8938604950175772E-3</v>
      </c>
      <c r="S1734">
        <v>-0.15760326870699021</v>
      </c>
      <c r="T1734">
        <v>-0.18159383157921891</v>
      </c>
      <c r="U1734">
        <v>0.10313688158771971</v>
      </c>
      <c r="V1734">
        <v>-2.9603671030874398E-2</v>
      </c>
      <c r="W1734">
        <v>1.857291124774525</v>
      </c>
      <c r="X1734">
        <v>106.41494277668581</v>
      </c>
    </row>
    <row r="1735" spans="1:24" x14ac:dyDescent="0.3">
      <c r="A1735">
        <v>57.708540200999998</v>
      </c>
      <c r="B1735">
        <v>8.240381898175414E-3</v>
      </c>
      <c r="C1735">
        <v>-8.072351632881801E-2</v>
      </c>
      <c r="D1735">
        <v>8.0490214750170708E-3</v>
      </c>
      <c r="E1735">
        <v>-3.8088916350051392E-3</v>
      </c>
      <c r="F1735">
        <v>3.7441880653404841E-2</v>
      </c>
      <c r="G1735">
        <v>2.0381884799159131</v>
      </c>
      <c r="H1735">
        <v>116.77959775136659</v>
      </c>
      <c r="I1735">
        <v>57.718955872000002</v>
      </c>
      <c r="J1735">
        <v>-6.0366190236349378E-2</v>
      </c>
      <c r="K1735">
        <v>0.25978354190199338</v>
      </c>
      <c r="L1735">
        <v>0</v>
      </c>
      <c r="M1735">
        <v>0</v>
      </c>
      <c r="N1735">
        <v>0</v>
      </c>
      <c r="O1735">
        <v>-2.1835814271701062</v>
      </c>
      <c r="P1735">
        <v>234.89</v>
      </c>
      <c r="Q1735">
        <v>57.568346022999997</v>
      </c>
      <c r="R1735">
        <v>-6.8938604950175772E-3</v>
      </c>
      <c r="S1735">
        <v>-0.15760326870699021</v>
      </c>
      <c r="T1735">
        <v>-0.18159383157921891</v>
      </c>
      <c r="U1735">
        <v>0.10313688158771971</v>
      </c>
      <c r="V1735">
        <v>-2.9603671030874398E-2</v>
      </c>
      <c r="W1735">
        <v>1.857291124774525</v>
      </c>
      <c r="X1735">
        <v>106.41494277668581</v>
      </c>
    </row>
    <row r="1736" spans="1:24" x14ac:dyDescent="0.3">
      <c r="A1736">
        <v>57.748543024</v>
      </c>
      <c r="B1736">
        <v>8.7276571066472325E-3</v>
      </c>
      <c r="C1736">
        <v>-8.1666425657785813E-2</v>
      </c>
      <c r="D1736">
        <v>7.8736403957009315E-3</v>
      </c>
      <c r="E1736">
        <v>-3.9910883279712086E-3</v>
      </c>
      <c r="F1736">
        <v>3.7431708105246077E-2</v>
      </c>
      <c r="G1736">
        <v>2.0484994608769691</v>
      </c>
      <c r="H1736">
        <v>117.3703734430748</v>
      </c>
      <c r="I1736">
        <v>57.741117324999998</v>
      </c>
      <c r="J1736">
        <v>-6.0366190236349378E-2</v>
      </c>
      <c r="K1736">
        <v>0.25978354190199338</v>
      </c>
      <c r="L1736">
        <v>0</v>
      </c>
      <c r="M1736">
        <v>0</v>
      </c>
      <c r="N1736">
        <v>0</v>
      </c>
      <c r="O1736">
        <v>-2.180788900366915</v>
      </c>
      <c r="P1736">
        <v>235.05</v>
      </c>
      <c r="Q1736">
        <v>57.568346022999997</v>
      </c>
      <c r="R1736">
        <v>-6.8938604950175772E-3</v>
      </c>
      <c r="S1736">
        <v>-0.15760326870699021</v>
      </c>
      <c r="T1736">
        <v>-0.18159383157921891</v>
      </c>
      <c r="U1736">
        <v>0.10313688158771971</v>
      </c>
      <c r="V1736">
        <v>-2.9603671030874398E-2</v>
      </c>
      <c r="W1736">
        <v>1.857291124774525</v>
      </c>
      <c r="X1736">
        <v>106.41494277668581</v>
      </c>
    </row>
    <row r="1737" spans="1:24" x14ac:dyDescent="0.3">
      <c r="A1737">
        <v>57.793533324999999</v>
      </c>
      <c r="B1737">
        <v>7.647491716900906E-3</v>
      </c>
      <c r="C1737">
        <v>-8.1773748586874598E-2</v>
      </c>
      <c r="D1737">
        <v>7.1881045587360859E-3</v>
      </c>
      <c r="E1737">
        <v>-4.3078215322933568E-3</v>
      </c>
      <c r="F1737">
        <v>3.7265326007425513E-2</v>
      </c>
      <c r="G1737">
        <v>2.061494296187774</v>
      </c>
      <c r="H1737">
        <v>118.11492266185149</v>
      </c>
      <c r="I1737">
        <v>57.798917002000003</v>
      </c>
      <c r="J1737">
        <v>-6.0292899422102669E-2</v>
      </c>
      <c r="K1737">
        <v>0.2598884066829959</v>
      </c>
      <c r="L1737">
        <v>0</v>
      </c>
      <c r="M1737">
        <v>0</v>
      </c>
      <c r="N1737">
        <v>0</v>
      </c>
      <c r="O1737">
        <v>-2.1711895894809459</v>
      </c>
      <c r="P1737">
        <v>235.6</v>
      </c>
      <c r="Q1737">
        <v>57.785388945999998</v>
      </c>
      <c r="R1737">
        <v>-8.8128740322589022E-3</v>
      </c>
      <c r="S1737">
        <v>-0.1574463005467934</v>
      </c>
      <c r="T1737">
        <v>-0.18154710155996931</v>
      </c>
      <c r="U1737">
        <v>0.1083094923661707</v>
      </c>
      <c r="V1737">
        <v>-3.512309813342171E-2</v>
      </c>
      <c r="W1737">
        <v>1.870800039748441</v>
      </c>
      <c r="X1737">
        <v>107.18894659049229</v>
      </c>
    </row>
    <row r="1738" spans="1:24" x14ac:dyDescent="0.3">
      <c r="A1738">
        <v>57.838524102999997</v>
      </c>
      <c r="B1738">
        <v>7.8287782810800011E-3</v>
      </c>
      <c r="C1738">
        <v>-8.2521049371169747E-2</v>
      </c>
      <c r="D1738">
        <v>7.2808545082807541E-3</v>
      </c>
      <c r="E1738">
        <v>-4.5253189908340949E-3</v>
      </c>
      <c r="F1738">
        <v>3.7624923771779048E-2</v>
      </c>
      <c r="G1738">
        <v>2.0729857253783859</v>
      </c>
      <c r="H1738">
        <v>118.773333055047</v>
      </c>
      <c r="I1738">
        <v>57.820891494000001</v>
      </c>
      <c r="J1738">
        <v>-6.0292899422102669E-2</v>
      </c>
      <c r="K1738">
        <v>0.2598884066829959</v>
      </c>
      <c r="L1738">
        <v>0</v>
      </c>
      <c r="M1738">
        <v>0</v>
      </c>
      <c r="N1738">
        <v>0</v>
      </c>
      <c r="O1738">
        <v>-2.1671753322013592</v>
      </c>
      <c r="P1738">
        <v>235.83</v>
      </c>
      <c r="Q1738">
        <v>57.821601152</v>
      </c>
      <c r="R1738">
        <v>-5.1220208309890013E-3</v>
      </c>
      <c r="S1738">
        <v>-0.15678402247143369</v>
      </c>
      <c r="T1738">
        <v>-0.18247705367841979</v>
      </c>
      <c r="U1738">
        <v>0.107284693038617</v>
      </c>
      <c r="V1738">
        <v>-3.4574600988243297E-2</v>
      </c>
      <c r="W1738">
        <v>1.9220208936418941</v>
      </c>
      <c r="X1738">
        <v>110.12368534164339</v>
      </c>
    </row>
    <row r="1739" spans="1:24" x14ac:dyDescent="0.3">
      <c r="A1739">
        <v>57.838524102999997</v>
      </c>
      <c r="B1739">
        <v>7.8287782810800011E-3</v>
      </c>
      <c r="C1739">
        <v>-8.2521049371169747E-2</v>
      </c>
      <c r="D1739">
        <v>7.2808545082807541E-3</v>
      </c>
      <c r="E1739">
        <v>-4.5253189908340949E-3</v>
      </c>
      <c r="F1739">
        <v>3.7624923771779048E-2</v>
      </c>
      <c r="G1739">
        <v>2.0729857253783859</v>
      </c>
      <c r="H1739">
        <v>118.773333055047</v>
      </c>
      <c r="I1739">
        <v>57.820891494000001</v>
      </c>
      <c r="J1739">
        <v>-6.0292899422102669E-2</v>
      </c>
      <c r="K1739">
        <v>0.2598884066829959</v>
      </c>
      <c r="L1739">
        <v>0</v>
      </c>
      <c r="M1739">
        <v>0</v>
      </c>
      <c r="N1739">
        <v>0</v>
      </c>
      <c r="O1739">
        <v>-2.1671753322013592</v>
      </c>
      <c r="P1739">
        <v>235.83</v>
      </c>
      <c r="Q1739">
        <v>57.859446048000002</v>
      </c>
      <c r="R1739">
        <v>-4.892665162930937E-3</v>
      </c>
      <c r="S1739">
        <v>-0.15701878971827171</v>
      </c>
      <c r="T1739">
        <v>-0.18145875733706071</v>
      </c>
      <c r="U1739">
        <v>0.10859256707098131</v>
      </c>
      <c r="V1739">
        <v>-3.4279439294366082E-2</v>
      </c>
      <c r="W1739">
        <v>1.930534265842107</v>
      </c>
      <c r="X1739">
        <v>110.61146563813961</v>
      </c>
    </row>
    <row r="1740" spans="1:24" x14ac:dyDescent="0.3">
      <c r="A1740">
        <v>57.883514165999998</v>
      </c>
      <c r="B1740">
        <v>8.0082624959354476E-3</v>
      </c>
      <c r="C1740">
        <v>-8.1657612140239602E-2</v>
      </c>
      <c r="D1740">
        <v>6.7336964420974246E-3</v>
      </c>
      <c r="E1740">
        <v>-4.4517306176223544E-3</v>
      </c>
      <c r="F1740">
        <v>3.7569252324175371E-2</v>
      </c>
      <c r="G1740">
        <v>2.083001024035199</v>
      </c>
      <c r="H1740">
        <v>119.3471673986455</v>
      </c>
      <c r="I1740">
        <v>57.878843590999999</v>
      </c>
      <c r="J1740">
        <v>-6.0244995100011363E-2</v>
      </c>
      <c r="K1740">
        <v>0.25995897520471251</v>
      </c>
      <c r="L1740">
        <v>0</v>
      </c>
      <c r="M1740">
        <v>0</v>
      </c>
      <c r="N1740">
        <v>0</v>
      </c>
      <c r="O1740">
        <v>-2.1537362969610032</v>
      </c>
      <c r="P1740">
        <v>236.6</v>
      </c>
      <c r="Q1740">
        <v>57.895318031000002</v>
      </c>
      <c r="R1740">
        <v>-5.9581816952280686E-3</v>
      </c>
      <c r="S1740">
        <v>-0.1588924465607259</v>
      </c>
      <c r="T1740">
        <v>-0.1808256882444399</v>
      </c>
      <c r="U1740">
        <v>0.10904005674936609</v>
      </c>
      <c r="V1740">
        <v>-3.3790227621741858E-2</v>
      </c>
      <c r="W1740">
        <v>1.9372394914049229</v>
      </c>
      <c r="X1740">
        <v>110.9956467635722</v>
      </c>
    </row>
    <row r="1741" spans="1:24" x14ac:dyDescent="0.3">
      <c r="A1741">
        <v>57.928504228999998</v>
      </c>
      <c r="B1741">
        <v>8.4579593026277711E-3</v>
      </c>
      <c r="C1741">
        <v>-8.0914471417281503E-2</v>
      </c>
      <c r="D1741">
        <v>6.8904985673725614E-3</v>
      </c>
      <c r="E1741">
        <v>-4.2151055523146222E-3</v>
      </c>
      <c r="F1741">
        <v>3.7545977862332963E-2</v>
      </c>
      <c r="G1741">
        <v>2.0929806515177058</v>
      </c>
      <c r="H1741">
        <v>119.9189579345059</v>
      </c>
      <c r="I1741">
        <v>57.902004232000003</v>
      </c>
      <c r="J1741">
        <v>-6.0268470925965982E-2</v>
      </c>
      <c r="K1741">
        <v>0.25992337224586332</v>
      </c>
      <c r="L1741">
        <v>0</v>
      </c>
      <c r="M1741">
        <v>0</v>
      </c>
      <c r="N1741">
        <v>0</v>
      </c>
      <c r="O1741">
        <v>-2.1505947043074132</v>
      </c>
      <c r="P1741">
        <v>236.78</v>
      </c>
      <c r="Q1741">
        <v>57.931134939000003</v>
      </c>
      <c r="R1741">
        <v>-5.6204753975782904E-3</v>
      </c>
      <c r="S1741">
        <v>-0.1580056856929126</v>
      </c>
      <c r="T1741">
        <v>-0.18003654717552289</v>
      </c>
      <c r="U1741">
        <v>0.109850318958802</v>
      </c>
      <c r="V1741">
        <v>-3.3467410096061669E-2</v>
      </c>
      <c r="W1741">
        <v>1.944024007675307</v>
      </c>
      <c r="X1741">
        <v>111.38437091190301</v>
      </c>
    </row>
    <row r="1742" spans="1:24" x14ac:dyDescent="0.3">
      <c r="A1742">
        <v>57.973494053000003</v>
      </c>
      <c r="B1742">
        <v>8.8553691103588766E-3</v>
      </c>
      <c r="C1742">
        <v>-8.0869582359307357E-2</v>
      </c>
      <c r="D1742">
        <v>6.7802253179252148E-3</v>
      </c>
      <c r="E1742">
        <v>-4.0353775947029342E-3</v>
      </c>
      <c r="F1742">
        <v>3.7567308190057318E-2</v>
      </c>
      <c r="G1742">
        <v>2.1041510126785692</v>
      </c>
      <c r="H1742">
        <v>120.5589724846602</v>
      </c>
      <c r="I1742">
        <v>57.902004232000003</v>
      </c>
      <c r="J1742">
        <v>-6.0268470925965982E-2</v>
      </c>
      <c r="K1742">
        <v>0.25992337224586332</v>
      </c>
      <c r="L1742">
        <v>0</v>
      </c>
      <c r="M1742">
        <v>0</v>
      </c>
      <c r="N1742">
        <v>0</v>
      </c>
      <c r="O1742">
        <v>-2.1505947043074132</v>
      </c>
      <c r="P1742">
        <v>236.78</v>
      </c>
      <c r="Q1742">
        <v>57.931134939000003</v>
      </c>
      <c r="R1742">
        <v>-5.6204753975782904E-3</v>
      </c>
      <c r="S1742">
        <v>-0.1580056856929126</v>
      </c>
      <c r="T1742">
        <v>-0.18003654717552289</v>
      </c>
      <c r="U1742">
        <v>0.109850318958802</v>
      </c>
      <c r="V1742">
        <v>-3.3467410096061669E-2</v>
      </c>
      <c r="W1742">
        <v>1.944024007675307</v>
      </c>
      <c r="X1742">
        <v>111.38437091190301</v>
      </c>
    </row>
    <row r="1743" spans="1:24" x14ac:dyDescent="0.3">
      <c r="A1743">
        <v>57.973494053000003</v>
      </c>
      <c r="B1743">
        <v>8.8553691103588766E-3</v>
      </c>
      <c r="C1743">
        <v>-8.0869582359307357E-2</v>
      </c>
      <c r="D1743">
        <v>6.7802253179252148E-3</v>
      </c>
      <c r="E1743">
        <v>-4.0353775947029342E-3</v>
      </c>
      <c r="F1743">
        <v>3.7567308190057318E-2</v>
      </c>
      <c r="G1743">
        <v>2.1041510126785692</v>
      </c>
      <c r="H1743">
        <v>120.5589724846602</v>
      </c>
      <c r="I1743">
        <v>57.960835297999999</v>
      </c>
      <c r="J1743">
        <v>-6.0315198646558307E-2</v>
      </c>
      <c r="K1743">
        <v>0.25985201917682949</v>
      </c>
      <c r="L1743">
        <v>0</v>
      </c>
      <c r="M1743">
        <v>0</v>
      </c>
      <c r="N1743">
        <v>0</v>
      </c>
      <c r="O1743">
        <v>-2.1425661897482389</v>
      </c>
      <c r="P1743">
        <v>237.24</v>
      </c>
      <c r="Q1743">
        <v>57.981445074</v>
      </c>
      <c r="R1743">
        <v>-5.303962784750739E-3</v>
      </c>
      <c r="S1743">
        <v>-0.15877409131705619</v>
      </c>
      <c r="T1743">
        <v>-0.18043446834795371</v>
      </c>
      <c r="U1743">
        <v>0.10891505322397931</v>
      </c>
      <c r="V1743">
        <v>-3.3575687061378631E-2</v>
      </c>
      <c r="W1743">
        <v>1.9575378922798421</v>
      </c>
      <c r="X1743">
        <v>112.15865946456969</v>
      </c>
    </row>
    <row r="1744" spans="1:24" x14ac:dyDescent="0.3">
      <c r="A1744">
        <v>58.018485069</v>
      </c>
      <c r="B1744">
        <v>8.5653028445140389E-3</v>
      </c>
      <c r="C1744">
        <v>-8.0653859305981415E-2</v>
      </c>
      <c r="D1744">
        <v>6.4820367842912674E-3</v>
      </c>
      <c r="E1744">
        <v>-4.1092593079040621E-3</v>
      </c>
      <c r="F1744">
        <v>3.741769301355078E-2</v>
      </c>
      <c r="G1744">
        <v>2.1162005154969208</v>
      </c>
      <c r="H1744">
        <v>121.2493581413827</v>
      </c>
      <c r="I1744">
        <v>58.018755583999997</v>
      </c>
      <c r="J1744">
        <v>-6.0269045284922773E-2</v>
      </c>
      <c r="K1744">
        <v>0.25992374509642652</v>
      </c>
      <c r="L1744">
        <v>0</v>
      </c>
      <c r="M1744">
        <v>0</v>
      </c>
      <c r="N1744">
        <v>0</v>
      </c>
      <c r="O1744">
        <v>-2.1317451483858738</v>
      </c>
      <c r="P1744">
        <v>237.86</v>
      </c>
      <c r="Q1744">
        <v>58.047297000999997</v>
      </c>
      <c r="R1744">
        <v>-4.7307386567532889E-3</v>
      </c>
      <c r="S1744">
        <v>-0.16024841814369681</v>
      </c>
      <c r="T1744">
        <v>-0.17978568297125741</v>
      </c>
      <c r="U1744">
        <v>0.10903115837476821</v>
      </c>
      <c r="V1744">
        <v>-3.3774995837398257E-2</v>
      </c>
      <c r="W1744">
        <v>1.9650192744709329</v>
      </c>
      <c r="X1744">
        <v>112.5873110890436</v>
      </c>
    </row>
    <row r="1745" spans="1:24" x14ac:dyDescent="0.3">
      <c r="A1745">
        <v>58.068474053999999</v>
      </c>
      <c r="B1745">
        <v>8.8028276586381848E-3</v>
      </c>
      <c r="C1745">
        <v>-8.1795222311398325E-2</v>
      </c>
      <c r="D1745">
        <v>6.2630525790154934E-3</v>
      </c>
      <c r="E1745">
        <v>-4.473488933334293E-3</v>
      </c>
      <c r="F1745">
        <v>3.7331572080519841E-2</v>
      </c>
      <c r="G1745">
        <v>2.130994762147703</v>
      </c>
      <c r="H1745">
        <v>122.09700603554811</v>
      </c>
      <c r="I1745">
        <v>58.041860112000002</v>
      </c>
      <c r="J1745">
        <v>-6.0246358022170848E-2</v>
      </c>
      <c r="K1745">
        <v>0.25995985566540419</v>
      </c>
      <c r="L1745">
        <v>0</v>
      </c>
      <c r="M1745">
        <v>0</v>
      </c>
      <c r="N1745">
        <v>0</v>
      </c>
      <c r="O1745">
        <v>-2.1282544898818858</v>
      </c>
      <c r="P1745">
        <v>238.06</v>
      </c>
      <c r="Q1745">
        <v>58.074876070000002</v>
      </c>
      <c r="R1745">
        <v>-3.9962114231862633E-3</v>
      </c>
      <c r="S1745">
        <v>-0.16041900034251749</v>
      </c>
      <c r="T1745">
        <v>-0.18009757084458039</v>
      </c>
      <c r="U1745">
        <v>0.1087145589323725</v>
      </c>
      <c r="V1745">
        <v>-3.3532873219371047E-2</v>
      </c>
      <c r="W1745">
        <v>1.973279756187855</v>
      </c>
      <c r="X1745">
        <v>113.0606018281682</v>
      </c>
    </row>
    <row r="1746" spans="1:24" x14ac:dyDescent="0.3">
      <c r="A1746">
        <v>58.108465432999999</v>
      </c>
      <c r="B1746">
        <v>8.974113803326092E-3</v>
      </c>
      <c r="C1746">
        <v>-8.2745265595830911E-2</v>
      </c>
      <c r="D1746">
        <v>6.0655190609395504E-3</v>
      </c>
      <c r="E1746">
        <v>-4.5925830797996269E-3</v>
      </c>
      <c r="F1746">
        <v>3.695954307724842E-2</v>
      </c>
      <c r="G1746">
        <v>2.1423426952415401</v>
      </c>
      <c r="H1746">
        <v>122.74719470802179</v>
      </c>
      <c r="I1746">
        <v>58.041860112000002</v>
      </c>
      <c r="J1746">
        <v>-6.0246358022170848E-2</v>
      </c>
      <c r="K1746">
        <v>0.25995985566540419</v>
      </c>
      <c r="L1746">
        <v>0</v>
      </c>
      <c r="M1746">
        <v>0</v>
      </c>
      <c r="N1746">
        <v>0</v>
      </c>
      <c r="O1746">
        <v>-2.1282544898818858</v>
      </c>
      <c r="P1746">
        <v>238.06</v>
      </c>
      <c r="Q1746">
        <v>58.074876070000002</v>
      </c>
      <c r="R1746">
        <v>-3.9962114231862633E-3</v>
      </c>
      <c r="S1746">
        <v>-0.16041900034251749</v>
      </c>
      <c r="T1746">
        <v>-0.18009757084458039</v>
      </c>
      <c r="U1746">
        <v>0.1087145589323725</v>
      </c>
      <c r="V1746">
        <v>-3.3532873219371047E-2</v>
      </c>
      <c r="W1746">
        <v>1.973279756187855</v>
      </c>
      <c r="X1746">
        <v>113.0606018281682</v>
      </c>
    </row>
    <row r="1747" spans="1:24" x14ac:dyDescent="0.3">
      <c r="A1747">
        <v>58.118463040000002</v>
      </c>
      <c r="B1747">
        <v>8.6546798912524453E-3</v>
      </c>
      <c r="C1747">
        <v>-8.1985054875597749E-2</v>
      </c>
      <c r="D1747">
        <v>6.0021220706403264E-3</v>
      </c>
      <c r="E1747">
        <v>-4.6561018723567894E-3</v>
      </c>
      <c r="F1747">
        <v>3.693687140334706E-2</v>
      </c>
      <c r="G1747">
        <v>2.1448108831606691</v>
      </c>
      <c r="H1747">
        <v>122.888611458833</v>
      </c>
      <c r="I1747">
        <v>58.100658011999997</v>
      </c>
      <c r="J1747">
        <v>-6.0178674796796922E-2</v>
      </c>
      <c r="K1747">
        <v>0.26006842429232119</v>
      </c>
      <c r="L1747">
        <v>0</v>
      </c>
      <c r="M1747">
        <v>0</v>
      </c>
      <c r="N1747">
        <v>0</v>
      </c>
      <c r="O1747">
        <v>-2.1165607838935232</v>
      </c>
      <c r="P1747">
        <v>238.73</v>
      </c>
      <c r="Q1747">
        <v>58.109282970000002</v>
      </c>
      <c r="R1747">
        <v>-2.9302980111093201E-3</v>
      </c>
      <c r="S1747">
        <v>-0.1643897146829349</v>
      </c>
      <c r="T1747">
        <v>-0.17740538954754301</v>
      </c>
      <c r="U1747">
        <v>0.109720905925943</v>
      </c>
      <c r="V1747">
        <v>-3.3807567112507583E-2</v>
      </c>
      <c r="W1747">
        <v>1.990590575309104</v>
      </c>
      <c r="X1747">
        <v>114.0524387037301</v>
      </c>
    </row>
    <row r="1748" spans="1:24" x14ac:dyDescent="0.3">
      <c r="A1748">
        <v>58.158455134</v>
      </c>
      <c r="B1748">
        <v>8.5724409628015197E-3</v>
      </c>
      <c r="C1748">
        <v>-8.151287601982167E-2</v>
      </c>
      <c r="D1748">
        <v>6.1574270948767662E-3</v>
      </c>
      <c r="E1748">
        <v>-4.6566696446495772E-3</v>
      </c>
      <c r="F1748">
        <v>3.7188094410065618E-2</v>
      </c>
      <c r="G1748">
        <v>2.1537101124887261</v>
      </c>
      <c r="H1748">
        <v>123.3984997402497</v>
      </c>
      <c r="I1748">
        <v>58.158652689</v>
      </c>
      <c r="J1748">
        <v>-6.0178674796796922E-2</v>
      </c>
      <c r="K1748">
        <v>0.26006842429232119</v>
      </c>
      <c r="L1748">
        <v>0</v>
      </c>
      <c r="M1748">
        <v>0</v>
      </c>
      <c r="N1748">
        <v>0</v>
      </c>
      <c r="O1748">
        <v>-2.10242361695237</v>
      </c>
      <c r="P1748">
        <v>239.54</v>
      </c>
      <c r="Q1748">
        <v>58.163226127000001</v>
      </c>
      <c r="R1748">
        <v>-5.5196252312384869E-3</v>
      </c>
      <c r="S1748">
        <v>-0.16804541249449981</v>
      </c>
      <c r="T1748">
        <v>-0.1752508942051241</v>
      </c>
      <c r="U1748">
        <v>0.1100815929715158</v>
      </c>
      <c r="V1748">
        <v>-3.4746189840995582E-2</v>
      </c>
      <c r="W1748">
        <v>1.9973293375367911</v>
      </c>
      <c r="X1748">
        <v>114.4385413385188</v>
      </c>
    </row>
    <row r="1749" spans="1:24" x14ac:dyDescent="0.3">
      <c r="A1749">
        <v>58.203444957999999</v>
      </c>
      <c r="B1749">
        <v>9.3218868608551525E-3</v>
      </c>
      <c r="C1749">
        <v>-8.0575331303591222E-2</v>
      </c>
      <c r="D1749">
        <v>6.0714175924658784E-3</v>
      </c>
      <c r="E1749">
        <v>-4.512950036683055E-3</v>
      </c>
      <c r="F1749">
        <v>3.7030852993467929E-2</v>
      </c>
      <c r="G1749">
        <v>2.163486174793134</v>
      </c>
      <c r="H1749">
        <v>123.95862685054929</v>
      </c>
      <c r="I1749">
        <v>58.181593223999997</v>
      </c>
      <c r="J1749">
        <v>-6.0178674796796922E-2</v>
      </c>
      <c r="K1749">
        <v>0.26006842429232119</v>
      </c>
      <c r="L1749">
        <v>0</v>
      </c>
      <c r="M1749">
        <v>0</v>
      </c>
      <c r="N1749">
        <v>0</v>
      </c>
      <c r="O1749">
        <v>-2.0991074913735801</v>
      </c>
      <c r="P1749">
        <v>239.73</v>
      </c>
      <c r="Q1749">
        <v>58.182134151</v>
      </c>
      <c r="R1749">
        <v>-7.3409165408166296E-3</v>
      </c>
      <c r="S1749">
        <v>-0.17090085817798861</v>
      </c>
      <c r="T1749">
        <v>-0.1736306704622127</v>
      </c>
      <c r="U1749">
        <v>0.1107609377656089</v>
      </c>
      <c r="V1749">
        <v>-3.4756686322621869E-2</v>
      </c>
      <c r="W1749">
        <v>2.00310962199003</v>
      </c>
      <c r="X1749">
        <v>114.7697272420744</v>
      </c>
    </row>
    <row r="1750" spans="1:24" x14ac:dyDescent="0.3">
      <c r="A1750">
        <v>58.203444957999999</v>
      </c>
      <c r="B1750">
        <v>9.3218868608551525E-3</v>
      </c>
      <c r="C1750">
        <v>-8.0575331303591222E-2</v>
      </c>
      <c r="D1750">
        <v>6.0714175924658784E-3</v>
      </c>
      <c r="E1750">
        <v>-4.512950036683055E-3</v>
      </c>
      <c r="F1750">
        <v>3.7030852993467929E-2</v>
      </c>
      <c r="G1750">
        <v>2.163486174793134</v>
      </c>
      <c r="H1750">
        <v>123.95862685054929</v>
      </c>
      <c r="I1750">
        <v>58.181593223999997</v>
      </c>
      <c r="J1750">
        <v>-6.0178674796796922E-2</v>
      </c>
      <c r="K1750">
        <v>0.26006842429232119</v>
      </c>
      <c r="L1750">
        <v>0</v>
      </c>
      <c r="M1750">
        <v>0</v>
      </c>
      <c r="N1750">
        <v>0</v>
      </c>
      <c r="O1750">
        <v>-2.0991074913735801</v>
      </c>
      <c r="P1750">
        <v>239.73</v>
      </c>
      <c r="Q1750">
        <v>58.182134151</v>
      </c>
      <c r="R1750">
        <v>-7.3409165408166296E-3</v>
      </c>
      <c r="S1750">
        <v>-0.17090085817798861</v>
      </c>
      <c r="T1750">
        <v>-0.1736306704622127</v>
      </c>
      <c r="U1750">
        <v>0.1107609377656089</v>
      </c>
      <c r="V1750">
        <v>-3.4756686322621869E-2</v>
      </c>
      <c r="W1750">
        <v>2.00310962199003</v>
      </c>
      <c r="X1750">
        <v>114.7697272420744</v>
      </c>
    </row>
    <row r="1751" spans="1:24" x14ac:dyDescent="0.3">
      <c r="A1751">
        <v>58.248354196999998</v>
      </c>
      <c r="B1751">
        <v>9.6730108845096696E-3</v>
      </c>
      <c r="C1751">
        <v>-7.9026187451866334E-2</v>
      </c>
      <c r="D1751">
        <v>6.3873366452753544E-3</v>
      </c>
      <c r="E1751">
        <v>-4.4378506054520116E-3</v>
      </c>
      <c r="F1751">
        <v>3.6912591029645718E-2</v>
      </c>
      <c r="G1751">
        <v>2.1736596031017048</v>
      </c>
      <c r="H1751">
        <v>124.54152135580929</v>
      </c>
      <c r="I1751">
        <v>58.240541356999998</v>
      </c>
      <c r="J1751">
        <v>-6.0243165272580529E-2</v>
      </c>
      <c r="K1751">
        <v>0.25995792929568862</v>
      </c>
      <c r="L1751">
        <v>0</v>
      </c>
      <c r="M1751">
        <v>0</v>
      </c>
      <c r="N1751">
        <v>0</v>
      </c>
      <c r="O1751">
        <v>-2.0910789768144058</v>
      </c>
      <c r="P1751">
        <v>240.19</v>
      </c>
      <c r="Q1751">
        <v>58.182134151</v>
      </c>
      <c r="R1751">
        <v>-7.3409165408166296E-3</v>
      </c>
      <c r="S1751">
        <v>-0.17090085817798861</v>
      </c>
      <c r="T1751">
        <v>-0.1736306704622127</v>
      </c>
      <c r="U1751">
        <v>0.1107609377656089</v>
      </c>
      <c r="V1751">
        <v>-3.4756686322621869E-2</v>
      </c>
      <c r="W1751">
        <v>2.00310962199003</v>
      </c>
      <c r="X1751">
        <v>114.7697272420744</v>
      </c>
    </row>
    <row r="1752" spans="1:24" x14ac:dyDescent="0.3">
      <c r="A1752">
        <v>58.293345213000002</v>
      </c>
      <c r="B1752">
        <v>1.005001727025788E-2</v>
      </c>
      <c r="C1752">
        <v>-7.8258083463753084E-2</v>
      </c>
      <c r="D1752">
        <v>6.5476871095597744E-3</v>
      </c>
      <c r="E1752">
        <v>-4.4874117023122814E-3</v>
      </c>
      <c r="F1752">
        <v>3.7018054475566352E-2</v>
      </c>
      <c r="G1752">
        <v>2.184340809986999</v>
      </c>
      <c r="H1752">
        <v>125.1535094304427</v>
      </c>
      <c r="I1752">
        <v>58.298608764000001</v>
      </c>
      <c r="J1752">
        <v>-6.0200764408445288E-2</v>
      </c>
      <c r="K1752">
        <v>0.26003193542417052</v>
      </c>
      <c r="L1752">
        <v>0</v>
      </c>
      <c r="M1752">
        <v>0</v>
      </c>
      <c r="N1752">
        <v>0</v>
      </c>
      <c r="O1752">
        <v>-2.081479665928438</v>
      </c>
      <c r="P1752">
        <v>240.74</v>
      </c>
      <c r="Q1752">
        <v>58.182134151</v>
      </c>
      <c r="R1752">
        <v>-7.3409165408166296E-3</v>
      </c>
      <c r="S1752">
        <v>-0.17090085817798861</v>
      </c>
      <c r="T1752">
        <v>-0.1736306704622127</v>
      </c>
      <c r="U1752">
        <v>0.1107609377656089</v>
      </c>
      <c r="V1752">
        <v>-3.4756686322621869E-2</v>
      </c>
      <c r="W1752">
        <v>2.00310962199003</v>
      </c>
      <c r="X1752">
        <v>114.7697272420744</v>
      </c>
    </row>
    <row r="1753" spans="1:24" x14ac:dyDescent="0.3">
      <c r="A1753">
        <v>58.338335037</v>
      </c>
      <c r="B1753">
        <v>1.0446058045496099E-2</v>
      </c>
      <c r="C1753">
        <v>-7.9549014120776626E-2</v>
      </c>
      <c r="D1753">
        <v>6.3879527151584634E-3</v>
      </c>
      <c r="E1753">
        <v>-4.642615674152163E-3</v>
      </c>
      <c r="F1753">
        <v>3.6797685729400682E-2</v>
      </c>
      <c r="G1753">
        <v>2.1965037034854529</v>
      </c>
      <c r="H1753">
        <v>125.8503918945713</v>
      </c>
      <c r="I1753">
        <v>58.298608764000001</v>
      </c>
      <c r="J1753">
        <v>-6.0200764408445288E-2</v>
      </c>
      <c r="K1753">
        <v>0.26003193542417052</v>
      </c>
      <c r="L1753">
        <v>0</v>
      </c>
      <c r="M1753">
        <v>0</v>
      </c>
      <c r="N1753">
        <v>0</v>
      </c>
      <c r="O1753">
        <v>-2.081479665928438</v>
      </c>
      <c r="P1753">
        <v>240.74</v>
      </c>
      <c r="Q1753">
        <v>58.182134151</v>
      </c>
      <c r="R1753">
        <v>-7.3409165408166296E-3</v>
      </c>
      <c r="S1753">
        <v>-0.17090085817798861</v>
      </c>
      <c r="T1753">
        <v>-0.1736306704622127</v>
      </c>
      <c r="U1753">
        <v>0.1107609377656089</v>
      </c>
      <c r="V1753">
        <v>-3.4756686322621869E-2</v>
      </c>
      <c r="W1753">
        <v>2.00310962199003</v>
      </c>
      <c r="X1753">
        <v>114.7697272420744</v>
      </c>
    </row>
    <row r="1754" spans="1:24" x14ac:dyDescent="0.3">
      <c r="A1754">
        <v>58.383324862000002</v>
      </c>
      <c r="B1754">
        <v>9.6515755948134024E-3</v>
      </c>
      <c r="C1754">
        <v>-7.9587414211335944E-2</v>
      </c>
      <c r="D1754">
        <v>5.5837365798652172E-3</v>
      </c>
      <c r="E1754">
        <v>-4.9503155040932839E-3</v>
      </c>
      <c r="F1754">
        <v>3.6488073608156257E-2</v>
      </c>
      <c r="G1754">
        <v>2.2091761584224798</v>
      </c>
      <c r="H1754">
        <v>126.57647007853259</v>
      </c>
      <c r="I1754">
        <v>58.380569309999998</v>
      </c>
      <c r="J1754">
        <v>-6.0138452599228953E-2</v>
      </c>
      <c r="K1754">
        <v>0.26014367338619993</v>
      </c>
      <c r="L1754">
        <v>0</v>
      </c>
      <c r="M1754">
        <v>0</v>
      </c>
      <c r="N1754">
        <v>0</v>
      </c>
      <c r="O1754">
        <v>-2.06838969653848</v>
      </c>
      <c r="P1754">
        <v>241.49</v>
      </c>
      <c r="Q1754">
        <v>58.380950927000001</v>
      </c>
      <c r="R1754">
        <v>-8.8716516534342246E-3</v>
      </c>
      <c r="S1754">
        <v>-0.1717212235298724</v>
      </c>
      <c r="T1754">
        <v>-0.17430316281189259</v>
      </c>
      <c r="U1754">
        <v>0.1155520583500832</v>
      </c>
      <c r="V1754">
        <v>-4.0675382656161933E-2</v>
      </c>
      <c r="W1754">
        <v>2.0108137315834891</v>
      </c>
      <c r="X1754">
        <v>115.2111402066859</v>
      </c>
    </row>
    <row r="1755" spans="1:24" x14ac:dyDescent="0.3">
      <c r="A1755">
        <v>58.383324862000002</v>
      </c>
      <c r="B1755">
        <v>9.6515755948134024E-3</v>
      </c>
      <c r="C1755">
        <v>-7.9587414211335944E-2</v>
      </c>
      <c r="D1755">
        <v>5.5837365798652172E-3</v>
      </c>
      <c r="E1755">
        <v>-4.9503155040932839E-3</v>
      </c>
      <c r="F1755">
        <v>3.6488073608156257E-2</v>
      </c>
      <c r="G1755">
        <v>2.2091761584224798</v>
      </c>
      <c r="H1755">
        <v>126.57647007853259</v>
      </c>
      <c r="I1755">
        <v>58.380569309999998</v>
      </c>
      <c r="J1755">
        <v>-6.0138452599228953E-2</v>
      </c>
      <c r="K1755">
        <v>0.26014367338619993</v>
      </c>
      <c r="L1755">
        <v>0</v>
      </c>
      <c r="M1755">
        <v>0</v>
      </c>
      <c r="N1755">
        <v>0</v>
      </c>
      <c r="O1755">
        <v>-2.06838969653848</v>
      </c>
      <c r="P1755">
        <v>241.49</v>
      </c>
      <c r="Q1755">
        <v>58.380950927000001</v>
      </c>
      <c r="R1755">
        <v>-8.8716516534342246E-3</v>
      </c>
      <c r="S1755">
        <v>-0.1717212235298724</v>
      </c>
      <c r="T1755">
        <v>-0.17430316281189259</v>
      </c>
      <c r="U1755">
        <v>0.1155520583500832</v>
      </c>
      <c r="V1755">
        <v>-4.0675382656161933E-2</v>
      </c>
      <c r="W1755">
        <v>2.0108137315834891</v>
      </c>
      <c r="X1755">
        <v>115.2111402066859</v>
      </c>
    </row>
    <row r="1756" spans="1:24" x14ac:dyDescent="0.3">
      <c r="A1756">
        <v>58.433315039</v>
      </c>
      <c r="B1756">
        <v>1.0154824733528869E-2</v>
      </c>
      <c r="C1756">
        <v>-7.9723602523258372E-2</v>
      </c>
      <c r="D1756">
        <v>5.2016223780810833E-3</v>
      </c>
      <c r="E1756">
        <v>-4.9478610842386044E-3</v>
      </c>
      <c r="F1756">
        <v>3.6569261547980757E-2</v>
      </c>
      <c r="G1756">
        <v>2.222069596990321</v>
      </c>
      <c r="H1756">
        <v>127.31520969188109</v>
      </c>
      <c r="I1756">
        <v>58.438561227999998</v>
      </c>
      <c r="J1756">
        <v>-6.0138452599228953E-2</v>
      </c>
      <c r="K1756">
        <v>0.26014367338619993</v>
      </c>
      <c r="L1756">
        <v>0</v>
      </c>
      <c r="M1756">
        <v>0</v>
      </c>
      <c r="N1756">
        <v>0</v>
      </c>
      <c r="O1756">
        <v>-2.0547761283729238</v>
      </c>
      <c r="P1756">
        <v>242.27</v>
      </c>
      <c r="Q1756">
        <v>58.428548096999997</v>
      </c>
      <c r="R1756">
        <v>-7.2413958340743698E-3</v>
      </c>
      <c r="S1756">
        <v>-0.17374600665240381</v>
      </c>
      <c r="T1756">
        <v>-0.1735649867532959</v>
      </c>
      <c r="U1756">
        <v>0.1158214006813959</v>
      </c>
      <c r="V1756">
        <v>-4.0025644931108099E-2</v>
      </c>
      <c r="W1756">
        <v>2.062203506937502</v>
      </c>
      <c r="X1756">
        <v>118.1555574445962</v>
      </c>
    </row>
    <row r="1757" spans="1:24" x14ac:dyDescent="0.3">
      <c r="A1757">
        <v>58.473305941</v>
      </c>
      <c r="B1757">
        <v>9.6179307103261835E-3</v>
      </c>
      <c r="C1757">
        <v>-8.0139467731393119E-2</v>
      </c>
      <c r="D1757">
        <v>4.72264364361763E-3</v>
      </c>
      <c r="E1757">
        <v>-4.9219883402381081E-3</v>
      </c>
      <c r="F1757">
        <v>3.6716115545985743E-2</v>
      </c>
      <c r="G1757">
        <v>2.2312051513867228</v>
      </c>
      <c r="H1757">
        <v>127.8386384023071</v>
      </c>
      <c r="I1757">
        <v>58.461591030999998</v>
      </c>
      <c r="J1757">
        <v>-6.011860915721165E-2</v>
      </c>
      <c r="K1757">
        <v>0.26018142153704171</v>
      </c>
      <c r="L1757">
        <v>0</v>
      </c>
      <c r="M1757">
        <v>0</v>
      </c>
      <c r="N1757">
        <v>0</v>
      </c>
      <c r="O1757">
        <v>-2.0511109369437359</v>
      </c>
      <c r="P1757">
        <v>242.48</v>
      </c>
      <c r="Q1757">
        <v>58.472730159000001</v>
      </c>
      <c r="R1757">
        <v>-6.925843621698749E-3</v>
      </c>
      <c r="S1757">
        <v>-0.1737561523145135</v>
      </c>
      <c r="T1757">
        <v>-0.17331867309310339</v>
      </c>
      <c r="U1757">
        <v>0.1162616565336816</v>
      </c>
      <c r="V1757">
        <v>-3.9880428475269923E-2</v>
      </c>
      <c r="W1757">
        <v>2.0704317024773791</v>
      </c>
      <c r="X1757">
        <v>118.6269983220395</v>
      </c>
    </row>
    <row r="1758" spans="1:24" x14ac:dyDescent="0.3">
      <c r="A1758">
        <v>58.473305941</v>
      </c>
      <c r="B1758">
        <v>9.6179307103261835E-3</v>
      </c>
      <c r="C1758">
        <v>-8.0139467731393119E-2</v>
      </c>
      <c r="D1758">
        <v>4.72264364361763E-3</v>
      </c>
      <c r="E1758">
        <v>-4.9219883402381081E-3</v>
      </c>
      <c r="F1758">
        <v>3.6716115545985743E-2</v>
      </c>
      <c r="G1758">
        <v>2.2312051513867228</v>
      </c>
      <c r="H1758">
        <v>127.8386384023071</v>
      </c>
      <c r="I1758">
        <v>58.461591030999998</v>
      </c>
      <c r="J1758">
        <v>-6.011860915721165E-2</v>
      </c>
      <c r="K1758">
        <v>0.26018142153704171</v>
      </c>
      <c r="L1758">
        <v>0</v>
      </c>
      <c r="M1758">
        <v>0</v>
      </c>
      <c r="N1758">
        <v>0</v>
      </c>
      <c r="O1758">
        <v>-2.0511109369437359</v>
      </c>
      <c r="P1758">
        <v>242.48</v>
      </c>
      <c r="Q1758">
        <v>58.519417046999997</v>
      </c>
      <c r="R1758">
        <v>-6.6511309154970583E-3</v>
      </c>
      <c r="S1758">
        <v>-0.17410700994473699</v>
      </c>
      <c r="T1758">
        <v>-0.17305871256213859</v>
      </c>
      <c r="U1758">
        <v>0.1164306845020128</v>
      </c>
      <c r="V1758">
        <v>-3.9471722934319498E-2</v>
      </c>
      <c r="W1758">
        <v>2.0778094477800511</v>
      </c>
      <c r="X1758">
        <v>119.0497119902052</v>
      </c>
    </row>
    <row r="1759" spans="1:24" x14ac:dyDescent="0.3">
      <c r="A1759">
        <v>58.518296003000003</v>
      </c>
      <c r="B1759">
        <v>1.0396805179577719E-2</v>
      </c>
      <c r="C1759">
        <v>-7.96606265467764E-2</v>
      </c>
      <c r="D1759">
        <v>5.0185122527182102E-3</v>
      </c>
      <c r="E1759">
        <v>-4.8114295264904561E-3</v>
      </c>
      <c r="F1759">
        <v>3.652898366121432E-2</v>
      </c>
      <c r="G1759">
        <v>2.2418434263519829</v>
      </c>
      <c r="H1759">
        <v>128.44816665911631</v>
      </c>
      <c r="I1759">
        <v>58.520512957999998</v>
      </c>
      <c r="J1759">
        <v>-6.0177724021742353E-2</v>
      </c>
      <c r="K1759">
        <v>0.26006795965560492</v>
      </c>
      <c r="L1759">
        <v>0</v>
      </c>
      <c r="M1759">
        <v>0</v>
      </c>
      <c r="N1759">
        <v>0</v>
      </c>
      <c r="O1759">
        <v>-2.0416861589829671</v>
      </c>
      <c r="P1759">
        <v>243.02</v>
      </c>
      <c r="Q1759">
        <v>58.519417046999997</v>
      </c>
      <c r="R1759">
        <v>-6.6511309154970583E-3</v>
      </c>
      <c r="S1759">
        <v>-0.17410700994473699</v>
      </c>
      <c r="T1759">
        <v>-0.17305871256213859</v>
      </c>
      <c r="U1759">
        <v>0.1164306845020128</v>
      </c>
      <c r="V1759">
        <v>-3.9471722934319498E-2</v>
      </c>
      <c r="W1759">
        <v>2.0778094477800511</v>
      </c>
      <c r="X1759">
        <v>119.0497119902052</v>
      </c>
    </row>
    <row r="1760" spans="1:24" x14ac:dyDescent="0.3">
      <c r="A1760">
        <v>58.563286066000003</v>
      </c>
      <c r="B1760">
        <v>1.05509351920588E-2</v>
      </c>
      <c r="C1760">
        <v>-7.9305166675758668E-2</v>
      </c>
      <c r="D1760">
        <v>5.6919194757938394E-3</v>
      </c>
      <c r="E1760">
        <v>-4.8431116462483324E-3</v>
      </c>
      <c r="F1760">
        <v>3.6726815641367483E-2</v>
      </c>
      <c r="G1760">
        <v>2.253477408426483</v>
      </c>
      <c r="H1760">
        <v>129.1147447309159</v>
      </c>
      <c r="I1760">
        <v>58.578461746000002</v>
      </c>
      <c r="J1760">
        <v>-6.0177724021742353E-2</v>
      </c>
      <c r="K1760">
        <v>0.26006795965560492</v>
      </c>
      <c r="L1760">
        <v>0</v>
      </c>
      <c r="M1760">
        <v>0</v>
      </c>
      <c r="N1760">
        <v>0</v>
      </c>
      <c r="O1760">
        <v>-2.0308651176206021</v>
      </c>
      <c r="P1760">
        <v>243.64</v>
      </c>
      <c r="Q1760">
        <v>58.566960096000003</v>
      </c>
      <c r="R1760">
        <v>-6.3047684839830642E-3</v>
      </c>
      <c r="S1760">
        <v>-0.1738155749952143</v>
      </c>
      <c r="T1760">
        <v>-0.1727799937160544</v>
      </c>
      <c r="U1760">
        <v>0.1165351566590842</v>
      </c>
      <c r="V1760">
        <v>-3.9535758838309648E-2</v>
      </c>
      <c r="W1760">
        <v>2.0918765989469059</v>
      </c>
      <c r="X1760">
        <v>119.8557003818385</v>
      </c>
    </row>
    <row r="1761" spans="1:24" x14ac:dyDescent="0.3">
      <c r="A1761">
        <v>58.608277082999997</v>
      </c>
      <c r="B1761">
        <v>1.1055101233552441E-2</v>
      </c>
      <c r="C1761">
        <v>-7.9554938049292576E-2</v>
      </c>
      <c r="D1761">
        <v>5.4328343831002712E-3</v>
      </c>
      <c r="E1761">
        <v>-5.0492864244648748E-3</v>
      </c>
      <c r="F1761">
        <v>3.6948456319625372E-2</v>
      </c>
      <c r="G1761">
        <v>2.2657484918134672</v>
      </c>
      <c r="H1761">
        <v>129.8178260190432</v>
      </c>
      <c r="I1761">
        <v>58.578461746000002</v>
      </c>
      <c r="J1761">
        <v>-6.0177724021742353E-2</v>
      </c>
      <c r="K1761">
        <v>0.26006795965560492</v>
      </c>
      <c r="L1761">
        <v>0</v>
      </c>
      <c r="M1761">
        <v>0</v>
      </c>
      <c r="N1761">
        <v>0</v>
      </c>
      <c r="O1761">
        <v>-2.0308651176206021</v>
      </c>
      <c r="P1761">
        <v>243.64</v>
      </c>
      <c r="Q1761">
        <v>58.615211963</v>
      </c>
      <c r="R1761">
        <v>-6.0428476330749228E-3</v>
      </c>
      <c r="S1761">
        <v>-0.17380176897659069</v>
      </c>
      <c r="T1761">
        <v>-0.17289310182883241</v>
      </c>
      <c r="U1761">
        <v>0.1160686805076496</v>
      </c>
      <c r="V1761">
        <v>-3.9520282602905202E-2</v>
      </c>
      <c r="W1761">
        <v>2.0995735716117809</v>
      </c>
      <c r="X1761">
        <v>120.29670443056339</v>
      </c>
    </row>
    <row r="1762" spans="1:24" x14ac:dyDescent="0.3">
      <c r="A1762">
        <v>58.608277082999997</v>
      </c>
      <c r="B1762">
        <v>1.1055101233552441E-2</v>
      </c>
      <c r="C1762">
        <v>-7.9554938049292576E-2</v>
      </c>
      <c r="D1762">
        <v>5.4328343831002712E-3</v>
      </c>
      <c r="E1762">
        <v>-5.0492864244648748E-3</v>
      </c>
      <c r="F1762">
        <v>3.6948456319625372E-2</v>
      </c>
      <c r="G1762">
        <v>2.2657484918134672</v>
      </c>
      <c r="H1762">
        <v>129.8178260190432</v>
      </c>
      <c r="I1762">
        <v>58.601494987000002</v>
      </c>
      <c r="J1762">
        <v>-6.0139853503256513E-2</v>
      </c>
      <c r="K1762">
        <v>0.26014438323941191</v>
      </c>
      <c r="L1762">
        <v>0</v>
      </c>
      <c r="M1762">
        <v>0</v>
      </c>
      <c r="N1762">
        <v>0</v>
      </c>
      <c r="O1762">
        <v>-2.0273744591166141</v>
      </c>
      <c r="P1762">
        <v>243.84</v>
      </c>
      <c r="Q1762">
        <v>58.615211963</v>
      </c>
      <c r="R1762">
        <v>-6.0428476330749228E-3</v>
      </c>
      <c r="S1762">
        <v>-0.17380176897659069</v>
      </c>
      <c r="T1762">
        <v>-0.17289310182883241</v>
      </c>
      <c r="U1762">
        <v>0.1160686805076496</v>
      </c>
      <c r="V1762">
        <v>-3.9520282602905202E-2</v>
      </c>
      <c r="W1762">
        <v>2.0995735716117809</v>
      </c>
      <c r="X1762">
        <v>120.29670443056339</v>
      </c>
    </row>
    <row r="1763" spans="1:24" x14ac:dyDescent="0.3">
      <c r="A1763">
        <v>58.658265829000001</v>
      </c>
      <c r="B1763">
        <v>1.1337378040809599E-2</v>
      </c>
      <c r="C1763">
        <v>-7.9712812456879473E-2</v>
      </c>
      <c r="D1763">
        <v>5.1966658793389797E-3</v>
      </c>
      <c r="E1763">
        <v>-5.1485283539574557E-3</v>
      </c>
      <c r="F1763">
        <v>3.6503114622641608E-2</v>
      </c>
      <c r="G1763">
        <v>2.280993151572781</v>
      </c>
      <c r="H1763">
        <v>130.69128068336479</v>
      </c>
      <c r="I1763">
        <v>58.660465213999998</v>
      </c>
      <c r="J1763">
        <v>-6.0121051743419161E-2</v>
      </c>
      <c r="K1763">
        <v>0.2601826608949056</v>
      </c>
      <c r="L1763">
        <v>0</v>
      </c>
      <c r="M1763">
        <v>0</v>
      </c>
      <c r="N1763">
        <v>0</v>
      </c>
      <c r="O1763">
        <v>-2.0162043519038488</v>
      </c>
      <c r="P1763">
        <v>244.48</v>
      </c>
      <c r="Q1763">
        <v>58.650336027000002</v>
      </c>
      <c r="R1763">
        <v>-5.3995664300505383E-3</v>
      </c>
      <c r="S1763">
        <v>-0.17463199044343219</v>
      </c>
      <c r="T1763">
        <v>-0.1730157706203477</v>
      </c>
      <c r="U1763">
        <v>0.1154049139542169</v>
      </c>
      <c r="V1763">
        <v>-3.9205534787947041E-2</v>
      </c>
      <c r="W1763">
        <v>2.116194590373258</v>
      </c>
      <c r="X1763">
        <v>121.2490186568037</v>
      </c>
    </row>
    <row r="1764" spans="1:24" x14ac:dyDescent="0.3">
      <c r="A1764">
        <v>58.698258162000002</v>
      </c>
      <c r="B1764">
        <v>1.1272334787566731E-2</v>
      </c>
      <c r="C1764">
        <v>-7.9551175583322836E-2</v>
      </c>
      <c r="D1764">
        <v>5.4420726373791686E-3</v>
      </c>
      <c r="E1764">
        <v>-5.2564428522729328E-3</v>
      </c>
      <c r="F1764">
        <v>3.6363584817093328E-2</v>
      </c>
      <c r="G1764">
        <v>2.291937814765943</v>
      </c>
      <c r="H1764">
        <v>131.3183636925252</v>
      </c>
      <c r="I1764">
        <v>58.660465213999998</v>
      </c>
      <c r="J1764">
        <v>-6.0121051743419161E-2</v>
      </c>
      <c r="K1764">
        <v>0.2601826608949056</v>
      </c>
      <c r="L1764">
        <v>0</v>
      </c>
      <c r="M1764">
        <v>0</v>
      </c>
      <c r="N1764">
        <v>0</v>
      </c>
      <c r="O1764">
        <v>-2.0162043519038488</v>
      </c>
      <c r="P1764">
        <v>244.48</v>
      </c>
      <c r="Q1764">
        <v>58.692836999999997</v>
      </c>
      <c r="R1764">
        <v>-5.013201867423267E-3</v>
      </c>
      <c r="S1764">
        <v>-0.17454294574007501</v>
      </c>
      <c r="T1764">
        <v>-0.17270258958089221</v>
      </c>
      <c r="U1764">
        <v>0.1155439895755383</v>
      </c>
      <c r="V1764">
        <v>-3.9281137158487578E-2</v>
      </c>
      <c r="W1764">
        <v>2.116319713040876</v>
      </c>
      <c r="X1764">
        <v>121.2561876575797</v>
      </c>
    </row>
    <row r="1765" spans="1:24" x14ac:dyDescent="0.3">
      <c r="A1765">
        <v>58.743247986</v>
      </c>
      <c r="B1765">
        <v>1.2266218854694561E-2</v>
      </c>
      <c r="C1765">
        <v>-7.9074745700581844E-2</v>
      </c>
      <c r="D1765">
        <v>5.9688589535653591E-3</v>
      </c>
      <c r="E1765">
        <v>-5.3754428026889737E-3</v>
      </c>
      <c r="F1765">
        <v>3.6731348964815821E-2</v>
      </c>
      <c r="G1765">
        <v>2.3026155452932811</v>
      </c>
      <c r="H1765">
        <v>131.93015258651971</v>
      </c>
      <c r="I1765">
        <v>58.718300724999999</v>
      </c>
      <c r="J1765">
        <v>-6.0084305682888903E-2</v>
      </c>
      <c r="K1765">
        <v>0.26025963145660158</v>
      </c>
      <c r="L1765">
        <v>0</v>
      </c>
      <c r="M1765">
        <v>0</v>
      </c>
      <c r="N1765">
        <v>0</v>
      </c>
      <c r="O1765">
        <v>-2.001194520336699</v>
      </c>
      <c r="P1765">
        <v>245.34</v>
      </c>
      <c r="Q1765">
        <v>58.744235037999999</v>
      </c>
      <c r="R1765">
        <v>-3.9239162268047689E-3</v>
      </c>
      <c r="S1765">
        <v>-0.1753813629182929</v>
      </c>
      <c r="T1765">
        <v>-0.17336652293705571</v>
      </c>
      <c r="U1765">
        <v>0.11636468978452261</v>
      </c>
      <c r="V1765">
        <v>-3.8795271891402673E-2</v>
      </c>
      <c r="W1765">
        <v>2.1343481653173209</v>
      </c>
      <c r="X1765">
        <v>122.28914188417301</v>
      </c>
    </row>
    <row r="1766" spans="1:24" x14ac:dyDescent="0.3">
      <c r="A1766">
        <v>58.743247986</v>
      </c>
      <c r="B1766">
        <v>1.2266218854694561E-2</v>
      </c>
      <c r="C1766">
        <v>-7.9074745700581844E-2</v>
      </c>
      <c r="D1766">
        <v>5.9688589535653591E-3</v>
      </c>
      <c r="E1766">
        <v>-5.3754428026889737E-3</v>
      </c>
      <c r="F1766">
        <v>3.6731348964815821E-2</v>
      </c>
      <c r="G1766">
        <v>2.3026155452932811</v>
      </c>
      <c r="H1766">
        <v>131.93015258651971</v>
      </c>
      <c r="I1766">
        <v>58.741313845999997</v>
      </c>
      <c r="J1766">
        <v>-6.0084305682888903E-2</v>
      </c>
      <c r="K1766">
        <v>0.26025963145660158</v>
      </c>
      <c r="L1766">
        <v>0</v>
      </c>
      <c r="M1766">
        <v>0</v>
      </c>
      <c r="N1766">
        <v>0</v>
      </c>
      <c r="O1766">
        <v>-1.99752932890751</v>
      </c>
      <c r="P1766">
        <v>245.55</v>
      </c>
      <c r="Q1766">
        <v>58.744235037999999</v>
      </c>
      <c r="R1766">
        <v>-3.9239162268047689E-3</v>
      </c>
      <c r="S1766">
        <v>-0.1753813629182929</v>
      </c>
      <c r="T1766">
        <v>-0.17336652293705571</v>
      </c>
      <c r="U1766">
        <v>0.11636468978452261</v>
      </c>
      <c r="V1766">
        <v>-3.8795271891402673E-2</v>
      </c>
      <c r="W1766">
        <v>2.1343481653173209</v>
      </c>
      <c r="X1766">
        <v>122.28914188417301</v>
      </c>
    </row>
    <row r="1767" spans="1:24" x14ac:dyDescent="0.3">
      <c r="A1767">
        <v>58.788279295000002</v>
      </c>
      <c r="B1767">
        <v>1.2388084212123399E-2</v>
      </c>
      <c r="C1767">
        <v>-7.8348892666404962E-2</v>
      </c>
      <c r="D1767">
        <v>4.800054244697094E-3</v>
      </c>
      <c r="E1767">
        <v>-5.6640209820011536E-3</v>
      </c>
      <c r="F1767">
        <v>3.6610898328998359E-2</v>
      </c>
      <c r="G1767">
        <v>2.3129439659356241</v>
      </c>
      <c r="H1767">
        <v>132.52192749836169</v>
      </c>
      <c r="I1767">
        <v>58.800400318999998</v>
      </c>
      <c r="J1767">
        <v>-6.0172561456748597E-2</v>
      </c>
      <c r="K1767">
        <v>0.26006552312226933</v>
      </c>
      <c r="L1767">
        <v>0</v>
      </c>
      <c r="M1767">
        <v>0</v>
      </c>
      <c r="N1767">
        <v>0</v>
      </c>
      <c r="O1767">
        <v>-1.9877554850963419</v>
      </c>
      <c r="P1767">
        <v>246.11</v>
      </c>
      <c r="Q1767">
        <v>58.779298066999999</v>
      </c>
      <c r="R1767">
        <v>-3.814967223937107E-3</v>
      </c>
      <c r="S1767">
        <v>-0.1768096709754938</v>
      </c>
      <c r="T1767">
        <v>-0.1730916030778645</v>
      </c>
      <c r="U1767">
        <v>0.1168633861906367</v>
      </c>
      <c r="V1767">
        <v>-3.8570617493822477E-2</v>
      </c>
      <c r="W1767">
        <v>2.1419362135103488</v>
      </c>
      <c r="X1767">
        <v>122.7239050203754</v>
      </c>
    </row>
    <row r="1768" spans="1:24" x14ac:dyDescent="0.3">
      <c r="A1768">
        <v>58.838268519000003</v>
      </c>
      <c r="B1768">
        <v>1.269110195800616E-2</v>
      </c>
      <c r="C1768">
        <v>-7.7912746901447394E-2</v>
      </c>
      <c r="D1768">
        <v>4.4107167050242424E-3</v>
      </c>
      <c r="E1768">
        <v>-5.7502741320638318E-3</v>
      </c>
      <c r="F1768">
        <v>3.6652764574189797E-2</v>
      </c>
      <c r="G1768">
        <v>2.325706346960045</v>
      </c>
      <c r="H1768">
        <v>133.25315806759889</v>
      </c>
      <c r="I1768">
        <v>58.800400318999998</v>
      </c>
      <c r="J1768">
        <v>-6.0172561456748597E-2</v>
      </c>
      <c r="K1768">
        <v>0.26006552312226933</v>
      </c>
      <c r="L1768">
        <v>0</v>
      </c>
      <c r="M1768">
        <v>0</v>
      </c>
      <c r="N1768">
        <v>0</v>
      </c>
      <c r="O1768">
        <v>-1.9877554850963419</v>
      </c>
      <c r="P1768">
        <v>246.11</v>
      </c>
      <c r="Q1768">
        <v>58.779298066999999</v>
      </c>
      <c r="R1768">
        <v>-3.814967223937107E-3</v>
      </c>
      <c r="S1768">
        <v>-0.1768096709754938</v>
      </c>
      <c r="T1768">
        <v>-0.1730916030778645</v>
      </c>
      <c r="U1768">
        <v>0.1168633861906367</v>
      </c>
      <c r="V1768">
        <v>-3.8570617493822477E-2</v>
      </c>
      <c r="W1768">
        <v>2.1419362135103488</v>
      </c>
      <c r="X1768">
        <v>122.7239050203754</v>
      </c>
    </row>
    <row r="1769" spans="1:24" x14ac:dyDescent="0.3">
      <c r="A1769">
        <v>58.838268519000003</v>
      </c>
      <c r="B1769">
        <v>1.269110195800616E-2</v>
      </c>
      <c r="C1769">
        <v>-7.7912746901447394E-2</v>
      </c>
      <c r="D1769">
        <v>4.4107167050242424E-3</v>
      </c>
      <c r="E1769">
        <v>-5.7502741320638318E-3</v>
      </c>
      <c r="F1769">
        <v>3.6652764574189797E-2</v>
      </c>
      <c r="G1769">
        <v>2.325706346960045</v>
      </c>
      <c r="H1769">
        <v>133.25315806759889</v>
      </c>
      <c r="I1769">
        <v>58.858182487999997</v>
      </c>
      <c r="J1769">
        <v>-6.0189832337569957E-2</v>
      </c>
      <c r="K1769">
        <v>0.26002653079278348</v>
      </c>
      <c r="L1769">
        <v>0</v>
      </c>
      <c r="M1769">
        <v>0</v>
      </c>
      <c r="N1769">
        <v>0</v>
      </c>
      <c r="O1769">
        <v>-1.978854305911171</v>
      </c>
      <c r="P1769">
        <v>246.62</v>
      </c>
      <c r="Q1769">
        <v>58.840430974999997</v>
      </c>
      <c r="R1769">
        <v>-2.8336599646709912E-3</v>
      </c>
      <c r="S1769">
        <v>-0.17910521075164579</v>
      </c>
      <c r="T1769">
        <v>-0.17339865959144971</v>
      </c>
      <c r="U1769">
        <v>0.11733931533849989</v>
      </c>
      <c r="V1769">
        <v>-3.7118551163517192E-2</v>
      </c>
      <c r="W1769">
        <v>2.162728020177771</v>
      </c>
      <c r="X1769">
        <v>123.9151877908706</v>
      </c>
    </row>
    <row r="1770" spans="1:24" x14ac:dyDescent="0.3">
      <c r="A1770">
        <v>58.878260613000002</v>
      </c>
      <c r="B1770">
        <v>1.258728415656137E-2</v>
      </c>
      <c r="C1770">
        <v>-7.7200132711266869E-2</v>
      </c>
      <c r="D1770">
        <v>4.0511013939976692E-3</v>
      </c>
      <c r="E1770">
        <v>-5.6673191720561103E-3</v>
      </c>
      <c r="F1770">
        <v>3.6675255286871732E-2</v>
      </c>
      <c r="G1770">
        <v>2.3376677679462201</v>
      </c>
      <c r="H1770">
        <v>133.93849700708591</v>
      </c>
      <c r="I1770">
        <v>58.881086107999998</v>
      </c>
      <c r="J1770">
        <v>-6.0189832337569957E-2</v>
      </c>
      <c r="K1770">
        <v>0.26002653079278348</v>
      </c>
      <c r="L1770">
        <v>0</v>
      </c>
      <c r="M1770">
        <v>0</v>
      </c>
      <c r="N1770">
        <v>0</v>
      </c>
      <c r="O1770">
        <v>-1.973792851080387</v>
      </c>
      <c r="P1770">
        <v>246.91</v>
      </c>
      <c r="Q1770">
        <v>58.840430974999997</v>
      </c>
      <c r="R1770">
        <v>-2.8336599646709912E-3</v>
      </c>
      <c r="S1770">
        <v>-0.17910521075164579</v>
      </c>
      <c r="T1770">
        <v>-0.17339865959144971</v>
      </c>
      <c r="U1770">
        <v>0.11733931533849989</v>
      </c>
      <c r="V1770">
        <v>-3.7118551163517192E-2</v>
      </c>
      <c r="W1770">
        <v>2.162728020177771</v>
      </c>
      <c r="X1770">
        <v>123.9151877908706</v>
      </c>
    </row>
    <row r="1771" spans="1:24" x14ac:dyDescent="0.3">
      <c r="A1771">
        <v>58.923250437</v>
      </c>
      <c r="B1771">
        <v>1.217587251400833E-2</v>
      </c>
      <c r="C1771">
        <v>-7.6561660981885923E-2</v>
      </c>
      <c r="D1771">
        <v>4.3094391003251076E-3</v>
      </c>
      <c r="E1771">
        <v>-5.6892456536793467E-3</v>
      </c>
      <c r="F1771">
        <v>3.6378639138852517E-2</v>
      </c>
      <c r="G1771">
        <v>2.3522721922953149</v>
      </c>
      <c r="H1771">
        <v>134.7752688845072</v>
      </c>
      <c r="I1771">
        <v>58.881086107999998</v>
      </c>
      <c r="J1771">
        <v>-6.0189832337569957E-2</v>
      </c>
      <c r="K1771">
        <v>0.26002653079278348</v>
      </c>
      <c r="L1771">
        <v>0</v>
      </c>
      <c r="M1771">
        <v>0</v>
      </c>
      <c r="N1771">
        <v>0</v>
      </c>
      <c r="O1771">
        <v>-1.973792851080387</v>
      </c>
      <c r="P1771">
        <v>246.91</v>
      </c>
      <c r="Q1771">
        <v>58.840430974999997</v>
      </c>
      <c r="R1771">
        <v>-2.8336599646709912E-3</v>
      </c>
      <c r="S1771">
        <v>-0.17910521075164579</v>
      </c>
      <c r="T1771">
        <v>-0.17339865959144971</v>
      </c>
      <c r="U1771">
        <v>0.11733931533849989</v>
      </c>
      <c r="V1771">
        <v>-3.7118551163517192E-2</v>
      </c>
      <c r="W1771">
        <v>2.162728020177771</v>
      </c>
      <c r="X1771">
        <v>123.9151877908706</v>
      </c>
    </row>
    <row r="1772" spans="1:24" x14ac:dyDescent="0.3">
      <c r="A1772">
        <v>58.9682405</v>
      </c>
      <c r="B1772">
        <v>1.2887363568434351E-2</v>
      </c>
      <c r="C1772">
        <v>-7.6457037504318093E-2</v>
      </c>
      <c r="D1772">
        <v>4.7286585904657841E-3</v>
      </c>
      <c r="E1772">
        <v>-5.700636055230331E-3</v>
      </c>
      <c r="F1772">
        <v>3.5895648906277521E-2</v>
      </c>
      <c r="G1772">
        <v>2.3664006443297829</v>
      </c>
      <c r="H1772">
        <v>135.58476955713519</v>
      </c>
      <c r="I1772">
        <v>58.941024966999997</v>
      </c>
      <c r="J1772">
        <v>-6.01396579994029E-2</v>
      </c>
      <c r="K1772">
        <v>0.26014421979625102</v>
      </c>
      <c r="L1772">
        <v>0</v>
      </c>
      <c r="M1772">
        <v>0</v>
      </c>
      <c r="N1772">
        <v>0</v>
      </c>
      <c r="O1772">
        <v>-1.9614010133912281</v>
      </c>
      <c r="P1772">
        <v>247.62</v>
      </c>
      <c r="Q1772">
        <v>58.840430974999997</v>
      </c>
      <c r="R1772">
        <v>-2.8336599646709912E-3</v>
      </c>
      <c r="S1772">
        <v>-0.17910521075164579</v>
      </c>
      <c r="T1772">
        <v>-0.17339865959144971</v>
      </c>
      <c r="U1772">
        <v>0.11733931533849989</v>
      </c>
      <c r="V1772">
        <v>-3.7118551163517192E-2</v>
      </c>
      <c r="W1772">
        <v>2.162728020177771</v>
      </c>
      <c r="X1772">
        <v>123.9151877908706</v>
      </c>
    </row>
    <row r="1773" spans="1:24" x14ac:dyDescent="0.3">
      <c r="A1773">
        <v>58.9682405</v>
      </c>
      <c r="B1773">
        <v>1.2887363568434351E-2</v>
      </c>
      <c r="C1773">
        <v>-7.6457037504318093E-2</v>
      </c>
      <c r="D1773">
        <v>4.7286585904657841E-3</v>
      </c>
      <c r="E1773">
        <v>-5.700636055230331E-3</v>
      </c>
      <c r="F1773">
        <v>3.5895648906277521E-2</v>
      </c>
      <c r="G1773">
        <v>2.3664006443297829</v>
      </c>
      <c r="H1773">
        <v>135.58476955713519</v>
      </c>
      <c r="I1773">
        <v>59.001262961999998</v>
      </c>
      <c r="J1773">
        <v>-6.0090945859217787E-2</v>
      </c>
      <c r="K1773">
        <v>0.2602625215001535</v>
      </c>
      <c r="L1773">
        <v>0</v>
      </c>
      <c r="M1773">
        <v>0</v>
      </c>
      <c r="N1773">
        <v>0</v>
      </c>
      <c r="O1773">
        <v>-1.9470893135248739</v>
      </c>
      <c r="P1773">
        <v>248.44</v>
      </c>
      <c r="Q1773">
        <v>58.840430974999997</v>
      </c>
      <c r="R1773">
        <v>-2.8336599646709912E-3</v>
      </c>
      <c r="S1773">
        <v>-0.17910521075164579</v>
      </c>
      <c r="T1773">
        <v>-0.17339865959144971</v>
      </c>
      <c r="U1773">
        <v>0.11733931533849989</v>
      </c>
      <c r="V1773">
        <v>-3.7118551163517192E-2</v>
      </c>
      <c r="W1773">
        <v>2.162728020177771</v>
      </c>
      <c r="X1773">
        <v>123.9151877908706</v>
      </c>
    </row>
    <row r="1774" spans="1:24" x14ac:dyDescent="0.3">
      <c r="A1774">
        <v>59.018230438000003</v>
      </c>
      <c r="B1774">
        <v>1.3333984153257591E-2</v>
      </c>
      <c r="C1774">
        <v>-7.6312306602202354E-2</v>
      </c>
      <c r="D1774">
        <v>4.8368945717811576E-3</v>
      </c>
      <c r="E1774">
        <v>-6.0033654150141941E-3</v>
      </c>
      <c r="F1774">
        <v>3.5930739417579897E-2</v>
      </c>
      <c r="G1774">
        <v>2.3797863723369979</v>
      </c>
      <c r="H1774">
        <v>136.35171527765871</v>
      </c>
      <c r="I1774">
        <v>59.001262961999998</v>
      </c>
      <c r="J1774">
        <v>-6.0090945859217787E-2</v>
      </c>
      <c r="K1774">
        <v>0.2602625215001535</v>
      </c>
      <c r="L1774">
        <v>0</v>
      </c>
      <c r="M1774">
        <v>0</v>
      </c>
      <c r="N1774">
        <v>0</v>
      </c>
      <c r="O1774">
        <v>-1.9470893135248739</v>
      </c>
      <c r="P1774">
        <v>248.44</v>
      </c>
      <c r="Q1774">
        <v>59.031316994999997</v>
      </c>
      <c r="U1774">
        <v>0</v>
      </c>
      <c r="V1774">
        <v>0</v>
      </c>
      <c r="W1774">
        <v>0</v>
      </c>
      <c r="X1774">
        <v>0</v>
      </c>
    </row>
    <row r="1775" spans="1:24" x14ac:dyDescent="0.3">
      <c r="A1775">
        <v>59.068219423000002</v>
      </c>
      <c r="B1775">
        <v>1.4340779160644111E-2</v>
      </c>
      <c r="C1775">
        <v>-7.5528679039159774E-2</v>
      </c>
      <c r="D1775">
        <v>4.7764838673174381E-3</v>
      </c>
      <c r="E1775">
        <v>-6.469125032993718E-3</v>
      </c>
      <c r="F1775">
        <v>3.6551369594267108E-2</v>
      </c>
      <c r="G1775">
        <v>2.3915082134863201</v>
      </c>
      <c r="H1775">
        <v>137.02332730363759</v>
      </c>
      <c r="I1775">
        <v>59.061029554000001</v>
      </c>
      <c r="J1775">
        <v>-6.0137959970079563E-2</v>
      </c>
      <c r="K1775">
        <v>0.26014353478187141</v>
      </c>
      <c r="L1775">
        <v>0</v>
      </c>
      <c r="M1775">
        <v>0</v>
      </c>
      <c r="N1775">
        <v>0</v>
      </c>
      <c r="O1775">
        <v>-1.9327776136585211</v>
      </c>
      <c r="P1775">
        <v>249.26</v>
      </c>
      <c r="Q1775">
        <v>59.049975156000002</v>
      </c>
      <c r="R1775">
        <v>-1.119277664137684E-3</v>
      </c>
      <c r="S1775">
        <v>-0.1801435765863128</v>
      </c>
      <c r="T1775">
        <v>-0.17242245299811221</v>
      </c>
      <c r="U1775">
        <v>0.12305586833277769</v>
      </c>
      <c r="V1775">
        <v>-4.3395909588320812E-2</v>
      </c>
      <c r="W1775">
        <v>2.2250195173954759</v>
      </c>
      <c r="X1775">
        <v>127.4842276809961</v>
      </c>
    </row>
    <row r="1776" spans="1:24" x14ac:dyDescent="0.3">
      <c r="A1776">
        <v>59.108210563999997</v>
      </c>
      <c r="B1776">
        <v>1.456866707662832E-2</v>
      </c>
      <c r="C1776">
        <v>-7.5067222784498497E-2</v>
      </c>
      <c r="D1776">
        <v>4.7383522614836693E-3</v>
      </c>
      <c r="E1776">
        <v>-6.4983343506357944E-3</v>
      </c>
      <c r="F1776">
        <v>3.6585488002909707E-2</v>
      </c>
      <c r="G1776">
        <v>2.401551879571997</v>
      </c>
      <c r="H1776">
        <v>137.59878698118561</v>
      </c>
      <c r="I1776">
        <v>59.061029554000001</v>
      </c>
      <c r="J1776">
        <v>-6.0137959970079563E-2</v>
      </c>
      <c r="K1776">
        <v>0.26014353478187141</v>
      </c>
      <c r="L1776">
        <v>0</v>
      </c>
      <c r="M1776">
        <v>0</v>
      </c>
      <c r="N1776">
        <v>0</v>
      </c>
      <c r="O1776">
        <v>-1.9327776136585211</v>
      </c>
      <c r="P1776">
        <v>249.26</v>
      </c>
      <c r="Q1776">
        <v>59.085474013999999</v>
      </c>
      <c r="R1776">
        <v>-1.153779129038676E-3</v>
      </c>
      <c r="S1776">
        <v>-0.181680993930562</v>
      </c>
      <c r="T1776">
        <v>-0.1735091443877621</v>
      </c>
      <c r="U1776">
        <v>0.1223566330410583</v>
      </c>
      <c r="V1776">
        <v>-4.262425382389079E-2</v>
      </c>
      <c r="W1776">
        <v>2.232036866556721</v>
      </c>
      <c r="X1776">
        <v>127.886292171305</v>
      </c>
    </row>
    <row r="1777" spans="1:24" x14ac:dyDescent="0.3">
      <c r="A1777">
        <v>59.118208408999998</v>
      </c>
      <c r="B1777">
        <v>1.435426088628469E-2</v>
      </c>
      <c r="C1777">
        <v>-7.4059919959481899E-2</v>
      </c>
      <c r="D1777">
        <v>4.4430089183151722E-3</v>
      </c>
      <c r="E1777">
        <v>-6.541471594017691E-3</v>
      </c>
      <c r="F1777">
        <v>3.6546103722554818E-2</v>
      </c>
      <c r="G1777">
        <v>2.404345799532138</v>
      </c>
      <c r="H1777">
        <v>137.758866803199</v>
      </c>
      <c r="I1777">
        <v>59.120881345999997</v>
      </c>
      <c r="J1777">
        <v>-6.0183266422128713E-2</v>
      </c>
      <c r="K1777">
        <v>0.26002388742021898</v>
      </c>
      <c r="L1777">
        <v>0</v>
      </c>
      <c r="M1777">
        <v>0</v>
      </c>
      <c r="N1777">
        <v>0</v>
      </c>
      <c r="O1777">
        <v>-1.9235273686229499</v>
      </c>
      <c r="P1777">
        <v>249.79</v>
      </c>
      <c r="Q1777">
        <v>59.125662087999999</v>
      </c>
      <c r="R1777">
        <v>-7.614383412238232E-4</v>
      </c>
      <c r="S1777">
        <v>-0.18173329226968679</v>
      </c>
      <c r="T1777">
        <v>-0.17340396175688899</v>
      </c>
      <c r="U1777">
        <v>0.12244346114755041</v>
      </c>
      <c r="V1777">
        <v>-4.202879289911212E-2</v>
      </c>
      <c r="W1777">
        <v>2.239103607113575</v>
      </c>
      <c r="X1777">
        <v>128.29118658012669</v>
      </c>
    </row>
    <row r="1778" spans="1:24" x14ac:dyDescent="0.3">
      <c r="A1778">
        <v>59.158199549000003</v>
      </c>
      <c r="B1778">
        <v>1.42116929617527E-2</v>
      </c>
      <c r="C1778">
        <v>-7.3742007951150365E-2</v>
      </c>
      <c r="D1778">
        <v>4.7720181755721569E-3</v>
      </c>
      <c r="E1778">
        <v>-6.3730293304593106E-3</v>
      </c>
      <c r="F1778">
        <v>3.6458537866727328E-2</v>
      </c>
      <c r="G1778">
        <v>2.416501199466361</v>
      </c>
      <c r="H1778">
        <v>138.45531991772361</v>
      </c>
      <c r="I1778">
        <v>59.178803809999998</v>
      </c>
      <c r="J1778">
        <v>-6.0168533834773982E-2</v>
      </c>
      <c r="K1778">
        <v>0.26006390786440581</v>
      </c>
      <c r="L1778">
        <v>0</v>
      </c>
      <c r="M1778">
        <v>0</v>
      </c>
      <c r="N1778">
        <v>0</v>
      </c>
      <c r="O1778">
        <v>-1.91148459678419</v>
      </c>
      <c r="P1778">
        <v>250.48</v>
      </c>
      <c r="Q1778">
        <v>59.125662087999999</v>
      </c>
      <c r="R1778">
        <v>-7.614383412238232E-4</v>
      </c>
      <c r="S1778">
        <v>-0.18173329226968679</v>
      </c>
      <c r="T1778">
        <v>-0.17340396175688899</v>
      </c>
      <c r="U1778">
        <v>0.12244346114755041</v>
      </c>
      <c r="V1778">
        <v>-4.202879289911212E-2</v>
      </c>
      <c r="W1778">
        <v>2.239103607113575</v>
      </c>
      <c r="X1778">
        <v>128.29118658012669</v>
      </c>
    </row>
    <row r="1779" spans="1:24" x14ac:dyDescent="0.3">
      <c r="A1779">
        <v>59.203190327000002</v>
      </c>
      <c r="B1779">
        <v>1.441859893635386E-2</v>
      </c>
      <c r="C1779">
        <v>-7.3854798968259153E-2</v>
      </c>
      <c r="D1779">
        <v>4.7728335484862328E-3</v>
      </c>
      <c r="E1779">
        <v>-5.9760740649871724E-3</v>
      </c>
      <c r="F1779">
        <v>3.6121527356962328E-2</v>
      </c>
      <c r="G1779">
        <v>2.431353514361283</v>
      </c>
      <c r="H1779">
        <v>139.30629487720191</v>
      </c>
      <c r="I1779">
        <v>59.178803809999998</v>
      </c>
      <c r="J1779">
        <v>-6.0168533834773982E-2</v>
      </c>
      <c r="K1779">
        <v>0.26006390786440581</v>
      </c>
      <c r="L1779">
        <v>0</v>
      </c>
      <c r="M1779">
        <v>0</v>
      </c>
      <c r="N1779">
        <v>0</v>
      </c>
      <c r="O1779">
        <v>-1.91148459678419</v>
      </c>
      <c r="P1779">
        <v>250.48</v>
      </c>
      <c r="Q1779">
        <v>59.185352086999998</v>
      </c>
      <c r="R1779">
        <v>-7.488447768789902E-4</v>
      </c>
      <c r="S1779">
        <v>-0.18147849624821069</v>
      </c>
      <c r="T1779">
        <v>-0.1736197407377571</v>
      </c>
      <c r="U1779">
        <v>0.1219379575085467</v>
      </c>
      <c r="V1779">
        <v>-4.1933829142850827E-2</v>
      </c>
      <c r="W1779">
        <v>2.2467900930063429</v>
      </c>
      <c r="X1779">
        <v>128.7315897810692</v>
      </c>
    </row>
    <row r="1780" spans="1:24" x14ac:dyDescent="0.3">
      <c r="A1780">
        <v>59.203190327000002</v>
      </c>
      <c r="B1780">
        <v>1.441859893635386E-2</v>
      </c>
      <c r="C1780">
        <v>-7.3854798968259153E-2</v>
      </c>
      <c r="D1780">
        <v>4.7728335484862328E-3</v>
      </c>
      <c r="E1780">
        <v>-5.9760740649871724E-3</v>
      </c>
      <c r="F1780">
        <v>3.6121527356962328E-2</v>
      </c>
      <c r="G1780">
        <v>2.431353514361283</v>
      </c>
      <c r="H1780">
        <v>139.30629487720191</v>
      </c>
      <c r="I1780">
        <v>59.200800557000001</v>
      </c>
      <c r="J1780">
        <v>-6.0168533834773982E-2</v>
      </c>
      <c r="K1780">
        <v>0.26006390786440581</v>
      </c>
      <c r="L1780">
        <v>0</v>
      </c>
      <c r="M1780">
        <v>0</v>
      </c>
      <c r="N1780">
        <v>0</v>
      </c>
      <c r="O1780">
        <v>-1.907121273654204</v>
      </c>
      <c r="P1780">
        <v>250.73</v>
      </c>
      <c r="Q1780">
        <v>59.220881939000002</v>
      </c>
      <c r="R1780">
        <v>-1.986964210946573E-4</v>
      </c>
      <c r="S1780">
        <v>-0.18202186098676729</v>
      </c>
      <c r="T1780">
        <v>-0.1762683845373314</v>
      </c>
      <c r="U1780">
        <v>0.1193515547396336</v>
      </c>
      <c r="V1780">
        <v>-4.1514190480330823E-2</v>
      </c>
      <c r="W1780">
        <v>2.265383688333972</v>
      </c>
      <c r="X1780">
        <v>129.79692431931639</v>
      </c>
    </row>
    <row r="1781" spans="1:24" x14ac:dyDescent="0.3">
      <c r="A1781">
        <v>59.248180628</v>
      </c>
      <c r="B1781">
        <v>1.46168000333337E-2</v>
      </c>
      <c r="C1781">
        <v>-7.323314547217355E-2</v>
      </c>
      <c r="D1781">
        <v>4.6549104154109946E-3</v>
      </c>
      <c r="E1781">
        <v>-5.9413009036338154E-3</v>
      </c>
      <c r="F1781">
        <v>3.5921392625282482E-2</v>
      </c>
      <c r="G1781">
        <v>2.4443149448570902</v>
      </c>
      <c r="H1781">
        <v>140.04893014106381</v>
      </c>
      <c r="I1781">
        <v>59.260789564</v>
      </c>
      <c r="J1781">
        <v>-6.0112237615039248E-2</v>
      </c>
      <c r="K1781">
        <v>0.26022493487137283</v>
      </c>
      <c r="L1781">
        <v>0</v>
      </c>
      <c r="M1781">
        <v>0</v>
      </c>
      <c r="N1781">
        <v>0</v>
      </c>
      <c r="O1781">
        <v>-1.8931586396382489</v>
      </c>
      <c r="P1781">
        <v>251.53</v>
      </c>
      <c r="Q1781">
        <v>59.253461121999997</v>
      </c>
      <c r="R1781">
        <v>6.9507131379642484E-4</v>
      </c>
      <c r="S1781">
        <v>-0.18005732456526041</v>
      </c>
      <c r="T1781">
        <v>-0.1770025345766732</v>
      </c>
      <c r="U1781">
        <v>0.1189444541263758</v>
      </c>
      <c r="V1781">
        <v>-4.159261951059795E-2</v>
      </c>
      <c r="W1781">
        <v>2.2759718650871541</v>
      </c>
      <c r="X1781">
        <v>130.40358216001229</v>
      </c>
    </row>
    <row r="1782" spans="1:24" x14ac:dyDescent="0.3">
      <c r="A1782">
        <v>59.293170691</v>
      </c>
      <c r="B1782">
        <v>1.480280435259199E-2</v>
      </c>
      <c r="C1782">
        <v>-7.356426000195275E-2</v>
      </c>
      <c r="D1782">
        <v>4.1293632239103317E-3</v>
      </c>
      <c r="E1782">
        <v>-6.2641470994178362E-3</v>
      </c>
      <c r="F1782">
        <v>3.6059036591506763E-2</v>
      </c>
      <c r="G1782">
        <v>2.4564826147978351</v>
      </c>
      <c r="H1782">
        <v>140.74608627517671</v>
      </c>
      <c r="I1782">
        <v>59.318675863999999</v>
      </c>
      <c r="J1782">
        <v>-6.0139258837086353E-2</v>
      </c>
      <c r="K1782">
        <v>0.26014403620703669</v>
      </c>
      <c r="L1782">
        <v>0</v>
      </c>
      <c r="M1782">
        <v>0</v>
      </c>
      <c r="N1782">
        <v>0</v>
      </c>
      <c r="O1782">
        <v>-1.8790214726970951</v>
      </c>
      <c r="P1782">
        <v>252.34</v>
      </c>
      <c r="Q1782">
        <v>59.289693116999999</v>
      </c>
      <c r="R1782">
        <v>1.4327347608631481E-3</v>
      </c>
      <c r="S1782">
        <v>-0.1817667099650476</v>
      </c>
      <c r="T1782">
        <v>-0.17607113630775409</v>
      </c>
      <c r="U1782">
        <v>0.119341864305389</v>
      </c>
      <c r="V1782">
        <v>-4.1817459853262837E-2</v>
      </c>
      <c r="W1782">
        <v>2.2844879831126161</v>
      </c>
      <c r="X1782">
        <v>130.89151978070649</v>
      </c>
    </row>
    <row r="1783" spans="1:24" x14ac:dyDescent="0.3">
      <c r="A1783">
        <v>59.338161706999998</v>
      </c>
      <c r="B1783">
        <v>1.525933665361456E-2</v>
      </c>
      <c r="C1783">
        <v>-7.3304594366958145E-2</v>
      </c>
      <c r="D1783">
        <v>4.4453786686062813E-3</v>
      </c>
      <c r="E1783">
        <v>-6.8963277326791724E-3</v>
      </c>
      <c r="F1783">
        <v>3.6554649634939658E-2</v>
      </c>
      <c r="G1783">
        <v>2.4673148018049811</v>
      </c>
      <c r="H1783">
        <v>141.3667248735826</v>
      </c>
      <c r="I1783">
        <v>59.318675863999999</v>
      </c>
      <c r="J1783">
        <v>-6.0139258837086353E-2</v>
      </c>
      <c r="K1783">
        <v>0.26014403620703669</v>
      </c>
      <c r="L1783">
        <v>0</v>
      </c>
      <c r="M1783">
        <v>0</v>
      </c>
      <c r="N1783">
        <v>0</v>
      </c>
      <c r="O1783">
        <v>-1.8790214726970951</v>
      </c>
      <c r="P1783">
        <v>252.34</v>
      </c>
      <c r="Q1783">
        <v>59.289693116999999</v>
      </c>
      <c r="R1783">
        <v>1.4327347608631481E-3</v>
      </c>
      <c r="S1783">
        <v>-0.1817667099650476</v>
      </c>
      <c r="T1783">
        <v>-0.17607113630775409</v>
      </c>
      <c r="U1783">
        <v>0.119341864305389</v>
      </c>
      <c r="V1783">
        <v>-4.1817459853262837E-2</v>
      </c>
      <c r="W1783">
        <v>2.2844879831126161</v>
      </c>
      <c r="X1783">
        <v>130.89151978070649</v>
      </c>
    </row>
    <row r="1784" spans="1:24" x14ac:dyDescent="0.3">
      <c r="A1784">
        <v>59.338161706999998</v>
      </c>
      <c r="B1784">
        <v>1.525933665361456E-2</v>
      </c>
      <c r="C1784">
        <v>-7.3304594366958145E-2</v>
      </c>
      <c r="D1784">
        <v>4.4453786686062813E-3</v>
      </c>
      <c r="E1784">
        <v>-6.8963277326791724E-3</v>
      </c>
      <c r="F1784">
        <v>3.6554649634939658E-2</v>
      </c>
      <c r="G1784">
        <v>2.4673148018049811</v>
      </c>
      <c r="H1784">
        <v>141.3667248735826</v>
      </c>
      <c r="I1784">
        <v>59.340839254999999</v>
      </c>
      <c r="J1784">
        <v>-6.0152196278106668E-2</v>
      </c>
      <c r="K1784">
        <v>0.2601033999214914</v>
      </c>
      <c r="L1784">
        <v>0</v>
      </c>
      <c r="M1784">
        <v>0</v>
      </c>
      <c r="N1784">
        <v>0</v>
      </c>
      <c r="O1784">
        <v>-1.875530814193106</v>
      </c>
      <c r="P1784">
        <v>252.54</v>
      </c>
      <c r="Q1784">
        <v>59.390619039000001</v>
      </c>
      <c r="R1784">
        <v>1.669583274445149E-3</v>
      </c>
      <c r="S1784">
        <v>-0.18411012203209809</v>
      </c>
      <c r="T1784">
        <v>-0.1771462974615251</v>
      </c>
      <c r="U1784">
        <v>0.1185912252204966</v>
      </c>
      <c r="V1784">
        <v>-4.0760717002747332E-2</v>
      </c>
      <c r="W1784">
        <v>2.3000896660871839</v>
      </c>
      <c r="X1784">
        <v>131.78543036845039</v>
      </c>
    </row>
    <row r="1785" spans="1:24" x14ac:dyDescent="0.3">
      <c r="A1785">
        <v>59.383151292999997</v>
      </c>
      <c r="B1785">
        <v>1.5263046611815949E-2</v>
      </c>
      <c r="C1785">
        <v>-7.3550539945526211E-2</v>
      </c>
      <c r="D1785">
        <v>4.2861374095082283E-3</v>
      </c>
      <c r="E1785">
        <v>-7.1727962366277117E-3</v>
      </c>
      <c r="F1785">
        <v>3.6739550012861513E-2</v>
      </c>
      <c r="G1785">
        <v>2.4787280543374939</v>
      </c>
      <c r="H1785">
        <v>142.02065607421261</v>
      </c>
      <c r="I1785">
        <v>59.400858534000001</v>
      </c>
      <c r="J1785">
        <v>-6.017778730829338E-2</v>
      </c>
      <c r="K1785">
        <v>0.26002203752534753</v>
      </c>
      <c r="L1785">
        <v>0</v>
      </c>
      <c r="M1785">
        <v>0</v>
      </c>
      <c r="N1785">
        <v>0</v>
      </c>
      <c r="O1785">
        <v>-1.865931503307138</v>
      </c>
      <c r="P1785">
        <v>253.09</v>
      </c>
      <c r="Q1785">
        <v>59.390619039000001</v>
      </c>
      <c r="R1785">
        <v>1.669583274445149E-3</v>
      </c>
      <c r="S1785">
        <v>-0.18411012203209809</v>
      </c>
      <c r="T1785">
        <v>-0.1771462974615251</v>
      </c>
      <c r="U1785">
        <v>0.1185912252204966</v>
      </c>
      <c r="V1785">
        <v>-4.0760717002747332E-2</v>
      </c>
      <c r="W1785">
        <v>2.3000896660871839</v>
      </c>
      <c r="X1785">
        <v>131.78543036845039</v>
      </c>
    </row>
    <row r="1786" spans="1:24" x14ac:dyDescent="0.3">
      <c r="A1786">
        <v>59.433141708999997</v>
      </c>
      <c r="B1786">
        <v>1.5771007935792E-2</v>
      </c>
      <c r="C1786">
        <v>-7.4033572694638228E-2</v>
      </c>
      <c r="D1786">
        <v>3.3779579680413012E-3</v>
      </c>
      <c r="E1786">
        <v>-6.9726081541818122E-3</v>
      </c>
      <c r="F1786">
        <v>3.6655021899281721E-2</v>
      </c>
      <c r="G1786">
        <v>2.4934070933547612</v>
      </c>
      <c r="H1786">
        <v>142.86170305720989</v>
      </c>
      <c r="I1786">
        <v>59.400858534000001</v>
      </c>
      <c r="J1786">
        <v>-6.017778730829338E-2</v>
      </c>
      <c r="K1786">
        <v>0.26002203752534753</v>
      </c>
      <c r="L1786">
        <v>0</v>
      </c>
      <c r="M1786">
        <v>0</v>
      </c>
      <c r="N1786">
        <v>0</v>
      </c>
      <c r="O1786">
        <v>-1.865931503307138</v>
      </c>
      <c r="P1786">
        <v>253.09</v>
      </c>
      <c r="Q1786">
        <v>59.425457000000002</v>
      </c>
      <c r="R1786">
        <v>2.331637551869097E-3</v>
      </c>
      <c r="S1786">
        <v>-0.18168975373028889</v>
      </c>
      <c r="T1786">
        <v>-0.17587356648052849</v>
      </c>
      <c r="U1786">
        <v>0.1202938530662418</v>
      </c>
      <c r="V1786">
        <v>-3.9765223471892971E-2</v>
      </c>
      <c r="W1786">
        <v>2.315576203698718</v>
      </c>
      <c r="X1786">
        <v>132.67274361286201</v>
      </c>
    </row>
    <row r="1787" spans="1:24" x14ac:dyDescent="0.3">
      <c r="A1787">
        <v>59.473132372000002</v>
      </c>
      <c r="B1787">
        <v>1.6437647005660559E-2</v>
      </c>
      <c r="C1787">
        <v>-7.4069795262709848E-2</v>
      </c>
      <c r="D1787">
        <v>3.415322862565517E-3</v>
      </c>
      <c r="E1787">
        <v>-6.6925759687244124E-3</v>
      </c>
      <c r="F1787">
        <v>3.63006960952574E-2</v>
      </c>
      <c r="G1787">
        <v>2.5063734665515649</v>
      </c>
      <c r="H1787">
        <v>143.60462151697831</v>
      </c>
      <c r="I1787">
        <v>59.460564384000001</v>
      </c>
      <c r="J1787">
        <v>-6.0152978468103267E-2</v>
      </c>
      <c r="K1787">
        <v>0.26010364182536122</v>
      </c>
      <c r="L1787">
        <v>0</v>
      </c>
      <c r="M1787">
        <v>0</v>
      </c>
      <c r="N1787">
        <v>0</v>
      </c>
      <c r="O1787">
        <v>-1.8531905997675799</v>
      </c>
      <c r="P1787">
        <v>253.82</v>
      </c>
      <c r="Q1787">
        <v>59.425457000000002</v>
      </c>
      <c r="R1787">
        <v>2.331637551869097E-3</v>
      </c>
      <c r="S1787">
        <v>-0.18168975373028889</v>
      </c>
      <c r="T1787">
        <v>-0.17587356648052849</v>
      </c>
      <c r="U1787">
        <v>0.1202938530662418</v>
      </c>
      <c r="V1787">
        <v>-3.9765223471892971E-2</v>
      </c>
      <c r="W1787">
        <v>2.315576203698718</v>
      </c>
      <c r="X1787">
        <v>132.67274361286201</v>
      </c>
    </row>
    <row r="1788" spans="1:24" x14ac:dyDescent="0.3">
      <c r="A1788">
        <v>59.473132372000002</v>
      </c>
      <c r="B1788">
        <v>1.6437647005660559E-2</v>
      </c>
      <c r="C1788">
        <v>-7.4069795262709848E-2</v>
      </c>
      <c r="D1788">
        <v>3.415322862565517E-3</v>
      </c>
      <c r="E1788">
        <v>-6.6925759687244124E-3</v>
      </c>
      <c r="F1788">
        <v>3.63006960952574E-2</v>
      </c>
      <c r="G1788">
        <v>2.5063734665515649</v>
      </c>
      <c r="H1788">
        <v>143.60462151697831</v>
      </c>
      <c r="I1788">
        <v>59.460564384000001</v>
      </c>
      <c r="J1788">
        <v>-6.0152978468103267E-2</v>
      </c>
      <c r="K1788">
        <v>0.26010364182536122</v>
      </c>
      <c r="L1788">
        <v>0</v>
      </c>
      <c r="M1788">
        <v>0</v>
      </c>
      <c r="N1788">
        <v>0</v>
      </c>
      <c r="O1788">
        <v>-1.8531905997675799</v>
      </c>
      <c r="P1788">
        <v>253.82</v>
      </c>
      <c r="Q1788">
        <v>59.425457000000002</v>
      </c>
      <c r="R1788">
        <v>2.331637551869097E-3</v>
      </c>
      <c r="S1788">
        <v>-0.18168975373028889</v>
      </c>
      <c r="T1788">
        <v>-0.17587356648052849</v>
      </c>
      <c r="U1788">
        <v>0.1202938530662418</v>
      </c>
      <c r="V1788">
        <v>-3.9765223471892971E-2</v>
      </c>
      <c r="W1788">
        <v>2.315576203698718</v>
      </c>
      <c r="X1788">
        <v>132.67274361286201</v>
      </c>
    </row>
    <row r="1789" spans="1:24" x14ac:dyDescent="0.3">
      <c r="A1789">
        <v>59.523121596000003</v>
      </c>
      <c r="B1789">
        <v>1.6205233986834339E-2</v>
      </c>
      <c r="C1789">
        <v>-7.3731034859276151E-2</v>
      </c>
      <c r="D1789">
        <v>3.3803305123001341E-3</v>
      </c>
      <c r="E1789">
        <v>-6.651807972632341E-3</v>
      </c>
      <c r="F1789">
        <v>3.6226457194303348E-2</v>
      </c>
      <c r="G1789">
        <v>2.5226975038929571</v>
      </c>
      <c r="H1789">
        <v>144.53991996125399</v>
      </c>
      <c r="I1789">
        <v>59.520593810000001</v>
      </c>
      <c r="J1789">
        <v>-6.0105444183674243E-2</v>
      </c>
      <c r="K1789">
        <v>0.26026746933566702</v>
      </c>
      <c r="L1789">
        <v>0</v>
      </c>
      <c r="M1789">
        <v>0</v>
      </c>
      <c r="N1789">
        <v>0</v>
      </c>
      <c r="O1789">
        <v>-1.839577031602023</v>
      </c>
      <c r="P1789">
        <v>254.6</v>
      </c>
      <c r="Q1789">
        <v>59.425457000000002</v>
      </c>
      <c r="R1789">
        <v>2.331637551869097E-3</v>
      </c>
      <c r="S1789">
        <v>-0.18168975373028889</v>
      </c>
      <c r="T1789">
        <v>-0.17587356648052849</v>
      </c>
      <c r="U1789">
        <v>0.1202938530662418</v>
      </c>
      <c r="V1789">
        <v>-3.9765223471892971E-2</v>
      </c>
      <c r="W1789">
        <v>2.315576203698718</v>
      </c>
      <c r="X1789">
        <v>132.67274361286201</v>
      </c>
    </row>
    <row r="1790" spans="1:24" x14ac:dyDescent="0.3">
      <c r="A1790">
        <v>59.578109740999999</v>
      </c>
      <c r="B1790">
        <v>1.6141875652968179E-2</v>
      </c>
      <c r="C1790">
        <v>-7.3963726679875372E-2</v>
      </c>
      <c r="D1790">
        <v>3.6441574338823561E-3</v>
      </c>
      <c r="E1790">
        <v>-7.3069899538242659E-3</v>
      </c>
      <c r="F1790">
        <v>3.6675402706677782E-2</v>
      </c>
      <c r="G1790">
        <v>2.5383647958046409</v>
      </c>
      <c r="H1790">
        <v>145.4375896641929</v>
      </c>
      <c r="I1790">
        <v>59.520593810000001</v>
      </c>
      <c r="J1790">
        <v>-6.0105444183674243E-2</v>
      </c>
      <c r="K1790">
        <v>0.26026746933566702</v>
      </c>
      <c r="L1790">
        <v>0</v>
      </c>
      <c r="M1790">
        <v>0</v>
      </c>
      <c r="N1790">
        <v>0</v>
      </c>
      <c r="O1790">
        <v>-1.839577031602023</v>
      </c>
      <c r="P1790">
        <v>254.6</v>
      </c>
      <c r="Q1790">
        <v>59.425457000000002</v>
      </c>
      <c r="R1790">
        <v>2.331637551869097E-3</v>
      </c>
      <c r="S1790">
        <v>-0.18168975373028889</v>
      </c>
      <c r="T1790">
        <v>-0.17587356648052849</v>
      </c>
      <c r="U1790">
        <v>0.1202938530662418</v>
      </c>
      <c r="V1790">
        <v>-3.9765223471892971E-2</v>
      </c>
      <c r="W1790">
        <v>2.315576203698718</v>
      </c>
      <c r="X1790">
        <v>132.67274361286201</v>
      </c>
    </row>
    <row r="1791" spans="1:24" x14ac:dyDescent="0.3">
      <c r="A1791">
        <v>59.578109740999999</v>
      </c>
      <c r="B1791">
        <v>1.6141875652968179E-2</v>
      </c>
      <c r="C1791">
        <v>-7.3963726679875372E-2</v>
      </c>
      <c r="D1791">
        <v>3.6441574338823561E-3</v>
      </c>
      <c r="E1791">
        <v>-7.3069899538242659E-3</v>
      </c>
      <c r="F1791">
        <v>3.6675402706677782E-2</v>
      </c>
      <c r="G1791">
        <v>2.5383647958046409</v>
      </c>
      <c r="H1791">
        <v>145.4375896641929</v>
      </c>
      <c r="I1791">
        <v>59.580438651000001</v>
      </c>
      <c r="J1791">
        <v>-6.0128094019504433E-2</v>
      </c>
      <c r="K1791">
        <v>0.26018523962528711</v>
      </c>
      <c r="L1791">
        <v>0</v>
      </c>
      <c r="M1791">
        <v>0</v>
      </c>
      <c r="N1791">
        <v>0</v>
      </c>
      <c r="O1791">
        <v>-1.82526533173567</v>
      </c>
      <c r="P1791">
        <v>255.42</v>
      </c>
      <c r="Q1791">
        <v>59.425457000000002</v>
      </c>
      <c r="R1791">
        <v>2.331637551869097E-3</v>
      </c>
      <c r="S1791">
        <v>-0.18168975373028889</v>
      </c>
      <c r="T1791">
        <v>-0.17587356648052849</v>
      </c>
      <c r="U1791">
        <v>0.1202938530662418</v>
      </c>
      <c r="V1791">
        <v>-3.9765223471892971E-2</v>
      </c>
      <c r="W1791">
        <v>2.315576203698718</v>
      </c>
      <c r="X1791">
        <v>132.67274361286201</v>
      </c>
    </row>
    <row r="1792" spans="1:24" x14ac:dyDescent="0.3">
      <c r="A1792">
        <v>59.618101596999999</v>
      </c>
      <c r="B1792">
        <v>1.5873207143635552E-2</v>
      </c>
      <c r="C1792">
        <v>-7.2814797716954247E-2</v>
      </c>
      <c r="D1792">
        <v>3.6538501735776658E-3</v>
      </c>
      <c r="E1792">
        <v>-7.869999337721827E-3</v>
      </c>
      <c r="F1792">
        <v>3.7209665507694903E-2</v>
      </c>
      <c r="G1792">
        <v>2.5489966530963728</v>
      </c>
      <c r="H1792">
        <v>146.04675021539461</v>
      </c>
      <c r="I1792">
        <v>59.640567251</v>
      </c>
      <c r="J1792">
        <v>-6.013882937424711E-2</v>
      </c>
      <c r="K1792">
        <v>0.26014396690740199</v>
      </c>
      <c r="L1792">
        <v>0</v>
      </c>
      <c r="M1792">
        <v>0</v>
      </c>
      <c r="N1792">
        <v>0</v>
      </c>
      <c r="O1792">
        <v>-1.8111281647945161</v>
      </c>
      <c r="P1792">
        <v>256.23</v>
      </c>
      <c r="Q1792">
        <v>59.655879974000001</v>
      </c>
      <c r="R1792">
        <v>1.436870024940209E-3</v>
      </c>
      <c r="S1792">
        <v>-0.18471647297475641</v>
      </c>
      <c r="T1792">
        <v>-0.17463986653712341</v>
      </c>
      <c r="U1792">
        <v>0.1249746086958297</v>
      </c>
      <c r="V1792">
        <v>-4.6638035330211332E-2</v>
      </c>
      <c r="W1792">
        <v>2.3782534764464538</v>
      </c>
      <c r="X1792">
        <v>136.26388681269759</v>
      </c>
    </row>
    <row r="1793" spans="1:24" x14ac:dyDescent="0.3">
      <c r="A1793">
        <v>59.663091659999999</v>
      </c>
      <c r="B1793">
        <v>1.6306226925125709E-2</v>
      </c>
      <c r="C1793">
        <v>-7.2618519518750466E-2</v>
      </c>
      <c r="D1793">
        <v>3.0709188431501389E-3</v>
      </c>
      <c r="E1793">
        <v>-8.0078141735137262E-3</v>
      </c>
      <c r="F1793">
        <v>3.7574365886644603E-2</v>
      </c>
      <c r="G1793">
        <v>2.5630060086997899</v>
      </c>
      <c r="H1793">
        <v>146.84942716516829</v>
      </c>
      <c r="I1793">
        <v>59.640567251</v>
      </c>
      <c r="J1793">
        <v>-6.013882937424711E-2</v>
      </c>
      <c r="K1793">
        <v>0.26014396690740199</v>
      </c>
      <c r="L1793">
        <v>0</v>
      </c>
      <c r="M1793">
        <v>0</v>
      </c>
      <c r="N1793">
        <v>0</v>
      </c>
      <c r="O1793">
        <v>-1.8111281647945161</v>
      </c>
      <c r="P1793">
        <v>256.23</v>
      </c>
      <c r="Q1793">
        <v>59.655879974000001</v>
      </c>
      <c r="R1793">
        <v>1.436870024940209E-3</v>
      </c>
      <c r="S1793">
        <v>-0.18471647297475641</v>
      </c>
      <c r="T1793">
        <v>-0.17463986653712341</v>
      </c>
      <c r="U1793">
        <v>0.1249746086958297</v>
      </c>
      <c r="V1793">
        <v>-4.6638035330211332E-2</v>
      </c>
      <c r="W1793">
        <v>2.3782534764464538</v>
      </c>
      <c r="X1793">
        <v>136.26388681269759</v>
      </c>
    </row>
    <row r="1794" spans="1:24" x14ac:dyDescent="0.3">
      <c r="A1794">
        <v>59.708081483999997</v>
      </c>
      <c r="B1794">
        <v>1.668561123927596E-2</v>
      </c>
      <c r="C1794">
        <v>-7.2187230657525817E-2</v>
      </c>
      <c r="D1794">
        <v>3.2648160122334961E-3</v>
      </c>
      <c r="E1794">
        <v>-7.6899345032890691E-3</v>
      </c>
      <c r="F1794">
        <v>3.7439983464848878E-2</v>
      </c>
      <c r="G1794">
        <v>2.578302600060252</v>
      </c>
      <c r="H1794">
        <v>147.7258572910591</v>
      </c>
      <c r="I1794">
        <v>59.700439158999998</v>
      </c>
      <c r="J1794">
        <v>-6.0148980196359003E-2</v>
      </c>
      <c r="K1794">
        <v>0.26010254655137349</v>
      </c>
      <c r="L1794">
        <v>0</v>
      </c>
      <c r="M1794">
        <v>0</v>
      </c>
      <c r="N1794">
        <v>0</v>
      </c>
      <c r="O1794">
        <v>-1.799434458806153</v>
      </c>
      <c r="P1794">
        <v>256.89999999999998</v>
      </c>
      <c r="Q1794">
        <v>59.695484161000003</v>
      </c>
      <c r="R1794">
        <v>1.12119299425413E-3</v>
      </c>
      <c r="S1794">
        <v>-0.18301127098581199</v>
      </c>
      <c r="T1794">
        <v>-0.17619752443194819</v>
      </c>
      <c r="U1794">
        <v>0.1242335121001242</v>
      </c>
      <c r="V1794">
        <v>-4.4683267608893837E-2</v>
      </c>
      <c r="W1794">
        <v>2.3954911535340799</v>
      </c>
      <c r="X1794">
        <v>137.2515329584279</v>
      </c>
    </row>
    <row r="1795" spans="1:24" x14ac:dyDescent="0.3">
      <c r="A1795">
        <v>59.708081483999997</v>
      </c>
      <c r="B1795">
        <v>1.668561123927596E-2</v>
      </c>
      <c r="C1795">
        <v>-7.2187230657525817E-2</v>
      </c>
      <c r="D1795">
        <v>3.2648160122334961E-3</v>
      </c>
      <c r="E1795">
        <v>-7.6899345032890691E-3</v>
      </c>
      <c r="F1795">
        <v>3.7439983464848878E-2</v>
      </c>
      <c r="G1795">
        <v>2.578302600060252</v>
      </c>
      <c r="H1795">
        <v>147.7258572910591</v>
      </c>
      <c r="I1795">
        <v>59.700439158999998</v>
      </c>
      <c r="J1795">
        <v>-6.0148980196359003E-2</v>
      </c>
      <c r="K1795">
        <v>0.26010254655137349</v>
      </c>
      <c r="L1795">
        <v>0</v>
      </c>
      <c r="M1795">
        <v>0</v>
      </c>
      <c r="N1795">
        <v>0</v>
      </c>
      <c r="O1795">
        <v>-1.799434458806153</v>
      </c>
      <c r="P1795">
        <v>256.89999999999998</v>
      </c>
      <c r="Q1795">
        <v>59.735999106999998</v>
      </c>
      <c r="R1795">
        <v>2.1979466809768089E-3</v>
      </c>
      <c r="S1795">
        <v>-0.18124321748660449</v>
      </c>
      <c r="T1795">
        <v>-0.1773016345006444</v>
      </c>
      <c r="U1795">
        <v>0.1237279403719123</v>
      </c>
      <c r="V1795">
        <v>-4.4128099389538059E-2</v>
      </c>
      <c r="W1795">
        <v>2.405902673413097</v>
      </c>
      <c r="X1795">
        <v>137.8480691058121</v>
      </c>
    </row>
    <row r="1796" spans="1:24" x14ac:dyDescent="0.3">
      <c r="A1796">
        <v>59.753030776999999</v>
      </c>
      <c r="B1796">
        <v>1.6707263303183159E-2</v>
      </c>
      <c r="C1796">
        <v>-7.08660626183715E-2</v>
      </c>
      <c r="D1796">
        <v>3.5752849653363228E-3</v>
      </c>
      <c r="E1796">
        <v>-7.3451417421964748E-3</v>
      </c>
      <c r="F1796">
        <v>3.7559912900301681E-2</v>
      </c>
      <c r="G1796">
        <v>2.5929957073537788</v>
      </c>
      <c r="H1796">
        <v>148.56771032691111</v>
      </c>
      <c r="I1796">
        <v>59.758500900000001</v>
      </c>
      <c r="J1796">
        <v>-6.0110317069689383E-2</v>
      </c>
      <c r="K1796">
        <v>0.26026869143984532</v>
      </c>
      <c r="L1796">
        <v>0</v>
      </c>
      <c r="M1796">
        <v>0</v>
      </c>
      <c r="N1796">
        <v>0</v>
      </c>
      <c r="O1796">
        <v>-1.7825047650618091</v>
      </c>
      <c r="P1796">
        <v>257.87</v>
      </c>
      <c r="Q1796">
        <v>59.783004998999999</v>
      </c>
      <c r="R1796">
        <v>1.551858792540967E-3</v>
      </c>
      <c r="S1796">
        <v>-0.17869733727452961</v>
      </c>
      <c r="T1796">
        <v>-0.17851855551973581</v>
      </c>
      <c r="U1796">
        <v>0.1230468493751924</v>
      </c>
      <c r="V1796">
        <v>-4.4180372846882587E-2</v>
      </c>
      <c r="W1796">
        <v>2.4165513508483798</v>
      </c>
      <c r="X1796">
        <v>138.45819338025001</v>
      </c>
    </row>
    <row r="1797" spans="1:24" x14ac:dyDescent="0.3">
      <c r="A1797">
        <v>59.79802084</v>
      </c>
      <c r="B1797">
        <v>1.701426148879653E-2</v>
      </c>
      <c r="C1797">
        <v>-7.0039118651087723E-2</v>
      </c>
      <c r="D1797">
        <v>4.0796585381031036E-3</v>
      </c>
      <c r="E1797">
        <v>-7.310007495771681E-3</v>
      </c>
      <c r="F1797">
        <v>3.7284343978139477E-2</v>
      </c>
      <c r="G1797">
        <v>2.6061862731208052</v>
      </c>
      <c r="H1797">
        <v>149.3234740747514</v>
      </c>
      <c r="I1797">
        <v>59.780535792000002</v>
      </c>
      <c r="J1797">
        <v>-6.0110317069689383E-2</v>
      </c>
      <c r="K1797">
        <v>0.26026869143984532</v>
      </c>
      <c r="L1797">
        <v>0</v>
      </c>
      <c r="M1797">
        <v>0</v>
      </c>
      <c r="N1797">
        <v>0</v>
      </c>
      <c r="O1797">
        <v>-1.7776178431562251</v>
      </c>
      <c r="P1797">
        <v>258.14999999999998</v>
      </c>
      <c r="Q1797">
        <v>59.820374964999999</v>
      </c>
      <c r="R1797">
        <v>1.774253101344672E-3</v>
      </c>
      <c r="S1797">
        <v>-0.1768680922695901</v>
      </c>
      <c r="T1797">
        <v>-0.17782521186384509</v>
      </c>
      <c r="U1797">
        <v>0.12342294752194399</v>
      </c>
      <c r="V1797">
        <v>-4.4282912173089793E-2</v>
      </c>
      <c r="W1797">
        <v>2.436130962142053</v>
      </c>
      <c r="X1797">
        <v>139.58002247188409</v>
      </c>
    </row>
    <row r="1798" spans="1:24" x14ac:dyDescent="0.3">
      <c r="A1798">
        <v>59.843010663999998</v>
      </c>
      <c r="B1798">
        <v>1.6923201641989238E-2</v>
      </c>
      <c r="C1798">
        <v>-6.9022461809583713E-2</v>
      </c>
      <c r="D1798">
        <v>4.1690967045724392E-3</v>
      </c>
      <c r="E1798">
        <v>-7.8173387410377798E-3</v>
      </c>
      <c r="F1798">
        <v>3.7601234066285939E-2</v>
      </c>
      <c r="G1798">
        <v>2.6176805131429108</v>
      </c>
      <c r="H1798">
        <v>149.98204551672839</v>
      </c>
      <c r="I1798">
        <v>59.780535792000002</v>
      </c>
      <c r="J1798">
        <v>-6.0110317069689383E-2</v>
      </c>
      <c r="K1798">
        <v>0.26026869143984532</v>
      </c>
      <c r="L1798">
        <v>0</v>
      </c>
      <c r="M1798">
        <v>0</v>
      </c>
      <c r="N1798">
        <v>0</v>
      </c>
      <c r="O1798">
        <v>-1.7776178431562251</v>
      </c>
      <c r="P1798">
        <v>258.14999999999998</v>
      </c>
      <c r="Q1798">
        <v>59.820374964999999</v>
      </c>
      <c r="R1798">
        <v>1.774253101344672E-3</v>
      </c>
      <c r="S1798">
        <v>-0.1768680922695901</v>
      </c>
      <c r="T1798">
        <v>-0.17782521186384509</v>
      </c>
      <c r="U1798">
        <v>0.12342294752194399</v>
      </c>
      <c r="V1798">
        <v>-4.4282912173089793E-2</v>
      </c>
      <c r="W1798">
        <v>2.436130962142053</v>
      </c>
      <c r="X1798">
        <v>139.58002247188409</v>
      </c>
    </row>
    <row r="1799" spans="1:24" x14ac:dyDescent="0.3">
      <c r="A1799">
        <v>59.843010663999998</v>
      </c>
      <c r="B1799">
        <v>1.6923201641989238E-2</v>
      </c>
      <c r="C1799">
        <v>-6.9022461809583713E-2</v>
      </c>
      <c r="D1799">
        <v>4.1690967045724392E-3</v>
      </c>
      <c r="E1799">
        <v>-7.8173387410377798E-3</v>
      </c>
      <c r="F1799">
        <v>3.7601234066285939E-2</v>
      </c>
      <c r="G1799">
        <v>2.6176805131429108</v>
      </c>
      <c r="H1799">
        <v>149.98204551672839</v>
      </c>
      <c r="I1799">
        <v>59.840301175</v>
      </c>
      <c r="J1799">
        <v>-6.0127831816815067E-2</v>
      </c>
      <c r="K1799">
        <v>0.2601852170487699</v>
      </c>
      <c r="L1799">
        <v>0</v>
      </c>
      <c r="M1799">
        <v>0</v>
      </c>
      <c r="N1799">
        <v>0</v>
      </c>
      <c r="O1799">
        <v>-1.7645278737662671</v>
      </c>
      <c r="P1799">
        <v>258.89999999999998</v>
      </c>
      <c r="Q1799">
        <v>59.853597164</v>
      </c>
      <c r="R1799">
        <v>1.620953184585786E-3</v>
      </c>
      <c r="S1799">
        <v>-0.1800588681216469</v>
      </c>
      <c r="T1799">
        <v>-0.17628988816139601</v>
      </c>
      <c r="U1799">
        <v>0.1235771822252708</v>
      </c>
      <c r="V1799">
        <v>-4.4511584355804462E-2</v>
      </c>
      <c r="W1799">
        <v>2.4440158657276809</v>
      </c>
      <c r="X1799">
        <v>140.03179416920821</v>
      </c>
    </row>
    <row r="1800" spans="1:24" x14ac:dyDescent="0.3">
      <c r="A1800">
        <v>59.888001918999997</v>
      </c>
      <c r="B1800">
        <v>1.7078065106702619E-2</v>
      </c>
      <c r="C1800">
        <v>-6.7730031828730566E-2</v>
      </c>
      <c r="D1800">
        <v>4.7107902355492124E-3</v>
      </c>
      <c r="E1800">
        <v>-8.520287495366546E-3</v>
      </c>
      <c r="F1800">
        <v>3.800247606903176E-2</v>
      </c>
      <c r="G1800">
        <v>2.6295246840143101</v>
      </c>
      <c r="H1800">
        <v>150.6606665194914</v>
      </c>
      <c r="I1800">
        <v>59.898353196999999</v>
      </c>
      <c r="J1800">
        <v>-6.0127831816815067E-2</v>
      </c>
      <c r="K1800">
        <v>0.2601852170487699</v>
      </c>
      <c r="L1800">
        <v>0</v>
      </c>
      <c r="M1800">
        <v>0</v>
      </c>
      <c r="N1800">
        <v>0</v>
      </c>
      <c r="O1800">
        <v>-1.751961503151908</v>
      </c>
      <c r="P1800">
        <v>259.62</v>
      </c>
      <c r="Q1800">
        <v>59.873031138999998</v>
      </c>
      <c r="R1800">
        <v>2.4609510258025158E-4</v>
      </c>
      <c r="S1800">
        <v>-0.1737051302749979</v>
      </c>
      <c r="T1800">
        <v>-0.17759004765908251</v>
      </c>
      <c r="U1800">
        <v>0.1240892734999403</v>
      </c>
      <c r="V1800">
        <v>-4.3930364775090783E-2</v>
      </c>
      <c r="W1800">
        <v>2.4527766112583631</v>
      </c>
      <c r="X1800">
        <v>140.53374791350441</v>
      </c>
    </row>
    <row r="1801" spans="1:24" x14ac:dyDescent="0.3">
      <c r="A1801">
        <v>59.937990665999997</v>
      </c>
      <c r="B1801">
        <v>1.7313532089356681E-2</v>
      </c>
      <c r="C1801">
        <v>-6.6816454622011967E-2</v>
      </c>
      <c r="D1801">
        <v>4.764053039252758E-3</v>
      </c>
      <c r="E1801">
        <v>-8.7545976655280609E-3</v>
      </c>
      <c r="F1801">
        <v>3.791207537026723E-2</v>
      </c>
      <c r="G1801">
        <v>2.6451686957822398</v>
      </c>
      <c r="H1801">
        <v>151.5570023684468</v>
      </c>
      <c r="I1801">
        <v>59.920238535999999</v>
      </c>
      <c r="J1801">
        <v>-6.0143199387324181E-2</v>
      </c>
      <c r="K1801">
        <v>0.26010132081459381</v>
      </c>
      <c r="L1801">
        <v>0</v>
      </c>
      <c r="M1801">
        <v>0</v>
      </c>
      <c r="N1801">
        <v>0</v>
      </c>
      <c r="O1801">
        <v>-1.74847084464792</v>
      </c>
      <c r="P1801">
        <v>259.82</v>
      </c>
      <c r="Q1801">
        <v>59.873031138999998</v>
      </c>
      <c r="R1801">
        <v>2.4609510258025158E-4</v>
      </c>
      <c r="S1801">
        <v>-0.1737051302749979</v>
      </c>
      <c r="T1801">
        <v>-0.17759004765908251</v>
      </c>
      <c r="U1801">
        <v>0.1240892734999403</v>
      </c>
      <c r="V1801">
        <v>-4.3930364775090783E-2</v>
      </c>
      <c r="W1801">
        <v>2.4527766112583631</v>
      </c>
      <c r="X1801">
        <v>140.53374791350441</v>
      </c>
    </row>
    <row r="1802" spans="1:24" x14ac:dyDescent="0.3">
      <c r="A1802">
        <v>59.937990665999997</v>
      </c>
      <c r="B1802">
        <v>1.7313532089356681E-2</v>
      </c>
      <c r="C1802">
        <v>-6.6816454622011967E-2</v>
      </c>
      <c r="D1802">
        <v>4.764053039252758E-3</v>
      </c>
      <c r="E1802">
        <v>-8.7545976655280609E-3</v>
      </c>
      <c r="F1802">
        <v>3.791207537026723E-2</v>
      </c>
      <c r="G1802">
        <v>2.6451686957822398</v>
      </c>
      <c r="H1802">
        <v>151.5570023684468</v>
      </c>
      <c r="I1802">
        <v>59.920238535999999</v>
      </c>
      <c r="J1802">
        <v>-6.0143199387324181E-2</v>
      </c>
      <c r="K1802">
        <v>0.26010132081459381</v>
      </c>
      <c r="L1802">
        <v>0</v>
      </c>
      <c r="M1802">
        <v>0</v>
      </c>
      <c r="N1802">
        <v>0</v>
      </c>
      <c r="O1802">
        <v>-1.74847084464792</v>
      </c>
      <c r="P1802">
        <v>259.82</v>
      </c>
      <c r="Q1802">
        <v>59.873031138999998</v>
      </c>
      <c r="R1802">
        <v>2.4609510258025158E-4</v>
      </c>
      <c r="S1802">
        <v>-0.1737051302749979</v>
      </c>
      <c r="T1802">
        <v>-0.17759004765908251</v>
      </c>
      <c r="U1802">
        <v>0.1240892734999403</v>
      </c>
      <c r="V1802">
        <v>-4.3930364775090783E-2</v>
      </c>
      <c r="W1802">
        <v>2.4527766112583631</v>
      </c>
      <c r="X1802">
        <v>140.53374791350441</v>
      </c>
    </row>
    <row r="1803" spans="1:24" x14ac:dyDescent="0.3">
      <c r="A1803">
        <v>59.977981806000003</v>
      </c>
      <c r="B1803">
        <v>1.735308167527214E-2</v>
      </c>
      <c r="C1803">
        <v>-6.5595786858452187E-2</v>
      </c>
      <c r="D1803">
        <v>4.8846700228750706E-3</v>
      </c>
      <c r="E1803">
        <v>-8.5086214810384322E-3</v>
      </c>
      <c r="F1803">
        <v>3.801565921415468E-2</v>
      </c>
      <c r="G1803">
        <v>2.659011674289578</v>
      </c>
      <c r="H1803">
        <v>152.35014661280749</v>
      </c>
      <c r="I1803">
        <v>59.980132542</v>
      </c>
      <c r="J1803">
        <v>-6.0135662075136147E-2</v>
      </c>
      <c r="K1803">
        <v>0.2601432954975354</v>
      </c>
      <c r="L1803">
        <v>0</v>
      </c>
      <c r="M1803">
        <v>0</v>
      </c>
      <c r="N1803">
        <v>0</v>
      </c>
      <c r="O1803">
        <v>-1.7362535398839589</v>
      </c>
      <c r="P1803">
        <v>260.52</v>
      </c>
      <c r="Q1803">
        <v>59.873031138999998</v>
      </c>
      <c r="R1803">
        <v>2.4609510258025158E-4</v>
      </c>
      <c r="S1803">
        <v>-0.1737051302749979</v>
      </c>
      <c r="T1803">
        <v>-0.17759004765908251</v>
      </c>
      <c r="U1803">
        <v>0.1240892734999403</v>
      </c>
      <c r="V1803">
        <v>-4.3930364775090783E-2</v>
      </c>
      <c r="W1803">
        <v>2.4527766112583631</v>
      </c>
      <c r="X1803">
        <v>140.53374791350441</v>
      </c>
    </row>
    <row r="1804" spans="1:24" x14ac:dyDescent="0.3">
      <c r="A1804">
        <v>60.022972584000001</v>
      </c>
      <c r="B1804">
        <v>1.6641728579542079E-2</v>
      </c>
      <c r="C1804">
        <v>-6.4782750088103538E-2</v>
      </c>
      <c r="D1804">
        <v>4.2709759436547756E-3</v>
      </c>
      <c r="E1804">
        <v>-8.1851769866587206E-3</v>
      </c>
      <c r="F1804">
        <v>3.7875203471431473E-2</v>
      </c>
      <c r="G1804">
        <v>2.6747360429834202</v>
      </c>
      <c r="H1804">
        <v>153.25108657447231</v>
      </c>
      <c r="I1804">
        <v>60.040263054999997</v>
      </c>
      <c r="J1804">
        <v>-6.0114590240318247E-2</v>
      </c>
      <c r="K1804">
        <v>0.26026948639865383</v>
      </c>
      <c r="L1804">
        <v>0</v>
      </c>
      <c r="M1804">
        <v>0</v>
      </c>
      <c r="N1804">
        <v>0</v>
      </c>
      <c r="O1804">
        <v>-1.718800247364016</v>
      </c>
      <c r="P1804">
        <v>261.52</v>
      </c>
      <c r="Q1804">
        <v>59.873031138999998</v>
      </c>
      <c r="R1804">
        <v>2.4609510258025158E-4</v>
      </c>
      <c r="S1804">
        <v>-0.1737051302749979</v>
      </c>
      <c r="T1804">
        <v>-0.17759004765908251</v>
      </c>
      <c r="U1804">
        <v>0.1240892734999403</v>
      </c>
      <c r="V1804">
        <v>-4.3930364775090783E-2</v>
      </c>
      <c r="W1804">
        <v>2.4527766112583631</v>
      </c>
      <c r="X1804">
        <v>140.53374791350441</v>
      </c>
    </row>
    <row r="1805" spans="1:24" x14ac:dyDescent="0.3">
      <c r="A1805">
        <v>60.067962647000002</v>
      </c>
      <c r="B1805">
        <v>1.705752983878206E-2</v>
      </c>
      <c r="C1805">
        <v>-6.4045941600723855E-2</v>
      </c>
      <c r="D1805">
        <v>3.8221771828830242E-3</v>
      </c>
      <c r="E1805">
        <v>-8.2681006600541923E-3</v>
      </c>
      <c r="F1805">
        <v>3.7790128104496681E-2</v>
      </c>
      <c r="G1805">
        <v>2.688162116094972</v>
      </c>
      <c r="H1805">
        <v>154.02034389919831</v>
      </c>
      <c r="I1805">
        <v>60.040263054999997</v>
      </c>
      <c r="J1805">
        <v>-6.0114590240318247E-2</v>
      </c>
      <c r="K1805">
        <v>0.26026948639865383</v>
      </c>
      <c r="L1805">
        <v>0</v>
      </c>
      <c r="M1805">
        <v>0</v>
      </c>
      <c r="N1805">
        <v>0</v>
      </c>
      <c r="O1805">
        <v>-1.718800247364016</v>
      </c>
      <c r="P1805">
        <v>261.52</v>
      </c>
      <c r="Q1805">
        <v>59.873031138999998</v>
      </c>
      <c r="R1805">
        <v>2.4609510258025158E-4</v>
      </c>
      <c r="S1805">
        <v>-0.1737051302749979</v>
      </c>
      <c r="T1805">
        <v>-0.17759004765908251</v>
      </c>
      <c r="U1805">
        <v>0.1240892734999403</v>
      </c>
      <c r="V1805">
        <v>-4.3930364775090783E-2</v>
      </c>
      <c r="W1805">
        <v>2.4527766112583631</v>
      </c>
      <c r="X1805">
        <v>140.53374791350441</v>
      </c>
    </row>
    <row r="1806" spans="1:24" x14ac:dyDescent="0.3">
      <c r="A1806">
        <v>60.112952708999998</v>
      </c>
      <c r="B1806">
        <v>1.736603953319155E-2</v>
      </c>
      <c r="C1806">
        <v>-6.3264509005669642E-2</v>
      </c>
      <c r="D1806">
        <v>4.3592825531959534E-3</v>
      </c>
      <c r="E1806">
        <v>-8.9649101713367169E-3</v>
      </c>
      <c r="F1806">
        <v>3.8475117460272233E-2</v>
      </c>
      <c r="G1806">
        <v>2.6997247870920709</v>
      </c>
      <c r="H1806">
        <v>154.6828361472304</v>
      </c>
      <c r="I1806">
        <v>60.098049723999999</v>
      </c>
      <c r="J1806">
        <v>-6.0120879003845037E-2</v>
      </c>
      <c r="K1806">
        <v>0.2602273065867009</v>
      </c>
      <c r="L1806">
        <v>0</v>
      </c>
      <c r="M1806">
        <v>0</v>
      </c>
      <c r="N1806">
        <v>0</v>
      </c>
      <c r="O1806">
        <v>-1.7043140145724629</v>
      </c>
      <c r="P1806">
        <v>262.35000000000002</v>
      </c>
      <c r="Q1806">
        <v>60.096387147999998</v>
      </c>
      <c r="U1806">
        <v>0</v>
      </c>
      <c r="V1806">
        <v>0</v>
      </c>
      <c r="W1806">
        <v>0</v>
      </c>
      <c r="X1806">
        <v>0</v>
      </c>
    </row>
    <row r="1807" spans="1:24" x14ac:dyDescent="0.3">
      <c r="A1807">
        <v>60.117951869999999</v>
      </c>
      <c r="B1807">
        <v>1.7413014348958231E-2</v>
      </c>
      <c r="C1807">
        <v>-6.269833203390493E-2</v>
      </c>
      <c r="D1807">
        <v>4.6182968653738499E-3</v>
      </c>
      <c r="E1807">
        <v>-9.0312598778014563E-3</v>
      </c>
      <c r="F1807">
        <v>3.8431333803786258E-2</v>
      </c>
      <c r="G1807">
        <v>2.7012024330718232</v>
      </c>
      <c r="H1807">
        <v>154.76749902548471</v>
      </c>
      <c r="I1807">
        <v>60.120201164999997</v>
      </c>
      <c r="J1807">
        <v>-6.0115201905362702E-2</v>
      </c>
      <c r="K1807">
        <v>0.26026957307030069</v>
      </c>
      <c r="L1807">
        <v>0</v>
      </c>
      <c r="M1807">
        <v>0</v>
      </c>
      <c r="N1807">
        <v>0</v>
      </c>
      <c r="O1807">
        <v>-1.700299757292876</v>
      </c>
      <c r="P1807">
        <v>262.58</v>
      </c>
      <c r="Q1807">
        <v>60.128906010999998</v>
      </c>
      <c r="R1807">
        <v>1.807616851130886E-3</v>
      </c>
      <c r="S1807">
        <v>-0.17449197728445079</v>
      </c>
      <c r="T1807">
        <v>-0.17875126896234581</v>
      </c>
      <c r="U1807">
        <v>0.1276867940076481</v>
      </c>
      <c r="V1807">
        <v>-4.9735634286333437E-2</v>
      </c>
      <c r="W1807">
        <v>2.5265020885490479</v>
      </c>
      <c r="X1807">
        <v>144.7579066048483</v>
      </c>
    </row>
    <row r="1808" spans="1:24" x14ac:dyDescent="0.3">
      <c r="A1808">
        <v>60.157943725999999</v>
      </c>
      <c r="B1808">
        <v>1.7400887941822821E-2</v>
      </c>
      <c r="C1808">
        <v>-6.1754848013742002E-2</v>
      </c>
      <c r="D1808">
        <v>4.9448758363723746E-3</v>
      </c>
      <c r="E1808">
        <v>-9.673783348431721E-3</v>
      </c>
      <c r="F1808">
        <v>3.8732402586473501E-2</v>
      </c>
      <c r="G1808">
        <v>2.7129277990902398</v>
      </c>
      <c r="H1808">
        <v>155.43931301158611</v>
      </c>
      <c r="I1808">
        <v>60.180156347</v>
      </c>
      <c r="J1808">
        <v>-6.0137231443992641E-2</v>
      </c>
      <c r="K1808">
        <v>0.26010041734099509</v>
      </c>
      <c r="L1808">
        <v>0</v>
      </c>
      <c r="M1808">
        <v>0</v>
      </c>
      <c r="N1808">
        <v>0</v>
      </c>
      <c r="O1808">
        <v>-1.6879079196037159</v>
      </c>
      <c r="P1808">
        <v>263.29000000000002</v>
      </c>
      <c r="Q1808">
        <v>60.128906010999998</v>
      </c>
      <c r="R1808">
        <v>1.807616851130886E-3</v>
      </c>
      <c r="S1808">
        <v>-0.17449197728445079</v>
      </c>
      <c r="T1808">
        <v>-0.17875126896234581</v>
      </c>
      <c r="U1808">
        <v>0.1276867940076481</v>
      </c>
      <c r="V1808">
        <v>-4.9735634286333437E-2</v>
      </c>
      <c r="W1808">
        <v>2.5265020885490479</v>
      </c>
      <c r="X1808">
        <v>144.7579066048483</v>
      </c>
    </row>
    <row r="1809" spans="1:24" x14ac:dyDescent="0.3">
      <c r="A1809">
        <v>60.202933788000003</v>
      </c>
      <c r="B1809">
        <v>1.7574232873436259E-2</v>
      </c>
      <c r="C1809">
        <v>-6.0349171180223038E-2</v>
      </c>
      <c r="D1809">
        <v>5.2826348692178726E-3</v>
      </c>
      <c r="E1809">
        <v>-9.6965310787234804E-3</v>
      </c>
      <c r="F1809">
        <v>3.8840505784672012E-2</v>
      </c>
      <c r="G1809">
        <v>2.728225404558978</v>
      </c>
      <c r="H1809">
        <v>156.31580124160101</v>
      </c>
      <c r="I1809">
        <v>60.180156347</v>
      </c>
      <c r="J1809">
        <v>-6.0137231443992641E-2</v>
      </c>
      <c r="K1809">
        <v>0.26010041734099509</v>
      </c>
      <c r="L1809">
        <v>0</v>
      </c>
      <c r="M1809">
        <v>0</v>
      </c>
      <c r="N1809">
        <v>0</v>
      </c>
      <c r="O1809">
        <v>-1.6879079196037159</v>
      </c>
      <c r="P1809">
        <v>263.29000000000002</v>
      </c>
      <c r="Q1809">
        <v>60.194931984</v>
      </c>
      <c r="R1809">
        <v>2.311491249966977E-3</v>
      </c>
      <c r="S1809">
        <v>-0.17860463565471099</v>
      </c>
      <c r="T1809">
        <v>-0.1775094522841987</v>
      </c>
      <c r="U1809">
        <v>0.12730903976324531</v>
      </c>
      <c r="V1809">
        <v>-4.9053825791061642E-2</v>
      </c>
      <c r="W1809">
        <v>2.533447779888474</v>
      </c>
      <c r="X1809">
        <v>145.1558654043979</v>
      </c>
    </row>
    <row r="1810" spans="1:24" x14ac:dyDescent="0.3">
      <c r="A1810">
        <v>60.202933788000003</v>
      </c>
      <c r="B1810">
        <v>1.7574232873436259E-2</v>
      </c>
      <c r="C1810">
        <v>-6.0349171180223038E-2</v>
      </c>
      <c r="D1810">
        <v>5.2826348692178726E-3</v>
      </c>
      <c r="E1810">
        <v>-9.6965310787234804E-3</v>
      </c>
      <c r="F1810">
        <v>3.8840505784672012E-2</v>
      </c>
      <c r="G1810">
        <v>2.728225404558978</v>
      </c>
      <c r="H1810">
        <v>156.31580124160101</v>
      </c>
      <c r="I1810">
        <v>60.237918069999999</v>
      </c>
      <c r="J1810">
        <v>-6.0127265568715602E-2</v>
      </c>
      <c r="K1810">
        <v>0.26018512520168258</v>
      </c>
      <c r="L1810">
        <v>0</v>
      </c>
      <c r="M1810">
        <v>0</v>
      </c>
      <c r="N1810">
        <v>0</v>
      </c>
      <c r="O1810">
        <v>-1.6742943514381601</v>
      </c>
      <c r="P1810">
        <v>264.07</v>
      </c>
      <c r="Q1810">
        <v>60.240854024999997</v>
      </c>
      <c r="R1810">
        <v>5.1250884721690806E-3</v>
      </c>
      <c r="S1810">
        <v>-0.1815149921579492</v>
      </c>
      <c r="T1810">
        <v>-0.1755499856612372</v>
      </c>
      <c r="U1810">
        <v>0.12792150801924049</v>
      </c>
      <c r="V1810">
        <v>-4.8072756099043733E-2</v>
      </c>
      <c r="W1810">
        <v>2.5508522811309562</v>
      </c>
      <c r="X1810">
        <v>146.15306987012241</v>
      </c>
    </row>
    <row r="1811" spans="1:24" x14ac:dyDescent="0.3">
      <c r="A1811">
        <v>60.247923851000003</v>
      </c>
      <c r="B1811">
        <v>1.7878659261608559E-2</v>
      </c>
      <c r="C1811">
        <v>-5.9124520369952388E-2</v>
      </c>
      <c r="D1811">
        <v>5.60752023011446E-3</v>
      </c>
      <c r="E1811">
        <v>-9.19501775509576E-3</v>
      </c>
      <c r="F1811">
        <v>3.8743611359230927E-2</v>
      </c>
      <c r="G1811">
        <v>2.743508498265713</v>
      </c>
      <c r="H1811">
        <v>157.1914580088999</v>
      </c>
      <c r="I1811">
        <v>60.237918069999999</v>
      </c>
      <c r="J1811">
        <v>-6.0127265568715602E-2</v>
      </c>
      <c r="K1811">
        <v>0.26018512520168258</v>
      </c>
      <c r="L1811">
        <v>0</v>
      </c>
      <c r="M1811">
        <v>0</v>
      </c>
      <c r="N1811">
        <v>0</v>
      </c>
      <c r="O1811">
        <v>-1.6742943514381601</v>
      </c>
      <c r="P1811">
        <v>264.07</v>
      </c>
      <c r="Q1811">
        <v>60.240854024999997</v>
      </c>
      <c r="R1811">
        <v>5.1250884721690806E-3</v>
      </c>
      <c r="S1811">
        <v>-0.1815149921579492</v>
      </c>
      <c r="T1811">
        <v>-0.1755499856612372</v>
      </c>
      <c r="U1811">
        <v>0.12792150801924049</v>
      </c>
      <c r="V1811">
        <v>-4.8072756099043733E-2</v>
      </c>
      <c r="W1811">
        <v>2.5508522811309562</v>
      </c>
      <c r="X1811">
        <v>146.15306987012241</v>
      </c>
    </row>
    <row r="1812" spans="1:24" x14ac:dyDescent="0.3">
      <c r="A1812">
        <v>60.292868614</v>
      </c>
      <c r="B1812">
        <v>1.8418048836624481E-2</v>
      </c>
      <c r="C1812">
        <v>-5.8831635091508627E-2</v>
      </c>
      <c r="D1812">
        <v>4.8838676884770393E-3</v>
      </c>
      <c r="E1812">
        <v>-8.5896690873107692E-3</v>
      </c>
      <c r="F1812">
        <v>3.8166917516047158E-2</v>
      </c>
      <c r="G1812">
        <v>2.7580721367633152</v>
      </c>
      <c r="H1812">
        <v>158.02589302916681</v>
      </c>
      <c r="I1812">
        <v>60.259967029999999</v>
      </c>
      <c r="J1812">
        <v>-6.0127265568715602E-2</v>
      </c>
      <c r="K1812">
        <v>0.26018512520168258</v>
      </c>
      <c r="L1812">
        <v>0</v>
      </c>
      <c r="M1812">
        <v>0</v>
      </c>
      <c r="N1812">
        <v>0</v>
      </c>
      <c r="O1812">
        <v>-1.669407429532576</v>
      </c>
      <c r="P1812">
        <v>264.35000000000002</v>
      </c>
      <c r="Q1812">
        <v>60.293462990999998</v>
      </c>
      <c r="R1812">
        <v>3.2190391355031429E-3</v>
      </c>
      <c r="S1812">
        <v>-0.18359054220916271</v>
      </c>
      <c r="T1812">
        <v>-0.171958438511781</v>
      </c>
      <c r="U1812">
        <v>0.12871094928460211</v>
      </c>
      <c r="V1812">
        <v>-4.8978883711512648E-2</v>
      </c>
      <c r="W1812">
        <v>2.5699674721125709</v>
      </c>
      <c r="X1812">
        <v>147.24828963795539</v>
      </c>
    </row>
    <row r="1813" spans="1:24" x14ac:dyDescent="0.3">
      <c r="A1813">
        <v>60.337858677</v>
      </c>
      <c r="B1813">
        <v>1.933169188356015E-2</v>
      </c>
      <c r="C1813">
        <v>-5.9117894590922801E-2</v>
      </c>
      <c r="D1813">
        <v>4.288538359105587E-3</v>
      </c>
      <c r="E1813">
        <v>-8.75357063710595E-3</v>
      </c>
      <c r="F1813">
        <v>3.8336908419334792E-2</v>
      </c>
      <c r="G1813">
        <v>2.7705030335824778</v>
      </c>
      <c r="H1813">
        <v>158.7381309524674</v>
      </c>
      <c r="I1813">
        <v>60.320044686999999</v>
      </c>
      <c r="J1813">
        <v>-6.0135662691000243E-2</v>
      </c>
      <c r="K1813">
        <v>0.26010024747392307</v>
      </c>
      <c r="L1813">
        <v>0</v>
      </c>
      <c r="M1813">
        <v>0</v>
      </c>
      <c r="N1813">
        <v>0</v>
      </c>
      <c r="O1813">
        <v>-1.652477735788231</v>
      </c>
      <c r="P1813">
        <v>265.32</v>
      </c>
      <c r="Q1813">
        <v>60.329470157000003</v>
      </c>
      <c r="R1813">
        <v>4.0360009666862836E-3</v>
      </c>
      <c r="S1813">
        <v>-0.1850702181195219</v>
      </c>
      <c r="T1813">
        <v>-0.1697402555850257</v>
      </c>
      <c r="U1813">
        <v>0.129333722596186</v>
      </c>
      <c r="V1813">
        <v>-4.9690780449845803E-2</v>
      </c>
      <c r="W1813">
        <v>2.5794048145288131</v>
      </c>
      <c r="X1813">
        <v>147.78900952822579</v>
      </c>
    </row>
    <row r="1814" spans="1:24" x14ac:dyDescent="0.3">
      <c r="A1814">
        <v>60.337858677</v>
      </c>
      <c r="B1814">
        <v>1.933169188356015E-2</v>
      </c>
      <c r="C1814">
        <v>-5.9117894590922801E-2</v>
      </c>
      <c r="D1814">
        <v>4.288538359105587E-3</v>
      </c>
      <c r="E1814">
        <v>-8.75357063710595E-3</v>
      </c>
      <c r="F1814">
        <v>3.8336908419334792E-2</v>
      </c>
      <c r="G1814">
        <v>2.7705030335824778</v>
      </c>
      <c r="H1814">
        <v>158.7381309524674</v>
      </c>
      <c r="I1814">
        <v>60.320044686999999</v>
      </c>
      <c r="J1814">
        <v>-6.0135662691000243E-2</v>
      </c>
      <c r="K1814">
        <v>0.26010024747392307</v>
      </c>
      <c r="L1814">
        <v>0</v>
      </c>
      <c r="M1814">
        <v>0</v>
      </c>
      <c r="N1814">
        <v>0</v>
      </c>
      <c r="O1814">
        <v>-1.652477735788231</v>
      </c>
      <c r="P1814">
        <v>265.32</v>
      </c>
      <c r="Q1814">
        <v>60.348634957999998</v>
      </c>
      <c r="R1814">
        <v>7.8767554183488409E-3</v>
      </c>
      <c r="S1814">
        <v>-0.18919885556898461</v>
      </c>
      <c r="T1814">
        <v>-0.16705543449017241</v>
      </c>
      <c r="U1814">
        <v>0.129536446545892</v>
      </c>
      <c r="V1814">
        <v>-5.0452671413006092E-2</v>
      </c>
      <c r="W1814">
        <v>2.5879016860804032</v>
      </c>
      <c r="X1814">
        <v>148.2758444071967</v>
      </c>
    </row>
    <row r="1815" spans="1:24" x14ac:dyDescent="0.3">
      <c r="A1815">
        <v>60.38284874</v>
      </c>
      <c r="B1815">
        <v>1.9857652981873228E-2</v>
      </c>
      <c r="C1815">
        <v>-6.1120822123526493E-2</v>
      </c>
      <c r="D1815">
        <v>4.1805929504334927E-3</v>
      </c>
      <c r="E1815">
        <v>-9.323777639948249E-3</v>
      </c>
      <c r="F1815">
        <v>3.8931015797931741E-2</v>
      </c>
      <c r="G1815">
        <v>2.783064365076676</v>
      </c>
      <c r="H1815">
        <v>159.45784223214969</v>
      </c>
      <c r="I1815">
        <v>60.37776693</v>
      </c>
      <c r="J1815">
        <v>-6.0132183174175707E-2</v>
      </c>
      <c r="K1815">
        <v>0.26014275133310949</v>
      </c>
      <c r="L1815">
        <v>0</v>
      </c>
      <c r="M1815">
        <v>0</v>
      </c>
      <c r="N1815">
        <v>0</v>
      </c>
      <c r="O1815">
        <v>-1.6399113651738719</v>
      </c>
      <c r="P1815">
        <v>266.04000000000002</v>
      </c>
      <c r="Q1815">
        <v>60.348634957999998</v>
      </c>
      <c r="R1815">
        <v>7.8767554183488409E-3</v>
      </c>
      <c r="S1815">
        <v>-0.18919885556898461</v>
      </c>
      <c r="T1815">
        <v>-0.16705543449017241</v>
      </c>
      <c r="U1815">
        <v>0.129536446545892</v>
      </c>
      <c r="V1815">
        <v>-5.0452671413006092E-2</v>
      </c>
      <c r="W1815">
        <v>2.5879016860804032</v>
      </c>
      <c r="X1815">
        <v>148.2758444071967</v>
      </c>
    </row>
    <row r="1816" spans="1:24" x14ac:dyDescent="0.3">
      <c r="A1816">
        <v>60.427839517999999</v>
      </c>
      <c r="B1816">
        <v>2.0478314003021889E-2</v>
      </c>
      <c r="C1816">
        <v>-6.2650054744587139E-2</v>
      </c>
      <c r="D1816">
        <v>3.3047904726117849E-3</v>
      </c>
      <c r="E1816">
        <v>-9.780740247911094E-3</v>
      </c>
      <c r="F1816">
        <v>3.9052382407695867E-2</v>
      </c>
      <c r="G1816">
        <v>2.797497284188605</v>
      </c>
      <c r="H1816">
        <v>160.2847875833169</v>
      </c>
      <c r="I1816">
        <v>60.399742525999997</v>
      </c>
      <c r="J1816">
        <v>-6.0135128311082482E-2</v>
      </c>
      <c r="K1816">
        <v>0.26010020710610188</v>
      </c>
      <c r="L1816">
        <v>0</v>
      </c>
      <c r="M1816">
        <v>0</v>
      </c>
      <c r="N1816">
        <v>0</v>
      </c>
      <c r="O1816">
        <v>-1.6360716408194851</v>
      </c>
      <c r="P1816">
        <v>266.26</v>
      </c>
      <c r="Q1816">
        <v>60.348634957999998</v>
      </c>
      <c r="R1816">
        <v>7.8767554183488409E-3</v>
      </c>
      <c r="S1816">
        <v>-0.18919885556898461</v>
      </c>
      <c r="T1816">
        <v>-0.16705543449017241</v>
      </c>
      <c r="U1816">
        <v>0.129536446545892</v>
      </c>
      <c r="V1816">
        <v>-5.0452671413006092E-2</v>
      </c>
      <c r="W1816">
        <v>2.5879016860804032</v>
      </c>
      <c r="X1816">
        <v>148.2758444071967</v>
      </c>
    </row>
    <row r="1817" spans="1:24" x14ac:dyDescent="0.3">
      <c r="A1817">
        <v>60.472829818999998</v>
      </c>
      <c r="B1817">
        <v>2.0839624414182689E-2</v>
      </c>
      <c r="C1817">
        <v>-6.2711819654959894E-2</v>
      </c>
      <c r="D1817">
        <v>2.7574147097766399E-3</v>
      </c>
      <c r="E1817">
        <v>-9.5307781757000241E-3</v>
      </c>
      <c r="F1817">
        <v>3.9128390491532668E-2</v>
      </c>
      <c r="G1817">
        <v>2.8124144033206711</v>
      </c>
      <c r="H1817">
        <v>161.13947555207821</v>
      </c>
      <c r="I1817">
        <v>60.457818869999997</v>
      </c>
      <c r="J1817">
        <v>-6.0140691826068168E-2</v>
      </c>
      <c r="K1817">
        <v>0.26001509666236378</v>
      </c>
      <c r="L1817">
        <v>0</v>
      </c>
      <c r="M1817">
        <v>0</v>
      </c>
      <c r="N1817">
        <v>0</v>
      </c>
      <c r="O1817">
        <v>-1.623854336055524</v>
      </c>
      <c r="P1817">
        <v>266.95999999999998</v>
      </c>
      <c r="Q1817">
        <v>60.348634957999998</v>
      </c>
      <c r="R1817">
        <v>7.8767554183488409E-3</v>
      </c>
      <c r="S1817">
        <v>-0.18919885556898461</v>
      </c>
      <c r="T1817">
        <v>-0.16705543449017241</v>
      </c>
      <c r="U1817">
        <v>0.129536446545892</v>
      </c>
      <c r="V1817">
        <v>-5.0452671413006092E-2</v>
      </c>
      <c r="W1817">
        <v>2.5879016860804032</v>
      </c>
      <c r="X1817">
        <v>148.2758444071967</v>
      </c>
    </row>
    <row r="1818" spans="1:24" x14ac:dyDescent="0.3">
      <c r="A1818">
        <v>60.472829818999998</v>
      </c>
      <c r="B1818">
        <v>2.0839624414182689E-2</v>
      </c>
      <c r="C1818">
        <v>-6.2711819654959894E-2</v>
      </c>
      <c r="D1818">
        <v>2.7574147097766399E-3</v>
      </c>
      <c r="E1818">
        <v>-9.5307781757000241E-3</v>
      </c>
      <c r="F1818">
        <v>3.9128390491532668E-2</v>
      </c>
      <c r="G1818">
        <v>2.8124144033206711</v>
      </c>
      <c r="H1818">
        <v>161.13947555207821</v>
      </c>
      <c r="I1818">
        <v>60.480773714000001</v>
      </c>
      <c r="J1818">
        <v>-6.0138430173359951E-2</v>
      </c>
      <c r="K1818">
        <v>0.26005768269305579</v>
      </c>
      <c r="L1818">
        <v>0</v>
      </c>
      <c r="M1818">
        <v>0</v>
      </c>
      <c r="N1818">
        <v>0</v>
      </c>
      <c r="O1818">
        <v>-1.616698486122347</v>
      </c>
      <c r="P1818">
        <v>267.37</v>
      </c>
      <c r="Q1818">
        <v>60.348634957999998</v>
      </c>
      <c r="R1818">
        <v>7.8767554183488409E-3</v>
      </c>
      <c r="S1818">
        <v>-0.18919885556898461</v>
      </c>
      <c r="T1818">
        <v>-0.16705543449017241</v>
      </c>
      <c r="U1818">
        <v>0.129536446545892</v>
      </c>
      <c r="V1818">
        <v>-5.0452671413006092E-2</v>
      </c>
      <c r="W1818">
        <v>2.5879016860804032</v>
      </c>
      <c r="X1818">
        <v>148.2758444071967</v>
      </c>
    </row>
    <row r="1819" spans="1:24" x14ac:dyDescent="0.3">
      <c r="A1819">
        <v>60.517819881999998</v>
      </c>
      <c r="B1819">
        <v>2.0628115459173622E-2</v>
      </c>
      <c r="C1819">
        <v>-6.2490405499881788E-2</v>
      </c>
      <c r="D1819">
        <v>3.8424953818321228E-3</v>
      </c>
      <c r="E1819">
        <v>-8.9826039163693125E-3</v>
      </c>
      <c r="F1819">
        <v>3.92151961826906E-2</v>
      </c>
      <c r="G1819">
        <v>2.827475859307055</v>
      </c>
      <c r="H1819">
        <v>162.00243341341999</v>
      </c>
      <c r="I1819">
        <v>60.480773714000001</v>
      </c>
      <c r="J1819">
        <v>-6.0138430173359951E-2</v>
      </c>
      <c r="K1819">
        <v>0.26005768269305579</v>
      </c>
      <c r="L1819">
        <v>0</v>
      </c>
      <c r="M1819">
        <v>0</v>
      </c>
      <c r="N1819">
        <v>0</v>
      </c>
      <c r="O1819">
        <v>-1.616698486122347</v>
      </c>
      <c r="P1819">
        <v>267.37</v>
      </c>
      <c r="Q1819">
        <v>60.348634957999998</v>
      </c>
      <c r="R1819">
        <v>7.8767554183488409E-3</v>
      </c>
      <c r="S1819">
        <v>-0.18919885556898461</v>
      </c>
      <c r="T1819">
        <v>-0.16705543449017241</v>
      </c>
      <c r="U1819">
        <v>0.129536446545892</v>
      </c>
      <c r="V1819">
        <v>-5.0452671413006092E-2</v>
      </c>
      <c r="W1819">
        <v>2.5879016860804032</v>
      </c>
      <c r="X1819">
        <v>148.2758444071967</v>
      </c>
    </row>
    <row r="1820" spans="1:24" x14ac:dyDescent="0.3">
      <c r="A1820">
        <v>60.567809582000002</v>
      </c>
      <c r="B1820">
        <v>2.0576902375645158E-2</v>
      </c>
      <c r="C1820">
        <v>-6.1989446145646131E-2</v>
      </c>
      <c r="D1820">
        <v>3.2313349656760688E-3</v>
      </c>
      <c r="E1820">
        <v>-8.69427982672096E-3</v>
      </c>
      <c r="F1820">
        <v>3.9175411411059673E-2</v>
      </c>
      <c r="G1820">
        <v>2.8430037938791419</v>
      </c>
      <c r="H1820">
        <v>162.89211852895579</v>
      </c>
      <c r="I1820">
        <v>60.537731078999997</v>
      </c>
      <c r="J1820">
        <v>-6.0136473315200917E-2</v>
      </c>
      <c r="K1820">
        <v>0.26010028381732758</v>
      </c>
      <c r="L1820">
        <v>0</v>
      </c>
      <c r="M1820">
        <v>0</v>
      </c>
      <c r="N1820">
        <v>0</v>
      </c>
      <c r="O1820">
        <v>-1.602212253330795</v>
      </c>
      <c r="P1820">
        <v>268.2</v>
      </c>
      <c r="Q1820">
        <v>60.581033945000001</v>
      </c>
      <c r="R1820">
        <v>6.1242872869504417E-3</v>
      </c>
      <c r="S1820">
        <v>-0.1929849261284852</v>
      </c>
      <c r="T1820">
        <v>-0.16709331888268111</v>
      </c>
      <c r="U1820">
        <v>0.13296262114187221</v>
      </c>
      <c r="V1820">
        <v>-5.6464316931569669E-2</v>
      </c>
      <c r="W1820">
        <v>2.6513257320948078</v>
      </c>
      <c r="X1820">
        <v>151.9097745634657</v>
      </c>
    </row>
    <row r="1821" spans="1:24" x14ac:dyDescent="0.3">
      <c r="A1821">
        <v>60.612799645000003</v>
      </c>
      <c r="B1821">
        <v>2.0538289875734E-2</v>
      </c>
      <c r="C1821">
        <v>-6.1291390944519637E-2</v>
      </c>
      <c r="D1821">
        <v>4.3352711945772171E-3</v>
      </c>
      <c r="E1821">
        <v>-8.8978193832275881E-3</v>
      </c>
      <c r="F1821">
        <v>3.9956659806655428E-2</v>
      </c>
      <c r="G1821">
        <v>2.8553135711012838</v>
      </c>
      <c r="H1821">
        <v>163.59741681053089</v>
      </c>
      <c r="I1821">
        <v>60.559710305999999</v>
      </c>
      <c r="J1821">
        <v>-6.0136473315200917E-2</v>
      </c>
      <c r="K1821">
        <v>0.26010028381732758</v>
      </c>
      <c r="L1821">
        <v>0</v>
      </c>
      <c r="M1821">
        <v>0</v>
      </c>
      <c r="N1821">
        <v>0</v>
      </c>
      <c r="O1821">
        <v>-1.5973253314252109</v>
      </c>
      <c r="P1821">
        <v>268.48</v>
      </c>
      <c r="Q1821">
        <v>60.581033945000001</v>
      </c>
      <c r="R1821">
        <v>6.1242872869504417E-3</v>
      </c>
      <c r="S1821">
        <v>-0.1929849261284852</v>
      </c>
      <c r="T1821">
        <v>-0.16709331888268111</v>
      </c>
      <c r="U1821">
        <v>0.13296262114187221</v>
      </c>
      <c r="V1821">
        <v>-5.6464316931569669E-2</v>
      </c>
      <c r="W1821">
        <v>2.6513257320948078</v>
      </c>
      <c r="X1821">
        <v>151.9097745634657</v>
      </c>
    </row>
    <row r="1822" spans="1:24" x14ac:dyDescent="0.3">
      <c r="A1822">
        <v>60.617798805</v>
      </c>
      <c r="B1822">
        <v>2.0561773581864898E-2</v>
      </c>
      <c r="C1822">
        <v>-6.1306869681137841E-2</v>
      </c>
      <c r="D1822">
        <v>4.3383617885410786E-3</v>
      </c>
      <c r="E1822">
        <v>-8.9523574919011268E-3</v>
      </c>
      <c r="F1822">
        <v>4.0085156155473083E-2</v>
      </c>
      <c r="G1822">
        <v>2.8567190616317371</v>
      </c>
      <c r="H1822">
        <v>163.67794548607139</v>
      </c>
      <c r="I1822">
        <v>60.559710305999999</v>
      </c>
      <c r="J1822">
        <v>-6.0136473315200917E-2</v>
      </c>
      <c r="K1822">
        <v>0.26010028381732758</v>
      </c>
      <c r="L1822">
        <v>0</v>
      </c>
      <c r="M1822">
        <v>0</v>
      </c>
      <c r="N1822">
        <v>0</v>
      </c>
      <c r="O1822">
        <v>-1.5973253314252109</v>
      </c>
      <c r="P1822">
        <v>268.48</v>
      </c>
      <c r="Q1822">
        <v>60.617458104999997</v>
      </c>
      <c r="R1822">
        <v>8.1731832309787228E-3</v>
      </c>
      <c r="S1822">
        <v>-0.1924228909757926</v>
      </c>
      <c r="T1822">
        <v>-0.16718827720250681</v>
      </c>
      <c r="U1822">
        <v>0.13262929138191731</v>
      </c>
      <c r="V1822">
        <v>-5.6255190985112523E-2</v>
      </c>
      <c r="W1822">
        <v>2.6704584169978438</v>
      </c>
      <c r="X1822">
        <v>153.00599665916329</v>
      </c>
    </row>
    <row r="1823" spans="1:24" x14ac:dyDescent="0.3">
      <c r="A1823">
        <v>60.657789706999999</v>
      </c>
      <c r="B1823">
        <v>1.962031305666501E-2</v>
      </c>
      <c r="C1823">
        <v>-6.0715173379005567E-2</v>
      </c>
      <c r="D1823">
        <v>4.6864957548677921E-3</v>
      </c>
      <c r="E1823">
        <v>-9.4369197322111218E-3</v>
      </c>
      <c r="F1823">
        <v>4.0375764681356903E-2</v>
      </c>
      <c r="G1823">
        <v>2.869517499651788</v>
      </c>
      <c r="H1823">
        <v>164.41124196898011</v>
      </c>
      <c r="I1823">
        <v>60.640634939000002</v>
      </c>
      <c r="J1823">
        <v>-6.0137604539602818E-2</v>
      </c>
      <c r="K1823">
        <v>0.26005765277916959</v>
      </c>
      <c r="L1823">
        <v>0</v>
      </c>
      <c r="M1823">
        <v>0</v>
      </c>
      <c r="N1823">
        <v>0</v>
      </c>
      <c r="O1823">
        <v>-1.577603110877674</v>
      </c>
      <c r="P1823">
        <v>269.61</v>
      </c>
      <c r="Q1823">
        <v>60.617458104999997</v>
      </c>
      <c r="R1823">
        <v>8.1731832309787228E-3</v>
      </c>
      <c r="S1823">
        <v>-0.1924228909757926</v>
      </c>
      <c r="T1823">
        <v>-0.16718827720250681</v>
      </c>
      <c r="U1823">
        <v>0.13262929138191731</v>
      </c>
      <c r="V1823">
        <v>-5.6255190985112523E-2</v>
      </c>
      <c r="W1823">
        <v>2.6704584169978438</v>
      </c>
      <c r="X1823">
        <v>153.00599665916329</v>
      </c>
    </row>
    <row r="1824" spans="1:24" x14ac:dyDescent="0.3">
      <c r="A1824">
        <v>60.702780724</v>
      </c>
      <c r="B1824">
        <v>1.9748582511658948E-2</v>
      </c>
      <c r="C1824">
        <v>-5.9893689410994572E-2</v>
      </c>
      <c r="D1824">
        <v>6.030744407325983E-3</v>
      </c>
      <c r="E1824">
        <v>-9.5179049533042261E-3</v>
      </c>
      <c r="F1824">
        <v>4.0363702245852527E-2</v>
      </c>
      <c r="G1824">
        <v>2.8850059200757201</v>
      </c>
      <c r="H1824">
        <v>165.29866309059571</v>
      </c>
      <c r="I1824">
        <v>60.699510424000003</v>
      </c>
      <c r="J1824">
        <v>-6.0138475380121993E-2</v>
      </c>
      <c r="K1824">
        <v>0.25992971761049249</v>
      </c>
      <c r="L1824">
        <v>0</v>
      </c>
      <c r="M1824">
        <v>0</v>
      </c>
      <c r="N1824">
        <v>0</v>
      </c>
      <c r="O1824">
        <v>-1.5652112731885151</v>
      </c>
      <c r="P1824">
        <v>270.32</v>
      </c>
      <c r="Q1824">
        <v>60.711707115000003</v>
      </c>
      <c r="R1824">
        <v>1.1614665197500051E-2</v>
      </c>
      <c r="S1824">
        <v>-0.19800721374972899</v>
      </c>
      <c r="T1824">
        <v>-0.1673051687807374</v>
      </c>
      <c r="U1824">
        <v>0.1323726436525931</v>
      </c>
      <c r="V1824">
        <v>-5.3913646038497659E-2</v>
      </c>
      <c r="W1824">
        <v>2.6967421866233292</v>
      </c>
      <c r="X1824">
        <v>154.51194572839779</v>
      </c>
    </row>
    <row r="1825" spans="1:24" x14ac:dyDescent="0.3">
      <c r="A1825">
        <v>60.702780724</v>
      </c>
      <c r="B1825">
        <v>1.9748582511658948E-2</v>
      </c>
      <c r="C1825">
        <v>-5.9893689410994572E-2</v>
      </c>
      <c r="D1825">
        <v>6.030744407325983E-3</v>
      </c>
      <c r="E1825">
        <v>-9.5179049533042261E-3</v>
      </c>
      <c r="F1825">
        <v>4.0363702245852527E-2</v>
      </c>
      <c r="G1825">
        <v>2.8850059200757201</v>
      </c>
      <c r="H1825">
        <v>165.29866309059571</v>
      </c>
      <c r="I1825">
        <v>60.699510424000003</v>
      </c>
      <c r="J1825">
        <v>-6.0138475380121993E-2</v>
      </c>
      <c r="K1825">
        <v>0.25992971761049249</v>
      </c>
      <c r="L1825">
        <v>0</v>
      </c>
      <c r="M1825">
        <v>0</v>
      </c>
      <c r="N1825">
        <v>0</v>
      </c>
      <c r="O1825">
        <v>-1.5652112731885151</v>
      </c>
      <c r="P1825">
        <v>270.32</v>
      </c>
      <c r="Q1825">
        <v>60.740092992000001</v>
      </c>
      <c r="R1825">
        <v>1.2168958491157889E-2</v>
      </c>
      <c r="S1825">
        <v>-0.1968496599386417</v>
      </c>
      <c r="T1825">
        <v>-0.16714278140414501</v>
      </c>
      <c r="U1825">
        <v>0.13225833170401341</v>
      </c>
      <c r="V1825">
        <v>-5.4002242663662631E-2</v>
      </c>
      <c r="W1825">
        <v>2.6971350472146338</v>
      </c>
      <c r="X1825">
        <v>154.5344549822166</v>
      </c>
    </row>
    <row r="1826" spans="1:24" x14ac:dyDescent="0.3">
      <c r="A1826">
        <v>60.747770785999997</v>
      </c>
      <c r="B1826">
        <v>1.976752077541807E-2</v>
      </c>
      <c r="C1826">
        <v>-5.9730851201809702E-2</v>
      </c>
      <c r="D1826">
        <v>5.9798816218972206E-3</v>
      </c>
      <c r="E1826">
        <v>-9.1327505300226042E-3</v>
      </c>
      <c r="F1826">
        <v>4.03435297018538E-2</v>
      </c>
      <c r="G1826">
        <v>2.9007302287934191</v>
      </c>
      <c r="H1826">
        <v>166.1995996158806</v>
      </c>
      <c r="I1826">
        <v>60.757528504</v>
      </c>
      <c r="J1826">
        <v>-6.0139428096940069E-2</v>
      </c>
      <c r="K1826">
        <v>0.26010029912666538</v>
      </c>
      <c r="L1826">
        <v>0</v>
      </c>
      <c r="M1826">
        <v>0</v>
      </c>
      <c r="N1826">
        <v>0</v>
      </c>
      <c r="O1826">
        <v>-1.5477579806685711</v>
      </c>
      <c r="P1826">
        <v>271.32</v>
      </c>
      <c r="Q1826">
        <v>60.754467964</v>
      </c>
      <c r="R1826">
        <v>1.0914588431633881E-2</v>
      </c>
      <c r="S1826">
        <v>-0.19846675556789409</v>
      </c>
      <c r="T1826">
        <v>-0.16629568845523429</v>
      </c>
      <c r="U1826">
        <v>0.13196399946878179</v>
      </c>
      <c r="V1826">
        <v>-5.4058179985046181E-2</v>
      </c>
      <c r="W1826">
        <v>2.70697940311699</v>
      </c>
      <c r="X1826">
        <v>155.09849502744621</v>
      </c>
    </row>
    <row r="1827" spans="1:24" x14ac:dyDescent="0.3">
      <c r="A1827">
        <v>60.797734738000003</v>
      </c>
      <c r="B1827">
        <v>2.0161103101736331E-2</v>
      </c>
      <c r="C1827">
        <v>-5.8879483840677392E-2</v>
      </c>
      <c r="D1827">
        <v>6.47764652967453E-3</v>
      </c>
      <c r="E1827">
        <v>-8.8227324762152753E-3</v>
      </c>
      <c r="F1827">
        <v>3.9883808041878223E-2</v>
      </c>
      <c r="G1827">
        <v>2.9169412949742561</v>
      </c>
      <c r="H1827">
        <v>167.12842528944981</v>
      </c>
      <c r="I1827">
        <v>60.780538075999999</v>
      </c>
      <c r="J1827">
        <v>-6.0138445689523659E-2</v>
      </c>
      <c r="K1827">
        <v>0.26005766439952022</v>
      </c>
      <c r="L1827">
        <v>0</v>
      </c>
      <c r="M1827">
        <v>0</v>
      </c>
      <c r="N1827">
        <v>0</v>
      </c>
      <c r="O1827">
        <v>-1.542347459987389</v>
      </c>
      <c r="P1827">
        <v>271.63</v>
      </c>
      <c r="Q1827">
        <v>60.789976119999999</v>
      </c>
      <c r="R1827">
        <v>1.203780928622555E-2</v>
      </c>
      <c r="S1827">
        <v>-0.19888171809392571</v>
      </c>
      <c r="T1827">
        <v>-0.16642152000365021</v>
      </c>
      <c r="U1827">
        <v>0.13169100931861269</v>
      </c>
      <c r="V1827">
        <v>-5.4023301880060978E-2</v>
      </c>
      <c r="W1827">
        <v>2.7172614509121269</v>
      </c>
      <c r="X1827">
        <v>155.68761297085939</v>
      </c>
    </row>
    <row r="1828" spans="1:24" x14ac:dyDescent="0.3">
      <c r="A1828">
        <v>60.837726592999999</v>
      </c>
      <c r="B1828">
        <v>2.103877623210676E-2</v>
      </c>
      <c r="C1828">
        <v>-5.8679070192497698E-2</v>
      </c>
      <c r="D1828">
        <v>6.5778535790741444E-3</v>
      </c>
      <c r="E1828">
        <v>-8.8122834785332275E-3</v>
      </c>
      <c r="F1828">
        <v>4.0709127121463261E-2</v>
      </c>
      <c r="G1828">
        <v>2.928372350958516</v>
      </c>
      <c r="H1828">
        <v>167.78337655272571</v>
      </c>
      <c r="I1828">
        <v>60.839430161999999</v>
      </c>
      <c r="J1828">
        <v>-6.0138445689523659E-2</v>
      </c>
      <c r="K1828">
        <v>0.26005766439952022</v>
      </c>
      <c r="L1828">
        <v>0</v>
      </c>
      <c r="M1828">
        <v>0</v>
      </c>
      <c r="N1828">
        <v>0</v>
      </c>
      <c r="O1828">
        <v>-1.527512161345437</v>
      </c>
      <c r="P1828">
        <v>272.48</v>
      </c>
      <c r="Q1828">
        <v>60.789976119999999</v>
      </c>
      <c r="R1828">
        <v>1.203780928622555E-2</v>
      </c>
      <c r="S1828">
        <v>-0.19888171809392571</v>
      </c>
      <c r="T1828">
        <v>-0.16642152000365021</v>
      </c>
      <c r="U1828">
        <v>0.13169100931861269</v>
      </c>
      <c r="V1828">
        <v>-5.4023301880060978E-2</v>
      </c>
      <c r="W1828">
        <v>2.7172614509121269</v>
      </c>
      <c r="X1828">
        <v>155.68761297085939</v>
      </c>
    </row>
    <row r="1829" spans="1:24" x14ac:dyDescent="0.3">
      <c r="A1829">
        <v>60.837726592999999</v>
      </c>
      <c r="B1829">
        <v>2.103877623210676E-2</v>
      </c>
      <c r="C1829">
        <v>-5.8679070192497698E-2</v>
      </c>
      <c r="D1829">
        <v>6.5778535790741444E-3</v>
      </c>
      <c r="E1829">
        <v>-8.8122834785332275E-3</v>
      </c>
      <c r="F1829">
        <v>4.0709127121463261E-2</v>
      </c>
      <c r="G1829">
        <v>2.928372350958516</v>
      </c>
      <c r="H1829">
        <v>167.78337655272571</v>
      </c>
      <c r="I1829">
        <v>60.839430161999999</v>
      </c>
      <c r="J1829">
        <v>-6.0138445689523659E-2</v>
      </c>
      <c r="K1829">
        <v>0.26005766439952022</v>
      </c>
      <c r="L1829">
        <v>0</v>
      </c>
      <c r="M1829">
        <v>0</v>
      </c>
      <c r="N1829">
        <v>0</v>
      </c>
      <c r="O1829">
        <v>-1.527512161345437</v>
      </c>
      <c r="P1829">
        <v>272.48</v>
      </c>
      <c r="Q1829">
        <v>60.789976119999999</v>
      </c>
      <c r="R1829">
        <v>1.203780928622555E-2</v>
      </c>
      <c r="S1829">
        <v>-0.19888171809392571</v>
      </c>
      <c r="T1829">
        <v>-0.16642152000365021</v>
      </c>
      <c r="U1829">
        <v>0.13169100931861269</v>
      </c>
      <c r="V1829">
        <v>-5.4023301880060978E-2</v>
      </c>
      <c r="W1829">
        <v>2.7172614509121269</v>
      </c>
      <c r="X1829">
        <v>155.68761297085939</v>
      </c>
    </row>
    <row r="1830" spans="1:24" x14ac:dyDescent="0.3">
      <c r="A1830">
        <v>60.882716655999999</v>
      </c>
      <c r="B1830">
        <v>2.0315467274632348E-2</v>
      </c>
      <c r="C1830">
        <v>-5.7118525015382129E-2</v>
      </c>
      <c r="D1830">
        <v>7.6529909856617451E-3</v>
      </c>
      <c r="E1830">
        <v>-8.9703058313386156E-3</v>
      </c>
      <c r="F1830">
        <v>4.1380390225655317E-2</v>
      </c>
      <c r="G1830">
        <v>2.943176793125061</v>
      </c>
      <c r="H1830">
        <v>168.6316086069142</v>
      </c>
      <c r="I1830">
        <v>60.897384482</v>
      </c>
      <c r="J1830">
        <v>-6.013290972323012E-2</v>
      </c>
      <c r="K1830">
        <v>0.25992984609556941</v>
      </c>
      <c r="L1830">
        <v>0</v>
      </c>
      <c r="M1830">
        <v>0</v>
      </c>
      <c r="N1830">
        <v>0</v>
      </c>
      <c r="O1830">
        <v>-1.5130259285538841</v>
      </c>
      <c r="P1830">
        <v>273.31</v>
      </c>
      <c r="Q1830">
        <v>60.789976119999999</v>
      </c>
      <c r="R1830">
        <v>1.203780928622555E-2</v>
      </c>
      <c r="S1830">
        <v>-0.19888171809392571</v>
      </c>
      <c r="T1830">
        <v>-0.16642152000365021</v>
      </c>
      <c r="U1830">
        <v>0.13169100931861269</v>
      </c>
      <c r="V1830">
        <v>-5.4023301880060978E-2</v>
      </c>
      <c r="W1830">
        <v>2.7172614509121269</v>
      </c>
      <c r="X1830">
        <v>155.68761297085939</v>
      </c>
    </row>
    <row r="1831" spans="1:24" x14ac:dyDescent="0.3">
      <c r="A1831">
        <v>60.927706719</v>
      </c>
      <c r="B1831">
        <v>2.0568525672719579E-2</v>
      </c>
      <c r="C1831">
        <v>-5.6421933391984758E-2</v>
      </c>
      <c r="D1831">
        <v>8.0651035532355309E-3</v>
      </c>
      <c r="E1831">
        <v>-8.8376628566618348E-3</v>
      </c>
      <c r="F1831">
        <v>4.1720397332355358E-2</v>
      </c>
      <c r="G1831">
        <v>2.9589254796237521</v>
      </c>
      <c r="H1831">
        <v>169.53394187616391</v>
      </c>
      <c r="I1831">
        <v>60.920525324000003</v>
      </c>
      <c r="J1831">
        <v>-6.0130447414434657E-2</v>
      </c>
      <c r="K1831">
        <v>0.25988727119547012</v>
      </c>
      <c r="L1831">
        <v>0</v>
      </c>
      <c r="M1831">
        <v>0</v>
      </c>
      <c r="N1831">
        <v>0</v>
      </c>
      <c r="O1831">
        <v>-1.5083135395734999</v>
      </c>
      <c r="P1831">
        <v>273.58</v>
      </c>
      <c r="Q1831">
        <v>60.789976119999999</v>
      </c>
      <c r="R1831">
        <v>1.203780928622555E-2</v>
      </c>
      <c r="S1831">
        <v>-0.19888171809392571</v>
      </c>
      <c r="T1831">
        <v>-0.16642152000365021</v>
      </c>
      <c r="U1831">
        <v>0.13169100931861269</v>
      </c>
      <c r="V1831">
        <v>-5.4023301880060978E-2</v>
      </c>
      <c r="W1831">
        <v>2.7172614509121269</v>
      </c>
      <c r="X1831">
        <v>155.68761297085939</v>
      </c>
    </row>
    <row r="1832" spans="1:24" x14ac:dyDescent="0.3">
      <c r="A1832">
        <v>60.977696418999997</v>
      </c>
      <c r="B1832">
        <v>1.9543235343494451E-2</v>
      </c>
      <c r="C1832">
        <v>-5.6087055563241728E-2</v>
      </c>
      <c r="D1832">
        <v>8.7381768971681595E-3</v>
      </c>
      <c r="E1832">
        <v>-8.6657165834036695E-3</v>
      </c>
      <c r="F1832">
        <v>4.158634974388483E-2</v>
      </c>
      <c r="G1832">
        <v>2.9767633142753902</v>
      </c>
      <c r="H1832">
        <v>170.555974517355</v>
      </c>
      <c r="I1832">
        <v>60.920525324000003</v>
      </c>
      <c r="J1832">
        <v>-6.0130447414434657E-2</v>
      </c>
      <c r="K1832">
        <v>0.25988727119547012</v>
      </c>
      <c r="L1832">
        <v>0</v>
      </c>
      <c r="M1832">
        <v>0</v>
      </c>
      <c r="N1832">
        <v>0</v>
      </c>
      <c r="O1832">
        <v>-1.5083135395734999</v>
      </c>
      <c r="P1832">
        <v>273.58</v>
      </c>
      <c r="Q1832">
        <v>60.789976119999999</v>
      </c>
      <c r="R1832">
        <v>1.203780928622555E-2</v>
      </c>
      <c r="S1832">
        <v>-0.19888171809392571</v>
      </c>
      <c r="T1832">
        <v>-0.16642152000365021</v>
      </c>
      <c r="U1832">
        <v>0.13169100931861269</v>
      </c>
      <c r="V1832">
        <v>-5.4023301880060978E-2</v>
      </c>
      <c r="W1832">
        <v>2.7172614509121269</v>
      </c>
      <c r="X1832">
        <v>155.68761297085939</v>
      </c>
    </row>
    <row r="1833" spans="1:24" x14ac:dyDescent="0.3">
      <c r="A1833">
        <v>61.017687797999997</v>
      </c>
      <c r="B1833">
        <v>1.979079262672967E-2</v>
      </c>
      <c r="C1833">
        <v>-5.5260576275311203E-2</v>
      </c>
      <c r="D1833">
        <v>9.7643854096531868E-3</v>
      </c>
      <c r="E1833">
        <v>-8.6893548400467004E-3</v>
      </c>
      <c r="F1833">
        <v>4.132766350109205E-2</v>
      </c>
      <c r="G1833">
        <v>2.9907588604538189</v>
      </c>
      <c r="H1833">
        <v>171.3578602453594</v>
      </c>
      <c r="I1833">
        <v>60.979417306999999</v>
      </c>
      <c r="J1833">
        <v>-6.0133110324637917E-2</v>
      </c>
      <c r="K1833">
        <v>0.25992983401953429</v>
      </c>
      <c r="L1833">
        <v>0</v>
      </c>
      <c r="M1833">
        <v>0</v>
      </c>
      <c r="N1833">
        <v>0</v>
      </c>
      <c r="O1833">
        <v>-1.4929546421559501</v>
      </c>
      <c r="P1833">
        <v>274.45999999999998</v>
      </c>
      <c r="Q1833">
        <v>60.789976119999999</v>
      </c>
      <c r="R1833">
        <v>1.203780928622555E-2</v>
      </c>
      <c r="S1833">
        <v>-0.19888171809392571</v>
      </c>
      <c r="T1833">
        <v>-0.16642152000365021</v>
      </c>
      <c r="U1833">
        <v>0.13169100931861269</v>
      </c>
      <c r="V1833">
        <v>-5.4023301880060978E-2</v>
      </c>
      <c r="W1833">
        <v>2.7172614509121269</v>
      </c>
      <c r="X1833">
        <v>155.68761297085939</v>
      </c>
    </row>
    <row r="1834" spans="1:24" x14ac:dyDescent="0.3">
      <c r="A1834">
        <v>61.017687797999997</v>
      </c>
      <c r="B1834">
        <v>1.979079262672967E-2</v>
      </c>
      <c r="C1834">
        <v>-5.5260576275311203E-2</v>
      </c>
      <c r="D1834">
        <v>9.7643854096531868E-3</v>
      </c>
      <c r="E1834">
        <v>-8.6893548400467004E-3</v>
      </c>
      <c r="F1834">
        <v>4.132766350109205E-2</v>
      </c>
      <c r="G1834">
        <v>2.9907588604538189</v>
      </c>
      <c r="H1834">
        <v>171.3578602453594</v>
      </c>
      <c r="I1834">
        <v>61.037232822999997</v>
      </c>
      <c r="J1834">
        <v>-6.012979403616571E-2</v>
      </c>
      <c r="K1834">
        <v>0.25988731711332219</v>
      </c>
      <c r="L1834">
        <v>0</v>
      </c>
      <c r="M1834">
        <v>0</v>
      </c>
      <c r="N1834">
        <v>0</v>
      </c>
      <c r="O1834">
        <v>-1.477246678888001</v>
      </c>
      <c r="P1834">
        <v>275.36</v>
      </c>
      <c r="Q1834">
        <v>60.789976119999999</v>
      </c>
      <c r="R1834">
        <v>1.203780928622555E-2</v>
      </c>
      <c r="S1834">
        <v>-0.19888171809392571</v>
      </c>
      <c r="T1834">
        <v>-0.16642152000365021</v>
      </c>
      <c r="U1834">
        <v>0.13169100931861269</v>
      </c>
      <c r="V1834">
        <v>-5.4023301880060978E-2</v>
      </c>
      <c r="W1834">
        <v>2.7172614509121269</v>
      </c>
      <c r="X1834">
        <v>155.68761297085939</v>
      </c>
    </row>
    <row r="1835" spans="1:24" x14ac:dyDescent="0.3">
      <c r="A1835">
        <v>61.062677383999997</v>
      </c>
      <c r="B1835">
        <v>1.9702995417780339E-2</v>
      </c>
      <c r="C1835">
        <v>-5.4829208268999459E-2</v>
      </c>
      <c r="D1835">
        <v>9.9607333540916443E-3</v>
      </c>
      <c r="E1835">
        <v>-8.8199927024813773E-3</v>
      </c>
      <c r="F1835">
        <v>4.1666669136342559E-2</v>
      </c>
      <c r="G1835">
        <v>3.004781025977445</v>
      </c>
      <c r="H1835">
        <v>172.161271149497</v>
      </c>
      <c r="I1835">
        <v>61.060437434000001</v>
      </c>
      <c r="J1835">
        <v>-6.012979403616571E-2</v>
      </c>
      <c r="K1835">
        <v>0.25988731711332219</v>
      </c>
      <c r="L1835">
        <v>0</v>
      </c>
      <c r="M1835">
        <v>0</v>
      </c>
      <c r="N1835">
        <v>0</v>
      </c>
      <c r="O1835">
        <v>-1.4693926972540261</v>
      </c>
      <c r="P1835">
        <v>275.81</v>
      </c>
      <c r="Q1835">
        <v>60.789976119999999</v>
      </c>
      <c r="R1835">
        <v>1.203780928622555E-2</v>
      </c>
      <c r="S1835">
        <v>-0.19888171809392571</v>
      </c>
      <c r="T1835">
        <v>-0.16642152000365021</v>
      </c>
      <c r="U1835">
        <v>0.13169100931861269</v>
      </c>
      <c r="V1835">
        <v>-5.4023301880060978E-2</v>
      </c>
      <c r="W1835">
        <v>2.7172614509121269</v>
      </c>
      <c r="X1835">
        <v>155.68761297085939</v>
      </c>
    </row>
    <row r="1836" spans="1:24" x14ac:dyDescent="0.3">
      <c r="A1836">
        <v>61.107668638</v>
      </c>
      <c r="B1836">
        <v>1.9712626943136548E-2</v>
      </c>
      <c r="C1836">
        <v>-5.4028356514511058E-2</v>
      </c>
      <c r="D1836">
        <v>9.9254362285137177E-3</v>
      </c>
      <c r="E1836">
        <v>-8.6659648224353732E-3</v>
      </c>
      <c r="F1836">
        <v>4.2177740497255492E-2</v>
      </c>
      <c r="G1836">
        <v>3.0206703364537781</v>
      </c>
      <c r="H1836">
        <v>173.0716615791639</v>
      </c>
      <c r="I1836">
        <v>61.060437434000001</v>
      </c>
      <c r="J1836">
        <v>-6.012979403616571E-2</v>
      </c>
      <c r="K1836">
        <v>0.25988731711332219</v>
      </c>
      <c r="L1836">
        <v>0</v>
      </c>
      <c r="M1836">
        <v>0</v>
      </c>
      <c r="N1836">
        <v>0</v>
      </c>
      <c r="O1836">
        <v>-1.4693926972540261</v>
      </c>
      <c r="P1836">
        <v>275.81</v>
      </c>
      <c r="Q1836">
        <v>61.107030152999997</v>
      </c>
      <c r="R1836">
        <v>2.339914323432081E-2</v>
      </c>
      <c r="S1836">
        <v>-0.2034142497484894</v>
      </c>
      <c r="T1836">
        <v>-0.16714154910356521</v>
      </c>
      <c r="U1836">
        <v>0.1344535514062076</v>
      </c>
      <c r="V1836">
        <v>-5.9152105566902709E-2</v>
      </c>
      <c r="W1836">
        <v>2.8260600032515208</v>
      </c>
      <c r="X1836">
        <v>161.92131083703981</v>
      </c>
    </row>
    <row r="1837" spans="1:24" x14ac:dyDescent="0.3">
      <c r="A1837">
        <v>61.107668638</v>
      </c>
      <c r="B1837">
        <v>1.9712626943136548E-2</v>
      </c>
      <c r="C1837">
        <v>-5.4028356514511058E-2</v>
      </c>
      <c r="D1837">
        <v>9.9254362285137177E-3</v>
      </c>
      <c r="E1837">
        <v>-8.6659648224353732E-3</v>
      </c>
      <c r="F1837">
        <v>4.2177740497255492E-2</v>
      </c>
      <c r="G1837">
        <v>3.0206703364537781</v>
      </c>
      <c r="H1837">
        <v>173.0716615791639</v>
      </c>
      <c r="I1837">
        <v>61.120283813</v>
      </c>
      <c r="J1837">
        <v>-6.011684286731804E-2</v>
      </c>
      <c r="K1837">
        <v>0.2597600361918409</v>
      </c>
      <c r="L1837">
        <v>0</v>
      </c>
      <c r="M1837">
        <v>0</v>
      </c>
      <c r="N1837">
        <v>0</v>
      </c>
      <c r="O1837">
        <v>-1.4556045961632711</v>
      </c>
      <c r="P1837">
        <v>276.60000000000002</v>
      </c>
      <c r="Q1837">
        <v>61.123603105000001</v>
      </c>
      <c r="R1837">
        <v>2.6129717967596111E-2</v>
      </c>
      <c r="S1837">
        <v>-0.2018401059788002</v>
      </c>
      <c r="T1837">
        <v>-0.16999704344749089</v>
      </c>
      <c r="U1837">
        <v>0.1347510669481797</v>
      </c>
      <c r="V1837">
        <v>-5.8140171850487428E-2</v>
      </c>
      <c r="W1837">
        <v>2.8265903555979328</v>
      </c>
      <c r="X1837">
        <v>161.95169778814409</v>
      </c>
    </row>
    <row r="1838" spans="1:24" x14ac:dyDescent="0.3">
      <c r="A1838">
        <v>61.152658463000002</v>
      </c>
      <c r="B1838">
        <v>1.840483026372533E-2</v>
      </c>
      <c r="C1838">
        <v>-5.2547113553771313E-2</v>
      </c>
      <c r="D1838">
        <v>9.7079649567604065E-3</v>
      </c>
      <c r="E1838">
        <v>-8.220213709191071E-3</v>
      </c>
      <c r="F1838">
        <v>4.3089426482453917E-2</v>
      </c>
      <c r="G1838">
        <v>3.036980322618533</v>
      </c>
      <c r="H1838">
        <v>174.0061549503211</v>
      </c>
      <c r="I1838">
        <v>61.120283813</v>
      </c>
      <c r="J1838">
        <v>-6.011684286731804E-2</v>
      </c>
      <c r="K1838">
        <v>0.2597600361918409</v>
      </c>
      <c r="L1838">
        <v>0</v>
      </c>
      <c r="M1838">
        <v>0</v>
      </c>
      <c r="N1838">
        <v>0</v>
      </c>
      <c r="O1838">
        <v>-1.4556045961632711</v>
      </c>
      <c r="P1838">
        <v>276.60000000000002</v>
      </c>
      <c r="Q1838">
        <v>61.159816026000001</v>
      </c>
      <c r="R1838">
        <v>3.3938006173108548E-2</v>
      </c>
      <c r="S1838">
        <v>-0.1981078647854351</v>
      </c>
      <c r="T1838">
        <v>-0.17397325828008489</v>
      </c>
      <c r="U1838">
        <v>0.13459463341202391</v>
      </c>
      <c r="V1838">
        <v>-5.5958903233894082E-2</v>
      </c>
      <c r="W1838">
        <v>2.8386045236942952</v>
      </c>
      <c r="X1838">
        <v>162.64005891442639</v>
      </c>
    </row>
    <row r="1839" spans="1:24" x14ac:dyDescent="0.3">
      <c r="A1839">
        <v>61.202647685999999</v>
      </c>
      <c r="B1839">
        <v>1.806762054813171E-2</v>
      </c>
      <c r="C1839">
        <v>-5.0563367740648513E-2</v>
      </c>
      <c r="D1839">
        <v>1.1006606742739679E-2</v>
      </c>
      <c r="E1839">
        <v>-7.9056895169816524E-3</v>
      </c>
      <c r="F1839">
        <v>4.3397926158891952E-2</v>
      </c>
      <c r="G1839">
        <v>3.056089457154644</v>
      </c>
      <c r="H1839">
        <v>175.10102770938789</v>
      </c>
      <c r="I1839">
        <v>61.179266314000003</v>
      </c>
      <c r="J1839">
        <v>-6.012664609691068E-2</v>
      </c>
      <c r="K1839">
        <v>0.25984476302951259</v>
      </c>
      <c r="L1839">
        <v>0</v>
      </c>
      <c r="M1839">
        <v>0</v>
      </c>
      <c r="N1839">
        <v>0</v>
      </c>
      <c r="O1839">
        <v>-1.4400711658205221</v>
      </c>
      <c r="P1839">
        <v>277.49</v>
      </c>
      <c r="Q1839">
        <v>61.177629947</v>
      </c>
      <c r="R1839">
        <v>4.5526333392626163E-2</v>
      </c>
      <c r="S1839">
        <v>-0.18028402835464349</v>
      </c>
      <c r="T1839">
        <v>-0.19463567047515981</v>
      </c>
      <c r="U1839">
        <v>0.13307268535593891</v>
      </c>
      <c r="V1839">
        <v>-4.8672017061413782E-2</v>
      </c>
      <c r="W1839">
        <v>2.854340788254925</v>
      </c>
      <c r="X1839">
        <v>163.5416804590518</v>
      </c>
    </row>
    <row r="1840" spans="1:24" x14ac:dyDescent="0.3">
      <c r="A1840">
        <v>61.247638703</v>
      </c>
      <c r="B1840">
        <v>1.741115368741572E-2</v>
      </c>
      <c r="C1840">
        <v>-4.8719139053059572E-2</v>
      </c>
      <c r="D1840">
        <v>1.223175972700119E-2</v>
      </c>
      <c r="E1840">
        <v>-8.1924010480094647E-3</v>
      </c>
      <c r="F1840">
        <v>4.2772896627397028E-2</v>
      </c>
      <c r="G1840">
        <v>3.0722159522848469</v>
      </c>
      <c r="H1840">
        <v>176.02500781868679</v>
      </c>
      <c r="I1840">
        <v>61.237242649000002</v>
      </c>
      <c r="J1840">
        <v>-6.0104409912063332E-2</v>
      </c>
      <c r="K1840">
        <v>0.25967563434060198</v>
      </c>
      <c r="L1840">
        <v>0</v>
      </c>
      <c r="M1840">
        <v>0</v>
      </c>
      <c r="N1840">
        <v>0</v>
      </c>
      <c r="O1840">
        <v>-1.4208725440485841</v>
      </c>
      <c r="P1840">
        <v>278.58999999999997</v>
      </c>
      <c r="Q1840">
        <v>61.177629947</v>
      </c>
      <c r="R1840">
        <v>4.5526333392626163E-2</v>
      </c>
      <c r="S1840">
        <v>-0.18028402835464349</v>
      </c>
      <c r="T1840">
        <v>-0.19463567047515981</v>
      </c>
      <c r="U1840">
        <v>0.13307268535593891</v>
      </c>
      <c r="V1840">
        <v>-4.8672017061413782E-2</v>
      </c>
      <c r="W1840">
        <v>2.854340788254925</v>
      </c>
      <c r="X1840">
        <v>163.5416804590518</v>
      </c>
    </row>
    <row r="1841" spans="1:24" x14ac:dyDescent="0.3">
      <c r="A1841">
        <v>61.257698773999998</v>
      </c>
      <c r="B1841">
        <v>1.730672599967523E-2</v>
      </c>
      <c r="C1841">
        <v>-4.8582925549292597E-2</v>
      </c>
      <c r="D1841">
        <v>1.2304916046559811E-2</v>
      </c>
      <c r="E1841">
        <v>-8.2949816309310052E-3</v>
      </c>
      <c r="F1841">
        <v>4.2783567051204993E-2</v>
      </c>
      <c r="G1841">
        <v>3.0751298226403772</v>
      </c>
      <c r="H1841">
        <v>176.19196029210701</v>
      </c>
      <c r="I1841">
        <v>61.237242649000002</v>
      </c>
      <c r="J1841">
        <v>-6.0104409912063332E-2</v>
      </c>
      <c r="K1841">
        <v>0.25967563434060198</v>
      </c>
      <c r="L1841">
        <v>0</v>
      </c>
      <c r="M1841">
        <v>0</v>
      </c>
      <c r="N1841">
        <v>0</v>
      </c>
      <c r="O1841">
        <v>-1.4208725440485841</v>
      </c>
      <c r="P1841">
        <v>278.58999999999997</v>
      </c>
      <c r="Q1841">
        <v>61.177629947</v>
      </c>
      <c r="R1841">
        <v>4.5526333392626163E-2</v>
      </c>
      <c r="S1841">
        <v>-0.18028402835464349</v>
      </c>
      <c r="T1841">
        <v>-0.19463567047515981</v>
      </c>
      <c r="U1841">
        <v>0.13307268535593891</v>
      </c>
      <c r="V1841">
        <v>-4.8672017061413782E-2</v>
      </c>
      <c r="W1841">
        <v>2.854340788254925</v>
      </c>
      <c r="X1841">
        <v>163.5416804590518</v>
      </c>
    </row>
    <row r="1842" spans="1:24" x14ac:dyDescent="0.3">
      <c r="A1842">
        <v>61.297689437999999</v>
      </c>
      <c r="B1842">
        <v>1.6876492536733401E-2</v>
      </c>
      <c r="C1842">
        <v>-4.7470517888499132E-2</v>
      </c>
      <c r="D1842">
        <v>1.122372690588236E-2</v>
      </c>
      <c r="E1842">
        <v>-8.642737498461079E-3</v>
      </c>
      <c r="F1842">
        <v>4.3178000736588909E-2</v>
      </c>
      <c r="G1842">
        <v>3.0864708905951721</v>
      </c>
      <c r="H1842">
        <v>176.8417556210878</v>
      </c>
      <c r="I1842">
        <v>61.260130197999999</v>
      </c>
      <c r="J1842">
        <v>-6.0110779643376203E-2</v>
      </c>
      <c r="K1842">
        <v>0.25971780200126843</v>
      </c>
      <c r="L1842">
        <v>0</v>
      </c>
      <c r="M1842">
        <v>0</v>
      </c>
      <c r="N1842">
        <v>0</v>
      </c>
      <c r="O1842">
        <v>-1.4149384245918031</v>
      </c>
      <c r="P1842">
        <v>278.93</v>
      </c>
      <c r="Q1842">
        <v>61.177629947</v>
      </c>
      <c r="R1842">
        <v>4.5526333392626163E-2</v>
      </c>
      <c r="S1842">
        <v>-0.18028402835464349</v>
      </c>
      <c r="T1842">
        <v>-0.19463567047515981</v>
      </c>
      <c r="U1842">
        <v>0.13307268535593891</v>
      </c>
      <c r="V1842">
        <v>-4.8672017061413782E-2</v>
      </c>
      <c r="W1842">
        <v>2.854340788254925</v>
      </c>
      <c r="X1842">
        <v>163.5416804590518</v>
      </c>
    </row>
    <row r="1843" spans="1:24" x14ac:dyDescent="0.3">
      <c r="A1843">
        <v>61.342679738999998</v>
      </c>
      <c r="B1843">
        <v>1.6552739619569708E-2</v>
      </c>
      <c r="C1843">
        <v>-3.9323277447535568E-2</v>
      </c>
      <c r="D1843">
        <v>1.7096977680921551E-2</v>
      </c>
      <c r="E1843">
        <v>-8.1558796592360368E-3</v>
      </c>
      <c r="F1843">
        <v>4.3942878917263353E-2</v>
      </c>
      <c r="G1843">
        <v>3.1014089505141911</v>
      </c>
      <c r="H1843">
        <v>177.69764340856111</v>
      </c>
      <c r="I1843">
        <v>61.319280954</v>
      </c>
      <c r="J1843">
        <v>-6.0117399489005303E-2</v>
      </c>
      <c r="K1843">
        <v>0.25975993112097112</v>
      </c>
      <c r="L1843">
        <v>0</v>
      </c>
      <c r="M1843">
        <v>0</v>
      </c>
      <c r="N1843">
        <v>0</v>
      </c>
      <c r="O1843">
        <v>-1.3999285930246519</v>
      </c>
      <c r="P1843">
        <v>279.79000000000002</v>
      </c>
      <c r="Q1843">
        <v>61.177629947</v>
      </c>
      <c r="R1843">
        <v>4.5526333392626163E-2</v>
      </c>
      <c r="S1843">
        <v>-0.18028402835464349</v>
      </c>
      <c r="T1843">
        <v>-0.19463567047515981</v>
      </c>
      <c r="U1843">
        <v>0.13307268535593891</v>
      </c>
      <c r="V1843">
        <v>-4.8672017061413782E-2</v>
      </c>
      <c r="W1843">
        <v>2.854340788254925</v>
      </c>
      <c r="X1843">
        <v>163.5416804590518</v>
      </c>
    </row>
    <row r="1844" spans="1:24" x14ac:dyDescent="0.3">
      <c r="A1844">
        <v>61.342679738999998</v>
      </c>
      <c r="B1844">
        <v>1.6552739619569708E-2</v>
      </c>
      <c r="C1844">
        <v>-3.9323277447535568E-2</v>
      </c>
      <c r="D1844">
        <v>1.7096977680921551E-2</v>
      </c>
      <c r="E1844">
        <v>-8.1558796592360368E-3</v>
      </c>
      <c r="F1844">
        <v>4.3942878917263353E-2</v>
      </c>
      <c r="G1844">
        <v>3.1014089505141911</v>
      </c>
      <c r="H1844">
        <v>177.69764340856111</v>
      </c>
      <c r="I1844">
        <v>61.340051127999999</v>
      </c>
      <c r="J1844">
        <v>-6.0102896634643868E-2</v>
      </c>
      <c r="K1844">
        <v>0.25967588109094331</v>
      </c>
      <c r="L1844">
        <v>0</v>
      </c>
      <c r="M1844">
        <v>0</v>
      </c>
      <c r="N1844">
        <v>0</v>
      </c>
      <c r="O1844">
        <v>-1.3939944735678711</v>
      </c>
      <c r="P1844">
        <v>280.13</v>
      </c>
      <c r="Q1844">
        <v>61.177629947</v>
      </c>
      <c r="R1844">
        <v>4.5526333392626163E-2</v>
      </c>
      <c r="S1844">
        <v>-0.18028402835464349</v>
      </c>
      <c r="T1844">
        <v>-0.19463567047515981</v>
      </c>
      <c r="U1844">
        <v>0.13307268535593891</v>
      </c>
      <c r="V1844">
        <v>-4.8672017061413782E-2</v>
      </c>
      <c r="W1844">
        <v>2.854340788254925</v>
      </c>
      <c r="X1844">
        <v>163.5416804590518</v>
      </c>
    </row>
    <row r="1845" spans="1:24" x14ac:dyDescent="0.3">
      <c r="A1845">
        <v>61.387670755999999</v>
      </c>
      <c r="B1845">
        <v>1.6580765307086302E-2</v>
      </c>
      <c r="C1845">
        <v>-2.813478519047977E-2</v>
      </c>
      <c r="D1845">
        <v>2.3550130426883701E-2</v>
      </c>
      <c r="E1845">
        <v>-7.2610181689062503E-3</v>
      </c>
      <c r="F1845">
        <v>4.5660403999209648E-2</v>
      </c>
      <c r="G1845">
        <v>3.1196894445270611</v>
      </c>
      <c r="H1845">
        <v>178.74503856291281</v>
      </c>
      <c r="I1845">
        <v>61.340051127999999</v>
      </c>
      <c r="J1845">
        <v>-6.0102896634643868E-2</v>
      </c>
      <c r="K1845">
        <v>0.25967588109094331</v>
      </c>
      <c r="L1845">
        <v>0</v>
      </c>
      <c r="M1845">
        <v>0</v>
      </c>
      <c r="N1845">
        <v>0</v>
      </c>
      <c r="O1845">
        <v>-1.3939944735678711</v>
      </c>
      <c r="P1845">
        <v>280.13</v>
      </c>
      <c r="Q1845">
        <v>61.177629947</v>
      </c>
      <c r="R1845">
        <v>4.5526333392626163E-2</v>
      </c>
      <c r="S1845">
        <v>-0.18028402835464349</v>
      </c>
      <c r="T1845">
        <v>-0.19463567047515981</v>
      </c>
      <c r="U1845">
        <v>0.13307268535593891</v>
      </c>
      <c r="V1845">
        <v>-4.8672017061413782E-2</v>
      </c>
      <c r="W1845">
        <v>2.854340788254925</v>
      </c>
      <c r="X1845">
        <v>163.5416804590518</v>
      </c>
    </row>
    <row r="1846" spans="1:24" x14ac:dyDescent="0.3">
      <c r="A1846">
        <v>61.437659502000002</v>
      </c>
      <c r="B1846">
        <v>1.6052748115116949E-2</v>
      </c>
      <c r="C1846">
        <v>-2.4611346699456731E-2</v>
      </c>
      <c r="D1846">
        <v>2.612990140914917E-2</v>
      </c>
      <c r="E1846">
        <v>-6.6219079006902357E-3</v>
      </c>
      <c r="F1846">
        <v>4.5956633089003461E-2</v>
      </c>
      <c r="G1846">
        <v>3.1413714225924729</v>
      </c>
      <c r="H1846">
        <v>179.98732439755611</v>
      </c>
      <c r="I1846">
        <v>61.400104667000001</v>
      </c>
      <c r="J1846">
        <v>-6.0102896634643868E-2</v>
      </c>
      <c r="K1846">
        <v>0.25967588109094331</v>
      </c>
      <c r="L1846">
        <v>0</v>
      </c>
      <c r="M1846">
        <v>0</v>
      </c>
      <c r="N1846">
        <v>0</v>
      </c>
      <c r="O1846">
        <v>-1.381079037103113</v>
      </c>
      <c r="P1846">
        <v>280.87</v>
      </c>
      <c r="Q1846">
        <v>61.442922115000002</v>
      </c>
      <c r="U1846">
        <v>0</v>
      </c>
      <c r="V1846">
        <v>0</v>
      </c>
      <c r="W1846">
        <v>0</v>
      </c>
      <c r="X1846">
        <v>0</v>
      </c>
    </row>
    <row r="1847" spans="1:24" x14ac:dyDescent="0.3">
      <c r="A1847">
        <v>61.477650642999997</v>
      </c>
      <c r="B1847">
        <v>1.5871333918330319E-2</v>
      </c>
      <c r="C1847">
        <v>-2.2967017135602948E-2</v>
      </c>
      <c r="D1847">
        <v>2.7049023658037189E-2</v>
      </c>
      <c r="E1847">
        <v>-6.5073366566846744E-3</v>
      </c>
      <c r="F1847">
        <v>4.5836503735344931E-2</v>
      </c>
      <c r="G1847">
        <v>-3.1260916245699191</v>
      </c>
      <c r="H1847">
        <v>180.88814354094859</v>
      </c>
      <c r="I1847">
        <v>61.459059437000001</v>
      </c>
      <c r="J1847">
        <v>-6.0102896634643868E-2</v>
      </c>
      <c r="K1847">
        <v>0.25967588109094331</v>
      </c>
      <c r="L1847">
        <v>0</v>
      </c>
      <c r="M1847">
        <v>0</v>
      </c>
      <c r="N1847">
        <v>0</v>
      </c>
      <c r="O1847">
        <v>-1.364498409209167</v>
      </c>
      <c r="P1847">
        <v>281.82</v>
      </c>
      <c r="Q1847">
        <v>61.483494997000001</v>
      </c>
      <c r="R1847">
        <v>5.0373342194004148E-2</v>
      </c>
      <c r="S1847">
        <v>-0.18707627012327249</v>
      </c>
      <c r="T1847">
        <v>-0.19691146569908941</v>
      </c>
      <c r="U1847">
        <v>0.1347309045973222</v>
      </c>
      <c r="V1847">
        <v>-5.2918021046223583E-2</v>
      </c>
      <c r="W1847">
        <v>2.9439697191640541</v>
      </c>
      <c r="X1847">
        <v>168.67703992241451</v>
      </c>
    </row>
    <row r="1848" spans="1:24" x14ac:dyDescent="0.3">
      <c r="A1848">
        <v>61.477650642999997</v>
      </c>
      <c r="B1848">
        <v>1.5871333918330319E-2</v>
      </c>
      <c r="C1848">
        <v>-2.2967017135602948E-2</v>
      </c>
      <c r="D1848">
        <v>2.7049023658037189E-2</v>
      </c>
      <c r="E1848">
        <v>-6.5073366566846744E-3</v>
      </c>
      <c r="F1848">
        <v>4.5836503735344931E-2</v>
      </c>
      <c r="G1848">
        <v>-3.1260916245699191</v>
      </c>
      <c r="H1848">
        <v>180.88814354094859</v>
      </c>
      <c r="I1848">
        <v>61.459059437000001</v>
      </c>
      <c r="J1848">
        <v>-6.0102896634643868E-2</v>
      </c>
      <c r="K1848">
        <v>0.25967588109094331</v>
      </c>
      <c r="L1848">
        <v>0</v>
      </c>
      <c r="M1848">
        <v>0</v>
      </c>
      <c r="N1848">
        <v>0</v>
      </c>
      <c r="O1848">
        <v>-1.364498409209167</v>
      </c>
      <c r="P1848">
        <v>281.82</v>
      </c>
      <c r="Q1848">
        <v>61.483494997000001</v>
      </c>
      <c r="R1848">
        <v>5.0373342194004148E-2</v>
      </c>
      <c r="S1848">
        <v>-0.18707627012327249</v>
      </c>
      <c r="T1848">
        <v>-0.19691146569908941</v>
      </c>
      <c r="U1848">
        <v>0.1347309045973222</v>
      </c>
      <c r="V1848">
        <v>-5.2918021046223583E-2</v>
      </c>
      <c r="W1848">
        <v>2.9439697191640541</v>
      </c>
      <c r="X1848">
        <v>168.67703992241451</v>
      </c>
    </row>
    <row r="1849" spans="1:24" x14ac:dyDescent="0.3">
      <c r="A1849">
        <v>61.522641659000001</v>
      </c>
      <c r="B1849">
        <v>1.7342347231826399E-2</v>
      </c>
      <c r="C1849">
        <v>-2.0649308329566851E-2</v>
      </c>
      <c r="D1849">
        <v>2.6282802224159241E-2</v>
      </c>
      <c r="E1849">
        <v>-7.2793718567227064E-3</v>
      </c>
      <c r="F1849">
        <v>4.6354452273836021E-2</v>
      </c>
      <c r="G1849">
        <v>-3.110721192099815</v>
      </c>
      <c r="H1849">
        <v>181.7688044507764</v>
      </c>
      <c r="I1849">
        <v>61.516876805999999</v>
      </c>
      <c r="J1849">
        <v>-6.0111632153462789E-2</v>
      </c>
      <c r="K1849">
        <v>0.25971762286610972</v>
      </c>
      <c r="L1849">
        <v>0</v>
      </c>
      <c r="M1849">
        <v>0</v>
      </c>
      <c r="N1849">
        <v>0</v>
      </c>
      <c r="O1849">
        <v>-1.3426817935592379</v>
      </c>
      <c r="P1849">
        <v>283.07</v>
      </c>
      <c r="Q1849">
        <v>61.53138113</v>
      </c>
      <c r="R1849">
        <v>5.8127189173634013E-2</v>
      </c>
      <c r="S1849">
        <v>-0.17449910266155261</v>
      </c>
      <c r="T1849">
        <v>-0.20353888669163081</v>
      </c>
      <c r="U1849">
        <v>0.1346699122819548</v>
      </c>
      <c r="V1849">
        <v>-5.0951480154105389E-2</v>
      </c>
      <c r="W1849">
        <v>2.9713939339195941</v>
      </c>
      <c r="X1849">
        <v>170.2483316843674</v>
      </c>
    </row>
    <row r="1850" spans="1:24" x14ac:dyDescent="0.3">
      <c r="A1850">
        <v>61.567631245000001</v>
      </c>
      <c r="B1850">
        <v>1.8892026100085089E-2</v>
      </c>
      <c r="C1850">
        <v>-1.9661008414288281E-2</v>
      </c>
      <c r="D1850">
        <v>2.530492469668388E-2</v>
      </c>
      <c r="E1850">
        <v>-7.7882740380483782E-3</v>
      </c>
      <c r="F1850">
        <v>4.6706227631682563E-2</v>
      </c>
      <c r="G1850">
        <v>-3.0959152965467078</v>
      </c>
      <c r="H1850">
        <v>182.6171197778809</v>
      </c>
      <c r="I1850">
        <v>61.539851093000003</v>
      </c>
      <c r="J1850">
        <v>-6.0101988121434399E-2</v>
      </c>
      <c r="K1850">
        <v>0.25967608158869421</v>
      </c>
      <c r="L1850">
        <v>0</v>
      </c>
      <c r="M1850">
        <v>0</v>
      </c>
      <c r="N1850">
        <v>0</v>
      </c>
      <c r="O1850">
        <v>-1.3372712728780549</v>
      </c>
      <c r="P1850">
        <v>283.38</v>
      </c>
      <c r="Q1850">
        <v>61.558938980000001</v>
      </c>
      <c r="R1850">
        <v>6.041230885908748E-2</v>
      </c>
      <c r="S1850">
        <v>-0.17052820965900001</v>
      </c>
      <c r="T1850">
        <v>-0.20365900198462319</v>
      </c>
      <c r="U1850">
        <v>0.13494314891258219</v>
      </c>
      <c r="V1850">
        <v>-5.048483456280066E-2</v>
      </c>
      <c r="W1850">
        <v>2.982251273546273</v>
      </c>
      <c r="X1850">
        <v>170.8704114217162</v>
      </c>
    </row>
    <row r="1851" spans="1:24" x14ac:dyDescent="0.3">
      <c r="A1851">
        <v>61.617620707</v>
      </c>
      <c r="B1851">
        <v>2.0635573818032969E-2</v>
      </c>
      <c r="C1851">
        <v>-1.8547668980268651E-2</v>
      </c>
      <c r="D1851">
        <v>2.476573176681995E-2</v>
      </c>
      <c r="E1851">
        <v>-8.1131935222555403E-3</v>
      </c>
      <c r="F1851">
        <v>4.7450434590148582E-2</v>
      </c>
      <c r="G1851">
        <v>-3.077817522908441</v>
      </c>
      <c r="H1851">
        <v>183.65404582593669</v>
      </c>
      <c r="I1851">
        <v>61.600020039999997</v>
      </c>
      <c r="J1851">
        <v>-6.0111856771148713E-2</v>
      </c>
      <c r="K1851">
        <v>0.25971757007909679</v>
      </c>
      <c r="L1851">
        <v>0</v>
      </c>
      <c r="M1851">
        <v>0</v>
      </c>
      <c r="N1851">
        <v>0</v>
      </c>
      <c r="O1851">
        <v>-1.3234831717872999</v>
      </c>
      <c r="P1851">
        <v>284.17</v>
      </c>
      <c r="Q1851">
        <v>61.606212139</v>
      </c>
      <c r="R1851">
        <v>6.0760770435045013E-2</v>
      </c>
      <c r="S1851">
        <v>-0.16447263844501611</v>
      </c>
      <c r="T1851">
        <v>-0.20451532596053859</v>
      </c>
      <c r="U1851">
        <v>0.13485106625393059</v>
      </c>
      <c r="V1851">
        <v>-4.9546708199264863E-2</v>
      </c>
      <c r="W1851">
        <v>2.993067255943636</v>
      </c>
      <c r="X1851">
        <v>171.49012156437291</v>
      </c>
    </row>
    <row r="1852" spans="1:24" x14ac:dyDescent="0.3">
      <c r="A1852">
        <v>61.617620707</v>
      </c>
      <c r="B1852">
        <v>2.0635573818032969E-2</v>
      </c>
      <c r="C1852">
        <v>-1.8547668980268651E-2</v>
      </c>
      <c r="D1852">
        <v>2.476573176681995E-2</v>
      </c>
      <c r="E1852">
        <v>-8.1131935222555403E-3</v>
      </c>
      <c r="F1852">
        <v>4.7450434590148582E-2</v>
      </c>
      <c r="G1852">
        <v>-3.077817522908441</v>
      </c>
      <c r="H1852">
        <v>183.65404582593669</v>
      </c>
      <c r="I1852">
        <v>61.600020039999997</v>
      </c>
      <c r="J1852">
        <v>-6.0111856771148713E-2</v>
      </c>
      <c r="K1852">
        <v>0.25971757007909679</v>
      </c>
      <c r="L1852">
        <v>0</v>
      </c>
      <c r="M1852">
        <v>0</v>
      </c>
      <c r="N1852">
        <v>0</v>
      </c>
      <c r="O1852">
        <v>-1.3234831717872999</v>
      </c>
      <c r="P1852">
        <v>284.17</v>
      </c>
      <c r="Q1852">
        <v>61.649564980999997</v>
      </c>
      <c r="R1852">
        <v>6.1957012500752077E-2</v>
      </c>
      <c r="S1852">
        <v>-0.1573842319913534</v>
      </c>
      <c r="T1852">
        <v>-0.20327577353593859</v>
      </c>
      <c r="U1852">
        <v>0.13504797699083401</v>
      </c>
      <c r="V1852">
        <v>-4.9511755660102262E-2</v>
      </c>
      <c r="W1852">
        <v>3.004331101986204</v>
      </c>
      <c r="X1852">
        <v>172.13549240369721</v>
      </c>
    </row>
    <row r="1853" spans="1:24" x14ac:dyDescent="0.3">
      <c r="A1853">
        <v>61.657612561999997</v>
      </c>
      <c r="B1853">
        <v>2.0939267076163341E-2</v>
      </c>
      <c r="C1853">
        <v>-1.844733907469031E-2</v>
      </c>
      <c r="D1853">
        <v>2.3825431242585179E-2</v>
      </c>
      <c r="E1853">
        <v>-8.1315864003761486E-3</v>
      </c>
      <c r="F1853">
        <v>4.7241016484976597E-2</v>
      </c>
      <c r="G1853">
        <v>-3.0620618449983148</v>
      </c>
      <c r="H1853">
        <v>184.5567796735545</v>
      </c>
      <c r="I1853">
        <v>61.657784675999999</v>
      </c>
      <c r="J1853">
        <v>-6.0090977289087542E-2</v>
      </c>
      <c r="K1853">
        <v>0.25963487311687239</v>
      </c>
      <c r="L1853">
        <v>0</v>
      </c>
      <c r="M1853">
        <v>0</v>
      </c>
      <c r="N1853">
        <v>0</v>
      </c>
      <c r="O1853">
        <v>-1.3063789451177561</v>
      </c>
      <c r="P1853">
        <v>285.14999999999998</v>
      </c>
      <c r="Q1853">
        <v>61.649564980999997</v>
      </c>
      <c r="R1853">
        <v>6.1957012500752077E-2</v>
      </c>
      <c r="S1853">
        <v>-0.1573842319913534</v>
      </c>
      <c r="T1853">
        <v>-0.20327577353593859</v>
      </c>
      <c r="U1853">
        <v>0.13504797699083401</v>
      </c>
      <c r="V1853">
        <v>-4.9511755660102262E-2</v>
      </c>
      <c r="W1853">
        <v>3.004331101986204</v>
      </c>
      <c r="X1853">
        <v>172.13549240369721</v>
      </c>
    </row>
    <row r="1854" spans="1:24" x14ac:dyDescent="0.3">
      <c r="A1854">
        <v>61.702602624999997</v>
      </c>
      <c r="B1854">
        <v>2.1734147950334379E-2</v>
      </c>
      <c r="C1854">
        <v>-1.7744068426176141E-2</v>
      </c>
      <c r="D1854">
        <v>2.4128111079335209E-2</v>
      </c>
      <c r="E1854">
        <v>-8.0913473685710179E-3</v>
      </c>
      <c r="F1854">
        <v>4.6779976442362002E-2</v>
      </c>
      <c r="G1854">
        <v>-3.0463933660525568</v>
      </c>
      <c r="H1854">
        <v>185.454517388536</v>
      </c>
      <c r="I1854">
        <v>61.679972458000002</v>
      </c>
      <c r="J1854">
        <v>-6.0079831875806892E-2</v>
      </c>
      <c r="K1854">
        <v>0.25959370923894681</v>
      </c>
      <c r="L1854">
        <v>0</v>
      </c>
      <c r="M1854">
        <v>0</v>
      </c>
      <c r="N1854">
        <v>0</v>
      </c>
      <c r="O1854">
        <v>-1.3007938915113739</v>
      </c>
      <c r="P1854">
        <v>285.47000000000003</v>
      </c>
      <c r="Q1854">
        <v>61.695220947000003</v>
      </c>
      <c r="R1854">
        <v>6.2986725887530098E-2</v>
      </c>
      <c r="S1854">
        <v>-0.14576167438028839</v>
      </c>
      <c r="T1854">
        <v>-0.21191944204924129</v>
      </c>
      <c r="U1854">
        <v>0.1344430056882234</v>
      </c>
      <c r="V1854">
        <v>-4.5844353562452277E-2</v>
      </c>
      <c r="W1854">
        <v>3.0288275363360571</v>
      </c>
      <c r="X1854">
        <v>173.53903470506299</v>
      </c>
    </row>
    <row r="1855" spans="1:24" x14ac:dyDescent="0.3">
      <c r="A1855">
        <v>61.747592449000003</v>
      </c>
      <c r="B1855">
        <v>2.3047452752739589E-2</v>
      </c>
      <c r="C1855">
        <v>-1.7042950915128821E-2</v>
      </c>
      <c r="D1855">
        <v>2.382520213723183E-2</v>
      </c>
      <c r="E1855">
        <v>-7.8046730560768522E-3</v>
      </c>
      <c r="F1855">
        <v>4.7079039947459003E-2</v>
      </c>
      <c r="G1855">
        <v>-3.0319017640161321</v>
      </c>
      <c r="H1855">
        <v>186.28482502360629</v>
      </c>
      <c r="I1855">
        <v>61.679972458000002</v>
      </c>
      <c r="J1855">
        <v>-6.0079831875806892E-2</v>
      </c>
      <c r="K1855">
        <v>0.25959370923894681</v>
      </c>
      <c r="L1855">
        <v>0</v>
      </c>
      <c r="M1855">
        <v>0</v>
      </c>
      <c r="N1855">
        <v>0</v>
      </c>
      <c r="O1855">
        <v>-1.3007938915113739</v>
      </c>
      <c r="P1855">
        <v>285.47000000000003</v>
      </c>
      <c r="Q1855">
        <v>61.734611033999997</v>
      </c>
      <c r="R1855">
        <v>6.4456850980270208E-2</v>
      </c>
      <c r="S1855">
        <v>-0.14239414932987479</v>
      </c>
      <c r="T1855">
        <v>-0.2179686831020963</v>
      </c>
      <c r="U1855">
        <v>0.13369323372320929</v>
      </c>
      <c r="V1855">
        <v>-4.4337420538551782E-2</v>
      </c>
      <c r="W1855">
        <v>3.0410634278676429</v>
      </c>
      <c r="X1855">
        <v>174.2400996484028</v>
      </c>
    </row>
    <row r="1856" spans="1:24" x14ac:dyDescent="0.3">
      <c r="A1856">
        <v>61.747592449000003</v>
      </c>
      <c r="B1856">
        <v>2.3047452752739589E-2</v>
      </c>
      <c r="C1856">
        <v>-1.7042950915128821E-2</v>
      </c>
      <c r="D1856">
        <v>2.382520213723183E-2</v>
      </c>
      <c r="E1856">
        <v>-7.8046730560768522E-3</v>
      </c>
      <c r="F1856">
        <v>4.7079039947459003E-2</v>
      </c>
      <c r="G1856">
        <v>-3.0319017640161321</v>
      </c>
      <c r="H1856">
        <v>186.28482502360629</v>
      </c>
      <c r="I1856">
        <v>61.739901809000003</v>
      </c>
      <c r="J1856">
        <v>-6.010258215725147E-2</v>
      </c>
      <c r="K1856">
        <v>0.25967591121596972</v>
      </c>
      <c r="L1856">
        <v>0</v>
      </c>
      <c r="M1856">
        <v>0</v>
      </c>
      <c r="N1856">
        <v>0</v>
      </c>
      <c r="O1856">
        <v>-1.2838641977670291</v>
      </c>
      <c r="P1856">
        <v>286.44</v>
      </c>
      <c r="Q1856">
        <v>61.772639036000001</v>
      </c>
      <c r="R1856">
        <v>6.5161744189046619E-2</v>
      </c>
      <c r="S1856">
        <v>-0.13153002788065091</v>
      </c>
      <c r="T1856">
        <v>-0.2168704503493844</v>
      </c>
      <c r="U1856">
        <v>0.1338397760433252</v>
      </c>
      <c r="V1856">
        <v>-4.4977010629914563E-2</v>
      </c>
      <c r="W1856">
        <v>3.0533456008055109</v>
      </c>
      <c r="X1856">
        <v>174.94381632099251</v>
      </c>
    </row>
    <row r="1857" spans="1:24" x14ac:dyDescent="0.3">
      <c r="A1857">
        <v>61.792583466000004</v>
      </c>
      <c r="B1857">
        <v>2.417814202459936E-2</v>
      </c>
      <c r="C1857">
        <v>-1.6135694283185901E-2</v>
      </c>
      <c r="D1857">
        <v>2.3564545437693599E-2</v>
      </c>
      <c r="E1857">
        <v>-7.5596711231525901E-3</v>
      </c>
      <c r="F1857">
        <v>4.7574565362937117E-2</v>
      </c>
      <c r="G1857">
        <v>-3.0171835523797901</v>
      </c>
      <c r="H1857">
        <v>187.12811643234909</v>
      </c>
      <c r="I1857">
        <v>61.797623197999997</v>
      </c>
      <c r="J1857">
        <v>-6.0078443548190558E-2</v>
      </c>
      <c r="K1857">
        <v>0.25959410615570511</v>
      </c>
      <c r="L1857">
        <v>0</v>
      </c>
      <c r="M1857">
        <v>0</v>
      </c>
      <c r="N1857">
        <v>0</v>
      </c>
      <c r="O1857">
        <v>-1.2676326357234819</v>
      </c>
      <c r="P1857">
        <v>287.37</v>
      </c>
      <c r="Q1857">
        <v>61.809374093999999</v>
      </c>
      <c r="R1857">
        <v>6.0797777588577608E-2</v>
      </c>
      <c r="S1857">
        <v>-0.13185787727737949</v>
      </c>
      <c r="T1857">
        <v>-0.21557977413285351</v>
      </c>
      <c r="U1857">
        <v>0.13253327075202351</v>
      </c>
      <c r="V1857">
        <v>-4.4266775188033923E-2</v>
      </c>
      <c r="W1857">
        <v>3.0718521859769599</v>
      </c>
      <c r="X1857">
        <v>176.0041655445159</v>
      </c>
    </row>
    <row r="1858" spans="1:24" x14ac:dyDescent="0.3">
      <c r="A1858">
        <v>61.842572689000001</v>
      </c>
      <c r="B1858">
        <v>2.511309718186466E-2</v>
      </c>
      <c r="C1858">
        <v>-1.599717489801274E-2</v>
      </c>
      <c r="D1858">
        <v>2.3211706429719921E-2</v>
      </c>
      <c r="E1858">
        <v>-7.7286938450711346E-3</v>
      </c>
      <c r="F1858">
        <v>4.8422980607524049E-2</v>
      </c>
      <c r="G1858">
        <v>-2.998901854916316</v>
      </c>
      <c r="H1858">
        <v>188.1755805393411</v>
      </c>
      <c r="I1858">
        <v>61.819909586000001</v>
      </c>
      <c r="J1858">
        <v>-6.0091175145647872E-2</v>
      </c>
      <c r="K1858">
        <v>0.25963480740272848</v>
      </c>
      <c r="L1858">
        <v>0</v>
      </c>
      <c r="M1858">
        <v>0</v>
      </c>
      <c r="N1858">
        <v>0</v>
      </c>
      <c r="O1858">
        <v>-1.2630947796682961</v>
      </c>
      <c r="P1858">
        <v>287.63</v>
      </c>
      <c r="Q1858">
        <v>61.855420111999997</v>
      </c>
      <c r="R1858">
        <v>6.079777750335888E-2</v>
      </c>
      <c r="S1858">
        <v>-0.13185787726128859</v>
      </c>
      <c r="T1858">
        <v>-0.21557977381494581</v>
      </c>
      <c r="U1858">
        <v>0.13253327078905511</v>
      </c>
      <c r="V1858">
        <v>-4.4266775294913283E-2</v>
      </c>
      <c r="W1858">
        <v>3.071852185968305</v>
      </c>
      <c r="X1858">
        <v>176.00416554402</v>
      </c>
    </row>
    <row r="1859" spans="1:24" x14ac:dyDescent="0.3">
      <c r="A1859">
        <v>61.882564545000001</v>
      </c>
      <c r="B1859">
        <v>2.5208086420458631E-2</v>
      </c>
      <c r="C1859">
        <v>-1.5186397004418499E-2</v>
      </c>
      <c r="D1859">
        <v>2.436873130500317E-2</v>
      </c>
      <c r="E1859">
        <v>-8.2219643585634342E-3</v>
      </c>
      <c r="F1859">
        <v>4.8219240034511078E-2</v>
      </c>
      <c r="G1859">
        <v>-2.9823996199397489</v>
      </c>
      <c r="H1859">
        <v>189.1210889560316</v>
      </c>
      <c r="I1859">
        <v>61.879951126999998</v>
      </c>
      <c r="J1859">
        <v>-6.0078258983509367E-2</v>
      </c>
      <c r="K1859">
        <v>0.25959416434872562</v>
      </c>
      <c r="L1859">
        <v>0</v>
      </c>
      <c r="M1859">
        <v>0</v>
      </c>
      <c r="N1859">
        <v>0</v>
      </c>
      <c r="O1859">
        <v>-1.2486085468767429</v>
      </c>
      <c r="P1859">
        <v>288.45999999999998</v>
      </c>
      <c r="Q1859">
        <v>61.855420111999997</v>
      </c>
      <c r="R1859">
        <v>6.079777750335888E-2</v>
      </c>
      <c r="S1859">
        <v>-0.13185787726128859</v>
      </c>
      <c r="T1859">
        <v>-0.21557977381494581</v>
      </c>
      <c r="U1859">
        <v>0.13253327078905511</v>
      </c>
      <c r="V1859">
        <v>-4.4266775294913283E-2</v>
      </c>
      <c r="W1859">
        <v>3.071852185968305</v>
      </c>
      <c r="X1859">
        <v>176.00416554402</v>
      </c>
    </row>
    <row r="1860" spans="1:24" x14ac:dyDescent="0.3">
      <c r="A1860">
        <v>61.882564545000001</v>
      </c>
      <c r="B1860">
        <v>2.5208086420458631E-2</v>
      </c>
      <c r="C1860">
        <v>-1.5186397004418499E-2</v>
      </c>
      <c r="D1860">
        <v>2.436873130500317E-2</v>
      </c>
      <c r="E1860">
        <v>-8.2219643585634342E-3</v>
      </c>
      <c r="F1860">
        <v>4.8219240034511078E-2</v>
      </c>
      <c r="G1860">
        <v>-2.9823996199397489</v>
      </c>
      <c r="H1860">
        <v>189.1210889560316</v>
      </c>
      <c r="I1860">
        <v>61.879951126999998</v>
      </c>
      <c r="J1860">
        <v>-6.0078258983509367E-2</v>
      </c>
      <c r="K1860">
        <v>0.25959416434872562</v>
      </c>
      <c r="L1860">
        <v>0</v>
      </c>
      <c r="M1860">
        <v>0</v>
      </c>
      <c r="N1860">
        <v>0</v>
      </c>
      <c r="O1860">
        <v>-1.2486085468767429</v>
      </c>
      <c r="P1860">
        <v>288.45999999999998</v>
      </c>
      <c r="Q1860">
        <v>61.855420111999997</v>
      </c>
      <c r="R1860">
        <v>6.079777750335888E-2</v>
      </c>
      <c r="S1860">
        <v>-0.13185787726128859</v>
      </c>
      <c r="T1860">
        <v>-0.21557977381494581</v>
      </c>
      <c r="U1860">
        <v>0.13253327078905511</v>
      </c>
      <c r="V1860">
        <v>-4.4266775294913283E-2</v>
      </c>
      <c r="W1860">
        <v>3.071852185968305</v>
      </c>
      <c r="X1860">
        <v>176.00416554402</v>
      </c>
    </row>
    <row r="1861" spans="1:24" x14ac:dyDescent="0.3">
      <c r="A1861">
        <v>61.932552575999999</v>
      </c>
      <c r="B1861">
        <v>2.5710962722268499E-2</v>
      </c>
      <c r="C1861">
        <v>-1.4332310781991771E-2</v>
      </c>
      <c r="D1861">
        <v>2.425568550825119E-2</v>
      </c>
      <c r="E1861">
        <v>-8.2157113266308965E-3</v>
      </c>
      <c r="F1861">
        <v>4.8131665106918887E-2</v>
      </c>
      <c r="G1861">
        <v>-2.9647290210228729</v>
      </c>
      <c r="H1861">
        <v>190.13353969543701</v>
      </c>
      <c r="I1861">
        <v>61.937513772999999</v>
      </c>
      <c r="J1861">
        <v>-6.0105266085664452E-2</v>
      </c>
      <c r="K1861">
        <v>0.25967506772792248</v>
      </c>
      <c r="L1861">
        <v>0</v>
      </c>
      <c r="M1861">
        <v>0</v>
      </c>
      <c r="N1861">
        <v>0</v>
      </c>
      <c r="O1861">
        <v>-1.227315530002413</v>
      </c>
      <c r="P1861">
        <v>289.68</v>
      </c>
      <c r="Q1861">
        <v>61.855420111999997</v>
      </c>
      <c r="R1861">
        <v>6.079777750335888E-2</v>
      </c>
      <c r="S1861">
        <v>-0.13185787726128859</v>
      </c>
      <c r="T1861">
        <v>-0.21557977381494581</v>
      </c>
      <c r="U1861">
        <v>0.13253327078905511</v>
      </c>
      <c r="V1861">
        <v>-4.4266775294913283E-2</v>
      </c>
      <c r="W1861">
        <v>3.071852185968305</v>
      </c>
      <c r="X1861">
        <v>176.00416554402</v>
      </c>
    </row>
    <row r="1862" spans="1:24" x14ac:dyDescent="0.3">
      <c r="A1862">
        <v>61.977543353999998</v>
      </c>
      <c r="B1862">
        <v>2.7230424041612411E-2</v>
      </c>
      <c r="C1862">
        <v>-9.5536341585041144E-3</v>
      </c>
      <c r="D1862">
        <v>2.3015698418021199E-2</v>
      </c>
      <c r="E1862">
        <v>-7.5349350322621118E-3</v>
      </c>
      <c r="F1862">
        <v>4.824819676847792E-2</v>
      </c>
      <c r="G1862">
        <v>-2.966690952183352</v>
      </c>
      <c r="H1862">
        <v>190.02112932024639</v>
      </c>
      <c r="I1862">
        <v>61.937513772999999</v>
      </c>
      <c r="J1862">
        <v>-6.0105266085664452E-2</v>
      </c>
      <c r="K1862">
        <v>0.25967506772792248</v>
      </c>
      <c r="L1862">
        <v>0</v>
      </c>
      <c r="M1862">
        <v>0</v>
      </c>
      <c r="N1862">
        <v>0</v>
      </c>
      <c r="O1862">
        <v>-1.227315530002413</v>
      </c>
      <c r="P1862">
        <v>289.68</v>
      </c>
      <c r="Q1862">
        <v>61.855420111999997</v>
      </c>
      <c r="R1862">
        <v>6.079777750335888E-2</v>
      </c>
      <c r="S1862">
        <v>-0.13185787726128859</v>
      </c>
      <c r="T1862">
        <v>-0.21557977381494581</v>
      </c>
      <c r="U1862">
        <v>0.13253327078905511</v>
      </c>
      <c r="V1862">
        <v>-4.4266775294913283E-2</v>
      </c>
      <c r="W1862">
        <v>3.071852185968305</v>
      </c>
      <c r="X1862">
        <v>176.00416554402</v>
      </c>
    </row>
    <row r="1863" spans="1:24" x14ac:dyDescent="0.3">
      <c r="A1863">
        <v>61.982542514999999</v>
      </c>
      <c r="B1863">
        <v>2.805578560102354E-2</v>
      </c>
      <c r="C1863">
        <v>-7.5030326728889084E-3</v>
      </c>
      <c r="D1863">
        <v>2.1295728161931041E-2</v>
      </c>
      <c r="E1863">
        <v>-7.4874892847126388E-3</v>
      </c>
      <c r="F1863">
        <v>4.8330327549180992E-2</v>
      </c>
      <c r="G1863">
        <v>-2.9664678816737551</v>
      </c>
      <c r="H1863">
        <v>190.03391031898011</v>
      </c>
      <c r="I1863">
        <v>61.959480919000001</v>
      </c>
      <c r="J1863">
        <v>-6.0090904322252822E-2</v>
      </c>
      <c r="K1863">
        <v>0.25963491271783928</v>
      </c>
      <c r="L1863">
        <v>0</v>
      </c>
      <c r="M1863">
        <v>0</v>
      </c>
      <c r="N1863">
        <v>0</v>
      </c>
      <c r="O1863">
        <v>-1.221381410545632</v>
      </c>
      <c r="P1863">
        <v>290.02</v>
      </c>
      <c r="Q1863">
        <v>61.855420111999997</v>
      </c>
      <c r="R1863">
        <v>6.079777750335888E-2</v>
      </c>
      <c r="S1863">
        <v>-0.13185787726128859</v>
      </c>
      <c r="T1863">
        <v>-0.21557977381494581</v>
      </c>
      <c r="U1863">
        <v>0.13253327078905511</v>
      </c>
      <c r="V1863">
        <v>-4.4266775294913283E-2</v>
      </c>
      <c r="W1863">
        <v>3.071852185968305</v>
      </c>
      <c r="X1863">
        <v>176.00416554402</v>
      </c>
    </row>
    <row r="1864" spans="1:24" x14ac:dyDescent="0.3">
      <c r="A1864">
        <v>62.022533416999998</v>
      </c>
      <c r="B1864">
        <v>3.0166196870326682E-2</v>
      </c>
      <c r="C1864">
        <v>-5.0472134640971904E-3</v>
      </c>
      <c r="D1864">
        <v>2.0788276568055149E-2</v>
      </c>
      <c r="E1864">
        <v>-6.6019517933533674E-3</v>
      </c>
      <c r="F1864">
        <v>4.8209756631970767E-2</v>
      </c>
      <c r="G1864">
        <v>-2.9679267903524171</v>
      </c>
      <c r="H1864">
        <v>189.9503210089978</v>
      </c>
      <c r="I1864">
        <v>62.019724848000003</v>
      </c>
      <c r="J1864">
        <v>-6.0076304528478251E-2</v>
      </c>
      <c r="K1864">
        <v>0.25959484363867819</v>
      </c>
      <c r="L1864">
        <v>0</v>
      </c>
      <c r="M1864">
        <v>0</v>
      </c>
      <c r="N1864">
        <v>0</v>
      </c>
      <c r="O1864">
        <v>-1.215970889864449</v>
      </c>
      <c r="P1864">
        <v>290.33</v>
      </c>
      <c r="Q1864">
        <v>61.855420111999997</v>
      </c>
      <c r="R1864">
        <v>6.079777750335888E-2</v>
      </c>
      <c r="S1864">
        <v>-0.13185787726128859</v>
      </c>
      <c r="T1864">
        <v>-0.21557977381494581</v>
      </c>
      <c r="U1864">
        <v>0.13253327078905511</v>
      </c>
      <c r="V1864">
        <v>-4.4266775294913283E-2</v>
      </c>
      <c r="W1864">
        <v>3.071852185968305</v>
      </c>
      <c r="X1864">
        <v>176.00416554402</v>
      </c>
    </row>
    <row r="1865" spans="1:24" x14ac:dyDescent="0.3">
      <c r="A1865">
        <v>62.067524433000003</v>
      </c>
      <c r="B1865">
        <v>3.2743404020994897E-2</v>
      </c>
      <c r="C1865">
        <v>-3.9971029959005588E-3</v>
      </c>
      <c r="D1865">
        <v>2.0499994978308681E-2</v>
      </c>
      <c r="E1865">
        <v>-7.0356665004003144E-3</v>
      </c>
      <c r="F1865">
        <v>4.8072225677457933E-2</v>
      </c>
      <c r="G1865">
        <v>-2.9660223346651979</v>
      </c>
      <c r="H1865">
        <v>190.05943828214509</v>
      </c>
      <c r="I1865">
        <v>62.079624991999999</v>
      </c>
      <c r="J1865">
        <v>-6.0076304528478251E-2</v>
      </c>
      <c r="K1865">
        <v>0.25959484363867819</v>
      </c>
      <c r="L1865">
        <v>0</v>
      </c>
      <c r="M1865">
        <v>0</v>
      </c>
      <c r="N1865">
        <v>0</v>
      </c>
      <c r="O1865">
        <v>-1.2250466019748201</v>
      </c>
      <c r="P1865">
        <v>289.81</v>
      </c>
      <c r="Q1865">
        <v>61.855420111999997</v>
      </c>
      <c r="R1865">
        <v>6.079777750335888E-2</v>
      </c>
      <c r="S1865">
        <v>-0.13185787726128859</v>
      </c>
      <c r="T1865">
        <v>-0.21557977381494581</v>
      </c>
      <c r="U1865">
        <v>0.13253327078905511</v>
      </c>
      <c r="V1865">
        <v>-4.4266775294913283E-2</v>
      </c>
      <c r="W1865">
        <v>3.071852185968305</v>
      </c>
      <c r="X1865">
        <v>176.00416554402</v>
      </c>
    </row>
    <row r="1866" spans="1:24" x14ac:dyDescent="0.3">
      <c r="A1866">
        <v>62.067524433000003</v>
      </c>
      <c r="B1866">
        <v>3.2743404020994897E-2</v>
      </c>
      <c r="C1866">
        <v>-3.9971029959005588E-3</v>
      </c>
      <c r="D1866">
        <v>2.0499994978308681E-2</v>
      </c>
      <c r="E1866">
        <v>-7.0356665004003144E-3</v>
      </c>
      <c r="F1866">
        <v>4.8072225677457933E-2</v>
      </c>
      <c r="G1866">
        <v>-2.9660223346651979</v>
      </c>
      <c r="H1866">
        <v>190.05943828214509</v>
      </c>
      <c r="I1866">
        <v>62.079624991999999</v>
      </c>
      <c r="J1866">
        <v>-6.0076304528478251E-2</v>
      </c>
      <c r="K1866">
        <v>0.25959484363867819</v>
      </c>
      <c r="L1866">
        <v>0</v>
      </c>
      <c r="M1866">
        <v>0</v>
      </c>
      <c r="N1866">
        <v>0</v>
      </c>
      <c r="O1866">
        <v>-1.2250466019748201</v>
      </c>
      <c r="P1866">
        <v>289.81</v>
      </c>
      <c r="Q1866">
        <v>62.096996068999999</v>
      </c>
      <c r="U1866">
        <v>0</v>
      </c>
      <c r="V1866">
        <v>0</v>
      </c>
      <c r="W1866">
        <v>0</v>
      </c>
      <c r="X1866">
        <v>0</v>
      </c>
    </row>
    <row r="1867" spans="1:24" x14ac:dyDescent="0.3">
      <c r="A1867">
        <v>62.117513657000003</v>
      </c>
      <c r="B1867">
        <v>3.5042190980396647E-2</v>
      </c>
      <c r="C1867">
        <v>-3.2343802712002209E-3</v>
      </c>
      <c r="D1867">
        <v>1.9044641405344009E-2</v>
      </c>
      <c r="E1867">
        <v>-8.6833144553028208E-3</v>
      </c>
      <c r="F1867">
        <v>4.8045978952619153E-2</v>
      </c>
      <c r="G1867">
        <v>-2.965839609233881</v>
      </c>
      <c r="H1867">
        <v>190.0699076781693</v>
      </c>
      <c r="I1867">
        <v>62.079624991999999</v>
      </c>
      <c r="J1867">
        <v>-6.0076304528478251E-2</v>
      </c>
      <c r="K1867">
        <v>0.25959484363867819</v>
      </c>
      <c r="L1867">
        <v>0</v>
      </c>
      <c r="M1867">
        <v>0</v>
      </c>
      <c r="N1867">
        <v>0</v>
      </c>
      <c r="O1867">
        <v>-1.2250466019748201</v>
      </c>
      <c r="P1867">
        <v>289.81</v>
      </c>
      <c r="Q1867">
        <v>62.136019945000001</v>
      </c>
      <c r="R1867">
        <v>6.5295018917019776E-2</v>
      </c>
      <c r="S1867">
        <v>-0.1293558753770094</v>
      </c>
      <c r="T1867">
        <v>-0.21730273142558151</v>
      </c>
      <c r="U1867">
        <v>0.13577332394600361</v>
      </c>
      <c r="V1867">
        <v>-5.0165900221481041E-2</v>
      </c>
      <c r="W1867">
        <v>3.13107388331722</v>
      </c>
      <c r="X1867">
        <v>179.39731885771391</v>
      </c>
    </row>
    <row r="1868" spans="1:24" x14ac:dyDescent="0.3">
      <c r="A1868">
        <v>62.162503481000002</v>
      </c>
      <c r="B1868">
        <v>3.7327431319987343E-2</v>
      </c>
      <c r="C1868">
        <v>-1.8308325811883001E-3</v>
      </c>
      <c r="D1868">
        <v>1.8441846594214439E-2</v>
      </c>
      <c r="E1868">
        <v>-9.1856449104697497E-3</v>
      </c>
      <c r="F1868">
        <v>4.7804130511573492E-2</v>
      </c>
      <c r="G1868">
        <v>-2.9642614075965179</v>
      </c>
      <c r="H1868">
        <v>190.16033197121081</v>
      </c>
      <c r="I1868">
        <v>62.139365095000002</v>
      </c>
      <c r="J1868">
        <v>-6.0076304528478251E-2</v>
      </c>
      <c r="K1868">
        <v>0.25959484363867819</v>
      </c>
      <c r="L1868">
        <v>0</v>
      </c>
      <c r="M1868">
        <v>0</v>
      </c>
      <c r="N1868">
        <v>0</v>
      </c>
      <c r="O1868">
        <v>-1.227490062927612</v>
      </c>
      <c r="P1868">
        <v>289.67</v>
      </c>
      <c r="Q1868">
        <v>62.172402142999999</v>
      </c>
      <c r="R1868">
        <v>6.6003001338743345E-2</v>
      </c>
      <c r="S1868">
        <v>-0.12811699084930989</v>
      </c>
      <c r="T1868">
        <v>-0.21811101997147811</v>
      </c>
      <c r="U1868">
        <v>0.13627613376575029</v>
      </c>
      <c r="V1868">
        <v>-5.0141800143648878E-2</v>
      </c>
      <c r="W1868">
        <v>3.1322739976153411</v>
      </c>
      <c r="X1868">
        <v>179.46608034192951</v>
      </c>
    </row>
    <row r="1869" spans="1:24" x14ac:dyDescent="0.3">
      <c r="A1869">
        <v>62.207494496999999</v>
      </c>
      <c r="B1869">
        <v>4.047896103201809E-2</v>
      </c>
      <c r="C1869">
        <v>-7.9290623731954196E-5</v>
      </c>
      <c r="D1869">
        <v>1.6917398199439049E-2</v>
      </c>
      <c r="E1869">
        <v>-8.8415784855093126E-3</v>
      </c>
      <c r="F1869">
        <v>4.760508862038583E-2</v>
      </c>
      <c r="G1869">
        <v>-2.9652388688833811</v>
      </c>
      <c r="H1869">
        <v>190.10432756483621</v>
      </c>
      <c r="I1869">
        <v>62.199474352999999</v>
      </c>
      <c r="J1869">
        <v>-6.0076304528478251E-2</v>
      </c>
      <c r="K1869">
        <v>0.25959484363867819</v>
      </c>
      <c r="L1869">
        <v>0</v>
      </c>
      <c r="M1869">
        <v>0</v>
      </c>
      <c r="N1869">
        <v>0</v>
      </c>
      <c r="O1869">
        <v>-1.2304571226560019</v>
      </c>
      <c r="P1869">
        <v>289.5</v>
      </c>
      <c r="Q1869">
        <v>62.190616130000002</v>
      </c>
      <c r="R1869">
        <v>6.6548912859710402E-2</v>
      </c>
      <c r="S1869">
        <v>-0.12806922825659281</v>
      </c>
      <c r="T1869">
        <v>-0.2180424919780686</v>
      </c>
      <c r="U1869">
        <v>0.13633109504116581</v>
      </c>
      <c r="V1869">
        <v>-5.0192696822502693E-2</v>
      </c>
      <c r="W1869">
        <v>3.1322308391088538</v>
      </c>
      <c r="X1869">
        <v>179.46360754165769</v>
      </c>
    </row>
    <row r="1870" spans="1:24" x14ac:dyDescent="0.3">
      <c r="A1870">
        <v>62.207494496999999</v>
      </c>
      <c r="B1870">
        <v>4.047896103201809E-2</v>
      </c>
      <c r="C1870">
        <v>-7.9290623731954196E-5</v>
      </c>
      <c r="D1870">
        <v>1.6917398199439049E-2</v>
      </c>
      <c r="E1870">
        <v>-8.8415784855093126E-3</v>
      </c>
      <c r="F1870">
        <v>4.760508862038583E-2</v>
      </c>
      <c r="G1870">
        <v>-2.9652388688833811</v>
      </c>
      <c r="H1870">
        <v>190.10432756483621</v>
      </c>
      <c r="I1870">
        <v>62.199474352999999</v>
      </c>
      <c r="J1870">
        <v>-6.0076304528478251E-2</v>
      </c>
      <c r="K1870">
        <v>0.25959484363867819</v>
      </c>
      <c r="L1870">
        <v>0</v>
      </c>
      <c r="M1870">
        <v>0</v>
      </c>
      <c r="N1870">
        <v>0</v>
      </c>
      <c r="O1870">
        <v>-1.2304571226560019</v>
      </c>
      <c r="P1870">
        <v>289.5</v>
      </c>
      <c r="Q1870">
        <v>62.241253137000001</v>
      </c>
      <c r="R1870">
        <v>6.7986696153955181E-2</v>
      </c>
      <c r="S1870">
        <v>-0.12724739981412911</v>
      </c>
      <c r="T1870">
        <v>-0.2181911687999398</v>
      </c>
      <c r="U1870">
        <v>0.13659950381936789</v>
      </c>
      <c r="V1870">
        <v>-5.0141732223015968E-2</v>
      </c>
      <c r="W1870">
        <v>3.1327991050745791</v>
      </c>
      <c r="X1870">
        <v>179.4961667831347</v>
      </c>
    </row>
    <row r="1871" spans="1:24" x14ac:dyDescent="0.3">
      <c r="A1871">
        <v>62.252484322000001</v>
      </c>
      <c r="B1871">
        <v>4.4044586735143908E-2</v>
      </c>
      <c r="C1871">
        <v>6.0880170037878531E-4</v>
      </c>
      <c r="D1871">
        <v>1.412565913051367E-2</v>
      </c>
      <c r="E1871">
        <v>-8.5411111072548219E-3</v>
      </c>
      <c r="F1871">
        <v>4.783835052944415E-2</v>
      </c>
      <c r="G1871">
        <v>-2.9652492376064989</v>
      </c>
      <c r="H1871">
        <v>190.1037334807626</v>
      </c>
      <c r="I1871">
        <v>62.259426417999997</v>
      </c>
      <c r="J1871">
        <v>-6.0076304528478251E-2</v>
      </c>
      <c r="K1871">
        <v>0.25959484363867819</v>
      </c>
      <c r="L1871">
        <v>0</v>
      </c>
      <c r="M1871">
        <v>0</v>
      </c>
      <c r="N1871">
        <v>0</v>
      </c>
      <c r="O1871">
        <v>-1.2355185774867861</v>
      </c>
      <c r="P1871">
        <v>289.20999999999998</v>
      </c>
      <c r="Q1871">
        <v>62.260477066</v>
      </c>
      <c r="R1871">
        <v>6.9656976253798408E-2</v>
      </c>
      <c r="S1871">
        <v>-0.12641934710449901</v>
      </c>
      <c r="T1871">
        <v>-0.2175757160727583</v>
      </c>
      <c r="U1871">
        <v>0.13573950665079471</v>
      </c>
      <c r="V1871">
        <v>-5.0729332923729657E-2</v>
      </c>
      <c r="W1871">
        <v>3.1320747742723518</v>
      </c>
      <c r="X1871">
        <v>179.45466568519569</v>
      </c>
    </row>
    <row r="1872" spans="1:24" x14ac:dyDescent="0.3">
      <c r="A1872">
        <v>62.297367334999997</v>
      </c>
      <c r="B1872">
        <v>4.5576756340900859E-2</v>
      </c>
      <c r="C1872">
        <v>1.618784942730198E-3</v>
      </c>
      <c r="D1872">
        <v>1.273135934025049E-2</v>
      </c>
      <c r="E1872">
        <v>-8.7243911533648865E-3</v>
      </c>
      <c r="F1872">
        <v>4.7948526255046919E-2</v>
      </c>
      <c r="G1872">
        <v>-2.9651195455052131</v>
      </c>
      <c r="H1872">
        <v>190.11116429080241</v>
      </c>
      <c r="I1872">
        <v>62.259426417999997</v>
      </c>
      <c r="J1872">
        <v>-6.0076304528478251E-2</v>
      </c>
      <c r="K1872">
        <v>0.25959484363867819</v>
      </c>
      <c r="L1872">
        <v>0</v>
      </c>
      <c r="M1872">
        <v>0</v>
      </c>
      <c r="N1872">
        <v>0</v>
      </c>
      <c r="O1872">
        <v>-1.2355185774867861</v>
      </c>
      <c r="P1872">
        <v>289.20999999999998</v>
      </c>
      <c r="Q1872">
        <v>62.260477066</v>
      </c>
      <c r="R1872">
        <v>6.9656976253798408E-2</v>
      </c>
      <c r="S1872">
        <v>-0.12641934710449901</v>
      </c>
      <c r="T1872">
        <v>-0.2175757160727583</v>
      </c>
      <c r="U1872">
        <v>0.13573950665079471</v>
      </c>
      <c r="V1872">
        <v>-5.0729332923729657E-2</v>
      </c>
      <c r="W1872">
        <v>3.1320747742723518</v>
      </c>
      <c r="X1872">
        <v>179.45466568519569</v>
      </c>
    </row>
    <row r="1873" spans="1:24" x14ac:dyDescent="0.3">
      <c r="A1873">
        <v>62.342358351000001</v>
      </c>
      <c r="B1873">
        <v>4.6938754131621192E-2</v>
      </c>
      <c r="C1873">
        <v>2.321952242298093E-3</v>
      </c>
      <c r="D1873">
        <v>1.1942063458263871E-2</v>
      </c>
      <c r="E1873">
        <v>-9.614476175782722E-3</v>
      </c>
      <c r="F1873">
        <v>4.8007597850924469E-2</v>
      </c>
      <c r="G1873">
        <v>-2.9643627759162969</v>
      </c>
      <c r="H1873">
        <v>190.15452399431121</v>
      </c>
      <c r="I1873">
        <v>62.319275664999999</v>
      </c>
      <c r="J1873">
        <v>-6.0076304528478251E-2</v>
      </c>
      <c r="K1873">
        <v>0.25959484363867819</v>
      </c>
      <c r="L1873">
        <v>0</v>
      </c>
      <c r="M1873">
        <v>0</v>
      </c>
      <c r="N1873">
        <v>0</v>
      </c>
      <c r="O1873">
        <v>-1.24058003231757</v>
      </c>
      <c r="P1873">
        <v>288.92</v>
      </c>
      <c r="Q1873">
        <v>62.260477066</v>
      </c>
      <c r="R1873">
        <v>6.9656976253798408E-2</v>
      </c>
      <c r="S1873">
        <v>-0.12641934710449901</v>
      </c>
      <c r="T1873">
        <v>-0.2175757160727583</v>
      </c>
      <c r="U1873">
        <v>0.13573950665079471</v>
      </c>
      <c r="V1873">
        <v>-5.0729332923729657E-2</v>
      </c>
      <c r="W1873">
        <v>3.1320747742723518</v>
      </c>
      <c r="X1873">
        <v>179.45466568519569</v>
      </c>
    </row>
    <row r="1874" spans="1:24" x14ac:dyDescent="0.3">
      <c r="A1874">
        <v>62.342358351000001</v>
      </c>
      <c r="B1874">
        <v>4.6938754131621192E-2</v>
      </c>
      <c r="C1874">
        <v>2.321952242298093E-3</v>
      </c>
      <c r="D1874">
        <v>1.1942063458263871E-2</v>
      </c>
      <c r="E1874">
        <v>-9.614476175782722E-3</v>
      </c>
      <c r="F1874">
        <v>4.8007597850924469E-2</v>
      </c>
      <c r="G1874">
        <v>-2.9643627759162969</v>
      </c>
      <c r="H1874">
        <v>190.15452399431121</v>
      </c>
      <c r="I1874">
        <v>62.319275664999999</v>
      </c>
      <c r="J1874">
        <v>-6.0076304528478251E-2</v>
      </c>
      <c r="K1874">
        <v>0.25959484363867819</v>
      </c>
      <c r="L1874">
        <v>0</v>
      </c>
      <c r="M1874">
        <v>0</v>
      </c>
      <c r="N1874">
        <v>0</v>
      </c>
      <c r="O1874">
        <v>-1.24058003231757</v>
      </c>
      <c r="P1874">
        <v>288.92</v>
      </c>
      <c r="Q1874">
        <v>62.260477066</v>
      </c>
      <c r="R1874">
        <v>6.9656976253798408E-2</v>
      </c>
      <c r="S1874">
        <v>-0.12641934710449901</v>
      </c>
      <c r="T1874">
        <v>-0.2175757160727583</v>
      </c>
      <c r="U1874">
        <v>0.13573950665079471</v>
      </c>
      <c r="V1874">
        <v>-5.0729332923729657E-2</v>
      </c>
      <c r="W1874">
        <v>3.1320747742723518</v>
      </c>
      <c r="X1874">
        <v>179.45466568519569</v>
      </c>
    </row>
    <row r="1875" spans="1:24" x14ac:dyDescent="0.3">
      <c r="A1875">
        <v>62.387348414000002</v>
      </c>
      <c r="B1875">
        <v>4.5464786236581872E-2</v>
      </c>
      <c r="C1875">
        <v>1.4530293701922781E-3</v>
      </c>
      <c r="D1875">
        <v>1.2729381211102011E-2</v>
      </c>
      <c r="E1875">
        <v>-1.039963679145744E-2</v>
      </c>
      <c r="F1875">
        <v>4.7951388512336067E-2</v>
      </c>
      <c r="G1875">
        <v>-2.9634875304391248</v>
      </c>
      <c r="H1875">
        <v>190.20467186619109</v>
      </c>
      <c r="I1875">
        <v>62.399143377999998</v>
      </c>
      <c r="J1875">
        <v>-6.0076304528478251E-2</v>
      </c>
      <c r="K1875">
        <v>0.25959484363867819</v>
      </c>
      <c r="L1875">
        <v>0</v>
      </c>
      <c r="M1875">
        <v>0</v>
      </c>
      <c r="N1875">
        <v>0</v>
      </c>
      <c r="O1875">
        <v>-1.2459905529987521</v>
      </c>
      <c r="P1875">
        <v>288.61</v>
      </c>
      <c r="Q1875">
        <v>62.260477066</v>
      </c>
      <c r="R1875">
        <v>6.9656976253798408E-2</v>
      </c>
      <c r="S1875">
        <v>-0.12641934710449901</v>
      </c>
      <c r="T1875">
        <v>-0.2175757160727583</v>
      </c>
      <c r="U1875">
        <v>0.13573950665079471</v>
      </c>
      <c r="V1875">
        <v>-5.0729332923729657E-2</v>
      </c>
      <c r="W1875">
        <v>3.1320747742723518</v>
      </c>
      <c r="X1875">
        <v>179.45466568519569</v>
      </c>
    </row>
    <row r="1876" spans="1:24" x14ac:dyDescent="0.3">
      <c r="A1876">
        <v>62.437337159999998</v>
      </c>
      <c r="B1876">
        <v>4.5952724849872763E-2</v>
      </c>
      <c r="C1876">
        <v>2.239343024181769E-3</v>
      </c>
      <c r="D1876">
        <v>1.317428052425385E-2</v>
      </c>
      <c r="E1876">
        <v>-1.0402017036204121E-2</v>
      </c>
      <c r="F1876">
        <v>4.7661104575149611E-2</v>
      </c>
      <c r="G1876">
        <v>-2.9636197538345481</v>
      </c>
      <c r="H1876">
        <v>190.19709602368039</v>
      </c>
      <c r="I1876">
        <v>62.399143377999998</v>
      </c>
      <c r="J1876">
        <v>-6.0076304528478251E-2</v>
      </c>
      <c r="K1876">
        <v>0.25959484363867819</v>
      </c>
      <c r="L1876">
        <v>0</v>
      </c>
      <c r="M1876">
        <v>0</v>
      </c>
      <c r="N1876">
        <v>0</v>
      </c>
      <c r="O1876">
        <v>-1.2459905529987521</v>
      </c>
      <c r="P1876">
        <v>288.61</v>
      </c>
      <c r="Q1876">
        <v>62.260477066</v>
      </c>
      <c r="R1876">
        <v>6.9656976253798408E-2</v>
      </c>
      <c r="S1876">
        <v>-0.12641934710449901</v>
      </c>
      <c r="T1876">
        <v>-0.2175757160727583</v>
      </c>
      <c r="U1876">
        <v>0.13573950665079471</v>
      </c>
      <c r="V1876">
        <v>-5.0729332923729657E-2</v>
      </c>
      <c r="W1876">
        <v>3.1320747742723518</v>
      </c>
      <c r="X1876">
        <v>179.45466568519569</v>
      </c>
    </row>
    <row r="1877" spans="1:24" x14ac:dyDescent="0.3">
      <c r="A1877">
        <v>62.482328176999999</v>
      </c>
      <c r="B1877">
        <v>4.4863917350737692E-2</v>
      </c>
      <c r="C1877">
        <v>3.7132854074584912E-3</v>
      </c>
      <c r="D1877">
        <v>1.277731917798519E-2</v>
      </c>
      <c r="E1877">
        <v>-9.8631561900599275E-3</v>
      </c>
      <c r="F1877">
        <v>4.7634526733997283E-2</v>
      </c>
      <c r="G1877">
        <v>-2.9638702555296561</v>
      </c>
      <c r="H1877">
        <v>190.18274333378989</v>
      </c>
      <c r="I1877">
        <v>62.459285350000002</v>
      </c>
      <c r="J1877">
        <v>-6.0076304528478251E-2</v>
      </c>
      <c r="K1877">
        <v>0.25959484363867819</v>
      </c>
      <c r="L1877">
        <v>0</v>
      </c>
      <c r="M1877">
        <v>0</v>
      </c>
      <c r="N1877">
        <v>0</v>
      </c>
      <c r="O1877">
        <v>-1.2493066785775411</v>
      </c>
      <c r="P1877">
        <v>288.42</v>
      </c>
      <c r="Q1877">
        <v>62.260477066</v>
      </c>
      <c r="R1877">
        <v>6.9656976253798408E-2</v>
      </c>
      <c r="S1877">
        <v>-0.12641934710449901</v>
      </c>
      <c r="T1877">
        <v>-0.2175757160727583</v>
      </c>
      <c r="U1877">
        <v>0.13573950665079471</v>
      </c>
      <c r="V1877">
        <v>-5.0729332923729657E-2</v>
      </c>
      <c r="W1877">
        <v>3.1320747742723518</v>
      </c>
      <c r="X1877">
        <v>179.45466568519569</v>
      </c>
    </row>
    <row r="1878" spans="1:24" x14ac:dyDescent="0.3">
      <c r="A1878">
        <v>62.482328176999999</v>
      </c>
      <c r="B1878">
        <v>4.4863917350737692E-2</v>
      </c>
      <c r="C1878">
        <v>3.7132854074584912E-3</v>
      </c>
      <c r="D1878">
        <v>1.277731917798519E-2</v>
      </c>
      <c r="E1878">
        <v>-9.8631561900599275E-3</v>
      </c>
      <c r="F1878">
        <v>4.7634526733997283E-2</v>
      </c>
      <c r="G1878">
        <v>-2.9638702555296561</v>
      </c>
      <c r="H1878">
        <v>190.18274333378989</v>
      </c>
      <c r="I1878">
        <v>62.459285350000002</v>
      </c>
      <c r="J1878">
        <v>-6.0076304528478251E-2</v>
      </c>
      <c r="K1878">
        <v>0.25959484363867819</v>
      </c>
      <c r="L1878">
        <v>0</v>
      </c>
      <c r="M1878">
        <v>0</v>
      </c>
      <c r="N1878">
        <v>0</v>
      </c>
      <c r="O1878">
        <v>-1.2493066785775411</v>
      </c>
      <c r="P1878">
        <v>288.42</v>
      </c>
      <c r="Q1878">
        <v>62.506134033000002</v>
      </c>
      <c r="R1878">
        <v>6.807709998342934E-2</v>
      </c>
      <c r="S1878">
        <v>-0.1273138875873657</v>
      </c>
      <c r="T1878">
        <v>-0.2170455851669971</v>
      </c>
      <c r="U1878">
        <v>-0.13514873007783321</v>
      </c>
      <c r="V1878">
        <v>6.1043738526876799E-2</v>
      </c>
      <c r="W1878">
        <v>-3.135977677827313</v>
      </c>
      <c r="X1878">
        <v>180.32171441325829</v>
      </c>
    </row>
    <row r="1879" spans="1:24" x14ac:dyDescent="0.3">
      <c r="A1879">
        <v>62.527318477999998</v>
      </c>
      <c r="B1879">
        <v>4.5189818295934409E-2</v>
      </c>
      <c r="C1879">
        <v>5.2511907186560229E-3</v>
      </c>
      <c r="D1879">
        <v>1.1883364990353581E-2</v>
      </c>
      <c r="E1879">
        <v>-9.7094596363387475E-3</v>
      </c>
      <c r="F1879">
        <v>4.7894838118925108E-2</v>
      </c>
      <c r="G1879">
        <v>-2.9640454449286811</v>
      </c>
      <c r="H1879">
        <v>190.17270572061031</v>
      </c>
      <c r="I1879">
        <v>62.519076253000001</v>
      </c>
      <c r="J1879">
        <v>-6.0076304528478251E-2</v>
      </c>
      <c r="K1879">
        <v>0.25959484363867819</v>
      </c>
      <c r="L1879">
        <v>0</v>
      </c>
      <c r="M1879">
        <v>0</v>
      </c>
      <c r="N1879">
        <v>0</v>
      </c>
      <c r="O1879">
        <v>-1.254891732183923</v>
      </c>
      <c r="P1879">
        <v>288.10000000000002</v>
      </c>
      <c r="Q1879">
        <v>62.523067951000002</v>
      </c>
      <c r="R1879">
        <v>6.8575841391976478E-2</v>
      </c>
      <c r="S1879">
        <v>-0.1272184460156745</v>
      </c>
      <c r="T1879">
        <v>-0.21714240352437161</v>
      </c>
      <c r="U1879">
        <v>-0.13519512846937409</v>
      </c>
      <c r="V1879">
        <v>6.1041189737389187E-2</v>
      </c>
      <c r="W1879">
        <v>-3.13590547039894</v>
      </c>
      <c r="X1879">
        <v>180.32585159415359</v>
      </c>
    </row>
    <row r="1880" spans="1:24" x14ac:dyDescent="0.3">
      <c r="A1880">
        <v>62.572308302000003</v>
      </c>
      <c r="B1880">
        <v>4.5905753208666439E-2</v>
      </c>
      <c r="C1880">
        <v>6.7100062933191616E-3</v>
      </c>
      <c r="D1880">
        <v>1.127238571643829E-2</v>
      </c>
      <c r="E1880">
        <v>-1.0171361324720719E-2</v>
      </c>
      <c r="F1880">
        <v>4.794863748859355E-2</v>
      </c>
      <c r="G1880">
        <v>-2.9633264693043131</v>
      </c>
      <c r="H1880">
        <v>190.21389998945941</v>
      </c>
      <c r="I1880">
        <v>62.519076253000001</v>
      </c>
      <c r="J1880">
        <v>-6.0076304528478251E-2</v>
      </c>
      <c r="K1880">
        <v>0.25959484363867819</v>
      </c>
      <c r="L1880">
        <v>0</v>
      </c>
      <c r="M1880">
        <v>0</v>
      </c>
      <c r="N1880">
        <v>0</v>
      </c>
      <c r="O1880">
        <v>-1.254891732183923</v>
      </c>
      <c r="P1880">
        <v>288.10000000000002</v>
      </c>
      <c r="Q1880">
        <v>62.561244010999999</v>
      </c>
      <c r="R1880">
        <v>6.7276647075138418E-2</v>
      </c>
      <c r="S1880">
        <v>-0.127708284755884</v>
      </c>
      <c r="T1880">
        <v>-0.2174729708443244</v>
      </c>
      <c r="U1880">
        <v>-0.13481326819863881</v>
      </c>
      <c r="V1880">
        <v>6.0683712445989121E-2</v>
      </c>
      <c r="W1880">
        <v>-3.1364038057014119</v>
      </c>
      <c r="X1880">
        <v>180.29729908453959</v>
      </c>
    </row>
    <row r="1881" spans="1:24" x14ac:dyDescent="0.3">
      <c r="A1881">
        <v>62.572308302000003</v>
      </c>
      <c r="B1881">
        <v>4.5905753208666439E-2</v>
      </c>
      <c r="C1881">
        <v>6.7100062933191616E-3</v>
      </c>
      <c r="D1881">
        <v>1.127238571643829E-2</v>
      </c>
      <c r="E1881">
        <v>-1.0171361324720719E-2</v>
      </c>
      <c r="F1881">
        <v>4.794863748859355E-2</v>
      </c>
      <c r="G1881">
        <v>-2.9633264693043131</v>
      </c>
      <c r="H1881">
        <v>190.21389998945941</v>
      </c>
      <c r="I1881">
        <v>62.578992800000002</v>
      </c>
      <c r="J1881">
        <v>-6.0076304528478251E-2</v>
      </c>
      <c r="K1881">
        <v>0.25959484363867819</v>
      </c>
      <c r="L1881">
        <v>0</v>
      </c>
      <c r="M1881">
        <v>0</v>
      </c>
      <c r="N1881">
        <v>0</v>
      </c>
      <c r="O1881">
        <v>-1.259255055313909</v>
      </c>
      <c r="P1881">
        <v>287.85000000000002</v>
      </c>
      <c r="Q1881">
        <v>62.608278036000002</v>
      </c>
      <c r="R1881">
        <v>6.813424437641255E-2</v>
      </c>
      <c r="S1881">
        <v>-0.12790117678455709</v>
      </c>
      <c r="T1881">
        <v>-0.21767590290779079</v>
      </c>
      <c r="U1881">
        <v>-0.13496657646403101</v>
      </c>
      <c r="V1881">
        <v>6.0389161267763891E-2</v>
      </c>
      <c r="W1881">
        <v>-3.13646827661006</v>
      </c>
      <c r="X1881">
        <v>180.2936051735727</v>
      </c>
    </row>
    <row r="1882" spans="1:24" x14ac:dyDescent="0.3">
      <c r="A1882">
        <v>62.617299318000001</v>
      </c>
      <c r="B1882">
        <v>4.5520972620519913E-2</v>
      </c>
      <c r="C1882">
        <v>5.9147527359472638E-3</v>
      </c>
      <c r="D1882">
        <v>1.1242920532822611E-2</v>
      </c>
      <c r="E1882">
        <v>-1.0673095332208241E-2</v>
      </c>
      <c r="F1882">
        <v>4.7861489157207102E-2</v>
      </c>
      <c r="G1882">
        <v>-2.9628539858024712</v>
      </c>
      <c r="H1882">
        <v>190.2409713000045</v>
      </c>
      <c r="I1882">
        <v>62.639099801</v>
      </c>
      <c r="J1882">
        <v>-6.0076304528478251E-2</v>
      </c>
      <c r="K1882">
        <v>0.25959484363867819</v>
      </c>
      <c r="L1882">
        <v>0</v>
      </c>
      <c r="M1882">
        <v>0</v>
      </c>
      <c r="N1882">
        <v>0</v>
      </c>
      <c r="O1882">
        <v>-1.262571180892698</v>
      </c>
      <c r="P1882">
        <v>287.66000000000003</v>
      </c>
      <c r="Q1882">
        <v>62.643965006000002</v>
      </c>
      <c r="R1882">
        <v>6.8224028530012318E-2</v>
      </c>
      <c r="S1882">
        <v>-0.12759509570550381</v>
      </c>
      <c r="T1882">
        <v>-0.21776918065477549</v>
      </c>
      <c r="U1882">
        <v>-0.1358443629834801</v>
      </c>
      <c r="V1882">
        <v>6.0232053275617661E-2</v>
      </c>
      <c r="W1882">
        <v>-3.1359534610864079</v>
      </c>
      <c r="X1882">
        <v>180.3231019303058</v>
      </c>
    </row>
    <row r="1883" spans="1:24" x14ac:dyDescent="0.3">
      <c r="A1883">
        <v>62.662289381000001</v>
      </c>
      <c r="B1883">
        <v>4.6114935510895273E-2</v>
      </c>
      <c r="C1883">
        <v>6.1172233228275934E-3</v>
      </c>
      <c r="D1883">
        <v>1.1772529222071171E-2</v>
      </c>
      <c r="E1883">
        <v>-1.0710465638579421E-2</v>
      </c>
      <c r="F1883">
        <v>4.7563194974324957E-2</v>
      </c>
      <c r="G1883">
        <v>-2.9625836932113012</v>
      </c>
      <c r="H1883">
        <v>190.25645792471221</v>
      </c>
      <c r="I1883">
        <v>62.639099801</v>
      </c>
      <c r="J1883">
        <v>-6.0076304528478251E-2</v>
      </c>
      <c r="K1883">
        <v>0.25959484363867819</v>
      </c>
      <c r="L1883">
        <v>0</v>
      </c>
      <c r="M1883">
        <v>0</v>
      </c>
      <c r="N1883">
        <v>0</v>
      </c>
      <c r="O1883">
        <v>-1.262571180892698</v>
      </c>
      <c r="P1883">
        <v>287.66000000000003</v>
      </c>
      <c r="Q1883">
        <v>62.687883137999997</v>
      </c>
      <c r="R1883">
        <v>6.818117888285509E-2</v>
      </c>
      <c r="S1883">
        <v>-0.1278211747290543</v>
      </c>
      <c r="T1883">
        <v>-0.21785475901448231</v>
      </c>
      <c r="U1883">
        <v>-0.13700358320585379</v>
      </c>
      <c r="V1883">
        <v>6.0272447627144288E-2</v>
      </c>
      <c r="W1883">
        <v>-3.1353746631662318</v>
      </c>
      <c r="X1883">
        <v>180.35626460832279</v>
      </c>
    </row>
    <row r="1884" spans="1:24" x14ac:dyDescent="0.3">
      <c r="A1884">
        <v>62.707279204999999</v>
      </c>
      <c r="B1884">
        <v>4.6355803587730997E-2</v>
      </c>
      <c r="C1884">
        <v>6.5675462381685132E-3</v>
      </c>
      <c r="D1884">
        <v>1.2092825956642629E-2</v>
      </c>
      <c r="E1884">
        <v>-1.0325104500984899E-2</v>
      </c>
      <c r="F1884">
        <v>4.7508381338165068E-2</v>
      </c>
      <c r="G1884">
        <v>-2.9629375544098369</v>
      </c>
      <c r="H1884">
        <v>190.2361831715026</v>
      </c>
      <c r="I1884">
        <v>62.698974505000002</v>
      </c>
      <c r="J1884">
        <v>-6.0076304528478251E-2</v>
      </c>
      <c r="K1884">
        <v>0.25959484363867819</v>
      </c>
      <c r="L1884">
        <v>0</v>
      </c>
      <c r="M1884">
        <v>0</v>
      </c>
      <c r="N1884">
        <v>0</v>
      </c>
      <c r="O1884">
        <v>-1.2667599710974851</v>
      </c>
      <c r="P1884">
        <v>287.42</v>
      </c>
      <c r="Q1884">
        <v>62.70562005</v>
      </c>
      <c r="R1884">
        <v>6.827026117776902E-2</v>
      </c>
      <c r="S1884">
        <v>-0.1276987216241097</v>
      </c>
      <c r="T1884">
        <v>-0.21804556210818951</v>
      </c>
      <c r="U1884">
        <v>-0.13708538299462941</v>
      </c>
      <c r="V1884">
        <v>6.0446155561677949E-2</v>
      </c>
      <c r="W1884">
        <v>-3.1354127553455622</v>
      </c>
      <c r="X1884">
        <v>180.35408208721469</v>
      </c>
    </row>
    <row r="1885" spans="1:24" x14ac:dyDescent="0.3">
      <c r="A1885">
        <v>62.707279204999999</v>
      </c>
      <c r="B1885">
        <v>4.6355803587730997E-2</v>
      </c>
      <c r="C1885">
        <v>6.5675462381685132E-3</v>
      </c>
      <c r="D1885">
        <v>1.2092825956642629E-2</v>
      </c>
      <c r="E1885">
        <v>-1.0325104500984899E-2</v>
      </c>
      <c r="F1885">
        <v>4.7508381338165068E-2</v>
      </c>
      <c r="G1885">
        <v>-2.9629375544098369</v>
      </c>
      <c r="H1885">
        <v>190.2361831715026</v>
      </c>
      <c r="I1885">
        <v>62.698974505000002</v>
      </c>
      <c r="J1885">
        <v>-6.0076304528478251E-2</v>
      </c>
      <c r="K1885">
        <v>0.25959484363867819</v>
      </c>
      <c r="L1885">
        <v>0</v>
      </c>
      <c r="M1885">
        <v>0</v>
      </c>
      <c r="N1885">
        <v>0</v>
      </c>
      <c r="O1885">
        <v>-1.2667599710974851</v>
      </c>
      <c r="P1885">
        <v>287.42</v>
      </c>
      <c r="Q1885">
        <v>62.738337039999998</v>
      </c>
      <c r="R1885">
        <v>6.9018075272640048E-2</v>
      </c>
      <c r="S1885">
        <v>-0.1270592332415712</v>
      </c>
      <c r="T1885">
        <v>-0.2181557778642223</v>
      </c>
      <c r="U1885">
        <v>-0.1367046004095917</v>
      </c>
      <c r="V1885">
        <v>6.0450369630776803E-2</v>
      </c>
      <c r="W1885">
        <v>-3.135628191340408</v>
      </c>
      <c r="X1885">
        <v>180.34173851395491</v>
      </c>
    </row>
    <row r="1886" spans="1:24" x14ac:dyDescent="0.3">
      <c r="A1886">
        <v>62.752270222</v>
      </c>
      <c r="B1886">
        <v>4.5572059996960262E-2</v>
      </c>
      <c r="C1886">
        <v>7.2797802020561526E-3</v>
      </c>
      <c r="D1886">
        <v>1.119243074208498E-2</v>
      </c>
      <c r="E1886">
        <v>-1.002519959505453E-2</v>
      </c>
      <c r="F1886">
        <v>4.7581130917894558E-2</v>
      </c>
      <c r="G1886">
        <v>-2.963180206461943</v>
      </c>
      <c r="H1886">
        <v>190.22228023302679</v>
      </c>
      <c r="I1886">
        <v>62.759040669999997</v>
      </c>
      <c r="J1886">
        <v>-6.0076304528478251E-2</v>
      </c>
      <c r="K1886">
        <v>0.25959484363867819</v>
      </c>
      <c r="L1886">
        <v>0</v>
      </c>
      <c r="M1886">
        <v>0</v>
      </c>
      <c r="N1886">
        <v>0</v>
      </c>
      <c r="O1886">
        <v>-1.2711232942274699</v>
      </c>
      <c r="P1886">
        <v>287.17</v>
      </c>
      <c r="Q1886">
        <v>62.760384082000002</v>
      </c>
      <c r="R1886">
        <v>6.8901527724922293E-2</v>
      </c>
      <c r="S1886">
        <v>-0.1271513805357464</v>
      </c>
      <c r="T1886">
        <v>-0.21807111525647521</v>
      </c>
      <c r="U1886">
        <v>-0.1365389143733394</v>
      </c>
      <c r="V1886">
        <v>6.0515245364934619E-2</v>
      </c>
      <c r="W1886">
        <v>-3.135673884600755</v>
      </c>
      <c r="X1886">
        <v>180.33912048298481</v>
      </c>
    </row>
    <row r="1887" spans="1:24" x14ac:dyDescent="0.3">
      <c r="A1887">
        <v>62.802250147000002</v>
      </c>
      <c r="B1887">
        <v>4.5976682819715183E-2</v>
      </c>
      <c r="C1887">
        <v>8.2045791515436874E-3</v>
      </c>
      <c r="D1887">
        <v>1.041160151362419E-2</v>
      </c>
      <c r="E1887">
        <v>-1.0201319331175671E-2</v>
      </c>
      <c r="F1887">
        <v>4.7718848069375493E-2</v>
      </c>
      <c r="G1887">
        <v>-2.9627840707951538</v>
      </c>
      <c r="H1887">
        <v>190.24497713484831</v>
      </c>
      <c r="I1887">
        <v>62.816906926999998</v>
      </c>
      <c r="J1887">
        <v>-6.0076304528478251E-2</v>
      </c>
      <c r="K1887">
        <v>0.25959484363867819</v>
      </c>
      <c r="L1887">
        <v>0</v>
      </c>
      <c r="M1887">
        <v>0</v>
      </c>
      <c r="N1887">
        <v>0</v>
      </c>
      <c r="O1887">
        <v>-1.2763592819834531</v>
      </c>
      <c r="P1887">
        <v>286.87</v>
      </c>
      <c r="Q1887">
        <v>62.800949095999997</v>
      </c>
      <c r="R1887">
        <v>6.8502682398301568E-2</v>
      </c>
      <c r="S1887">
        <v>-0.12733037999982161</v>
      </c>
      <c r="T1887">
        <v>-0.21799371857678779</v>
      </c>
      <c r="U1887">
        <v>-0.13598443449930869</v>
      </c>
      <c r="V1887">
        <v>6.0417007579933277E-2</v>
      </c>
      <c r="W1887">
        <v>-3.1361751208030619</v>
      </c>
      <c r="X1887">
        <v>180.31040176405341</v>
      </c>
    </row>
    <row r="1888" spans="1:24" x14ac:dyDescent="0.3">
      <c r="A1888">
        <v>62.842242478999999</v>
      </c>
      <c r="B1888">
        <v>4.6013465248685208E-2</v>
      </c>
      <c r="C1888">
        <v>8.0676492333930476E-3</v>
      </c>
      <c r="D1888">
        <v>1.0181412100791929E-2</v>
      </c>
      <c r="E1888">
        <v>-1.0582040326688561E-2</v>
      </c>
      <c r="F1888">
        <v>4.7653047729754421E-2</v>
      </c>
      <c r="G1888">
        <v>-2.9623873976319359</v>
      </c>
      <c r="H1888">
        <v>190.26770483294689</v>
      </c>
      <c r="I1888">
        <v>62.816906926999998</v>
      </c>
      <c r="J1888">
        <v>-6.0076304528478251E-2</v>
      </c>
      <c r="K1888">
        <v>0.25959484363867819</v>
      </c>
      <c r="L1888">
        <v>0</v>
      </c>
      <c r="M1888">
        <v>0</v>
      </c>
      <c r="N1888">
        <v>0</v>
      </c>
      <c r="O1888">
        <v>-1.2763592819834531</v>
      </c>
      <c r="P1888">
        <v>286.87</v>
      </c>
      <c r="Q1888">
        <v>62.844179152999999</v>
      </c>
      <c r="R1888">
        <v>6.8505540069863785E-2</v>
      </c>
      <c r="S1888">
        <v>-0.1272152330713823</v>
      </c>
      <c r="T1888">
        <v>-0.21789182494130641</v>
      </c>
      <c r="U1888">
        <v>-0.13566038014962889</v>
      </c>
      <c r="V1888">
        <v>6.0310284920956823E-2</v>
      </c>
      <c r="W1888">
        <v>-3.136181866659999</v>
      </c>
      <c r="X1888">
        <v>180.31001525492169</v>
      </c>
    </row>
    <row r="1889" spans="1:24" x14ac:dyDescent="0.3">
      <c r="A1889">
        <v>62.842242478999999</v>
      </c>
      <c r="B1889">
        <v>4.6013465248685208E-2</v>
      </c>
      <c r="C1889">
        <v>8.0676492333930476E-3</v>
      </c>
      <c r="D1889">
        <v>1.0181412100791929E-2</v>
      </c>
      <c r="E1889">
        <v>-1.0582040326688561E-2</v>
      </c>
      <c r="F1889">
        <v>4.7653047729754421E-2</v>
      </c>
      <c r="G1889">
        <v>-2.9623873976319359</v>
      </c>
      <c r="H1889">
        <v>190.26770483294689</v>
      </c>
      <c r="I1889">
        <v>62.838945754000001</v>
      </c>
      <c r="J1889">
        <v>-6.0076304528478251E-2</v>
      </c>
      <c r="K1889">
        <v>0.25959484363867819</v>
      </c>
      <c r="L1889">
        <v>0</v>
      </c>
      <c r="M1889">
        <v>0</v>
      </c>
      <c r="N1889">
        <v>0</v>
      </c>
      <c r="O1889">
        <v>-1.277581012459849</v>
      </c>
      <c r="P1889">
        <v>286.8</v>
      </c>
      <c r="Q1889">
        <v>62.844179152999999</v>
      </c>
      <c r="R1889">
        <v>6.8505540069863785E-2</v>
      </c>
      <c r="S1889">
        <v>-0.1272152330713823</v>
      </c>
      <c r="T1889">
        <v>-0.21789182494130641</v>
      </c>
      <c r="U1889">
        <v>-0.13566038014962889</v>
      </c>
      <c r="V1889">
        <v>6.0310284920956823E-2</v>
      </c>
      <c r="W1889">
        <v>-3.136181866659999</v>
      </c>
      <c r="X1889">
        <v>180.31001525492169</v>
      </c>
    </row>
    <row r="1890" spans="1:24" x14ac:dyDescent="0.3">
      <c r="A1890">
        <v>62.892231226</v>
      </c>
      <c r="B1890">
        <v>4.5559042840598252E-2</v>
      </c>
      <c r="C1890">
        <v>7.3414013806344476E-3</v>
      </c>
      <c r="D1890">
        <v>1.053692307323217E-2</v>
      </c>
      <c r="E1890">
        <v>-1.063902989258703E-2</v>
      </c>
      <c r="F1890">
        <v>4.7387735937935258E-2</v>
      </c>
      <c r="G1890">
        <v>-2.9621840271059279</v>
      </c>
      <c r="H1890">
        <v>190.27935710576449</v>
      </c>
      <c r="I1890">
        <v>62.898875472</v>
      </c>
      <c r="J1890">
        <v>-6.0076304528478251E-2</v>
      </c>
      <c r="K1890">
        <v>0.25959484363867819</v>
      </c>
      <c r="L1890">
        <v>0</v>
      </c>
      <c r="M1890">
        <v>0</v>
      </c>
      <c r="N1890">
        <v>0</v>
      </c>
      <c r="O1890">
        <v>-1.280897138038638</v>
      </c>
      <c r="P1890">
        <v>286.61</v>
      </c>
      <c r="Q1890">
        <v>62.898121117999999</v>
      </c>
      <c r="R1890">
        <v>6.8444838473753336E-2</v>
      </c>
      <c r="S1890">
        <v>-0.12744608903831711</v>
      </c>
      <c r="T1890">
        <v>-0.2176476317427099</v>
      </c>
      <c r="U1890">
        <v>-0.13623331759648721</v>
      </c>
      <c r="V1890">
        <v>6.0209605877588557E-2</v>
      </c>
      <c r="W1890">
        <v>-3.1356445576659779</v>
      </c>
      <c r="X1890">
        <v>180.34080079257359</v>
      </c>
    </row>
    <row r="1891" spans="1:24" x14ac:dyDescent="0.3">
      <c r="A1891">
        <v>62.947219134000001</v>
      </c>
      <c r="B1891">
        <v>4.517459193567902E-2</v>
      </c>
      <c r="C1891">
        <v>7.1792312277673929E-3</v>
      </c>
      <c r="D1891">
        <v>1.100027840584517E-2</v>
      </c>
      <c r="E1891">
        <v>-1.03573560939751E-2</v>
      </c>
      <c r="F1891">
        <v>4.7204300990131717E-2</v>
      </c>
      <c r="G1891">
        <v>-2.9625607465424579</v>
      </c>
      <c r="H1891">
        <v>190.25777267199081</v>
      </c>
      <c r="I1891">
        <v>62.898875472</v>
      </c>
      <c r="J1891">
        <v>-6.0076304528478251E-2</v>
      </c>
      <c r="K1891">
        <v>0.25959484363867819</v>
      </c>
      <c r="L1891">
        <v>0</v>
      </c>
      <c r="M1891">
        <v>0</v>
      </c>
      <c r="N1891">
        <v>0</v>
      </c>
      <c r="O1891">
        <v>-1.280897138038638</v>
      </c>
      <c r="P1891">
        <v>286.61</v>
      </c>
      <c r="Q1891">
        <v>62.947590112</v>
      </c>
      <c r="R1891">
        <v>6.8002290070374408E-2</v>
      </c>
      <c r="S1891">
        <v>-0.1277308893393421</v>
      </c>
      <c r="T1891">
        <v>-0.2176551346113034</v>
      </c>
      <c r="U1891">
        <v>-0.13649226803697151</v>
      </c>
      <c r="V1891">
        <v>6.0317976678091252E-2</v>
      </c>
      <c r="W1891">
        <v>-3.1354768165892368</v>
      </c>
      <c r="X1891">
        <v>180.3504116483218</v>
      </c>
    </row>
    <row r="1892" spans="1:24" x14ac:dyDescent="0.3">
      <c r="A1892">
        <v>62.947219134000001</v>
      </c>
      <c r="B1892">
        <v>4.517459193567902E-2</v>
      </c>
      <c r="C1892">
        <v>7.1792312277673929E-3</v>
      </c>
      <c r="D1892">
        <v>1.100027840584517E-2</v>
      </c>
      <c r="E1892">
        <v>-1.03573560939751E-2</v>
      </c>
      <c r="F1892">
        <v>4.7204300990131717E-2</v>
      </c>
      <c r="G1892">
        <v>-2.9625607465424579</v>
      </c>
      <c r="H1892">
        <v>190.25777267199081</v>
      </c>
      <c r="I1892">
        <v>62.956721336999998</v>
      </c>
      <c r="J1892">
        <v>-6.0076304528478251E-2</v>
      </c>
      <c r="K1892">
        <v>0.25959484363867819</v>
      </c>
      <c r="L1892">
        <v>0</v>
      </c>
      <c r="M1892">
        <v>0</v>
      </c>
      <c r="N1892">
        <v>0</v>
      </c>
      <c r="O1892">
        <v>-1.2854349940938239</v>
      </c>
      <c r="P1892">
        <v>286.35000000000002</v>
      </c>
      <c r="Q1892">
        <v>62.988742113000001</v>
      </c>
      <c r="R1892">
        <v>6.8916618300225344E-2</v>
      </c>
      <c r="S1892">
        <v>-0.1272944749791354</v>
      </c>
      <c r="T1892">
        <v>-0.21776027400360051</v>
      </c>
      <c r="U1892">
        <v>-0.13630331287434819</v>
      </c>
      <c r="V1892">
        <v>6.0583822712545553E-2</v>
      </c>
      <c r="W1892">
        <v>-3.1356856037913921</v>
      </c>
      <c r="X1892">
        <v>180.338449022822</v>
      </c>
    </row>
    <row r="1893" spans="1:24" x14ac:dyDescent="0.3">
      <c r="A1893">
        <v>62.987210511999997</v>
      </c>
      <c r="B1893">
        <v>4.5134522917274662E-2</v>
      </c>
      <c r="C1893">
        <v>7.6131112389664322E-3</v>
      </c>
      <c r="D1893">
        <v>1.077709719538689E-2</v>
      </c>
      <c r="E1893">
        <v>-1.0094188476207581E-2</v>
      </c>
      <c r="F1893">
        <v>4.7297591478708857E-2</v>
      </c>
      <c r="G1893">
        <v>-2.9627066526475292</v>
      </c>
      <c r="H1893">
        <v>190.24941286796499</v>
      </c>
      <c r="I1893">
        <v>62.97897743</v>
      </c>
      <c r="J1893">
        <v>-6.0076304528478251E-2</v>
      </c>
      <c r="K1893">
        <v>0.25959484363867819</v>
      </c>
      <c r="L1893">
        <v>0</v>
      </c>
      <c r="M1893">
        <v>0</v>
      </c>
      <c r="N1893">
        <v>0</v>
      </c>
      <c r="O1893">
        <v>-1.2870057904206189</v>
      </c>
      <c r="P1893">
        <v>286.26</v>
      </c>
      <c r="Q1893">
        <v>62.988742113000001</v>
      </c>
      <c r="R1893">
        <v>6.8916618300225344E-2</v>
      </c>
      <c r="S1893">
        <v>-0.1272944749791354</v>
      </c>
      <c r="T1893">
        <v>-0.21776027400360051</v>
      </c>
      <c r="U1893">
        <v>-0.13630331287434819</v>
      </c>
      <c r="V1893">
        <v>6.0583822712545553E-2</v>
      </c>
      <c r="W1893">
        <v>-3.1356856037913921</v>
      </c>
      <c r="X1893">
        <v>180.338449022822</v>
      </c>
    </row>
    <row r="1894" spans="1:24" x14ac:dyDescent="0.3">
      <c r="A1894">
        <v>63.032201528999998</v>
      </c>
      <c r="B1894">
        <v>4.5268059751220918E-2</v>
      </c>
      <c r="C1894">
        <v>7.8251771119387803E-3</v>
      </c>
      <c r="D1894">
        <v>1.0328849777579309E-2</v>
      </c>
      <c r="E1894">
        <v>-1.0148174369095391E-2</v>
      </c>
      <c r="F1894">
        <v>4.7532536688768591E-2</v>
      </c>
      <c r="G1894">
        <v>-2.9626238263262108</v>
      </c>
      <c r="H1894">
        <v>190.25415846660911</v>
      </c>
      <c r="I1894">
        <v>63.038783662</v>
      </c>
      <c r="J1894">
        <v>-5.9789726622220637E-2</v>
      </c>
      <c r="K1894">
        <v>0.25861227775717449</v>
      </c>
      <c r="L1894">
        <v>0</v>
      </c>
      <c r="M1894">
        <v>0</v>
      </c>
      <c r="N1894">
        <v>0</v>
      </c>
      <c r="O1894">
        <v>-1.2915436464758041</v>
      </c>
      <c r="P1894">
        <v>286</v>
      </c>
      <c r="Q1894">
        <v>63.024893999</v>
      </c>
      <c r="R1894">
        <v>6.9143734427702747E-2</v>
      </c>
      <c r="S1894">
        <v>-0.12702818083001571</v>
      </c>
      <c r="T1894">
        <v>-0.2178853391195848</v>
      </c>
      <c r="U1894">
        <v>-0.1359187886013021</v>
      </c>
      <c r="V1894">
        <v>6.0455018101711437E-2</v>
      </c>
      <c r="W1894">
        <v>-3.1359365306417559</v>
      </c>
      <c r="X1894">
        <v>180.32407197332961</v>
      </c>
    </row>
    <row r="1895" spans="1:24" x14ac:dyDescent="0.3">
      <c r="A1895">
        <v>63.077191114999998</v>
      </c>
      <c r="B1895">
        <v>4.4434351364020269E-2</v>
      </c>
      <c r="C1895">
        <v>6.7810710125436498E-3</v>
      </c>
      <c r="D1895">
        <v>1.42660504207015E-2</v>
      </c>
      <c r="E1895">
        <v>-9.9861104148108726E-3</v>
      </c>
      <c r="F1895">
        <v>3.4574021113795352E-2</v>
      </c>
      <c r="G1895">
        <v>-2.9612845493237572</v>
      </c>
      <c r="H1895">
        <v>190.33089338644871</v>
      </c>
      <c r="I1895">
        <v>63.038783662</v>
      </c>
      <c r="J1895">
        <v>-5.9789726622220637E-2</v>
      </c>
      <c r="K1895">
        <v>0.25861227775717449</v>
      </c>
      <c r="L1895">
        <v>0</v>
      </c>
      <c r="M1895">
        <v>0</v>
      </c>
      <c r="N1895">
        <v>0</v>
      </c>
      <c r="O1895">
        <v>-1.2915436464758041</v>
      </c>
      <c r="P1895">
        <v>286</v>
      </c>
      <c r="Q1895">
        <v>63.060351132999998</v>
      </c>
      <c r="R1895">
        <v>6.8904525879764644E-2</v>
      </c>
      <c r="S1895">
        <v>-0.12712604487625431</v>
      </c>
      <c r="T1895">
        <v>-0.2177765400638921</v>
      </c>
      <c r="U1895">
        <v>-0.13563645596523941</v>
      </c>
      <c r="V1895">
        <v>6.0368499163766527E-2</v>
      </c>
      <c r="W1895">
        <v>-3.1360625486410481</v>
      </c>
      <c r="X1895">
        <v>180.3168516738275</v>
      </c>
    </row>
    <row r="1896" spans="1:24" x14ac:dyDescent="0.3">
      <c r="A1896">
        <v>63.082190513999997</v>
      </c>
      <c r="B1896">
        <v>4.4067007462668388E-2</v>
      </c>
      <c r="C1896">
        <v>6.7254174636046096E-3</v>
      </c>
      <c r="D1896">
        <v>1.449132896959782E-2</v>
      </c>
      <c r="E1896">
        <v>-9.9397289617496939E-3</v>
      </c>
      <c r="F1896">
        <v>3.3668559242371478E-2</v>
      </c>
      <c r="G1896">
        <v>-2.9607967192448919</v>
      </c>
      <c r="H1896">
        <v>190.35884399108721</v>
      </c>
      <c r="I1896">
        <v>63.098538656000002</v>
      </c>
      <c r="J1896">
        <v>-5.6604164209821783E-2</v>
      </c>
      <c r="K1896">
        <v>0.24750290138841799</v>
      </c>
      <c r="L1896">
        <v>0</v>
      </c>
      <c r="M1896">
        <v>0</v>
      </c>
      <c r="N1896">
        <v>0</v>
      </c>
      <c r="O1896">
        <v>-1.2962560354561889</v>
      </c>
      <c r="P1896">
        <v>285.73</v>
      </c>
      <c r="Q1896">
        <v>63.079772949000002</v>
      </c>
      <c r="R1896">
        <v>6.5302561009130705E-2</v>
      </c>
      <c r="S1896">
        <v>-0.12903963211507991</v>
      </c>
      <c r="T1896">
        <v>-0.21921184998100021</v>
      </c>
      <c r="U1896">
        <v>-0.13722057974827739</v>
      </c>
      <c r="V1896">
        <v>6.0811677395017742E-2</v>
      </c>
      <c r="W1896">
        <v>-3.1365767314512318</v>
      </c>
      <c r="X1896">
        <v>180.2873911689058</v>
      </c>
    </row>
    <row r="1897" spans="1:24" x14ac:dyDescent="0.3">
      <c r="A1897">
        <v>63.127181292000003</v>
      </c>
      <c r="B1897">
        <v>3.6788454078661742E-2</v>
      </c>
      <c r="C1897">
        <v>5.6842424593935154E-3</v>
      </c>
      <c r="D1897">
        <v>1.1174893006682399E-2</v>
      </c>
      <c r="E1897">
        <v>-9.5541141527419899E-3</v>
      </c>
      <c r="F1897">
        <v>3.9432028622449017E-2</v>
      </c>
      <c r="G1897">
        <v>-2.9598700604278378</v>
      </c>
      <c r="H1897">
        <v>190.4119376303529</v>
      </c>
      <c r="I1897">
        <v>63.098538656000002</v>
      </c>
      <c r="J1897">
        <v>-5.6604164209821783E-2</v>
      </c>
      <c r="K1897">
        <v>0.24750290138841799</v>
      </c>
      <c r="L1897">
        <v>0</v>
      </c>
      <c r="M1897">
        <v>0</v>
      </c>
      <c r="N1897">
        <v>0</v>
      </c>
      <c r="O1897">
        <v>-1.2962560354561889</v>
      </c>
      <c r="P1897">
        <v>285.73</v>
      </c>
      <c r="Q1897">
        <v>63.112563133000002</v>
      </c>
      <c r="R1897">
        <v>6.2861200314299356E-2</v>
      </c>
      <c r="S1897">
        <v>-0.13130078306701509</v>
      </c>
      <c r="T1897">
        <v>-0.21992353275090709</v>
      </c>
      <c r="U1897">
        <v>-0.13752195689008981</v>
      </c>
      <c r="V1897">
        <v>7.4816903695416728E-2</v>
      </c>
      <c r="W1897">
        <v>-3.1358535864261068</v>
      </c>
      <c r="X1897">
        <v>180.32882432682129</v>
      </c>
    </row>
    <row r="1898" spans="1:24" x14ac:dyDescent="0.3">
      <c r="A1898">
        <v>63.172171354</v>
      </c>
      <c r="B1898">
        <v>2.7367644274480209E-2</v>
      </c>
      <c r="C1898">
        <v>4.6798798621941473E-3</v>
      </c>
      <c r="D1898">
        <v>1.206170953810215E-2</v>
      </c>
      <c r="E1898">
        <v>-9.5004275523317416E-3</v>
      </c>
      <c r="F1898">
        <v>4.1880090332063927E-2</v>
      </c>
      <c r="G1898">
        <v>-2.9627078235693771</v>
      </c>
      <c r="H1898">
        <v>190.24934577908499</v>
      </c>
      <c r="I1898">
        <v>63.158683365999998</v>
      </c>
      <c r="J1898">
        <v>-5.4812126543246763E-2</v>
      </c>
      <c r="K1898">
        <v>0.24114031464068661</v>
      </c>
      <c r="L1898">
        <v>0</v>
      </c>
      <c r="M1898">
        <v>0</v>
      </c>
      <c r="N1898">
        <v>0</v>
      </c>
      <c r="O1898">
        <v>-1.297826831782984</v>
      </c>
      <c r="P1898">
        <v>285.64</v>
      </c>
      <c r="Q1898">
        <v>63.157633066000002</v>
      </c>
      <c r="R1898">
        <v>7.3366066544324482E-2</v>
      </c>
      <c r="S1898">
        <v>-0.1253718967749938</v>
      </c>
      <c r="T1898">
        <v>-0.2157356569240847</v>
      </c>
      <c r="U1898">
        <v>-0.13305509481289751</v>
      </c>
      <c r="V1898">
        <v>7.8955948245422222E-2</v>
      </c>
      <c r="W1898">
        <v>-3.131837180853104</v>
      </c>
      <c r="X1898">
        <v>180.55894741496721</v>
      </c>
    </row>
    <row r="1899" spans="1:24" x14ac:dyDescent="0.3">
      <c r="A1899">
        <v>63.172171354</v>
      </c>
      <c r="B1899">
        <v>2.7367644274480209E-2</v>
      </c>
      <c r="C1899">
        <v>4.6798798621941473E-3</v>
      </c>
      <c r="D1899">
        <v>1.206170953810215E-2</v>
      </c>
      <c r="E1899">
        <v>-9.5004275523317416E-3</v>
      </c>
      <c r="F1899">
        <v>4.1880090332063927E-2</v>
      </c>
      <c r="G1899">
        <v>-2.9627078235693771</v>
      </c>
      <c r="H1899">
        <v>190.24934577908499</v>
      </c>
      <c r="I1899">
        <v>63.158683365999998</v>
      </c>
      <c r="J1899">
        <v>-5.4812126543246763E-2</v>
      </c>
      <c r="K1899">
        <v>0.24114031464068661</v>
      </c>
      <c r="L1899">
        <v>0</v>
      </c>
      <c r="M1899">
        <v>0</v>
      </c>
      <c r="N1899">
        <v>0</v>
      </c>
      <c r="O1899">
        <v>-1.297826831782984</v>
      </c>
      <c r="P1899">
        <v>285.64</v>
      </c>
      <c r="Q1899">
        <v>63.157633066000002</v>
      </c>
      <c r="R1899">
        <v>7.3366066544324482E-2</v>
      </c>
      <c r="S1899">
        <v>-0.1253718967749938</v>
      </c>
      <c r="T1899">
        <v>-0.2157356569240847</v>
      </c>
      <c r="U1899">
        <v>-0.13305509481289751</v>
      </c>
      <c r="V1899">
        <v>7.8955948245422222E-2</v>
      </c>
      <c r="W1899">
        <v>-3.131837180853104</v>
      </c>
      <c r="X1899">
        <v>180.55894741496721</v>
      </c>
    </row>
    <row r="1900" spans="1:24" x14ac:dyDescent="0.3">
      <c r="A1900">
        <v>63.217161417</v>
      </c>
      <c r="B1900">
        <v>1.7310607801758249E-2</v>
      </c>
      <c r="C1900">
        <v>3.8463562386838938E-3</v>
      </c>
      <c r="D1900">
        <v>1.0893101803958419E-2</v>
      </c>
      <c r="E1900">
        <v>-9.0317603146210009E-3</v>
      </c>
      <c r="F1900">
        <v>4.7617707751259383E-2</v>
      </c>
      <c r="G1900">
        <v>-2.9624745058078559</v>
      </c>
      <c r="H1900">
        <v>190.26271390210559</v>
      </c>
      <c r="I1900">
        <v>63.218484068000002</v>
      </c>
      <c r="J1900">
        <v>-5.2202298562899208E-2</v>
      </c>
      <c r="K1900">
        <v>0.2318180927189197</v>
      </c>
      <c r="L1900">
        <v>0</v>
      </c>
      <c r="M1900">
        <v>0</v>
      </c>
      <c r="N1900">
        <v>0</v>
      </c>
      <c r="O1900">
        <v>-1.3032373524641661</v>
      </c>
      <c r="P1900">
        <v>285.33</v>
      </c>
      <c r="Q1900">
        <v>63.203388928999999</v>
      </c>
      <c r="R1900">
        <v>6.1007538488586983E-2</v>
      </c>
      <c r="S1900">
        <v>-0.13091140538270471</v>
      </c>
      <c r="T1900">
        <v>-0.2176718239878988</v>
      </c>
      <c r="U1900">
        <v>-0.13615609740043449</v>
      </c>
      <c r="V1900">
        <v>6.6004180458913597E-2</v>
      </c>
      <c r="W1900">
        <v>-3.1365677606407272</v>
      </c>
      <c r="X1900">
        <v>180.28790515848661</v>
      </c>
    </row>
    <row r="1901" spans="1:24" x14ac:dyDescent="0.3">
      <c r="A1901">
        <v>63.262177706000003</v>
      </c>
      <c r="B1901">
        <v>7.6096331568543119E-3</v>
      </c>
      <c r="C1901">
        <v>1.6805527272561111E-3</v>
      </c>
      <c r="D1901">
        <v>9.2432508245110512E-3</v>
      </c>
      <c r="E1901">
        <v>-9.3860134962969102E-3</v>
      </c>
      <c r="F1901">
        <v>5.1693576969636598E-2</v>
      </c>
      <c r="G1901">
        <v>-2.9612388507381411</v>
      </c>
      <c r="H1901">
        <v>190.33351172253421</v>
      </c>
      <c r="I1901">
        <v>63.218484068000002</v>
      </c>
      <c r="J1901">
        <v>-5.2202298562899208E-2</v>
      </c>
      <c r="K1901">
        <v>0.2318180927189197</v>
      </c>
      <c r="L1901">
        <v>0</v>
      </c>
      <c r="M1901">
        <v>0</v>
      </c>
      <c r="N1901">
        <v>0</v>
      </c>
      <c r="O1901">
        <v>-1.3032373524641661</v>
      </c>
      <c r="P1901">
        <v>285.33</v>
      </c>
      <c r="Q1901">
        <v>63.236917019000003</v>
      </c>
      <c r="R1901">
        <v>5.3220985442054988E-2</v>
      </c>
      <c r="S1901">
        <v>-0.13228779722033321</v>
      </c>
      <c r="T1901">
        <v>-0.2188050619383558</v>
      </c>
      <c r="U1901">
        <v>-0.13568991553045279</v>
      </c>
      <c r="V1901">
        <v>6.01783287615398E-2</v>
      </c>
      <c r="W1901">
        <v>-3.137236054115939</v>
      </c>
      <c r="X1901">
        <v>180.24961476288081</v>
      </c>
    </row>
    <row r="1902" spans="1:24" x14ac:dyDescent="0.3">
      <c r="A1902">
        <v>63.307167530000001</v>
      </c>
      <c r="B1902">
        <v>1.8841744572529739E-3</v>
      </c>
      <c r="C1902">
        <v>4.7191609898457332E-4</v>
      </c>
      <c r="D1902">
        <v>1.120855659246445E-2</v>
      </c>
      <c r="E1902">
        <v>-1.0129499088056481E-2</v>
      </c>
      <c r="F1902">
        <v>4.8246779211487817E-2</v>
      </c>
      <c r="G1902">
        <v>-2.961242987025734</v>
      </c>
      <c r="H1902">
        <v>190.33327473071219</v>
      </c>
      <c r="I1902">
        <v>63.278410106000003</v>
      </c>
      <c r="J1902">
        <v>-4.9755693392621543E-2</v>
      </c>
      <c r="K1902">
        <v>0.22289317339056711</v>
      </c>
      <c r="L1902">
        <v>0</v>
      </c>
      <c r="M1902">
        <v>0</v>
      </c>
      <c r="N1902">
        <v>0</v>
      </c>
      <c r="O1902">
        <v>-1.308996938995747</v>
      </c>
      <c r="P1902">
        <v>285</v>
      </c>
      <c r="Q1902">
        <v>63.285110950000004</v>
      </c>
      <c r="R1902">
        <v>4.8130190700081198E-2</v>
      </c>
      <c r="S1902">
        <v>-0.13675659380813479</v>
      </c>
      <c r="T1902">
        <v>-0.21177288970162059</v>
      </c>
      <c r="U1902">
        <v>-0.1352280628785594</v>
      </c>
      <c r="V1902">
        <v>5.5789243536485088E-2</v>
      </c>
      <c r="W1902">
        <v>-3.1380032117299779</v>
      </c>
      <c r="X1902">
        <v>180.20565986937501</v>
      </c>
    </row>
    <row r="1903" spans="1:24" x14ac:dyDescent="0.3">
      <c r="A1903">
        <v>63.307167530000001</v>
      </c>
      <c r="B1903">
        <v>1.8841744572529739E-3</v>
      </c>
      <c r="C1903">
        <v>4.7191609898457332E-4</v>
      </c>
      <c r="D1903">
        <v>1.120855659246445E-2</v>
      </c>
      <c r="E1903">
        <v>-1.0129499088056481E-2</v>
      </c>
      <c r="F1903">
        <v>4.8246779211487817E-2</v>
      </c>
      <c r="G1903">
        <v>-2.961242987025734</v>
      </c>
      <c r="H1903">
        <v>190.33327473071219</v>
      </c>
      <c r="I1903">
        <v>63.339816489999997</v>
      </c>
      <c r="J1903">
        <v>-4.7194968237176969E-2</v>
      </c>
      <c r="K1903">
        <v>0.2133364170062283</v>
      </c>
      <c r="L1903">
        <v>0</v>
      </c>
      <c r="M1903">
        <v>0</v>
      </c>
      <c r="N1903">
        <v>0</v>
      </c>
      <c r="O1903">
        <v>-1.311789465798938</v>
      </c>
      <c r="P1903">
        <v>284.83999999999997</v>
      </c>
      <c r="Q1903">
        <v>63.331032991000001</v>
      </c>
      <c r="R1903">
        <v>3.7924354062376778E-2</v>
      </c>
      <c r="S1903">
        <v>-0.13474535731663859</v>
      </c>
      <c r="T1903">
        <v>-0.2236171808304101</v>
      </c>
      <c r="U1903">
        <v>-0.1359499706282572</v>
      </c>
      <c r="V1903">
        <v>5.1123525396647523E-2</v>
      </c>
      <c r="W1903">
        <v>-3.1368873497181529</v>
      </c>
      <c r="X1903">
        <v>180.2695940531716</v>
      </c>
    </row>
    <row r="1904" spans="1:24" x14ac:dyDescent="0.3">
      <c r="A1904">
        <v>63.352157831</v>
      </c>
      <c r="B1904">
        <v>-5.2709101979769579E-3</v>
      </c>
      <c r="C1904">
        <v>-8.2701433519738118E-4</v>
      </c>
      <c r="D1904">
        <v>1.002678461372852E-2</v>
      </c>
      <c r="E1904">
        <v>-1.04432856607851E-2</v>
      </c>
      <c r="F1904">
        <v>4.9598363396887592E-2</v>
      </c>
      <c r="G1904">
        <v>-2.96102143270606</v>
      </c>
      <c r="H1904">
        <v>190.34596885816251</v>
      </c>
      <c r="I1904">
        <v>63.339816489999997</v>
      </c>
      <c r="J1904">
        <v>-4.7194968237176969E-2</v>
      </c>
      <c r="K1904">
        <v>0.2133364170062283</v>
      </c>
      <c r="L1904">
        <v>0</v>
      </c>
      <c r="M1904">
        <v>0</v>
      </c>
      <c r="N1904">
        <v>0</v>
      </c>
      <c r="O1904">
        <v>-1.311789465798938</v>
      </c>
      <c r="P1904">
        <v>284.83999999999997</v>
      </c>
      <c r="Q1904">
        <v>63.331032991000001</v>
      </c>
      <c r="R1904">
        <v>3.7924354062376778E-2</v>
      </c>
      <c r="S1904">
        <v>-0.13474535731663859</v>
      </c>
      <c r="T1904">
        <v>-0.2236171808304101</v>
      </c>
      <c r="U1904">
        <v>-0.1359499706282572</v>
      </c>
      <c r="V1904">
        <v>5.1123525396647523E-2</v>
      </c>
      <c r="W1904">
        <v>-3.1368873497181529</v>
      </c>
      <c r="X1904">
        <v>180.2695940531716</v>
      </c>
    </row>
    <row r="1905" spans="1:24" x14ac:dyDescent="0.3">
      <c r="A1905">
        <v>63.402146815999998</v>
      </c>
      <c r="B1905">
        <v>-9.8239108066733583E-3</v>
      </c>
      <c r="C1905">
        <v>-1.639017850084985E-3</v>
      </c>
      <c r="D1905">
        <v>1.1381919495761389E-2</v>
      </c>
      <c r="E1905">
        <v>-9.9665073528724737E-3</v>
      </c>
      <c r="F1905">
        <v>4.995531757131156E-2</v>
      </c>
      <c r="G1905">
        <v>-2.9608006822903881</v>
      </c>
      <c r="H1905">
        <v>190.35861692530619</v>
      </c>
      <c r="I1905">
        <v>63.396388711</v>
      </c>
      <c r="J1905">
        <v>-4.4912158794006958E-2</v>
      </c>
      <c r="K1905">
        <v>0.20472068928537429</v>
      </c>
      <c r="L1905">
        <v>0</v>
      </c>
      <c r="M1905">
        <v>0</v>
      </c>
      <c r="N1905">
        <v>0</v>
      </c>
      <c r="O1905">
        <v>-1.3163273218541229</v>
      </c>
      <c r="P1905">
        <v>284.58</v>
      </c>
      <c r="Q1905">
        <v>63.362026929999999</v>
      </c>
      <c r="R1905">
        <v>3.1488534600763549E-2</v>
      </c>
      <c r="S1905">
        <v>-0.1317729044446932</v>
      </c>
      <c r="T1905">
        <v>-0.22707781473717889</v>
      </c>
      <c r="U1905">
        <v>-0.137929976562773</v>
      </c>
      <c r="V1905">
        <v>5.4164171809612367E-2</v>
      </c>
      <c r="W1905">
        <v>-3.1358681575978511</v>
      </c>
      <c r="X1905">
        <v>180.3279894601778</v>
      </c>
    </row>
    <row r="1906" spans="1:24" x14ac:dyDescent="0.3">
      <c r="A1906">
        <v>63.402146815999998</v>
      </c>
      <c r="B1906">
        <v>-9.8239108066733583E-3</v>
      </c>
      <c r="C1906">
        <v>-1.639017850084985E-3</v>
      </c>
      <c r="D1906">
        <v>1.1381919495761389E-2</v>
      </c>
      <c r="E1906">
        <v>-9.9665073528724737E-3</v>
      </c>
      <c r="F1906">
        <v>4.995531757131156E-2</v>
      </c>
      <c r="G1906">
        <v>-2.9608006822903881</v>
      </c>
      <c r="H1906">
        <v>190.35861692530619</v>
      </c>
      <c r="I1906">
        <v>63.396388711</v>
      </c>
      <c r="J1906">
        <v>-4.4912158794006958E-2</v>
      </c>
      <c r="K1906">
        <v>0.20472068928537429</v>
      </c>
      <c r="L1906">
        <v>0</v>
      </c>
      <c r="M1906">
        <v>0</v>
      </c>
      <c r="N1906">
        <v>0</v>
      </c>
      <c r="O1906">
        <v>-1.3163273218541229</v>
      </c>
      <c r="P1906">
        <v>284.58</v>
      </c>
      <c r="Q1906">
        <v>63.362026929999999</v>
      </c>
      <c r="R1906">
        <v>3.1488534600763549E-2</v>
      </c>
      <c r="S1906">
        <v>-0.1317729044446932</v>
      </c>
      <c r="T1906">
        <v>-0.22707781473717889</v>
      </c>
      <c r="U1906">
        <v>-0.137929976562773</v>
      </c>
      <c r="V1906">
        <v>5.4164171809612367E-2</v>
      </c>
      <c r="W1906">
        <v>-3.1358681575978511</v>
      </c>
      <c r="X1906">
        <v>180.3279894601778</v>
      </c>
    </row>
    <row r="1907" spans="1:24" x14ac:dyDescent="0.3">
      <c r="A1907">
        <v>63.457135676999997</v>
      </c>
      <c r="B1907">
        <v>-2.0397287877614328E-2</v>
      </c>
      <c r="C1907">
        <v>-2.4121079529784428E-3</v>
      </c>
      <c r="D1907">
        <v>1.107805781066418E-2</v>
      </c>
      <c r="E1907">
        <v>-9.3029785727338533E-3</v>
      </c>
      <c r="F1907">
        <v>4.8158993748389542E-2</v>
      </c>
      <c r="G1907">
        <v>-2.9610226046874399</v>
      </c>
      <c r="H1907">
        <v>190.3459017085757</v>
      </c>
      <c r="I1907">
        <v>63.418286817000002</v>
      </c>
      <c r="J1907">
        <v>-4.4107007188305708E-2</v>
      </c>
      <c r="K1907">
        <v>0.20162523544399291</v>
      </c>
      <c r="L1907">
        <v>0</v>
      </c>
      <c r="M1907">
        <v>0</v>
      </c>
      <c r="N1907">
        <v>0</v>
      </c>
      <c r="O1907">
        <v>-1.3175490523305191</v>
      </c>
      <c r="P1907">
        <v>284.51</v>
      </c>
      <c r="Q1907">
        <v>63.362026929999999</v>
      </c>
      <c r="R1907">
        <v>3.1488534600763549E-2</v>
      </c>
      <c r="S1907">
        <v>-0.1317729044446932</v>
      </c>
      <c r="T1907">
        <v>-0.22707781473717889</v>
      </c>
      <c r="U1907">
        <v>-0.137929976562773</v>
      </c>
      <c r="V1907">
        <v>5.4164171809612367E-2</v>
      </c>
      <c r="W1907">
        <v>-3.1358681575978511</v>
      </c>
      <c r="X1907">
        <v>180.3279894601778</v>
      </c>
    </row>
    <row r="1908" spans="1:24" x14ac:dyDescent="0.3">
      <c r="A1908">
        <v>63.497126817999998</v>
      </c>
      <c r="B1908">
        <v>-2.617020900562006E-2</v>
      </c>
      <c r="C1908">
        <v>-3.2596286438355171E-3</v>
      </c>
      <c r="D1908">
        <v>1.132174581289291E-2</v>
      </c>
      <c r="E1908">
        <v>-9.5047078188884131E-3</v>
      </c>
      <c r="F1908">
        <v>4.8847450551073042E-2</v>
      </c>
      <c r="G1908">
        <v>-2.9612419163240999</v>
      </c>
      <c r="H1908">
        <v>190.33333607739701</v>
      </c>
      <c r="I1908">
        <v>63.478280046999998</v>
      </c>
      <c r="J1908">
        <v>-4.1948652821891072E-2</v>
      </c>
      <c r="K1908">
        <v>0.1932855032805062</v>
      </c>
      <c r="L1908">
        <v>0</v>
      </c>
      <c r="M1908">
        <v>0</v>
      </c>
      <c r="N1908">
        <v>0</v>
      </c>
      <c r="O1908">
        <v>-1.321563309610106</v>
      </c>
      <c r="P1908">
        <v>284.27999999999997</v>
      </c>
      <c r="Q1908">
        <v>63.362026929999999</v>
      </c>
      <c r="R1908">
        <v>3.1488534600763549E-2</v>
      </c>
      <c r="S1908">
        <v>-0.1317729044446932</v>
      </c>
      <c r="T1908">
        <v>-0.22707781473717889</v>
      </c>
      <c r="U1908">
        <v>-0.137929976562773</v>
      </c>
      <c r="V1908">
        <v>5.4164171809612367E-2</v>
      </c>
      <c r="W1908">
        <v>-3.1358681575978511</v>
      </c>
      <c r="X1908">
        <v>180.3279894601778</v>
      </c>
    </row>
    <row r="1909" spans="1:24" x14ac:dyDescent="0.3">
      <c r="A1909">
        <v>63.542116642000003</v>
      </c>
      <c r="B1909">
        <v>-3.4328038904861143E-2</v>
      </c>
      <c r="C1909">
        <v>-5.7098653028312719E-3</v>
      </c>
      <c r="D1909">
        <v>9.4957016408443451E-3</v>
      </c>
      <c r="E1909">
        <v>-9.9739541281048932E-3</v>
      </c>
      <c r="F1909">
        <v>5.0433287299132948E-2</v>
      </c>
      <c r="G1909">
        <v>-2.960769785382027</v>
      </c>
      <c r="H1909">
        <v>190.36038718775529</v>
      </c>
      <c r="I1909">
        <v>63.538464543000003</v>
      </c>
      <c r="J1909">
        <v>-3.9687045219580483E-2</v>
      </c>
      <c r="K1909">
        <v>0.1843999054380295</v>
      </c>
      <c r="L1909">
        <v>0</v>
      </c>
      <c r="M1909">
        <v>0</v>
      </c>
      <c r="N1909">
        <v>0</v>
      </c>
      <c r="O1909">
        <v>-1.327148363216488</v>
      </c>
      <c r="P1909">
        <v>283.95999999999998</v>
      </c>
      <c r="Q1909">
        <v>63.362026929999999</v>
      </c>
      <c r="R1909">
        <v>3.1488534600763549E-2</v>
      </c>
      <c r="S1909">
        <v>-0.1317729044446932</v>
      </c>
      <c r="T1909">
        <v>-0.22707781473717889</v>
      </c>
      <c r="U1909">
        <v>-0.137929976562773</v>
      </c>
      <c r="V1909">
        <v>5.4164171809612367E-2</v>
      </c>
      <c r="W1909">
        <v>-3.1358681575978511</v>
      </c>
      <c r="X1909">
        <v>180.3279894601778</v>
      </c>
    </row>
    <row r="1910" spans="1:24" x14ac:dyDescent="0.3">
      <c r="A1910">
        <v>63.542116642000003</v>
      </c>
      <c r="B1910">
        <v>-3.4328038904861143E-2</v>
      </c>
      <c r="C1910">
        <v>-5.7098653028312719E-3</v>
      </c>
      <c r="D1910">
        <v>9.4957016408443451E-3</v>
      </c>
      <c r="E1910">
        <v>-9.9739541281048932E-3</v>
      </c>
      <c r="F1910">
        <v>5.0433287299132948E-2</v>
      </c>
      <c r="G1910">
        <v>-2.960769785382027</v>
      </c>
      <c r="H1910">
        <v>190.36038718775529</v>
      </c>
      <c r="I1910">
        <v>63.538464543000003</v>
      </c>
      <c r="J1910">
        <v>-3.9687045219580483E-2</v>
      </c>
      <c r="K1910">
        <v>0.1843999054380295</v>
      </c>
      <c r="L1910">
        <v>0</v>
      </c>
      <c r="M1910">
        <v>0</v>
      </c>
      <c r="N1910">
        <v>0</v>
      </c>
      <c r="O1910">
        <v>-1.327148363216488</v>
      </c>
      <c r="P1910">
        <v>283.95999999999998</v>
      </c>
      <c r="Q1910">
        <v>63.362026929999999</v>
      </c>
      <c r="R1910">
        <v>3.1488534600763549E-2</v>
      </c>
      <c r="S1910">
        <v>-0.1317729044446932</v>
      </c>
      <c r="T1910">
        <v>-0.22707781473717889</v>
      </c>
      <c r="U1910">
        <v>-0.137929976562773</v>
      </c>
      <c r="V1910">
        <v>5.4164171809612367E-2</v>
      </c>
      <c r="W1910">
        <v>-3.1358681575978511</v>
      </c>
      <c r="X1910">
        <v>180.3279894601778</v>
      </c>
    </row>
    <row r="1911" spans="1:24" x14ac:dyDescent="0.3">
      <c r="A1911">
        <v>63.587107658999997</v>
      </c>
      <c r="B1911">
        <v>-4.1741893936831281E-2</v>
      </c>
      <c r="C1911">
        <v>-8.7494513635195392E-3</v>
      </c>
      <c r="D1911">
        <v>1.07868704944849E-2</v>
      </c>
      <c r="E1911">
        <v>-1.009380819461575E-2</v>
      </c>
      <c r="F1911">
        <v>5.2512851674099172E-2</v>
      </c>
      <c r="G1911">
        <v>-2.9603338849982741</v>
      </c>
      <c r="H1911">
        <v>190.38536244003251</v>
      </c>
      <c r="I1911">
        <v>63.596381678999997</v>
      </c>
      <c r="J1911">
        <v>-3.7495675414717822E-2</v>
      </c>
      <c r="K1911">
        <v>0.17558458797850021</v>
      </c>
      <c r="L1911">
        <v>0</v>
      </c>
      <c r="M1911">
        <v>0</v>
      </c>
      <c r="N1911">
        <v>0</v>
      </c>
      <c r="O1911">
        <v>-1.330289955870078</v>
      </c>
      <c r="P1911">
        <v>283.77999999999997</v>
      </c>
      <c r="Q1911">
        <v>63.595216035</v>
      </c>
      <c r="U1911">
        <v>0</v>
      </c>
      <c r="V1911">
        <v>0</v>
      </c>
      <c r="W1911">
        <v>0</v>
      </c>
      <c r="X1911">
        <v>0</v>
      </c>
    </row>
    <row r="1912" spans="1:24" x14ac:dyDescent="0.3">
      <c r="A1912">
        <v>63.632097721000001</v>
      </c>
      <c r="B1912">
        <v>-4.8207172461765167E-2</v>
      </c>
      <c r="C1912">
        <v>-9.5734471717128303E-3</v>
      </c>
      <c r="D1912">
        <v>1.1662847362458709E-2</v>
      </c>
      <c r="E1912">
        <v>-9.5777177287565043E-3</v>
      </c>
      <c r="F1912">
        <v>5.0438990104511673E-2</v>
      </c>
      <c r="G1912">
        <v>-2.9602055114734669</v>
      </c>
      <c r="H1912">
        <v>190.39271770120521</v>
      </c>
      <c r="I1912">
        <v>63.618319053</v>
      </c>
      <c r="J1912">
        <v>-3.6764295730251313E-2</v>
      </c>
      <c r="K1912">
        <v>0.17260244994886431</v>
      </c>
      <c r="L1912">
        <v>0</v>
      </c>
      <c r="M1912">
        <v>0</v>
      </c>
      <c r="N1912">
        <v>0</v>
      </c>
      <c r="O1912">
        <v>-1.331337153421275</v>
      </c>
      <c r="P1912">
        <v>283.72000000000003</v>
      </c>
      <c r="Q1912">
        <v>63.624360084000003</v>
      </c>
      <c r="R1912">
        <v>-4.9258698640898962E-3</v>
      </c>
      <c r="S1912">
        <v>-0.13046071026843131</v>
      </c>
      <c r="T1912">
        <v>-0.22703185990848179</v>
      </c>
      <c r="U1912">
        <v>-0.13734358490545509</v>
      </c>
      <c r="V1912">
        <v>6.0416980361970671E-2</v>
      </c>
      <c r="W1912">
        <v>-3.125911519979939</v>
      </c>
      <c r="X1912">
        <v>180.8984627738254</v>
      </c>
    </row>
    <row r="1913" spans="1:24" x14ac:dyDescent="0.3">
      <c r="A1913">
        <v>63.682087897999999</v>
      </c>
      <c r="B1913">
        <v>-5.7322184982366103E-2</v>
      </c>
      <c r="C1913">
        <v>-9.4860907746613654E-3</v>
      </c>
      <c r="D1913">
        <v>9.4632590189576149E-3</v>
      </c>
      <c r="E1913">
        <v>-8.9730484355174372E-3</v>
      </c>
      <c r="F1913">
        <v>5.0462407986376523E-2</v>
      </c>
      <c r="G1913">
        <v>-2.9600733137341648</v>
      </c>
      <c r="H1913">
        <v>190.40029207372831</v>
      </c>
      <c r="I1913">
        <v>63.678406523</v>
      </c>
      <c r="J1913">
        <v>-3.4559297196792932E-2</v>
      </c>
      <c r="K1913">
        <v>0.16357088467171479</v>
      </c>
      <c r="L1913">
        <v>0</v>
      </c>
      <c r="M1913">
        <v>0</v>
      </c>
      <c r="N1913">
        <v>0</v>
      </c>
      <c r="O1913">
        <v>-1.336049542401659</v>
      </c>
      <c r="P1913">
        <v>283.45</v>
      </c>
      <c r="Q1913">
        <v>63.649194002000002</v>
      </c>
      <c r="R1913">
        <v>-7.9212811053319537E-3</v>
      </c>
      <c r="S1913">
        <v>-0.1292830631016478</v>
      </c>
      <c r="T1913">
        <v>-0.2279819012679663</v>
      </c>
      <c r="U1913">
        <v>-0.13779309593065381</v>
      </c>
      <c r="V1913">
        <v>6.0248512170817732E-2</v>
      </c>
      <c r="W1913">
        <v>-3.1256709950238522</v>
      </c>
      <c r="X1913">
        <v>180.91224383867669</v>
      </c>
    </row>
    <row r="1914" spans="1:24" x14ac:dyDescent="0.3">
      <c r="A1914">
        <v>63.682087897999999</v>
      </c>
      <c r="B1914">
        <v>-5.7322184982366103E-2</v>
      </c>
      <c r="C1914">
        <v>-9.4860907746613654E-3</v>
      </c>
      <c r="D1914">
        <v>9.4632590189576149E-3</v>
      </c>
      <c r="E1914">
        <v>-8.9730484355174372E-3</v>
      </c>
      <c r="F1914">
        <v>5.0462407986376523E-2</v>
      </c>
      <c r="G1914">
        <v>-2.9600733137341648</v>
      </c>
      <c r="H1914">
        <v>190.40029207372831</v>
      </c>
      <c r="I1914">
        <v>63.678406523</v>
      </c>
      <c r="J1914">
        <v>-3.4559297196792932E-2</v>
      </c>
      <c r="K1914">
        <v>0.16357088467171479</v>
      </c>
      <c r="L1914">
        <v>0</v>
      </c>
      <c r="M1914">
        <v>0</v>
      </c>
      <c r="N1914">
        <v>0</v>
      </c>
      <c r="O1914">
        <v>-1.336049542401659</v>
      </c>
      <c r="P1914">
        <v>283.45</v>
      </c>
      <c r="Q1914">
        <v>63.649194002000002</v>
      </c>
      <c r="R1914">
        <v>-7.9212811053319537E-3</v>
      </c>
      <c r="S1914">
        <v>-0.1292830631016478</v>
      </c>
      <c r="T1914">
        <v>-0.2279819012679663</v>
      </c>
      <c r="U1914">
        <v>-0.13779309593065381</v>
      </c>
      <c r="V1914">
        <v>6.0248512170817732E-2</v>
      </c>
      <c r="W1914">
        <v>-3.1256709950238522</v>
      </c>
      <c r="X1914">
        <v>180.91224383867669</v>
      </c>
    </row>
    <row r="1915" spans="1:24" x14ac:dyDescent="0.3">
      <c r="A1915">
        <v>63.722078562</v>
      </c>
      <c r="B1915">
        <v>-6.3242431394015614E-2</v>
      </c>
      <c r="C1915">
        <v>-1.1028957707145791E-2</v>
      </c>
      <c r="D1915">
        <v>1.0491655208170411E-2</v>
      </c>
      <c r="E1915">
        <v>-9.1146913419377831E-3</v>
      </c>
      <c r="F1915">
        <v>5.1169364594990281E-2</v>
      </c>
      <c r="G1915">
        <v>-2.9606750950549632</v>
      </c>
      <c r="H1915">
        <v>190.3658125438568</v>
      </c>
      <c r="I1915">
        <v>63.736179733</v>
      </c>
      <c r="J1915">
        <v>-3.2446479887677147E-2</v>
      </c>
      <c r="K1915">
        <v>0.1547364109153303</v>
      </c>
      <c r="L1915">
        <v>0</v>
      </c>
      <c r="M1915">
        <v>0</v>
      </c>
      <c r="N1915">
        <v>0</v>
      </c>
      <c r="O1915">
        <v>-1.3398892667560469</v>
      </c>
      <c r="P1915">
        <v>283.23</v>
      </c>
      <c r="Q1915">
        <v>63.695294140999998</v>
      </c>
      <c r="R1915">
        <v>-1.262229723585348E-2</v>
      </c>
      <c r="S1915">
        <v>-0.12893998414261901</v>
      </c>
      <c r="T1915">
        <v>-0.22950110886117711</v>
      </c>
      <c r="U1915">
        <v>-0.13776913678560801</v>
      </c>
      <c r="V1915">
        <v>6.0609654081552118E-2</v>
      </c>
      <c r="W1915">
        <v>-3.1257798590562058</v>
      </c>
      <c r="X1915">
        <v>180.90600638908211</v>
      </c>
    </row>
    <row r="1916" spans="1:24" x14ac:dyDescent="0.3">
      <c r="A1916">
        <v>63.767004252</v>
      </c>
      <c r="B1916">
        <v>-6.908950603602898E-2</v>
      </c>
      <c r="C1916">
        <v>-1.264463936240651E-2</v>
      </c>
      <c r="D1916">
        <v>1.0820359922945499E-2</v>
      </c>
      <c r="E1916">
        <v>-9.5201684502725734E-3</v>
      </c>
      <c r="F1916">
        <v>5.1915385919177867E-2</v>
      </c>
      <c r="G1916">
        <v>-2.9605127678716072</v>
      </c>
      <c r="H1916">
        <v>190.37511320636341</v>
      </c>
      <c r="I1916">
        <v>63.736179733</v>
      </c>
      <c r="J1916">
        <v>-3.2446479887677147E-2</v>
      </c>
      <c r="K1916">
        <v>0.1547364109153303</v>
      </c>
      <c r="L1916">
        <v>0</v>
      </c>
      <c r="M1916">
        <v>0</v>
      </c>
      <c r="N1916">
        <v>0</v>
      </c>
      <c r="O1916">
        <v>-1.3398892667560469</v>
      </c>
      <c r="P1916">
        <v>283.23</v>
      </c>
      <c r="Q1916">
        <v>63.695294140999998</v>
      </c>
      <c r="R1916">
        <v>-1.262229723585348E-2</v>
      </c>
      <c r="S1916">
        <v>-0.12893998414261901</v>
      </c>
      <c r="T1916">
        <v>-0.22950110886117711</v>
      </c>
      <c r="U1916">
        <v>-0.13776913678560801</v>
      </c>
      <c r="V1916">
        <v>6.0609654081552118E-2</v>
      </c>
      <c r="W1916">
        <v>-3.1257798590562058</v>
      </c>
      <c r="X1916">
        <v>180.90600638908211</v>
      </c>
    </row>
    <row r="1917" spans="1:24" x14ac:dyDescent="0.3">
      <c r="A1917">
        <v>63.767004252</v>
      </c>
      <c r="B1917">
        <v>-6.908950603602898E-2</v>
      </c>
      <c r="C1917">
        <v>-1.264463936240651E-2</v>
      </c>
      <c r="D1917">
        <v>1.0820359922945499E-2</v>
      </c>
      <c r="E1917">
        <v>-9.5201684502725734E-3</v>
      </c>
      <c r="F1917">
        <v>5.1915385919177867E-2</v>
      </c>
      <c r="G1917">
        <v>-2.9605127678716072</v>
      </c>
      <c r="H1917">
        <v>190.37511320636341</v>
      </c>
      <c r="I1917">
        <v>63.758162487</v>
      </c>
      <c r="J1917">
        <v>-3.1753519929908568E-2</v>
      </c>
      <c r="K1917">
        <v>0.1517889038329468</v>
      </c>
      <c r="L1917">
        <v>0</v>
      </c>
      <c r="M1917">
        <v>0</v>
      </c>
      <c r="N1917">
        <v>0</v>
      </c>
      <c r="O1917">
        <v>-1.341285530157643</v>
      </c>
      <c r="P1917">
        <v>283.14999999999998</v>
      </c>
      <c r="Q1917">
        <v>63.771399021000001</v>
      </c>
      <c r="R1917">
        <v>-2.4953771479182721E-2</v>
      </c>
      <c r="S1917">
        <v>-0.1376551975944017</v>
      </c>
      <c r="T1917">
        <v>-0.2271227525361256</v>
      </c>
      <c r="U1917">
        <v>-0.13727085525166399</v>
      </c>
      <c r="V1917">
        <v>6.0691418809798281E-2</v>
      </c>
      <c r="W1917">
        <v>-3.1281374020072938</v>
      </c>
      <c r="X1917">
        <v>180.77092912796391</v>
      </c>
    </row>
    <row r="1918" spans="1:24" x14ac:dyDescent="0.3">
      <c r="A1918">
        <v>63.811995029999999</v>
      </c>
      <c r="B1918">
        <v>-7.6563915500393126E-2</v>
      </c>
      <c r="C1918">
        <v>-1.419683121330134E-2</v>
      </c>
      <c r="D1918">
        <v>1.1007805354893209E-2</v>
      </c>
      <c r="E1918">
        <v>-9.4133619641956351E-3</v>
      </c>
      <c r="F1918">
        <v>5.0949915755469213E-2</v>
      </c>
      <c r="G1918">
        <v>-2.9602557812899102</v>
      </c>
      <c r="H1918">
        <v>190.38983745288601</v>
      </c>
      <c r="I1918">
        <v>63.818159045000002</v>
      </c>
      <c r="J1918">
        <v>-2.9657882492305492E-2</v>
      </c>
      <c r="K1918">
        <v>0.1428189052283774</v>
      </c>
      <c r="L1918">
        <v>0</v>
      </c>
      <c r="M1918">
        <v>0</v>
      </c>
      <c r="N1918">
        <v>0</v>
      </c>
      <c r="O1918">
        <v>-1.345823386212827</v>
      </c>
      <c r="P1918">
        <v>282.89</v>
      </c>
      <c r="Q1918">
        <v>63.827634095999997</v>
      </c>
      <c r="R1918">
        <v>-3.3316581935479157E-2</v>
      </c>
      <c r="S1918">
        <v>-0.13703170152131869</v>
      </c>
      <c r="T1918">
        <v>-0.2276632454091598</v>
      </c>
      <c r="U1918">
        <v>-0.13823986517822501</v>
      </c>
      <c r="V1918">
        <v>6.0184641402712E-2</v>
      </c>
      <c r="W1918">
        <v>-3.1278146906653408</v>
      </c>
      <c r="X1918">
        <v>180.78941912585881</v>
      </c>
    </row>
    <row r="1919" spans="1:24" x14ac:dyDescent="0.3">
      <c r="A1919">
        <v>63.861984253000003</v>
      </c>
      <c r="B1919">
        <v>-8.4098603153788226E-2</v>
      </c>
      <c r="C1919">
        <v>-1.551205762510461E-2</v>
      </c>
      <c r="D1919">
        <v>1.137320790439844E-2</v>
      </c>
      <c r="E1919">
        <v>-8.9491886789741949E-3</v>
      </c>
      <c r="F1919">
        <v>5.4597062535118902E-2</v>
      </c>
      <c r="G1919">
        <v>-2.9607993638178298</v>
      </c>
      <c r="H1919">
        <v>190.3586924682192</v>
      </c>
      <c r="I1919">
        <v>63.818159045000002</v>
      </c>
      <c r="J1919">
        <v>-2.9657882492305492E-2</v>
      </c>
      <c r="K1919">
        <v>0.1428189052283774</v>
      </c>
      <c r="L1919">
        <v>0</v>
      </c>
      <c r="M1919">
        <v>0</v>
      </c>
      <c r="N1919">
        <v>0</v>
      </c>
      <c r="O1919">
        <v>-1.345823386212827</v>
      </c>
      <c r="P1919">
        <v>282.89</v>
      </c>
      <c r="Q1919">
        <v>63.855255127</v>
      </c>
      <c r="R1919">
        <v>-3.821087529382583E-2</v>
      </c>
      <c r="S1919">
        <v>-0.13724780689614829</v>
      </c>
      <c r="T1919">
        <v>-0.22726057473643541</v>
      </c>
      <c r="U1919">
        <v>-0.13832297793137999</v>
      </c>
      <c r="V1919">
        <v>6.0288672247085319E-2</v>
      </c>
      <c r="W1919">
        <v>-3.1277860557265411</v>
      </c>
      <c r="X1919">
        <v>180.79105978699869</v>
      </c>
    </row>
    <row r="1920" spans="1:24" x14ac:dyDescent="0.3">
      <c r="A1920">
        <v>63.91697216</v>
      </c>
      <c r="B1920">
        <v>-9.3320306380797885E-2</v>
      </c>
      <c r="C1920">
        <v>-1.6502356460928E-2</v>
      </c>
      <c r="D1920">
        <v>1.096147391945124E-2</v>
      </c>
      <c r="E1920">
        <v>-8.9280413289241425E-3</v>
      </c>
      <c r="F1920">
        <v>5.3324936097431129E-2</v>
      </c>
      <c r="G1920">
        <v>-2.9597958028294089</v>
      </c>
      <c r="H1920">
        <v>190.41619227733969</v>
      </c>
      <c r="I1920">
        <v>63.898351237</v>
      </c>
      <c r="J1920">
        <v>-2.6921175628755189E-2</v>
      </c>
      <c r="K1920">
        <v>0.13080190235956521</v>
      </c>
      <c r="L1920">
        <v>0</v>
      </c>
      <c r="M1920">
        <v>0</v>
      </c>
      <c r="N1920">
        <v>0</v>
      </c>
      <c r="O1920">
        <v>-1.35123390689401</v>
      </c>
      <c r="P1920">
        <v>282.58</v>
      </c>
      <c r="Q1920">
        <v>63.886923074000002</v>
      </c>
      <c r="R1920">
        <v>-4.2920231789081748E-2</v>
      </c>
      <c r="S1920">
        <v>-0.13672947826175669</v>
      </c>
      <c r="T1920">
        <v>-0.2260364144360506</v>
      </c>
      <c r="U1920">
        <v>-0.1382517074148856</v>
      </c>
      <c r="V1920">
        <v>5.8945587101513541E-2</v>
      </c>
      <c r="W1920">
        <v>-3.1278969104617258</v>
      </c>
      <c r="X1920">
        <v>180.78470827853349</v>
      </c>
    </row>
    <row r="1921" spans="1:24" x14ac:dyDescent="0.3">
      <c r="A1921">
        <v>63.91697216</v>
      </c>
      <c r="B1921">
        <v>-9.3320306380797885E-2</v>
      </c>
      <c r="C1921">
        <v>-1.6502356460928E-2</v>
      </c>
      <c r="D1921">
        <v>1.096147391945124E-2</v>
      </c>
      <c r="E1921">
        <v>-8.9280413289241425E-3</v>
      </c>
      <c r="F1921">
        <v>5.3324936097431129E-2</v>
      </c>
      <c r="G1921">
        <v>-2.9597958028294089</v>
      </c>
      <c r="H1921">
        <v>190.41619227733969</v>
      </c>
      <c r="I1921">
        <v>63.898351237</v>
      </c>
      <c r="J1921">
        <v>-2.6921175628755189E-2</v>
      </c>
      <c r="K1921">
        <v>0.13080190235956521</v>
      </c>
      <c r="L1921">
        <v>0</v>
      </c>
      <c r="M1921">
        <v>0</v>
      </c>
      <c r="N1921">
        <v>0</v>
      </c>
      <c r="O1921">
        <v>-1.35123390689401</v>
      </c>
      <c r="P1921">
        <v>282.58</v>
      </c>
      <c r="Q1921">
        <v>63.952512978999998</v>
      </c>
      <c r="R1921">
        <v>-5.3555473359006817E-2</v>
      </c>
      <c r="S1921">
        <v>-0.1374474250417887</v>
      </c>
      <c r="T1921">
        <v>-0.22868754744906669</v>
      </c>
      <c r="U1921">
        <v>-0.137152655009777</v>
      </c>
      <c r="V1921">
        <v>5.8442138684630877E-2</v>
      </c>
      <c r="W1921">
        <v>-3.1276607768832219</v>
      </c>
      <c r="X1921">
        <v>180.79823773598309</v>
      </c>
    </row>
    <row r="1922" spans="1:24" x14ac:dyDescent="0.3">
      <c r="A1922">
        <v>63.956963062</v>
      </c>
      <c r="B1922">
        <v>-9.9727413675629956E-2</v>
      </c>
      <c r="C1922">
        <v>-1.709709719824988E-2</v>
      </c>
      <c r="D1922">
        <v>1.0608477517962459E-2</v>
      </c>
      <c r="E1922">
        <v>-9.15745251237636E-3</v>
      </c>
      <c r="F1922">
        <v>5.2219834817610493E-2</v>
      </c>
      <c r="G1922">
        <v>-2.9602262455761439</v>
      </c>
      <c r="H1922">
        <v>190.39152972462981</v>
      </c>
      <c r="I1922">
        <v>63.958133042999997</v>
      </c>
      <c r="J1922">
        <v>-2.4896300510663029E-2</v>
      </c>
      <c r="K1922">
        <v>0.1217282553174934</v>
      </c>
      <c r="L1922">
        <v>0</v>
      </c>
      <c r="M1922">
        <v>0</v>
      </c>
      <c r="N1922">
        <v>0</v>
      </c>
      <c r="O1922">
        <v>-1.3554226970987959</v>
      </c>
      <c r="P1922">
        <v>282.33999999999997</v>
      </c>
      <c r="Q1922">
        <v>63.952512978999998</v>
      </c>
      <c r="R1922">
        <v>-5.3555473359006817E-2</v>
      </c>
      <c r="S1922">
        <v>-0.1374474250417887</v>
      </c>
      <c r="T1922">
        <v>-0.22868754744906669</v>
      </c>
      <c r="U1922">
        <v>-0.137152655009777</v>
      </c>
      <c r="V1922">
        <v>5.8442138684630877E-2</v>
      </c>
      <c r="W1922">
        <v>-3.1276607768832219</v>
      </c>
      <c r="X1922">
        <v>180.79823773598309</v>
      </c>
    </row>
    <row r="1923" spans="1:24" x14ac:dyDescent="0.3">
      <c r="A1923">
        <v>64.001954079000001</v>
      </c>
      <c r="B1923">
        <v>-0.1059730483267721</v>
      </c>
      <c r="C1923">
        <v>-1.7915214835415399E-2</v>
      </c>
      <c r="D1923">
        <v>1.0455688461661341E-2</v>
      </c>
      <c r="E1923">
        <v>-8.982800663119548E-3</v>
      </c>
      <c r="F1923">
        <v>5.1707220412086342E-2</v>
      </c>
      <c r="G1923">
        <v>-2.9592343616421228</v>
      </c>
      <c r="H1923">
        <v>190.44836048781599</v>
      </c>
      <c r="I1923">
        <v>63.958133042999997</v>
      </c>
      <c r="J1923">
        <v>-2.4896300510663029E-2</v>
      </c>
      <c r="K1923">
        <v>0.1217282553174934</v>
      </c>
      <c r="L1923">
        <v>0</v>
      </c>
      <c r="M1923">
        <v>0</v>
      </c>
      <c r="N1923">
        <v>0</v>
      </c>
      <c r="O1923">
        <v>-1.3554226970987959</v>
      </c>
      <c r="P1923">
        <v>282.33999999999997</v>
      </c>
      <c r="Q1923">
        <v>63.989516973000001</v>
      </c>
      <c r="R1923">
        <v>-5.9269994874946337E-2</v>
      </c>
      <c r="S1923">
        <v>-0.13749137753830179</v>
      </c>
      <c r="T1923">
        <v>-0.23099812030971281</v>
      </c>
      <c r="U1923">
        <v>-0.13753020485402831</v>
      </c>
      <c r="V1923">
        <v>5.7795964669660728E-2</v>
      </c>
      <c r="W1923">
        <v>-3.1275817153449852</v>
      </c>
      <c r="X1923">
        <v>180.80276762844591</v>
      </c>
    </row>
    <row r="1924" spans="1:24" x14ac:dyDescent="0.3">
      <c r="A1924">
        <v>64.001954079000001</v>
      </c>
      <c r="B1924">
        <v>-0.1059730483267721</v>
      </c>
      <c r="C1924">
        <v>-1.7915214835415399E-2</v>
      </c>
      <c r="D1924">
        <v>1.0455688461661341E-2</v>
      </c>
      <c r="E1924">
        <v>-8.982800663119548E-3</v>
      </c>
      <c r="F1924">
        <v>5.1707220412086342E-2</v>
      </c>
      <c r="G1924">
        <v>-2.9592343616421228</v>
      </c>
      <c r="H1924">
        <v>190.44836048781599</v>
      </c>
      <c r="I1924">
        <v>64.015883543000001</v>
      </c>
      <c r="J1924">
        <v>-2.2909450649442178E-2</v>
      </c>
      <c r="K1924">
        <v>0.1126462061259874</v>
      </c>
      <c r="L1924">
        <v>0</v>
      </c>
      <c r="M1924">
        <v>0</v>
      </c>
      <c r="N1924">
        <v>0</v>
      </c>
      <c r="O1924">
        <v>-1.3592624214531841</v>
      </c>
      <c r="P1924">
        <v>282.12</v>
      </c>
      <c r="Q1924">
        <v>64.024181127000006</v>
      </c>
      <c r="R1924">
        <v>-6.3222364260489397E-2</v>
      </c>
      <c r="S1924">
        <v>-0.13896426270110421</v>
      </c>
      <c r="T1924">
        <v>-0.23307631578050739</v>
      </c>
      <c r="U1924">
        <v>-0.13740876487471909</v>
      </c>
      <c r="V1924">
        <v>5.7363998070761008E-2</v>
      </c>
      <c r="W1924">
        <v>-3.127793866250586</v>
      </c>
      <c r="X1924">
        <v>180.79061227693509</v>
      </c>
    </row>
    <row r="1925" spans="1:24" x14ac:dyDescent="0.3">
      <c r="A1925">
        <v>64.046944142000001</v>
      </c>
      <c r="B1925">
        <v>-0.11444935375264061</v>
      </c>
      <c r="C1925">
        <v>-1.9575344412219801E-2</v>
      </c>
      <c r="D1925">
        <v>9.3791671097278595E-3</v>
      </c>
      <c r="E1925">
        <v>-8.4431201191848358E-3</v>
      </c>
      <c r="F1925">
        <v>5.0477122522481419E-2</v>
      </c>
      <c r="G1925">
        <v>-2.958475731387717</v>
      </c>
      <c r="H1925">
        <v>190.49182679960441</v>
      </c>
      <c r="I1925">
        <v>64.038037540000005</v>
      </c>
      <c r="J1925">
        <v>-2.2291627581968371E-2</v>
      </c>
      <c r="K1925">
        <v>0.10976921910171911</v>
      </c>
      <c r="L1925">
        <v>0</v>
      </c>
      <c r="M1925">
        <v>0</v>
      </c>
      <c r="N1925">
        <v>0</v>
      </c>
      <c r="O1925">
        <v>-1.3603096190043811</v>
      </c>
      <c r="P1925">
        <v>282.06</v>
      </c>
      <c r="Q1925">
        <v>64.024181127000006</v>
      </c>
      <c r="R1925">
        <v>-6.3222364260489397E-2</v>
      </c>
      <c r="S1925">
        <v>-0.13896426270110421</v>
      </c>
      <c r="T1925">
        <v>-0.23307631578050739</v>
      </c>
      <c r="U1925">
        <v>-0.13740876487471909</v>
      </c>
      <c r="V1925">
        <v>5.7363998070761008E-2</v>
      </c>
      <c r="W1925">
        <v>-3.127793866250586</v>
      </c>
      <c r="X1925">
        <v>180.79061227693509</v>
      </c>
    </row>
    <row r="1926" spans="1:24" x14ac:dyDescent="0.3">
      <c r="A1926">
        <v>64.091935157999998</v>
      </c>
      <c r="B1926">
        <v>-0.1202942691263689</v>
      </c>
      <c r="C1926">
        <v>-2.0648384429346939E-2</v>
      </c>
      <c r="D1926">
        <v>1.1025632731616501E-2</v>
      </c>
      <c r="E1926">
        <v>-8.2578041067028225E-3</v>
      </c>
      <c r="F1926">
        <v>5.2257895590127619E-2</v>
      </c>
      <c r="G1926">
        <v>-2.9593183926219448</v>
      </c>
      <c r="H1926">
        <v>190.44354586732379</v>
      </c>
      <c r="I1926">
        <v>64.095929225999996</v>
      </c>
      <c r="J1926">
        <v>-2.0349184534161711E-2</v>
      </c>
      <c r="K1926">
        <v>0.10067756881731001</v>
      </c>
      <c r="L1926">
        <v>0</v>
      </c>
      <c r="M1926">
        <v>0</v>
      </c>
      <c r="N1926">
        <v>0</v>
      </c>
      <c r="O1926">
        <v>-1.363276678732771</v>
      </c>
      <c r="P1926">
        <v>281.89</v>
      </c>
      <c r="Q1926">
        <v>64.082777023000006</v>
      </c>
      <c r="R1926">
        <v>-7.3655693258764435E-2</v>
      </c>
      <c r="S1926">
        <v>-0.1389673566457876</v>
      </c>
      <c r="T1926">
        <v>-0.2339598940176463</v>
      </c>
      <c r="U1926">
        <v>-0.13643511821120941</v>
      </c>
      <c r="V1926">
        <v>5.81472281576366E-2</v>
      </c>
      <c r="W1926">
        <v>-3.1270034541290421</v>
      </c>
      <c r="X1926">
        <v>180.83589955557559</v>
      </c>
    </row>
    <row r="1927" spans="1:24" x14ac:dyDescent="0.3">
      <c r="A1927">
        <v>64.136925220999998</v>
      </c>
      <c r="B1927">
        <v>-0.12750594468621609</v>
      </c>
      <c r="C1927">
        <v>-2.276054209852452E-2</v>
      </c>
      <c r="D1927">
        <v>1.135461870580912E-2</v>
      </c>
      <c r="E1927">
        <v>-8.4857112561563201E-3</v>
      </c>
      <c r="F1927">
        <v>5.3043895922050457E-2</v>
      </c>
      <c r="G1927">
        <v>-2.9588589919531492</v>
      </c>
      <c r="H1927">
        <v>190.46986758675129</v>
      </c>
      <c r="I1927">
        <v>64.095929225999996</v>
      </c>
      <c r="J1927">
        <v>-2.0349184534161711E-2</v>
      </c>
      <c r="K1927">
        <v>0.10067756881731001</v>
      </c>
      <c r="L1927">
        <v>0</v>
      </c>
      <c r="M1927">
        <v>0</v>
      </c>
      <c r="N1927">
        <v>0</v>
      </c>
      <c r="O1927">
        <v>-1.363276678732771</v>
      </c>
      <c r="P1927">
        <v>281.89</v>
      </c>
      <c r="Q1927">
        <v>64.129495144000003</v>
      </c>
      <c r="R1927">
        <v>-7.7986639461866042E-2</v>
      </c>
      <c r="S1927">
        <v>-0.13866079345882859</v>
      </c>
      <c r="T1927">
        <v>-0.23143937620479571</v>
      </c>
      <c r="U1927">
        <v>-0.13639897963044401</v>
      </c>
      <c r="V1927">
        <v>5.9249065366474299E-2</v>
      </c>
      <c r="W1927">
        <v>-3.1270157104211789</v>
      </c>
      <c r="X1927">
        <v>180.8351973217637</v>
      </c>
    </row>
    <row r="1928" spans="1:24" x14ac:dyDescent="0.3">
      <c r="A1928">
        <v>64.136925220999998</v>
      </c>
      <c r="B1928">
        <v>-0.12750594468621609</v>
      </c>
      <c r="C1928">
        <v>-2.276054209852452E-2</v>
      </c>
      <c r="D1928">
        <v>1.135461870580912E-2</v>
      </c>
      <c r="E1928">
        <v>-8.4857112561563201E-3</v>
      </c>
      <c r="F1928">
        <v>5.3043895922050457E-2</v>
      </c>
      <c r="G1928">
        <v>-2.9588589919531492</v>
      </c>
      <c r="H1928">
        <v>190.46986758675129</v>
      </c>
      <c r="I1928">
        <v>64.118042404999997</v>
      </c>
      <c r="J1928">
        <v>-1.9707769341708089E-2</v>
      </c>
      <c r="K1928">
        <v>9.7631200592917855E-2</v>
      </c>
      <c r="L1928">
        <v>0</v>
      </c>
      <c r="M1928">
        <v>0</v>
      </c>
      <c r="N1928">
        <v>0</v>
      </c>
      <c r="O1928">
        <v>-1.3653710738351641</v>
      </c>
      <c r="P1928">
        <v>281.77</v>
      </c>
      <c r="Q1928">
        <v>64.147128104999993</v>
      </c>
      <c r="R1928">
        <v>-8.2599370154814861E-2</v>
      </c>
      <c r="S1928">
        <v>-0.13951193304924231</v>
      </c>
      <c r="T1928">
        <v>-0.23051609066010051</v>
      </c>
      <c r="U1928">
        <v>-0.13628759936346799</v>
      </c>
      <c r="V1928">
        <v>5.9417726666684802E-2</v>
      </c>
      <c r="W1928">
        <v>-3.127579889095649</v>
      </c>
      <c r="X1928">
        <v>180.8028722648252</v>
      </c>
    </row>
    <row r="1929" spans="1:24" x14ac:dyDescent="0.3">
      <c r="A1929">
        <v>64.181915282999995</v>
      </c>
      <c r="B1929">
        <v>-0.13371977868779791</v>
      </c>
      <c r="C1929">
        <v>-2.4563830326941111E-2</v>
      </c>
      <c r="D1929">
        <v>1.3830410316586489E-2</v>
      </c>
      <c r="E1929">
        <v>-8.9969070411859229E-3</v>
      </c>
      <c r="F1929">
        <v>5.5129305757790473E-2</v>
      </c>
      <c r="G1929">
        <v>-2.9590222814622371</v>
      </c>
      <c r="H1929">
        <v>190.4605117870419</v>
      </c>
      <c r="I1929">
        <v>64.175845862000003</v>
      </c>
      <c r="J1929">
        <v>-1.7793969777836E-2</v>
      </c>
      <c r="K1929">
        <v>8.8446336454017241E-2</v>
      </c>
      <c r="L1929">
        <v>0</v>
      </c>
      <c r="M1929">
        <v>0</v>
      </c>
      <c r="N1929">
        <v>0</v>
      </c>
      <c r="O1929">
        <v>-1.3695598640399509</v>
      </c>
      <c r="P1929">
        <v>281.52999999999997</v>
      </c>
      <c r="Q1929">
        <v>64.166161059999993</v>
      </c>
      <c r="R1929">
        <v>-8.8666783391167611E-2</v>
      </c>
      <c r="S1929">
        <v>-0.14015038359771201</v>
      </c>
      <c r="T1929">
        <v>-0.23260637864555389</v>
      </c>
      <c r="U1929">
        <v>-0.13636058769125109</v>
      </c>
      <c r="V1929">
        <v>5.7503711241689168E-2</v>
      </c>
      <c r="W1929">
        <v>-3.127398854959329</v>
      </c>
      <c r="X1929">
        <v>180.8132447567842</v>
      </c>
    </row>
    <row r="1930" spans="1:24" x14ac:dyDescent="0.3">
      <c r="A1930">
        <v>64.226906299999996</v>
      </c>
      <c r="B1930">
        <v>-0.14231874574792139</v>
      </c>
      <c r="C1930">
        <v>-2.5168477353681891E-2</v>
      </c>
      <c r="D1930">
        <v>1.000883057713509E-2</v>
      </c>
      <c r="E1930">
        <v>-8.7004445296701462E-3</v>
      </c>
      <c r="F1930">
        <v>5.2354269644374958E-2</v>
      </c>
      <c r="G1930">
        <v>-2.958067468876135</v>
      </c>
      <c r="H1930">
        <v>190.51521851845149</v>
      </c>
      <c r="I1930">
        <v>64.197936046999999</v>
      </c>
      <c r="J1930">
        <v>-1.7154659749061111E-2</v>
      </c>
      <c r="K1930">
        <v>8.5312427348858924E-2</v>
      </c>
      <c r="L1930">
        <v>0</v>
      </c>
      <c r="M1930">
        <v>0</v>
      </c>
      <c r="N1930">
        <v>0</v>
      </c>
      <c r="O1930">
        <v>-1.370432528665948</v>
      </c>
      <c r="P1930">
        <v>281.48</v>
      </c>
      <c r="Q1930">
        <v>64.235514163999994</v>
      </c>
      <c r="R1930">
        <v>-9.9709999842493249E-2</v>
      </c>
      <c r="S1930">
        <v>-0.1407468801276005</v>
      </c>
      <c r="T1930">
        <v>-0.2324265589719621</v>
      </c>
      <c r="U1930">
        <v>-0.13679142191699209</v>
      </c>
      <c r="V1930">
        <v>5.6438552327086298E-2</v>
      </c>
      <c r="W1930">
        <v>-3.1270393294868191</v>
      </c>
      <c r="X1930">
        <v>180.83384404898641</v>
      </c>
    </row>
    <row r="1931" spans="1:24" x14ac:dyDescent="0.3">
      <c r="A1931">
        <v>64.271902561000005</v>
      </c>
      <c r="B1931">
        <v>-0.14855671869325249</v>
      </c>
      <c r="C1931">
        <v>-2.548499586908937E-2</v>
      </c>
      <c r="D1931">
        <v>1.050412654876709E-2</v>
      </c>
      <c r="E1931">
        <v>-8.1662625592493956E-3</v>
      </c>
      <c r="F1931">
        <v>5.1888366223803113E-2</v>
      </c>
      <c r="G1931">
        <v>-2.9581448919702669</v>
      </c>
      <c r="H1931">
        <v>190.5107825019208</v>
      </c>
      <c r="I1931">
        <v>64.197936046999999</v>
      </c>
      <c r="J1931">
        <v>-1.7154659749061111E-2</v>
      </c>
      <c r="K1931">
        <v>8.5312427348858924E-2</v>
      </c>
      <c r="L1931">
        <v>0</v>
      </c>
      <c r="M1931">
        <v>0</v>
      </c>
      <c r="N1931">
        <v>0</v>
      </c>
      <c r="O1931">
        <v>-1.370432528665948</v>
      </c>
      <c r="P1931">
        <v>281.48</v>
      </c>
      <c r="Q1931">
        <v>64.235514163999994</v>
      </c>
      <c r="R1931">
        <v>-9.9709999842493249E-2</v>
      </c>
      <c r="S1931">
        <v>-0.1407468801276005</v>
      </c>
      <c r="T1931">
        <v>-0.2324265589719621</v>
      </c>
      <c r="U1931">
        <v>-0.13679142191699209</v>
      </c>
      <c r="V1931">
        <v>5.6438552327086298E-2</v>
      </c>
      <c r="W1931">
        <v>-3.1270393294868191</v>
      </c>
      <c r="X1931">
        <v>180.83384404898641</v>
      </c>
    </row>
    <row r="1932" spans="1:24" x14ac:dyDescent="0.3">
      <c r="A1932">
        <v>64.316893578000006</v>
      </c>
      <c r="B1932">
        <v>-0.15751695869566371</v>
      </c>
      <c r="C1932">
        <v>-2.753763844566046E-2</v>
      </c>
      <c r="D1932">
        <v>1.006865408271551E-2</v>
      </c>
      <c r="E1932">
        <v>-7.9239266663215756E-3</v>
      </c>
      <c r="F1932">
        <v>5.2677687354519033E-2</v>
      </c>
      <c r="G1932">
        <v>-2.9585213038393352</v>
      </c>
      <c r="H1932">
        <v>190.48921569046459</v>
      </c>
      <c r="I1932">
        <v>64.277708539000002</v>
      </c>
      <c r="J1932">
        <v>-1.4663218153789421E-2</v>
      </c>
      <c r="K1932">
        <v>7.2981032097324539E-2</v>
      </c>
      <c r="L1932">
        <v>0</v>
      </c>
      <c r="M1932">
        <v>0</v>
      </c>
      <c r="N1932">
        <v>0</v>
      </c>
      <c r="O1932">
        <v>-1.37566851642193</v>
      </c>
      <c r="P1932">
        <v>281.18</v>
      </c>
      <c r="Q1932">
        <v>64.289638042000007</v>
      </c>
      <c r="R1932">
        <v>-0.1047310521485196</v>
      </c>
      <c r="S1932">
        <v>-0.1406523789907784</v>
      </c>
      <c r="T1932">
        <v>-0.23375172018658191</v>
      </c>
      <c r="U1932">
        <v>-0.13650395461330411</v>
      </c>
      <c r="V1932">
        <v>5.6262653650875669E-2</v>
      </c>
      <c r="W1932">
        <v>-3.1268169979106721</v>
      </c>
      <c r="X1932">
        <v>180.84658270995209</v>
      </c>
    </row>
    <row r="1933" spans="1:24" x14ac:dyDescent="0.3">
      <c r="A1933">
        <v>64.321891546000003</v>
      </c>
      <c r="B1933">
        <v>-0.15834572944599931</v>
      </c>
      <c r="C1933">
        <v>-2.767831369805954E-2</v>
      </c>
      <c r="D1933">
        <v>1.0018471628427511E-2</v>
      </c>
      <c r="E1933">
        <v>-7.8828021755655182E-3</v>
      </c>
      <c r="F1933">
        <v>5.3661511848887032E-2</v>
      </c>
      <c r="G1933">
        <v>-2.958582197827663</v>
      </c>
      <c r="H1933">
        <v>190.48572672193569</v>
      </c>
      <c r="I1933">
        <v>64.335602027999997</v>
      </c>
      <c r="J1933">
        <v>-1.2835830272301091E-2</v>
      </c>
      <c r="K1933">
        <v>6.3735111284719426E-2</v>
      </c>
      <c r="L1933">
        <v>0</v>
      </c>
      <c r="M1933">
        <v>0</v>
      </c>
      <c r="N1933">
        <v>0</v>
      </c>
      <c r="O1933">
        <v>-1.3796827737015169</v>
      </c>
      <c r="P1933">
        <v>280.95</v>
      </c>
      <c r="Q1933">
        <v>64.323626994999998</v>
      </c>
      <c r="R1933">
        <v>-0.1101735910609194</v>
      </c>
      <c r="S1933">
        <v>-0.1398033142225438</v>
      </c>
      <c r="T1933">
        <v>-0.2347962263986281</v>
      </c>
      <c r="U1933">
        <v>-0.1359032960980025</v>
      </c>
      <c r="V1933">
        <v>5.6194530156335923E-2</v>
      </c>
      <c r="W1933">
        <v>-3.126776362705816</v>
      </c>
      <c r="X1933">
        <v>180.84891093568999</v>
      </c>
    </row>
    <row r="1934" spans="1:24" x14ac:dyDescent="0.3">
      <c r="A1934">
        <v>64.361883640000002</v>
      </c>
      <c r="B1934">
        <v>-0.16444358167558021</v>
      </c>
      <c r="C1934">
        <v>-2.887815309496123E-2</v>
      </c>
      <c r="D1934">
        <v>9.6532227471470833E-3</v>
      </c>
      <c r="E1934">
        <v>-7.8418612420401192E-3</v>
      </c>
      <c r="F1934">
        <v>5.2783968929888528E-2</v>
      </c>
      <c r="G1934">
        <v>-2.958156954274807</v>
      </c>
      <c r="H1934">
        <v>190.51009138277951</v>
      </c>
      <c r="I1934">
        <v>64.357759862999998</v>
      </c>
      <c r="J1934">
        <v>-1.224447816392403E-2</v>
      </c>
      <c r="K1934">
        <v>6.0678630384793063E-2</v>
      </c>
      <c r="L1934">
        <v>0</v>
      </c>
      <c r="M1934">
        <v>0</v>
      </c>
      <c r="N1934">
        <v>0</v>
      </c>
      <c r="O1934">
        <v>-1.3812535700283119</v>
      </c>
      <c r="P1934">
        <v>280.86</v>
      </c>
      <c r="Q1934">
        <v>64.365146159999995</v>
      </c>
      <c r="R1934">
        <v>-0.1148687799856544</v>
      </c>
      <c r="S1934">
        <v>-0.139750288996878</v>
      </c>
      <c r="T1934">
        <v>-0.23427092269474761</v>
      </c>
      <c r="U1934">
        <v>-0.13555986364749431</v>
      </c>
      <c r="V1934">
        <v>5.6527817895221037E-2</v>
      </c>
      <c r="W1934">
        <v>-3.1268754383600439</v>
      </c>
      <c r="X1934">
        <v>180.84323431885031</v>
      </c>
    </row>
    <row r="1935" spans="1:24" x14ac:dyDescent="0.3">
      <c r="A1935">
        <v>64.406873465000004</v>
      </c>
      <c r="B1935">
        <v>-0.16958882110145751</v>
      </c>
      <c r="C1935">
        <v>-2.939593721749079E-2</v>
      </c>
      <c r="D1935">
        <v>9.9202487617731094E-3</v>
      </c>
      <c r="E1935">
        <v>-7.6638901074587646E-3</v>
      </c>
      <c r="F1935">
        <v>5.22106634463003E-2</v>
      </c>
      <c r="G1935">
        <v>-2.9579661445330321</v>
      </c>
      <c r="H1935">
        <v>190.52102397567319</v>
      </c>
      <c r="I1935">
        <v>64.415754931999999</v>
      </c>
      <c r="J1935">
        <v>-1.04446526722824E-2</v>
      </c>
      <c r="K1935">
        <v>5.1297000945942132E-2</v>
      </c>
      <c r="L1935">
        <v>0</v>
      </c>
      <c r="M1935">
        <v>0</v>
      </c>
      <c r="N1935">
        <v>0</v>
      </c>
      <c r="O1935">
        <v>-1.385791426083498</v>
      </c>
      <c r="P1935">
        <v>280.60000000000002</v>
      </c>
      <c r="Q1935">
        <v>64.413630007999998</v>
      </c>
      <c r="R1935">
        <v>-0.1197052695174967</v>
      </c>
      <c r="S1935">
        <v>-0.13972348620761729</v>
      </c>
      <c r="T1935">
        <v>-0.23385780547014329</v>
      </c>
      <c r="U1935">
        <v>-0.13528138939420969</v>
      </c>
      <c r="V1935">
        <v>5.7092387763559543E-2</v>
      </c>
      <c r="W1935">
        <v>-3.1269162414413949</v>
      </c>
      <c r="X1935">
        <v>180.8408964744977</v>
      </c>
    </row>
    <row r="1936" spans="1:24" x14ac:dyDescent="0.3">
      <c r="A1936">
        <v>64.451864720000003</v>
      </c>
      <c r="B1936">
        <v>-0.17654888644195921</v>
      </c>
      <c r="C1936">
        <v>-2.970389378199377E-2</v>
      </c>
      <c r="D1936">
        <v>1.0364126414060589E-2</v>
      </c>
      <c r="E1936">
        <v>-7.3861427838240613E-3</v>
      </c>
      <c r="F1936">
        <v>5.2457797160019942E-2</v>
      </c>
      <c r="G1936">
        <v>-2.9578041210761499</v>
      </c>
      <c r="H1936">
        <v>190.53030723593471</v>
      </c>
      <c r="I1936">
        <v>64.415754931999999</v>
      </c>
      <c r="J1936">
        <v>-1.04446526722824E-2</v>
      </c>
      <c r="K1936">
        <v>5.1297000945942132E-2</v>
      </c>
      <c r="L1936">
        <v>0</v>
      </c>
      <c r="M1936">
        <v>0</v>
      </c>
      <c r="N1936">
        <v>0</v>
      </c>
      <c r="O1936">
        <v>-1.385791426083498</v>
      </c>
      <c r="P1936">
        <v>280.60000000000002</v>
      </c>
      <c r="Q1936">
        <v>64.413630007999998</v>
      </c>
      <c r="R1936">
        <v>-0.1197052695174967</v>
      </c>
      <c r="S1936">
        <v>-0.13972348620761729</v>
      </c>
      <c r="T1936">
        <v>-0.23385780547014329</v>
      </c>
      <c r="U1936">
        <v>-0.13528138939420969</v>
      </c>
      <c r="V1936">
        <v>5.7092387763559543E-2</v>
      </c>
      <c r="W1936">
        <v>-3.1269162414413949</v>
      </c>
      <c r="X1936">
        <v>180.8408964744977</v>
      </c>
    </row>
    <row r="1937" spans="1:24" x14ac:dyDescent="0.3">
      <c r="A1937">
        <v>64.451864720000003</v>
      </c>
      <c r="B1937">
        <v>-0.17654888644195921</v>
      </c>
      <c r="C1937">
        <v>-2.970389378199377E-2</v>
      </c>
      <c r="D1937">
        <v>1.0364126414060589E-2</v>
      </c>
      <c r="E1937">
        <v>-7.3861427838240613E-3</v>
      </c>
      <c r="F1937">
        <v>5.2457797160019942E-2</v>
      </c>
      <c r="G1937">
        <v>-2.9578041210761499</v>
      </c>
      <c r="H1937">
        <v>190.53030723593471</v>
      </c>
      <c r="I1937">
        <v>64.437688730999994</v>
      </c>
      <c r="J1937">
        <v>-9.8562928655750275E-3</v>
      </c>
      <c r="K1937">
        <v>4.815312812247461E-2</v>
      </c>
      <c r="L1937">
        <v>0</v>
      </c>
      <c r="M1937">
        <v>0</v>
      </c>
      <c r="N1937">
        <v>0</v>
      </c>
      <c r="O1937">
        <v>-1.387013156559894</v>
      </c>
      <c r="P1937">
        <v>280.52999999999997</v>
      </c>
      <c r="Q1937">
        <v>64.461384057999993</v>
      </c>
      <c r="R1937">
        <v>-0.1323422475244225</v>
      </c>
      <c r="S1937">
        <v>-0.13996689748737709</v>
      </c>
      <c r="T1937">
        <v>-0.2340808174316916</v>
      </c>
      <c r="U1937">
        <v>-0.13493715035713069</v>
      </c>
      <c r="V1937">
        <v>5.7418851701614752E-2</v>
      </c>
      <c r="W1937">
        <v>-3.1265926496390302</v>
      </c>
      <c r="X1937">
        <v>180.85943691905831</v>
      </c>
    </row>
    <row r="1938" spans="1:24" x14ac:dyDescent="0.3">
      <c r="A1938">
        <v>64.501853466</v>
      </c>
      <c r="B1938">
        <v>-0.18499383265238889</v>
      </c>
      <c r="C1938">
        <v>-3.1549881516120773E-2</v>
      </c>
      <c r="D1938">
        <v>1.0539373382925991E-2</v>
      </c>
      <c r="E1938">
        <v>-6.8868035501092424E-3</v>
      </c>
      <c r="F1938">
        <v>5.2949459053650727E-2</v>
      </c>
      <c r="G1938">
        <v>-2.9574499244217458</v>
      </c>
      <c r="H1938">
        <v>190.55060120934971</v>
      </c>
      <c r="I1938">
        <v>64.495622529000002</v>
      </c>
      <c r="J1938">
        <v>-8.1339119704581086E-3</v>
      </c>
      <c r="K1938">
        <v>3.8887071669241068E-2</v>
      </c>
      <c r="L1938">
        <v>0</v>
      </c>
      <c r="M1938">
        <v>0</v>
      </c>
      <c r="N1938">
        <v>0</v>
      </c>
      <c r="O1938">
        <v>-1.3910274138394809</v>
      </c>
      <c r="P1938">
        <v>280.3</v>
      </c>
      <c r="Q1938">
        <v>64.479182004999998</v>
      </c>
      <c r="R1938">
        <v>-0.13759333659983169</v>
      </c>
      <c r="S1938">
        <v>-0.13955692318882221</v>
      </c>
      <c r="T1938">
        <v>-0.23433718344064039</v>
      </c>
      <c r="U1938">
        <v>-0.1345261541889515</v>
      </c>
      <c r="V1938">
        <v>5.7908675544704871E-2</v>
      </c>
      <c r="W1938">
        <v>-3.1265882896458632</v>
      </c>
      <c r="X1938">
        <v>180.8596867282655</v>
      </c>
    </row>
    <row r="1939" spans="1:24" x14ac:dyDescent="0.3">
      <c r="A1939">
        <v>64.541844368</v>
      </c>
      <c r="B1939">
        <v>-0.19068946962350261</v>
      </c>
      <c r="C1939">
        <v>-3.300266612968189E-2</v>
      </c>
      <c r="D1939">
        <v>1.2758849188685421E-2</v>
      </c>
      <c r="E1939">
        <v>-6.7357989210654872E-3</v>
      </c>
      <c r="F1939">
        <v>5.387505427609493E-2</v>
      </c>
      <c r="G1939">
        <v>-2.9576815816324271</v>
      </c>
      <c r="H1939">
        <v>190.53732822888389</v>
      </c>
      <c r="I1939">
        <v>64.495622529000002</v>
      </c>
      <c r="J1939">
        <v>-8.1339119704581086E-3</v>
      </c>
      <c r="K1939">
        <v>3.8887071669241068E-2</v>
      </c>
      <c r="L1939">
        <v>0</v>
      </c>
      <c r="M1939">
        <v>0</v>
      </c>
      <c r="N1939">
        <v>0</v>
      </c>
      <c r="O1939">
        <v>-1.3910274138394809</v>
      </c>
      <c r="P1939">
        <v>280.3</v>
      </c>
      <c r="Q1939">
        <v>64.479182004999998</v>
      </c>
      <c r="R1939">
        <v>-0.13759333659983169</v>
      </c>
      <c r="S1939">
        <v>-0.13955692318882221</v>
      </c>
      <c r="T1939">
        <v>-0.23433718344064039</v>
      </c>
      <c r="U1939">
        <v>-0.1345261541889515</v>
      </c>
      <c r="V1939">
        <v>5.7908675544704871E-2</v>
      </c>
      <c r="W1939">
        <v>-3.1265882896458632</v>
      </c>
      <c r="X1939">
        <v>180.8596867282655</v>
      </c>
    </row>
    <row r="1940" spans="1:24" x14ac:dyDescent="0.3">
      <c r="A1940">
        <v>64.541844368</v>
      </c>
      <c r="B1940">
        <v>-0.19068946962350261</v>
      </c>
      <c r="C1940">
        <v>-3.300266612968189E-2</v>
      </c>
      <c r="D1940">
        <v>1.2758849188685421E-2</v>
      </c>
      <c r="E1940">
        <v>-6.7357989210654872E-3</v>
      </c>
      <c r="F1940">
        <v>5.387505427609493E-2</v>
      </c>
      <c r="G1940">
        <v>-2.9576815816324271</v>
      </c>
      <c r="H1940">
        <v>190.53732822888389</v>
      </c>
      <c r="I1940">
        <v>64.517704245000004</v>
      </c>
      <c r="J1940">
        <v>-7.5696466403986154E-3</v>
      </c>
      <c r="K1940">
        <v>3.5782120115319282E-2</v>
      </c>
      <c r="L1940">
        <v>0</v>
      </c>
      <c r="M1940">
        <v>0</v>
      </c>
      <c r="N1940">
        <v>0</v>
      </c>
      <c r="O1940">
        <v>-1.3924236772410761</v>
      </c>
      <c r="P1940">
        <v>280.22000000000003</v>
      </c>
      <c r="Q1940">
        <v>64.536242008000002</v>
      </c>
      <c r="R1940">
        <v>-0.14243303086910331</v>
      </c>
      <c r="S1940">
        <v>-0.1400700099818637</v>
      </c>
      <c r="T1940">
        <v>-0.23232509156947789</v>
      </c>
      <c r="U1940">
        <v>-0.13429893348412769</v>
      </c>
      <c r="V1940">
        <v>5.8477959048110907E-2</v>
      </c>
      <c r="W1940">
        <v>-3.1265953300564351</v>
      </c>
      <c r="X1940">
        <v>180.85928334245361</v>
      </c>
    </row>
    <row r="1941" spans="1:24" x14ac:dyDescent="0.3">
      <c r="A1941">
        <v>64.586835385000001</v>
      </c>
      <c r="B1941">
        <v>-0.1994705722718082</v>
      </c>
      <c r="C1941">
        <v>-3.4192808580590012E-2</v>
      </c>
      <c r="D1941">
        <v>8.5077676922082901E-3</v>
      </c>
      <c r="E1941">
        <v>-6.4734514714970331E-3</v>
      </c>
      <c r="F1941">
        <v>5.2576698553198027E-2</v>
      </c>
      <c r="G1941">
        <v>-2.9573258305991752</v>
      </c>
      <c r="H1941">
        <v>190.55771126164669</v>
      </c>
      <c r="I1941">
        <v>64.575417016000003</v>
      </c>
      <c r="J1941">
        <v>-5.8520252157175483E-3</v>
      </c>
      <c r="K1941">
        <v>2.6255063891744659E-2</v>
      </c>
      <c r="L1941">
        <v>0</v>
      </c>
      <c r="M1941">
        <v>0</v>
      </c>
      <c r="N1941">
        <v>0</v>
      </c>
      <c r="O1941">
        <v>-1.3966124674458631</v>
      </c>
      <c r="P1941">
        <v>279.98</v>
      </c>
      <c r="Q1941">
        <v>64.571182965999995</v>
      </c>
      <c r="R1941">
        <v>-0.15325183771107001</v>
      </c>
      <c r="S1941">
        <v>-0.14306985570022351</v>
      </c>
      <c r="T1941">
        <v>-0.23920367123854841</v>
      </c>
      <c r="U1941">
        <v>-0.13281873435753139</v>
      </c>
      <c r="V1941">
        <v>5.5133372067234523E-2</v>
      </c>
      <c r="W1941">
        <v>-3.1272422352931151</v>
      </c>
      <c r="X1941">
        <v>180.822218402647</v>
      </c>
    </row>
    <row r="1942" spans="1:24" x14ac:dyDescent="0.3">
      <c r="A1942">
        <v>64.631825446999997</v>
      </c>
      <c r="B1942">
        <v>-0.20542565148878911</v>
      </c>
      <c r="C1942">
        <v>-3.5766965893219163E-2</v>
      </c>
      <c r="D1942">
        <v>9.4680488109588623E-3</v>
      </c>
      <c r="E1942">
        <v>-6.289473141506836E-3</v>
      </c>
      <c r="F1942">
        <v>5.627855667922773E-2</v>
      </c>
      <c r="G1942">
        <v>-2.95742193638482</v>
      </c>
      <c r="H1942">
        <v>190.55220480574241</v>
      </c>
      <c r="I1942">
        <v>64.598566617000003</v>
      </c>
      <c r="J1942">
        <v>-5.3494544005599446E-3</v>
      </c>
      <c r="K1942">
        <v>2.3399013752149419E-2</v>
      </c>
      <c r="L1942">
        <v>0</v>
      </c>
      <c r="M1942">
        <v>0</v>
      </c>
      <c r="N1942">
        <v>0</v>
      </c>
      <c r="O1942">
        <v>-1.398008730847458</v>
      </c>
      <c r="P1942">
        <v>279.89999999999998</v>
      </c>
      <c r="Q1942">
        <v>64.571182965999995</v>
      </c>
      <c r="R1942">
        <v>-0.15325183771107001</v>
      </c>
      <c r="S1942">
        <v>-0.14306985570022351</v>
      </c>
      <c r="T1942">
        <v>-0.23920367123854841</v>
      </c>
      <c r="U1942">
        <v>-0.13281873435753139</v>
      </c>
      <c r="V1942">
        <v>5.5133372067234523E-2</v>
      </c>
      <c r="W1942">
        <v>-3.1272422352931151</v>
      </c>
      <c r="X1942">
        <v>180.822218402647</v>
      </c>
    </row>
    <row r="1943" spans="1:24" x14ac:dyDescent="0.3">
      <c r="A1943">
        <v>64.676815509999997</v>
      </c>
      <c r="B1943">
        <v>-0.21330010831730939</v>
      </c>
      <c r="C1943">
        <v>-3.7147575402173019E-2</v>
      </c>
      <c r="D1943">
        <v>9.1963773593306541E-3</v>
      </c>
      <c r="E1943">
        <v>-5.8090525988598197E-3</v>
      </c>
      <c r="F1943">
        <v>5.2544291200131731E-2</v>
      </c>
      <c r="G1943">
        <v>-2.9570852275300701</v>
      </c>
      <c r="H1943">
        <v>190.57149680204421</v>
      </c>
      <c r="I1943">
        <v>64.598566617000003</v>
      </c>
      <c r="J1943">
        <v>-5.3494544005599446E-3</v>
      </c>
      <c r="K1943">
        <v>2.3399013752149419E-2</v>
      </c>
      <c r="L1943">
        <v>0</v>
      </c>
      <c r="M1943">
        <v>0</v>
      </c>
      <c r="N1943">
        <v>0</v>
      </c>
      <c r="O1943">
        <v>-1.398008730847458</v>
      </c>
      <c r="P1943">
        <v>279.89999999999998</v>
      </c>
      <c r="Q1943">
        <v>64.571182965999995</v>
      </c>
      <c r="R1943">
        <v>-0.15325183771107001</v>
      </c>
      <c r="S1943">
        <v>-0.14306985570022351</v>
      </c>
      <c r="T1943">
        <v>-0.23920367123854841</v>
      </c>
      <c r="U1943">
        <v>-0.13281873435753139</v>
      </c>
      <c r="V1943">
        <v>5.5133372067234523E-2</v>
      </c>
      <c r="W1943">
        <v>-3.1272422352931151</v>
      </c>
      <c r="X1943">
        <v>180.822218402647</v>
      </c>
    </row>
    <row r="1944" spans="1:24" x14ac:dyDescent="0.3">
      <c r="A1944">
        <v>64.681814670999998</v>
      </c>
      <c r="B1944">
        <v>-0.21403996724103849</v>
      </c>
      <c r="C1944">
        <v>-3.7242985958366157E-2</v>
      </c>
      <c r="D1944">
        <v>9.1389939188957214E-3</v>
      </c>
      <c r="E1944">
        <v>-5.7628956165671234E-3</v>
      </c>
      <c r="F1944">
        <v>5.2362806267725277E-2</v>
      </c>
      <c r="G1944">
        <v>-2.957139136556528</v>
      </c>
      <c r="H1944">
        <v>190.56840804235051</v>
      </c>
      <c r="I1944">
        <v>64.657384676999996</v>
      </c>
      <c r="J1944">
        <v>-3.6337439356083192E-3</v>
      </c>
      <c r="K1944">
        <v>1.3568436047395349E-2</v>
      </c>
      <c r="L1944">
        <v>0</v>
      </c>
      <c r="M1944">
        <v>0</v>
      </c>
      <c r="N1944">
        <v>0</v>
      </c>
      <c r="O1944">
        <v>-1.4018484552018451</v>
      </c>
      <c r="P1944">
        <v>279.68</v>
      </c>
      <c r="Q1944">
        <v>64.571182965999995</v>
      </c>
      <c r="R1944">
        <v>-0.15325183771107001</v>
      </c>
      <c r="S1944">
        <v>-0.14306985570022351</v>
      </c>
      <c r="T1944">
        <v>-0.23920367123854841</v>
      </c>
      <c r="U1944">
        <v>-0.13281873435753139</v>
      </c>
      <c r="V1944">
        <v>5.5133372067234523E-2</v>
      </c>
      <c r="W1944">
        <v>-3.1272422352931151</v>
      </c>
      <c r="X1944">
        <v>180.822218402647</v>
      </c>
    </row>
    <row r="1945" spans="1:24" x14ac:dyDescent="0.3">
      <c r="A1945">
        <v>64.721806287999996</v>
      </c>
      <c r="B1945">
        <v>-0.22109426559351911</v>
      </c>
      <c r="C1945">
        <v>-3.9044113124909539E-2</v>
      </c>
      <c r="D1945">
        <v>8.8193798437714577E-3</v>
      </c>
      <c r="E1945">
        <v>-5.7258412464923098E-3</v>
      </c>
      <c r="F1945">
        <v>5.5017722428999993E-2</v>
      </c>
      <c r="G1945">
        <v>-2.957662191197477</v>
      </c>
      <c r="H1945">
        <v>190.53843921896939</v>
      </c>
      <c r="I1945">
        <v>64.715429736000004</v>
      </c>
      <c r="J1945">
        <v>-1.998817124070323E-3</v>
      </c>
      <c r="K1945">
        <v>3.9835761277414476E-3</v>
      </c>
      <c r="L1945">
        <v>0</v>
      </c>
      <c r="M1945">
        <v>0</v>
      </c>
      <c r="N1945">
        <v>0</v>
      </c>
      <c r="O1945">
        <v>-1.4060372454066321</v>
      </c>
      <c r="P1945">
        <v>279.44</v>
      </c>
      <c r="Q1945">
        <v>64.571182965999995</v>
      </c>
      <c r="R1945">
        <v>-0.15325183771107001</v>
      </c>
      <c r="S1945">
        <v>-0.14306985570022351</v>
      </c>
      <c r="T1945">
        <v>-0.23920367123854841</v>
      </c>
      <c r="U1945">
        <v>-0.13281873435753139</v>
      </c>
      <c r="V1945">
        <v>5.5133372067234523E-2</v>
      </c>
      <c r="W1945">
        <v>-3.1272422352931151</v>
      </c>
      <c r="X1945">
        <v>180.822218402647</v>
      </c>
    </row>
    <row r="1946" spans="1:24" x14ac:dyDescent="0.3">
      <c r="A1946">
        <v>64.771771908000005</v>
      </c>
      <c r="B1946">
        <v>-0.22829198944759729</v>
      </c>
      <c r="C1946">
        <v>-4.1407720430076927E-2</v>
      </c>
      <c r="D1946">
        <v>1.027712970972061E-2</v>
      </c>
      <c r="E1946">
        <v>-5.8197633375167658E-3</v>
      </c>
      <c r="F1946">
        <v>5.4887774090131243E-2</v>
      </c>
      <c r="G1946">
        <v>-2.9576720432504691</v>
      </c>
      <c r="H1946">
        <v>190.53787473791351</v>
      </c>
      <c r="I1946">
        <v>64.738559378999994</v>
      </c>
      <c r="J1946">
        <v>-1.4882129830789191E-3</v>
      </c>
      <c r="K1946">
        <v>9.1257364990149359E-4</v>
      </c>
      <c r="L1946">
        <v>0</v>
      </c>
      <c r="M1946">
        <v>0</v>
      </c>
      <c r="N1946">
        <v>0</v>
      </c>
      <c r="O1946">
        <v>-1.407433508808227</v>
      </c>
      <c r="P1946">
        <v>279.36</v>
      </c>
      <c r="Q1946">
        <v>64.571182965999995</v>
      </c>
      <c r="R1946">
        <v>-0.15325183771107001</v>
      </c>
      <c r="S1946">
        <v>-0.14306985570022351</v>
      </c>
      <c r="T1946">
        <v>-0.23920367123854841</v>
      </c>
      <c r="U1946">
        <v>-0.13281873435753139</v>
      </c>
      <c r="V1946">
        <v>5.5133372067234523E-2</v>
      </c>
      <c r="W1946">
        <v>-3.1272422352931151</v>
      </c>
      <c r="X1946">
        <v>180.822218402647</v>
      </c>
    </row>
    <row r="1947" spans="1:24" x14ac:dyDescent="0.3">
      <c r="A1947">
        <v>64.771771908000005</v>
      </c>
      <c r="B1947">
        <v>-0.22829198944759729</v>
      </c>
      <c r="C1947">
        <v>-4.1407720430076927E-2</v>
      </c>
      <c r="D1947">
        <v>1.027712970972061E-2</v>
      </c>
      <c r="E1947">
        <v>-5.8197633375167658E-3</v>
      </c>
      <c r="F1947">
        <v>5.4887774090131243E-2</v>
      </c>
      <c r="G1947">
        <v>-2.9576720432504691</v>
      </c>
      <c r="H1947">
        <v>190.53787473791351</v>
      </c>
      <c r="I1947">
        <v>64.738559378999994</v>
      </c>
      <c r="J1947">
        <v>-1.4882129830789191E-3</v>
      </c>
      <c r="K1947">
        <v>9.1257364990149359E-4</v>
      </c>
      <c r="L1947">
        <v>0</v>
      </c>
      <c r="M1947">
        <v>0</v>
      </c>
      <c r="N1947">
        <v>0</v>
      </c>
      <c r="O1947">
        <v>-1.407433508808227</v>
      </c>
      <c r="P1947">
        <v>279.36</v>
      </c>
      <c r="Q1947">
        <v>64.809893130999995</v>
      </c>
      <c r="U1947">
        <v>0</v>
      </c>
      <c r="V1947">
        <v>0</v>
      </c>
      <c r="W1947">
        <v>0</v>
      </c>
      <c r="X1947">
        <v>0</v>
      </c>
    </row>
    <row r="1948" spans="1:24" x14ac:dyDescent="0.3">
      <c r="A1948">
        <v>64.826760054000005</v>
      </c>
      <c r="B1948">
        <v>-0.23579425604490339</v>
      </c>
      <c r="C1948">
        <v>-4.2383548921228399E-2</v>
      </c>
      <c r="D1948">
        <v>1.2343587353825569E-2</v>
      </c>
      <c r="E1948">
        <v>-5.8453156567671201E-3</v>
      </c>
      <c r="F1948">
        <v>5.5326780281829253E-2</v>
      </c>
      <c r="G1948">
        <v>-2.9574599783835449</v>
      </c>
      <c r="H1948">
        <v>190.5500251597712</v>
      </c>
      <c r="I1948">
        <v>64.797450244999993</v>
      </c>
      <c r="J1948">
        <v>1.000924831042335E-4</v>
      </c>
      <c r="K1948">
        <v>-8.7233461394871006E-3</v>
      </c>
      <c r="L1948">
        <v>0</v>
      </c>
      <c r="M1948">
        <v>0</v>
      </c>
      <c r="N1948">
        <v>0</v>
      </c>
      <c r="O1948">
        <v>-1.411796831938213</v>
      </c>
      <c r="P1948">
        <v>279.11</v>
      </c>
      <c r="Q1948">
        <v>64.840597152000001</v>
      </c>
      <c r="R1948">
        <v>-0.1910314429897976</v>
      </c>
      <c r="S1948">
        <v>-0.14495484690574259</v>
      </c>
      <c r="T1948">
        <v>-0.24015901132702339</v>
      </c>
      <c r="U1948">
        <v>-0.132307580698385</v>
      </c>
      <c r="V1948">
        <v>6.2077238417557572E-2</v>
      </c>
      <c r="W1948">
        <v>-3.1187421469523051</v>
      </c>
      <c r="X1948">
        <v>181.30923759006379</v>
      </c>
    </row>
    <row r="1949" spans="1:24" x14ac:dyDescent="0.3">
      <c r="A1949">
        <v>64.866752148000003</v>
      </c>
      <c r="B1949">
        <v>-0.24205602785108721</v>
      </c>
      <c r="C1949">
        <v>-4.2801587086082157E-2</v>
      </c>
      <c r="D1949">
        <v>1.0048639960587019E-2</v>
      </c>
      <c r="E1949">
        <v>-5.4077555971052656E-3</v>
      </c>
      <c r="F1949">
        <v>5.4961407058039063E-2</v>
      </c>
      <c r="G1949">
        <v>-2.9568098023720029</v>
      </c>
      <c r="H1949">
        <v>190.58727750117319</v>
      </c>
      <c r="I1949">
        <v>64.855268502000001</v>
      </c>
      <c r="J1949">
        <v>1.59907317454273E-3</v>
      </c>
      <c r="K1949">
        <v>-1.8071347664993541E-2</v>
      </c>
      <c r="L1949">
        <v>0</v>
      </c>
      <c r="M1949">
        <v>0</v>
      </c>
      <c r="N1949">
        <v>0</v>
      </c>
      <c r="O1949">
        <v>-1.416334687993398</v>
      </c>
      <c r="P1949">
        <v>278.85000000000002</v>
      </c>
      <c r="Q1949">
        <v>64.883300066000004</v>
      </c>
      <c r="R1949">
        <v>-0.194028363385439</v>
      </c>
      <c r="S1949">
        <v>-0.14407140825965359</v>
      </c>
      <c r="T1949">
        <v>-0.23918690507955179</v>
      </c>
      <c r="U1949">
        <v>-0.13194676252879309</v>
      </c>
      <c r="V1949">
        <v>6.4340124735731877E-2</v>
      </c>
      <c r="W1949">
        <v>-3.118397971145916</v>
      </c>
      <c r="X1949">
        <v>181.32895741118031</v>
      </c>
    </row>
    <row r="1950" spans="1:24" x14ac:dyDescent="0.3">
      <c r="A1950">
        <v>64.911741972000002</v>
      </c>
      <c r="B1950">
        <v>-0.24952100794353271</v>
      </c>
      <c r="C1950">
        <v>-4.4701177842402157E-2</v>
      </c>
      <c r="D1950">
        <v>1.0864246636629099E-2</v>
      </c>
      <c r="E1950">
        <v>-4.9957976359505827E-3</v>
      </c>
      <c r="F1950">
        <v>5.5331072070218063E-2</v>
      </c>
      <c r="G1950">
        <v>-2.9575072306988188</v>
      </c>
      <c r="H1950">
        <v>190.54731780153381</v>
      </c>
      <c r="I1950">
        <v>64.878448997000007</v>
      </c>
      <c r="J1950">
        <v>2.0911493630954799E-3</v>
      </c>
      <c r="K1950">
        <v>-2.1231721791097249E-2</v>
      </c>
      <c r="L1950">
        <v>0</v>
      </c>
      <c r="M1950">
        <v>0</v>
      </c>
      <c r="N1950">
        <v>0</v>
      </c>
      <c r="O1950">
        <v>-1.417381885544595</v>
      </c>
      <c r="P1950">
        <v>278.79000000000002</v>
      </c>
      <c r="Q1950">
        <v>64.883300066000004</v>
      </c>
      <c r="R1950">
        <v>-0.194028363385439</v>
      </c>
      <c r="S1950">
        <v>-0.14407140825965359</v>
      </c>
      <c r="T1950">
        <v>-0.23918690507955179</v>
      </c>
      <c r="U1950">
        <v>-0.13194676252879309</v>
      </c>
      <c r="V1950">
        <v>6.4340124735731877E-2</v>
      </c>
      <c r="W1950">
        <v>-3.118397971145916</v>
      </c>
      <c r="X1950">
        <v>181.32895741118031</v>
      </c>
    </row>
    <row r="1951" spans="1:24" x14ac:dyDescent="0.3">
      <c r="A1951">
        <v>64.911741972000002</v>
      </c>
      <c r="B1951">
        <v>-0.24952100794353271</v>
      </c>
      <c r="C1951">
        <v>-4.4701177842402157E-2</v>
      </c>
      <c r="D1951">
        <v>1.0864246636629099E-2</v>
      </c>
      <c r="E1951">
        <v>-4.9957976359505827E-3</v>
      </c>
      <c r="F1951">
        <v>5.5331072070218063E-2</v>
      </c>
      <c r="G1951">
        <v>-2.9575072306988188</v>
      </c>
      <c r="H1951">
        <v>190.54731780153381</v>
      </c>
      <c r="I1951">
        <v>64.878448997000007</v>
      </c>
      <c r="J1951">
        <v>2.0911493630954799E-3</v>
      </c>
      <c r="K1951">
        <v>-2.1231721791097249E-2</v>
      </c>
      <c r="L1951">
        <v>0</v>
      </c>
      <c r="M1951">
        <v>0</v>
      </c>
      <c r="N1951">
        <v>0</v>
      </c>
      <c r="O1951">
        <v>-1.417381885544595</v>
      </c>
      <c r="P1951">
        <v>278.79000000000002</v>
      </c>
      <c r="Q1951">
        <v>64.928985119000004</v>
      </c>
      <c r="R1951">
        <v>-0.20565703539899829</v>
      </c>
      <c r="S1951">
        <v>-0.1445210506704864</v>
      </c>
      <c r="T1951">
        <v>-0.2401547903661933</v>
      </c>
      <c r="U1951">
        <v>-0.1319320330937751</v>
      </c>
      <c r="V1951">
        <v>6.1728516033487078E-2</v>
      </c>
      <c r="W1951">
        <v>-3.118229944350726</v>
      </c>
      <c r="X1951">
        <v>181.33858463738991</v>
      </c>
    </row>
    <row r="1952" spans="1:24" x14ac:dyDescent="0.3">
      <c r="A1952">
        <v>64.956732989000002</v>
      </c>
      <c r="B1952">
        <v>-0.25862206499763141</v>
      </c>
      <c r="C1952">
        <v>-4.6864585039851567E-2</v>
      </c>
      <c r="D1952">
        <v>1.0568304918706421E-2</v>
      </c>
      <c r="E1952">
        <v>-4.9930949027404683E-3</v>
      </c>
      <c r="F1952">
        <v>5.6081460397204012E-2</v>
      </c>
      <c r="G1952">
        <v>-2.9570277851722091</v>
      </c>
      <c r="H1952">
        <v>190.57478800671501</v>
      </c>
      <c r="I1952">
        <v>64.937185748000005</v>
      </c>
      <c r="J1952">
        <v>3.6095835938838479E-3</v>
      </c>
      <c r="K1952">
        <v>-3.105154622749769E-2</v>
      </c>
      <c r="L1952">
        <v>0</v>
      </c>
      <c r="M1952">
        <v>0</v>
      </c>
      <c r="N1952">
        <v>0</v>
      </c>
      <c r="O1952">
        <v>-1.4213961428241819</v>
      </c>
      <c r="P1952">
        <v>278.56</v>
      </c>
      <c r="Q1952">
        <v>64.974100113000006</v>
      </c>
      <c r="R1952">
        <v>-0.21427456040892789</v>
      </c>
      <c r="S1952">
        <v>-0.14873333279996651</v>
      </c>
      <c r="T1952">
        <v>-0.24392756509318711</v>
      </c>
      <c r="U1952">
        <v>-0.1304894501304974</v>
      </c>
      <c r="V1952">
        <v>6.0952432553566332E-2</v>
      </c>
      <c r="W1952">
        <v>-3.119622745775994</v>
      </c>
      <c r="X1952">
        <v>181.2587829940222</v>
      </c>
    </row>
    <row r="1953" spans="1:24" x14ac:dyDescent="0.3">
      <c r="A1953">
        <v>65.001722813000001</v>
      </c>
      <c r="B1953">
        <v>-0.2663576303653265</v>
      </c>
      <c r="C1953">
        <v>-4.8645518453956572E-2</v>
      </c>
      <c r="D1953">
        <v>8.2348575815558434E-3</v>
      </c>
      <c r="E1953">
        <v>-5.062455248286803E-3</v>
      </c>
      <c r="F1953">
        <v>5.4680265196065878E-2</v>
      </c>
      <c r="G1953">
        <v>-2.9565823111424869</v>
      </c>
      <c r="H1953">
        <v>190.6003117885007</v>
      </c>
      <c r="I1953">
        <v>64.995440376000005</v>
      </c>
      <c r="J1953">
        <v>5.0441528340694356E-3</v>
      </c>
      <c r="K1953">
        <v>-4.058218998320258E-2</v>
      </c>
      <c r="L1953">
        <v>0</v>
      </c>
      <c r="M1953">
        <v>0</v>
      </c>
      <c r="N1953">
        <v>0</v>
      </c>
      <c r="O1953">
        <v>-1.425933998879368</v>
      </c>
      <c r="P1953">
        <v>278.3</v>
      </c>
      <c r="Q1953">
        <v>65.003095149999993</v>
      </c>
      <c r="R1953">
        <v>-0.2206459857814064</v>
      </c>
      <c r="S1953">
        <v>-0.14860908943798759</v>
      </c>
      <c r="T1953">
        <v>-0.2458724297681659</v>
      </c>
      <c r="U1953">
        <v>-0.13069685391762861</v>
      </c>
      <c r="V1953">
        <v>5.9066536568846882E-2</v>
      </c>
      <c r="W1953">
        <v>-3.119052126528457</v>
      </c>
      <c r="X1953">
        <v>181.29147706861491</v>
      </c>
    </row>
    <row r="1954" spans="1:24" x14ac:dyDescent="0.3">
      <c r="A1954">
        <v>65.046712876000001</v>
      </c>
      <c r="B1954">
        <v>-0.27230738389521908</v>
      </c>
      <c r="C1954">
        <v>-4.9401766817008898E-2</v>
      </c>
      <c r="D1954">
        <v>9.1004809364676476E-3</v>
      </c>
      <c r="E1954">
        <v>-5.0391543406813968E-3</v>
      </c>
      <c r="F1954">
        <v>5.481152261027368E-2</v>
      </c>
      <c r="G1954">
        <v>-2.9564960040405142</v>
      </c>
      <c r="H1954">
        <v>190.6052568211858</v>
      </c>
      <c r="I1954">
        <v>65.018061462999995</v>
      </c>
      <c r="J1954">
        <v>5.5181818451891769E-3</v>
      </c>
      <c r="K1954">
        <v>-4.3831540742070803E-2</v>
      </c>
      <c r="L1954">
        <v>0</v>
      </c>
      <c r="M1954">
        <v>0</v>
      </c>
      <c r="N1954">
        <v>0</v>
      </c>
      <c r="O1954">
        <v>-1.4269811964305641</v>
      </c>
      <c r="P1954">
        <v>278.24</v>
      </c>
      <c r="Q1954">
        <v>65.049175977000004</v>
      </c>
      <c r="R1954">
        <v>-0.22581923511605551</v>
      </c>
      <c r="S1954">
        <v>-0.14798999040107391</v>
      </c>
      <c r="T1954">
        <v>-0.24589482727746539</v>
      </c>
      <c r="U1954">
        <v>-0.13109256530549601</v>
      </c>
      <c r="V1954">
        <v>5.8432464405520232E-2</v>
      </c>
      <c r="W1954">
        <v>-3.1185187976019062</v>
      </c>
      <c r="X1954">
        <v>181.32203456519861</v>
      </c>
    </row>
    <row r="1955" spans="1:24" x14ac:dyDescent="0.3">
      <c r="A1955">
        <v>65.046712876000001</v>
      </c>
      <c r="B1955">
        <v>-0.27230738389521908</v>
      </c>
      <c r="C1955">
        <v>-4.9401766817008898E-2</v>
      </c>
      <c r="D1955">
        <v>9.1004809364676476E-3</v>
      </c>
      <c r="E1955">
        <v>-5.0391543406813968E-3</v>
      </c>
      <c r="F1955">
        <v>5.481152261027368E-2</v>
      </c>
      <c r="G1955">
        <v>-2.9564960040405142</v>
      </c>
      <c r="H1955">
        <v>190.6052568211858</v>
      </c>
      <c r="I1955">
        <v>65.018061462999995</v>
      </c>
      <c r="J1955">
        <v>5.5181818451891769E-3</v>
      </c>
      <c r="K1955">
        <v>-4.3831540742070803E-2</v>
      </c>
      <c r="L1955">
        <v>0</v>
      </c>
      <c r="M1955">
        <v>0</v>
      </c>
      <c r="N1955">
        <v>0</v>
      </c>
      <c r="O1955">
        <v>-1.4269811964305641</v>
      </c>
      <c r="P1955">
        <v>278.24</v>
      </c>
      <c r="Q1955">
        <v>65.075448989999998</v>
      </c>
      <c r="R1955">
        <v>-0.2302556120181099</v>
      </c>
      <c r="S1955">
        <v>-0.14828637913837761</v>
      </c>
      <c r="T1955">
        <v>-0.24504845302461409</v>
      </c>
      <c r="U1955">
        <v>-0.13100117138492759</v>
      </c>
      <c r="V1955">
        <v>6.0228671588936328E-2</v>
      </c>
      <c r="W1955">
        <v>-3.118514663341037</v>
      </c>
      <c r="X1955">
        <v>181.32227144089779</v>
      </c>
    </row>
    <row r="1956" spans="1:24" x14ac:dyDescent="0.3">
      <c r="A1956">
        <v>65.091703891999998</v>
      </c>
      <c r="B1956">
        <v>-0.27948273868422779</v>
      </c>
      <c r="C1956">
        <v>-5.0495387589194363E-2</v>
      </c>
      <c r="D1956">
        <v>8.1056058406829834E-3</v>
      </c>
      <c r="E1956">
        <v>-4.6001991567882258E-3</v>
      </c>
      <c r="F1956">
        <v>5.4860229539881407E-2</v>
      </c>
      <c r="G1956">
        <v>-2.9555097088984659</v>
      </c>
      <c r="H1956">
        <v>190.6617673701794</v>
      </c>
      <c r="I1956">
        <v>65.076969869999999</v>
      </c>
      <c r="J1956">
        <v>6.9117238847271447E-3</v>
      </c>
      <c r="K1956">
        <v>-5.3454459527060821E-2</v>
      </c>
      <c r="L1956">
        <v>0</v>
      </c>
      <c r="M1956">
        <v>0</v>
      </c>
      <c r="N1956">
        <v>0</v>
      </c>
      <c r="O1956">
        <v>-1.430646387859752</v>
      </c>
      <c r="P1956">
        <v>278.02999999999997</v>
      </c>
      <c r="Q1956">
        <v>65.108786105999997</v>
      </c>
      <c r="R1956">
        <v>-0.23550956763367259</v>
      </c>
      <c r="S1956">
        <v>-0.1482364725837699</v>
      </c>
      <c r="T1956">
        <v>-0.24735325289036869</v>
      </c>
      <c r="U1956">
        <v>-0.1303625003420639</v>
      </c>
      <c r="V1956">
        <v>5.9467665260037203E-2</v>
      </c>
      <c r="W1956">
        <v>-3.1185339292084509</v>
      </c>
      <c r="X1956">
        <v>181.32116758800629</v>
      </c>
    </row>
    <row r="1957" spans="1:24" x14ac:dyDescent="0.3">
      <c r="A1957">
        <v>65.141693114999995</v>
      </c>
      <c r="B1957">
        <v>-0.28619987832954108</v>
      </c>
      <c r="C1957">
        <v>-5.3312949786430919E-2</v>
      </c>
      <c r="D1957">
        <v>8.8171660900115967E-3</v>
      </c>
      <c r="E1957">
        <v>-4.5447847303366918E-3</v>
      </c>
      <c r="F1957">
        <v>5.6348789283698263E-2</v>
      </c>
      <c r="G1957">
        <v>-2.955936138097492</v>
      </c>
      <c r="H1957">
        <v>190.63733477681399</v>
      </c>
      <c r="I1957">
        <v>65.135037815000004</v>
      </c>
      <c r="J1957">
        <v>8.2699868036251786E-3</v>
      </c>
      <c r="K1957">
        <v>-6.3082421263670502E-2</v>
      </c>
      <c r="L1957">
        <v>0</v>
      </c>
      <c r="M1957">
        <v>0</v>
      </c>
      <c r="N1957">
        <v>0</v>
      </c>
      <c r="O1957">
        <v>-1.4351842439149369</v>
      </c>
      <c r="P1957">
        <v>277.77</v>
      </c>
      <c r="Q1957">
        <v>65.146329163999994</v>
      </c>
      <c r="R1957">
        <v>-0.23548182901612039</v>
      </c>
      <c r="S1957">
        <v>-0.14811113260319511</v>
      </c>
      <c r="T1957">
        <v>-0.24685662125821001</v>
      </c>
      <c r="U1957">
        <v>-0.13026392474440149</v>
      </c>
      <c r="V1957">
        <v>5.9708238361025352E-2</v>
      </c>
      <c r="W1957">
        <v>-3.1184998634644159</v>
      </c>
      <c r="X1957">
        <v>181.3231194113655</v>
      </c>
    </row>
    <row r="1958" spans="1:24" x14ac:dyDescent="0.3">
      <c r="A1958">
        <v>65.141693114999995</v>
      </c>
      <c r="B1958">
        <v>-0.28619987832954108</v>
      </c>
      <c r="C1958">
        <v>-5.3312949786430919E-2</v>
      </c>
      <c r="D1958">
        <v>8.8171660900115967E-3</v>
      </c>
      <c r="E1958">
        <v>-4.5447847303366918E-3</v>
      </c>
      <c r="F1958">
        <v>5.6348789283698263E-2</v>
      </c>
      <c r="G1958">
        <v>-2.955936138097492</v>
      </c>
      <c r="H1958">
        <v>190.63733477681399</v>
      </c>
      <c r="I1958">
        <v>65.135037815000004</v>
      </c>
      <c r="J1958">
        <v>8.2699868036251786E-3</v>
      </c>
      <c r="K1958">
        <v>-6.3082421263670502E-2</v>
      </c>
      <c r="L1958">
        <v>0</v>
      </c>
      <c r="M1958">
        <v>0</v>
      </c>
      <c r="N1958">
        <v>0</v>
      </c>
      <c r="O1958">
        <v>-1.4351842439149369</v>
      </c>
      <c r="P1958">
        <v>277.77</v>
      </c>
      <c r="Q1958">
        <v>65.166350125999998</v>
      </c>
      <c r="R1958">
        <v>-0.2456238126903949</v>
      </c>
      <c r="S1958">
        <v>-0.1486739962014916</v>
      </c>
      <c r="T1958">
        <v>-0.2451925071476258</v>
      </c>
      <c r="U1958">
        <v>-0.1298114782115192</v>
      </c>
      <c r="V1958">
        <v>5.9501961055043073E-2</v>
      </c>
      <c r="W1958">
        <v>-3.1185973188855729</v>
      </c>
      <c r="X1958">
        <v>181.3175356270425</v>
      </c>
    </row>
    <row r="1959" spans="1:24" x14ac:dyDescent="0.3">
      <c r="A1959">
        <v>65.181684016999995</v>
      </c>
      <c r="B1959">
        <v>-0.29307928996749399</v>
      </c>
      <c r="C1959">
        <v>-5.539132530905836E-2</v>
      </c>
      <c r="D1959">
        <v>8.7826577946543694E-3</v>
      </c>
      <c r="E1959">
        <v>-4.5750891027321319E-3</v>
      </c>
      <c r="F1959">
        <v>5.6561537380173423E-2</v>
      </c>
      <c r="G1959">
        <v>-2.9566655203171259</v>
      </c>
      <c r="H1959">
        <v>190.59554425397721</v>
      </c>
      <c r="I1959">
        <v>65.157973050999999</v>
      </c>
      <c r="J1959">
        <v>8.7197042808683858E-3</v>
      </c>
      <c r="K1959">
        <v>-6.6378272327671864E-2</v>
      </c>
      <c r="L1959">
        <v>0</v>
      </c>
      <c r="M1959">
        <v>0</v>
      </c>
      <c r="N1959">
        <v>0</v>
      </c>
      <c r="O1959">
        <v>-1.436580507316533</v>
      </c>
      <c r="P1959">
        <v>277.69</v>
      </c>
      <c r="Q1959">
        <v>65.210257053000007</v>
      </c>
      <c r="R1959">
        <v>-0.25144361178809088</v>
      </c>
      <c r="S1959">
        <v>-0.14831346720938959</v>
      </c>
      <c r="T1959">
        <v>-0.2443696474459377</v>
      </c>
      <c r="U1959">
        <v>-0.13020182710387029</v>
      </c>
      <c r="V1959">
        <v>6.0049786927770188E-2</v>
      </c>
      <c r="W1959">
        <v>-3.118645052424923</v>
      </c>
      <c r="X1959">
        <v>181.31480069669661</v>
      </c>
    </row>
    <row r="1960" spans="1:24" x14ac:dyDescent="0.3">
      <c r="A1960">
        <v>65.231674193999993</v>
      </c>
      <c r="B1960">
        <v>-0.29994319807206699</v>
      </c>
      <c r="C1960">
        <v>-5.7001425145926293E-2</v>
      </c>
      <c r="D1960">
        <v>8.5150282829999924E-3</v>
      </c>
      <c r="E1960">
        <v>-5.1457027481077921E-3</v>
      </c>
      <c r="F1960">
        <v>5.6634514319550452E-2</v>
      </c>
      <c r="G1960">
        <v>-2.9567320567444528</v>
      </c>
      <c r="H1960">
        <v>190.5917319975074</v>
      </c>
      <c r="I1960">
        <v>65.217136154000002</v>
      </c>
      <c r="J1960">
        <v>1.0015103540629761E-2</v>
      </c>
      <c r="K1960">
        <v>-7.5971862083518471E-2</v>
      </c>
      <c r="L1960">
        <v>0</v>
      </c>
      <c r="M1960">
        <v>0</v>
      </c>
      <c r="N1960">
        <v>0</v>
      </c>
      <c r="O1960">
        <v>-1.44042023167092</v>
      </c>
      <c r="P1960">
        <v>277.47000000000003</v>
      </c>
      <c r="Q1960">
        <v>65.240040063999999</v>
      </c>
      <c r="R1960">
        <v>-0.25753329415055548</v>
      </c>
      <c r="S1960">
        <v>-0.14809532880844381</v>
      </c>
      <c r="T1960">
        <v>-0.24949471184378269</v>
      </c>
      <c r="U1960">
        <v>-0.1304537226320493</v>
      </c>
      <c r="V1960">
        <v>5.7189708706344412E-2</v>
      </c>
      <c r="W1960">
        <v>-3.118589286948398</v>
      </c>
      <c r="X1960">
        <v>181.31799582314389</v>
      </c>
    </row>
    <row r="1961" spans="1:24" x14ac:dyDescent="0.3">
      <c r="A1961">
        <v>65.276603460000004</v>
      </c>
      <c r="B1961">
        <v>-0.30719763550064938</v>
      </c>
      <c r="C1961">
        <v>-5.7972004658563128E-2</v>
      </c>
      <c r="D1961">
        <v>6.3198572024703026E-3</v>
      </c>
      <c r="E1961">
        <v>-5.3288365945050806E-3</v>
      </c>
      <c r="F1961">
        <v>5.454348137156375E-2</v>
      </c>
      <c r="G1961">
        <v>-2.9562364267908241</v>
      </c>
      <c r="H1961">
        <v>190.62012950205059</v>
      </c>
      <c r="I1961">
        <v>65.217136154000002</v>
      </c>
      <c r="J1961">
        <v>1.0015103540629761E-2</v>
      </c>
      <c r="K1961">
        <v>-7.5971862083518471E-2</v>
      </c>
      <c r="L1961">
        <v>0</v>
      </c>
      <c r="M1961">
        <v>0</v>
      </c>
      <c r="N1961">
        <v>0</v>
      </c>
      <c r="O1961">
        <v>-1.44042023167092</v>
      </c>
      <c r="P1961">
        <v>277.47000000000003</v>
      </c>
      <c r="Q1961">
        <v>65.240040063999999</v>
      </c>
      <c r="R1961">
        <v>-0.25753329415055548</v>
      </c>
      <c r="S1961">
        <v>-0.14809532880844381</v>
      </c>
      <c r="T1961">
        <v>-0.24949471184378269</v>
      </c>
      <c r="U1961">
        <v>-0.1304537226320493</v>
      </c>
      <c r="V1961">
        <v>5.7189708706344412E-2</v>
      </c>
      <c r="W1961">
        <v>-3.118589286948398</v>
      </c>
      <c r="X1961">
        <v>181.31799582314389</v>
      </c>
    </row>
    <row r="1962" spans="1:24" x14ac:dyDescent="0.3">
      <c r="A1962">
        <v>65.281602860000007</v>
      </c>
      <c r="B1962">
        <v>-0.30777154766901033</v>
      </c>
      <c r="C1962">
        <v>-5.8057704433965622E-2</v>
      </c>
      <c r="D1962">
        <v>6.1173541471362114E-3</v>
      </c>
      <c r="E1962">
        <v>-5.3897969880262108E-3</v>
      </c>
      <c r="F1962">
        <v>5.5903883861392542E-2</v>
      </c>
      <c r="G1962">
        <v>-2.956560936637969</v>
      </c>
      <c r="H1962">
        <v>190.60153645739879</v>
      </c>
      <c r="I1962">
        <v>65.217136154000002</v>
      </c>
      <c r="J1962">
        <v>1.0015103540629761E-2</v>
      </c>
      <c r="K1962">
        <v>-7.5971862083518471E-2</v>
      </c>
      <c r="L1962">
        <v>0</v>
      </c>
      <c r="M1962">
        <v>0</v>
      </c>
      <c r="N1962">
        <v>0</v>
      </c>
      <c r="O1962">
        <v>-1.44042023167092</v>
      </c>
      <c r="P1962">
        <v>277.47000000000003</v>
      </c>
      <c r="Q1962">
        <v>65.274433135999999</v>
      </c>
      <c r="R1962">
        <v>-0.26310151999715048</v>
      </c>
      <c r="S1962">
        <v>-0.14911620473623671</v>
      </c>
      <c r="T1962">
        <v>-0.24926443353747721</v>
      </c>
      <c r="U1962">
        <v>-0.13066857086133679</v>
      </c>
      <c r="V1962">
        <v>5.6187105039462837E-2</v>
      </c>
      <c r="W1962">
        <v>-3.1188107887972798</v>
      </c>
      <c r="X1962">
        <v>181.30530470204869</v>
      </c>
    </row>
    <row r="1963" spans="1:24" x14ac:dyDescent="0.3">
      <c r="A1963">
        <v>65.321593762000006</v>
      </c>
      <c r="B1963">
        <v>-0.31459242697206252</v>
      </c>
      <c r="C1963">
        <v>-6.010022961417201E-2</v>
      </c>
      <c r="D1963">
        <v>7.2104819118976593E-3</v>
      </c>
      <c r="E1963">
        <v>-5.5379811132131333E-3</v>
      </c>
      <c r="F1963">
        <v>5.5664214052452171E-2</v>
      </c>
      <c r="G1963">
        <v>-2.9567707941546439</v>
      </c>
      <c r="H1963">
        <v>190.5895125073942</v>
      </c>
      <c r="I1963">
        <v>65.317883832999996</v>
      </c>
      <c r="J1963">
        <v>1.213856531266458E-2</v>
      </c>
      <c r="K1963">
        <v>-9.2166676261323077E-2</v>
      </c>
      <c r="L1963">
        <v>0</v>
      </c>
      <c r="M1963">
        <v>0</v>
      </c>
      <c r="N1963">
        <v>0</v>
      </c>
      <c r="O1963">
        <v>-1.447576081604097</v>
      </c>
      <c r="P1963">
        <v>277.06</v>
      </c>
      <c r="Q1963">
        <v>65.308670996999993</v>
      </c>
      <c r="R1963">
        <v>-0.26670905467293821</v>
      </c>
      <c r="S1963">
        <v>-0.1517992251864122</v>
      </c>
      <c r="T1963">
        <v>-0.24351001827764551</v>
      </c>
      <c r="U1963">
        <v>-0.13151488539972481</v>
      </c>
      <c r="V1963">
        <v>5.9163386940436359E-2</v>
      </c>
      <c r="W1963">
        <v>-3.119168681783155</v>
      </c>
      <c r="X1963">
        <v>181.28479894444069</v>
      </c>
    </row>
    <row r="1964" spans="1:24" x14ac:dyDescent="0.3">
      <c r="A1964">
        <v>65.366584778000004</v>
      </c>
      <c r="B1964">
        <v>-0.32138364009090781</v>
      </c>
      <c r="C1964">
        <v>-6.150212931213335E-2</v>
      </c>
      <c r="D1964">
        <v>6.9442060776054859E-3</v>
      </c>
      <c r="E1964">
        <v>-5.5976942502370406E-3</v>
      </c>
      <c r="F1964">
        <v>5.5333836585613243E-2</v>
      </c>
      <c r="G1964">
        <v>-2.9568805245792209</v>
      </c>
      <c r="H1964">
        <v>190.58322541718181</v>
      </c>
      <c r="I1964">
        <v>65.376784208999993</v>
      </c>
      <c r="J1964">
        <v>1.3333642929859829E-2</v>
      </c>
      <c r="K1964">
        <v>-0.10181625215083</v>
      </c>
      <c r="L1964">
        <v>0</v>
      </c>
      <c r="M1964">
        <v>0</v>
      </c>
      <c r="N1964">
        <v>0</v>
      </c>
      <c r="O1964">
        <v>-1.4517648718088829</v>
      </c>
      <c r="P1964">
        <v>276.82</v>
      </c>
      <c r="Q1964">
        <v>65.370835064999994</v>
      </c>
      <c r="R1964">
        <v>-0.27282767573429562</v>
      </c>
      <c r="S1964">
        <v>-0.14965562314837011</v>
      </c>
      <c r="T1964">
        <v>-0.24962013865324351</v>
      </c>
      <c r="U1964">
        <v>-0.1312552189963703</v>
      </c>
      <c r="V1964">
        <v>5.8374772507862473E-2</v>
      </c>
      <c r="W1964">
        <v>-3.1187267988482139</v>
      </c>
      <c r="X1964">
        <v>181.31011697165169</v>
      </c>
    </row>
    <row r="1965" spans="1:24" x14ac:dyDescent="0.3">
      <c r="A1965">
        <v>65.411574602000002</v>
      </c>
      <c r="B1965">
        <v>-0.32937405692185823</v>
      </c>
      <c r="C1965">
        <v>-6.4041633192583922E-2</v>
      </c>
      <c r="D1965">
        <v>5.9227366000413886E-3</v>
      </c>
      <c r="E1965">
        <v>-5.6233319969069733E-3</v>
      </c>
      <c r="F1965">
        <v>5.5268119221083163E-2</v>
      </c>
      <c r="G1965">
        <v>-2.95655407798096</v>
      </c>
      <c r="H1965">
        <v>190.60192942949851</v>
      </c>
      <c r="I1965">
        <v>65.376784208999993</v>
      </c>
      <c r="J1965">
        <v>1.3333642929859829E-2</v>
      </c>
      <c r="K1965">
        <v>-0.10181625215083</v>
      </c>
      <c r="L1965">
        <v>0</v>
      </c>
      <c r="M1965">
        <v>0</v>
      </c>
      <c r="N1965">
        <v>0</v>
      </c>
      <c r="O1965">
        <v>-1.4517648718088829</v>
      </c>
      <c r="P1965">
        <v>276.82</v>
      </c>
      <c r="Q1965">
        <v>65.394057989000004</v>
      </c>
      <c r="R1965">
        <v>-0.27910398157943578</v>
      </c>
      <c r="S1965">
        <v>-0.14850901104750899</v>
      </c>
      <c r="T1965">
        <v>-0.2516013740733164</v>
      </c>
      <c r="U1965">
        <v>-0.13138844114243739</v>
      </c>
      <c r="V1965">
        <v>5.6814853027236163E-2</v>
      </c>
      <c r="W1965">
        <v>-3.1186042158373808</v>
      </c>
      <c r="X1965">
        <v>181.3171404608124</v>
      </c>
    </row>
    <row r="1966" spans="1:24" x14ac:dyDescent="0.3">
      <c r="A1966">
        <v>65.411574602000002</v>
      </c>
      <c r="B1966">
        <v>-0.32937405692185823</v>
      </c>
      <c r="C1966">
        <v>-6.4041633192583922E-2</v>
      </c>
      <c r="D1966">
        <v>5.9227366000413886E-3</v>
      </c>
      <c r="E1966">
        <v>-5.6233319969069733E-3</v>
      </c>
      <c r="F1966">
        <v>5.5268119221083163E-2</v>
      </c>
      <c r="G1966">
        <v>-2.95655407798096</v>
      </c>
      <c r="H1966">
        <v>190.60192942949851</v>
      </c>
      <c r="I1966">
        <v>65.434834170000002</v>
      </c>
      <c r="J1966">
        <v>1.4498418616139911E-2</v>
      </c>
      <c r="K1966">
        <v>-0.1115554378711671</v>
      </c>
      <c r="L1966">
        <v>0</v>
      </c>
      <c r="M1966">
        <v>0</v>
      </c>
      <c r="N1966">
        <v>0</v>
      </c>
      <c r="O1966">
        <v>-1.456651793714467</v>
      </c>
      <c r="P1966">
        <v>276.54000000000002</v>
      </c>
      <c r="Q1966">
        <v>65.394057989000004</v>
      </c>
      <c r="R1966">
        <v>-0.27910398157943578</v>
      </c>
      <c r="S1966">
        <v>-0.14850901104750899</v>
      </c>
      <c r="T1966">
        <v>-0.2516013740733164</v>
      </c>
      <c r="U1966">
        <v>-0.13138844114243739</v>
      </c>
      <c r="V1966">
        <v>5.6814853027236163E-2</v>
      </c>
      <c r="W1966">
        <v>-3.1186042158373808</v>
      </c>
      <c r="X1966">
        <v>181.3171404608124</v>
      </c>
    </row>
    <row r="1967" spans="1:24" x14ac:dyDescent="0.3">
      <c r="A1967">
        <v>65.456564665000002</v>
      </c>
      <c r="B1967">
        <v>-0.335329520178966</v>
      </c>
      <c r="C1967">
        <v>-6.543659780500094E-2</v>
      </c>
      <c r="D1967">
        <v>5.5356831289827824E-3</v>
      </c>
      <c r="E1967">
        <v>-5.965488482605706E-3</v>
      </c>
      <c r="F1967">
        <v>5.5541697324545711E-2</v>
      </c>
      <c r="G1967">
        <v>-2.957216850750596</v>
      </c>
      <c r="H1967">
        <v>190.5639553470221</v>
      </c>
      <c r="I1967">
        <v>65.457857684000004</v>
      </c>
      <c r="J1967">
        <v>1.4882141306759741E-2</v>
      </c>
      <c r="K1967">
        <v>-0.1149025516278481</v>
      </c>
      <c r="L1967">
        <v>0</v>
      </c>
      <c r="M1967">
        <v>0</v>
      </c>
      <c r="N1967">
        <v>0</v>
      </c>
      <c r="O1967">
        <v>-1.457524458340465</v>
      </c>
      <c r="P1967">
        <v>276.49</v>
      </c>
      <c r="Q1967">
        <v>65.444658993999994</v>
      </c>
      <c r="R1967">
        <v>-0.2887371859537502</v>
      </c>
      <c r="S1967">
        <v>-0.15247548652091891</v>
      </c>
      <c r="T1967">
        <v>-0.24572483517232491</v>
      </c>
      <c r="U1967">
        <v>-0.1315726959138761</v>
      </c>
      <c r="V1967">
        <v>5.9319067293046673E-2</v>
      </c>
      <c r="W1967">
        <v>-3.1193467260024672</v>
      </c>
      <c r="X1967">
        <v>181.27459776210739</v>
      </c>
    </row>
    <row r="1968" spans="1:24" x14ac:dyDescent="0.3">
      <c r="A1968">
        <v>65.501555680999999</v>
      </c>
      <c r="B1968">
        <v>-0.34243930162468222</v>
      </c>
      <c r="C1968">
        <v>-6.5978361106067973E-2</v>
      </c>
      <c r="D1968">
        <v>2.6206285692751412E-3</v>
      </c>
      <c r="E1968">
        <v>-6.4983203490919794E-3</v>
      </c>
      <c r="F1968">
        <v>5.2814003042415777E-2</v>
      </c>
      <c r="G1968">
        <v>-2.956564647723662</v>
      </c>
      <c r="H1968">
        <v>190.6013238278511</v>
      </c>
      <c r="I1968">
        <v>65.457857684000004</v>
      </c>
      <c r="J1968">
        <v>1.4882141306759741E-2</v>
      </c>
      <c r="K1968">
        <v>-0.1149025516278481</v>
      </c>
      <c r="L1968">
        <v>0</v>
      </c>
      <c r="M1968">
        <v>0</v>
      </c>
      <c r="N1968">
        <v>0</v>
      </c>
      <c r="O1968">
        <v>-1.457524458340465</v>
      </c>
      <c r="P1968">
        <v>276.49</v>
      </c>
      <c r="Q1968">
        <v>65.503514050999996</v>
      </c>
      <c r="R1968">
        <v>-0.2955108939610871</v>
      </c>
      <c r="S1968">
        <v>-0.1531745944490987</v>
      </c>
      <c r="T1968">
        <v>-0.25196283105566852</v>
      </c>
      <c r="U1968">
        <v>-0.13172026278206531</v>
      </c>
      <c r="V1968">
        <v>5.7071136927419171E-2</v>
      </c>
      <c r="W1968">
        <v>-3.1192179830823772</v>
      </c>
      <c r="X1968">
        <v>181.28197418807079</v>
      </c>
    </row>
    <row r="1969" spans="1:24" x14ac:dyDescent="0.3">
      <c r="A1969">
        <v>65.551544665999998</v>
      </c>
      <c r="B1969">
        <v>-0.35239283037902452</v>
      </c>
      <c r="C1969">
        <v>-7.0227122411953807E-2</v>
      </c>
      <c r="D1969">
        <v>6.9841197691857806E-3</v>
      </c>
      <c r="E1969">
        <v>-7.0545717033849917E-3</v>
      </c>
      <c r="F1969">
        <v>5.4890410906793363E-2</v>
      </c>
      <c r="G1969">
        <v>-2.956642184180565</v>
      </c>
      <c r="H1969">
        <v>190.59688131611219</v>
      </c>
      <c r="I1969">
        <v>65.517892137000004</v>
      </c>
      <c r="J1969">
        <v>1.5995624574750799E-2</v>
      </c>
      <c r="K1969">
        <v>-0.1246906571508678</v>
      </c>
      <c r="L1969">
        <v>0</v>
      </c>
      <c r="M1969">
        <v>0</v>
      </c>
      <c r="N1969">
        <v>0</v>
      </c>
      <c r="O1969">
        <v>-1.461538715620051</v>
      </c>
      <c r="P1969">
        <v>276.26</v>
      </c>
      <c r="Q1969">
        <v>65.555377960000001</v>
      </c>
      <c r="R1969">
        <v>-0.30572824028272799</v>
      </c>
      <c r="S1969">
        <v>-0.15643198818606091</v>
      </c>
      <c r="T1969">
        <v>-0.24820174651818691</v>
      </c>
      <c r="U1969">
        <v>-0.13296772456947201</v>
      </c>
      <c r="V1969">
        <v>5.8496498848173123E-2</v>
      </c>
      <c r="W1969">
        <v>-3.119926508933129</v>
      </c>
      <c r="X1969">
        <v>181.2413786471468</v>
      </c>
    </row>
    <row r="1970" spans="1:24" x14ac:dyDescent="0.3">
      <c r="A1970">
        <v>65.551544665999998</v>
      </c>
      <c r="B1970">
        <v>-0.35239283037902452</v>
      </c>
      <c r="C1970">
        <v>-7.0227122411953807E-2</v>
      </c>
      <c r="D1970">
        <v>6.9841197691857806E-3</v>
      </c>
      <c r="E1970">
        <v>-7.0545717033849917E-3</v>
      </c>
      <c r="F1970">
        <v>5.4890410906793363E-2</v>
      </c>
      <c r="G1970">
        <v>-2.956642184180565</v>
      </c>
      <c r="H1970">
        <v>190.59688131611219</v>
      </c>
      <c r="I1970">
        <v>65.577924136000007</v>
      </c>
      <c r="J1970">
        <v>1.706980700295125E-2</v>
      </c>
      <c r="K1970">
        <v>-0.13448315360625701</v>
      </c>
      <c r="L1970">
        <v>0</v>
      </c>
      <c r="M1970">
        <v>0</v>
      </c>
      <c r="N1970">
        <v>0</v>
      </c>
      <c r="O1970">
        <v>-1.465902038750037</v>
      </c>
      <c r="P1970">
        <v>276.01</v>
      </c>
      <c r="Q1970">
        <v>65.555377960000001</v>
      </c>
      <c r="R1970">
        <v>-0.30572824028272799</v>
      </c>
      <c r="S1970">
        <v>-0.15643198818606091</v>
      </c>
      <c r="T1970">
        <v>-0.24820174651818691</v>
      </c>
      <c r="U1970">
        <v>-0.13296772456947201</v>
      </c>
      <c r="V1970">
        <v>5.8496498848173123E-2</v>
      </c>
      <c r="W1970">
        <v>-3.119926508933129</v>
      </c>
      <c r="X1970">
        <v>181.2413786471468</v>
      </c>
    </row>
    <row r="1971" spans="1:24" x14ac:dyDescent="0.3">
      <c r="A1971">
        <v>65.601534604999998</v>
      </c>
      <c r="B1971">
        <v>-0.36132877744263708</v>
      </c>
      <c r="C1971">
        <v>-7.2186629533954466E-2</v>
      </c>
      <c r="D1971">
        <v>7.2800708003342152E-3</v>
      </c>
      <c r="E1971">
        <v>-6.9288714457790669E-3</v>
      </c>
      <c r="F1971">
        <v>5.4493836716857959E-2</v>
      </c>
      <c r="G1971">
        <v>-2.9561582208414441</v>
      </c>
      <c r="H1971">
        <v>190.6246103728829</v>
      </c>
      <c r="I1971">
        <v>65.577924136000007</v>
      </c>
      <c r="J1971">
        <v>1.706980700295125E-2</v>
      </c>
      <c r="K1971">
        <v>-0.13448315360625701</v>
      </c>
      <c r="L1971">
        <v>0</v>
      </c>
      <c r="M1971">
        <v>0</v>
      </c>
      <c r="N1971">
        <v>0</v>
      </c>
      <c r="O1971">
        <v>-1.465902038750037</v>
      </c>
      <c r="P1971">
        <v>276.01</v>
      </c>
      <c r="Q1971">
        <v>65.604037046000002</v>
      </c>
      <c r="R1971">
        <v>-0.31121855677343752</v>
      </c>
      <c r="S1971">
        <v>-0.15541902173246039</v>
      </c>
      <c r="T1971">
        <v>-0.24923991806668869</v>
      </c>
      <c r="U1971">
        <v>-0.13336095711326809</v>
      </c>
      <c r="V1971">
        <v>5.9517745072107879E-2</v>
      </c>
      <c r="W1971">
        <v>-3.119303245106261</v>
      </c>
      <c r="X1971">
        <v>181.27708903394949</v>
      </c>
    </row>
    <row r="1972" spans="1:24" x14ac:dyDescent="0.3">
      <c r="A1972">
        <v>65.641525745999999</v>
      </c>
      <c r="B1972">
        <v>-0.36812893425307908</v>
      </c>
      <c r="C1972">
        <v>-7.3840174456464097E-2</v>
      </c>
      <c r="D1972">
        <v>9.2357965186238289E-3</v>
      </c>
      <c r="E1972">
        <v>-6.7696128473009511E-3</v>
      </c>
      <c r="F1972">
        <v>5.3925105306498022E-2</v>
      </c>
      <c r="G1972">
        <v>-2.9564709112394212</v>
      </c>
      <c r="H1972">
        <v>190.6066945327845</v>
      </c>
      <c r="I1972">
        <v>65.637624512000002</v>
      </c>
      <c r="J1972">
        <v>1.8096786387246721E-2</v>
      </c>
      <c r="K1972">
        <v>-0.14423783218829139</v>
      </c>
      <c r="L1972">
        <v>0</v>
      </c>
      <c r="M1972">
        <v>0</v>
      </c>
      <c r="N1972">
        <v>0</v>
      </c>
      <c r="O1972">
        <v>-1.4693926972540261</v>
      </c>
      <c r="P1972">
        <v>275.81</v>
      </c>
      <c r="Q1972">
        <v>65.604037046000002</v>
      </c>
      <c r="R1972">
        <v>-0.31121855677343752</v>
      </c>
      <c r="S1972">
        <v>-0.15541902173246039</v>
      </c>
      <c r="T1972">
        <v>-0.24923991806668869</v>
      </c>
      <c r="U1972">
        <v>-0.13336095711326809</v>
      </c>
      <c r="V1972">
        <v>5.9517745072107879E-2</v>
      </c>
      <c r="W1972">
        <v>-3.119303245106261</v>
      </c>
      <c r="X1972">
        <v>181.27708903394949</v>
      </c>
    </row>
    <row r="1973" spans="1:24" x14ac:dyDescent="0.3">
      <c r="A1973">
        <v>65.641525745999999</v>
      </c>
      <c r="B1973">
        <v>-0.36812893425307908</v>
      </c>
      <c r="C1973">
        <v>-7.3840174456464097E-2</v>
      </c>
      <c r="D1973">
        <v>9.2357965186238289E-3</v>
      </c>
      <c r="E1973">
        <v>-6.7696128473009511E-3</v>
      </c>
      <c r="F1973">
        <v>5.3925105306498022E-2</v>
      </c>
      <c r="G1973">
        <v>-2.9564709112394212</v>
      </c>
      <c r="H1973">
        <v>190.6066945327845</v>
      </c>
      <c r="I1973">
        <v>65.637624512000002</v>
      </c>
      <c r="J1973">
        <v>1.8096786387246721E-2</v>
      </c>
      <c r="K1973">
        <v>-0.14423783218829139</v>
      </c>
      <c r="L1973">
        <v>0</v>
      </c>
      <c r="M1973">
        <v>0</v>
      </c>
      <c r="N1973">
        <v>0</v>
      </c>
      <c r="O1973">
        <v>-1.4693926972540261</v>
      </c>
      <c r="P1973">
        <v>275.81</v>
      </c>
      <c r="Q1973">
        <v>65.641215086000003</v>
      </c>
      <c r="R1973">
        <v>-0.32117284460967022</v>
      </c>
      <c r="S1973">
        <v>-0.15513121412332539</v>
      </c>
      <c r="T1973">
        <v>-0.24647928215546891</v>
      </c>
      <c r="U1973">
        <v>-0.13378568522922801</v>
      </c>
      <c r="V1973">
        <v>6.0879251127294733E-2</v>
      </c>
      <c r="W1973">
        <v>-3.1186280473637829</v>
      </c>
      <c r="X1973">
        <v>181.31577501493021</v>
      </c>
    </row>
    <row r="1974" spans="1:24" x14ac:dyDescent="0.3">
      <c r="A1974">
        <v>65.691514491999996</v>
      </c>
      <c r="B1974">
        <v>-0.37750893680581121</v>
      </c>
      <c r="C1974">
        <v>-7.4330799176887646E-2</v>
      </c>
      <c r="D1974">
        <v>4.5518456026911744E-3</v>
      </c>
      <c r="E1974">
        <v>-6.6993537982010416E-3</v>
      </c>
      <c r="F1974">
        <v>5.0926200034845132E-2</v>
      </c>
      <c r="G1974">
        <v>-2.9563036882147942</v>
      </c>
      <c r="H1974">
        <v>190.61627570633311</v>
      </c>
      <c r="I1974">
        <v>65.697693117</v>
      </c>
      <c r="J1974">
        <v>1.9106977557365141E-2</v>
      </c>
      <c r="K1974">
        <v>-0.1541657440638354</v>
      </c>
      <c r="L1974">
        <v>0</v>
      </c>
      <c r="M1974">
        <v>0</v>
      </c>
      <c r="N1974">
        <v>0</v>
      </c>
      <c r="O1974">
        <v>-1.4732324216084141</v>
      </c>
      <c r="P1974">
        <v>275.58999999999997</v>
      </c>
      <c r="Q1974">
        <v>65.690361976000005</v>
      </c>
      <c r="R1974">
        <v>-0.32619903029245573</v>
      </c>
      <c r="S1974">
        <v>-0.15444548285499371</v>
      </c>
      <c r="T1974">
        <v>-0.2475702663112378</v>
      </c>
      <c r="U1974">
        <v>-0.1331599721206887</v>
      </c>
      <c r="V1974">
        <v>6.1692002183913477E-2</v>
      </c>
      <c r="W1974">
        <v>-3.1184661325230358</v>
      </c>
      <c r="X1974">
        <v>181.32505205194551</v>
      </c>
    </row>
    <row r="1975" spans="1:24" x14ac:dyDescent="0.3">
      <c r="A1975">
        <v>65.741503715999997</v>
      </c>
      <c r="B1975">
        <v>-0.38589397964947147</v>
      </c>
      <c r="C1975">
        <v>-7.6588478387184258E-2</v>
      </c>
      <c r="D1975">
        <v>7.0810168981552124E-3</v>
      </c>
      <c r="E1975">
        <v>-6.8461801022859656E-3</v>
      </c>
      <c r="F1975">
        <v>5.2715662293066901E-2</v>
      </c>
      <c r="G1975">
        <v>-2.9565541892759759</v>
      </c>
      <c r="H1975">
        <v>190.60192305276379</v>
      </c>
      <c r="I1975">
        <v>65.697693117</v>
      </c>
      <c r="J1975">
        <v>1.9106977557365141E-2</v>
      </c>
      <c r="K1975">
        <v>-0.1541657440638354</v>
      </c>
      <c r="L1975">
        <v>0</v>
      </c>
      <c r="M1975">
        <v>0</v>
      </c>
      <c r="N1975">
        <v>0</v>
      </c>
      <c r="O1975">
        <v>-1.4732324216084141</v>
      </c>
      <c r="P1975">
        <v>275.58999999999997</v>
      </c>
      <c r="Q1975">
        <v>65.741843938000002</v>
      </c>
      <c r="R1975">
        <v>-0.33751238334674211</v>
      </c>
      <c r="S1975">
        <v>-0.15467266782732511</v>
      </c>
      <c r="T1975">
        <v>-0.2494239567964128</v>
      </c>
      <c r="U1975">
        <v>-0.1328631754224579</v>
      </c>
      <c r="V1975">
        <v>6.2185745381404103E-2</v>
      </c>
      <c r="W1975">
        <v>-3.118553528582003</v>
      </c>
      <c r="X1975">
        <v>181.3200446266207</v>
      </c>
    </row>
    <row r="1976" spans="1:24" x14ac:dyDescent="0.3">
      <c r="A1976">
        <v>65.741503715999997</v>
      </c>
      <c r="B1976">
        <v>-0.38589397964947147</v>
      </c>
      <c r="C1976">
        <v>-7.6588478387184258E-2</v>
      </c>
      <c r="D1976">
        <v>7.0810168981552124E-3</v>
      </c>
      <c r="E1976">
        <v>-6.8461801022859656E-3</v>
      </c>
      <c r="F1976">
        <v>5.2715662293066901E-2</v>
      </c>
      <c r="G1976">
        <v>-2.9565541892759759</v>
      </c>
      <c r="H1976">
        <v>190.60192305276379</v>
      </c>
      <c r="I1976">
        <v>65.757634010000004</v>
      </c>
      <c r="J1976">
        <v>2.0074886812305039E-2</v>
      </c>
      <c r="K1976">
        <v>-0.1640550183622437</v>
      </c>
      <c r="L1976">
        <v>0</v>
      </c>
      <c r="M1976">
        <v>0</v>
      </c>
      <c r="N1976">
        <v>0</v>
      </c>
      <c r="O1976">
        <v>-1.477944810588798</v>
      </c>
      <c r="P1976">
        <v>275.32</v>
      </c>
      <c r="Q1976">
        <v>65.741843938000002</v>
      </c>
      <c r="R1976">
        <v>-0.33751238334674211</v>
      </c>
      <c r="S1976">
        <v>-0.15467266782732511</v>
      </c>
      <c r="T1976">
        <v>-0.2494239567964128</v>
      </c>
      <c r="U1976">
        <v>-0.1328631754224579</v>
      </c>
      <c r="V1976">
        <v>6.2185745381404103E-2</v>
      </c>
      <c r="W1976">
        <v>-3.118553528582003</v>
      </c>
      <c r="X1976">
        <v>181.3200446266207</v>
      </c>
    </row>
    <row r="1977" spans="1:24" x14ac:dyDescent="0.3">
      <c r="A1977">
        <v>65.781495570999994</v>
      </c>
      <c r="B1977">
        <v>-0.39335865602265491</v>
      </c>
      <c r="C1977">
        <v>-7.8299222403079044E-2</v>
      </c>
      <c r="D1977">
        <v>6.6056256182491779E-3</v>
      </c>
      <c r="E1977">
        <v>-6.7751446763870968E-3</v>
      </c>
      <c r="F1977">
        <v>5.2034443527068437E-2</v>
      </c>
      <c r="G1977">
        <v>-2.95618087182888</v>
      </c>
      <c r="H1977">
        <v>190.62331256690101</v>
      </c>
      <c r="I1977">
        <v>65.817680351999996</v>
      </c>
      <c r="J1977">
        <v>2.0996183385524329E-2</v>
      </c>
      <c r="K1977">
        <v>-0.17394874400525259</v>
      </c>
      <c r="L1977">
        <v>0</v>
      </c>
      <c r="M1977">
        <v>0</v>
      </c>
      <c r="N1977">
        <v>0</v>
      </c>
      <c r="O1977">
        <v>-1.4814354690927869</v>
      </c>
      <c r="P1977">
        <v>275.12</v>
      </c>
      <c r="Q1977">
        <v>65.776349066999998</v>
      </c>
      <c r="R1977">
        <v>-0.34269558930676208</v>
      </c>
      <c r="S1977">
        <v>-0.15530057614483389</v>
      </c>
      <c r="T1977">
        <v>-0.24875869256868341</v>
      </c>
      <c r="U1977">
        <v>-0.13304792927134801</v>
      </c>
      <c r="V1977">
        <v>6.2604563802750313E-2</v>
      </c>
      <c r="W1977">
        <v>-3.1185693797818539</v>
      </c>
      <c r="X1977">
        <v>181.31913641976899</v>
      </c>
    </row>
    <row r="1978" spans="1:24" x14ac:dyDescent="0.3">
      <c r="A1978">
        <v>65.826485633999994</v>
      </c>
      <c r="B1978">
        <v>-0.40152315276209799</v>
      </c>
      <c r="C1978">
        <v>-7.9017201554265337E-2</v>
      </c>
      <c r="D1978">
        <v>5.7739857584238052E-3</v>
      </c>
      <c r="E1978">
        <v>-6.0757462634651663E-3</v>
      </c>
      <c r="F1978">
        <v>5.0409008938146677E-2</v>
      </c>
      <c r="G1978">
        <v>-2.956371438610367</v>
      </c>
      <c r="H1978">
        <v>190.61239389460641</v>
      </c>
      <c r="I1978">
        <v>65.817680351999996</v>
      </c>
      <c r="J1978">
        <v>2.0996183385524329E-2</v>
      </c>
      <c r="K1978">
        <v>-0.17394874400525259</v>
      </c>
      <c r="L1978">
        <v>0</v>
      </c>
      <c r="M1978">
        <v>0</v>
      </c>
      <c r="N1978">
        <v>0</v>
      </c>
      <c r="O1978">
        <v>-1.4814354690927869</v>
      </c>
      <c r="P1978">
        <v>275.12</v>
      </c>
      <c r="Q1978">
        <v>65.842940092000006</v>
      </c>
      <c r="R1978">
        <v>-0.34786273561496478</v>
      </c>
      <c r="S1978">
        <v>-0.1550289964848405</v>
      </c>
      <c r="T1978">
        <v>-0.25068137817563768</v>
      </c>
      <c r="U1978">
        <v>-0.13278308379290391</v>
      </c>
      <c r="V1978">
        <v>6.3178951391391028E-2</v>
      </c>
      <c r="W1978">
        <v>-3.1180715467372768</v>
      </c>
      <c r="X1978">
        <v>181.3476601521254</v>
      </c>
    </row>
    <row r="1979" spans="1:24" x14ac:dyDescent="0.3">
      <c r="A1979">
        <v>65.871476650000005</v>
      </c>
      <c r="B1979">
        <v>-0.40664650638972472</v>
      </c>
      <c r="C1979">
        <v>-7.8955498299140225E-2</v>
      </c>
      <c r="D1979">
        <v>8.5800299420952797E-3</v>
      </c>
      <c r="E1979">
        <v>-5.7419212631897726E-3</v>
      </c>
      <c r="F1979">
        <v>5.066202027519582E-2</v>
      </c>
      <c r="G1979">
        <v>-2.9563746509667248</v>
      </c>
      <c r="H1979">
        <v>190.6122098401448</v>
      </c>
      <c r="I1979">
        <v>65.875458152999997</v>
      </c>
      <c r="J1979">
        <v>2.1882938798472008E-2</v>
      </c>
      <c r="K1979">
        <v>-0.1838456252974863</v>
      </c>
      <c r="L1979">
        <v>0</v>
      </c>
      <c r="M1979">
        <v>0</v>
      </c>
      <c r="N1979">
        <v>0</v>
      </c>
      <c r="O1979">
        <v>-1.486147858073172</v>
      </c>
      <c r="P1979">
        <v>274.85000000000002</v>
      </c>
      <c r="Q1979">
        <v>65.842940092000006</v>
      </c>
      <c r="R1979">
        <v>-0.34786273561496478</v>
      </c>
      <c r="S1979">
        <v>-0.1550289964848405</v>
      </c>
      <c r="T1979">
        <v>-0.25068137817563768</v>
      </c>
      <c r="U1979">
        <v>-0.13278308379290391</v>
      </c>
      <c r="V1979">
        <v>6.3178951391391028E-2</v>
      </c>
      <c r="W1979">
        <v>-3.1180715467372768</v>
      </c>
      <c r="X1979">
        <v>181.3476601521254</v>
      </c>
    </row>
    <row r="1980" spans="1:24" x14ac:dyDescent="0.3">
      <c r="A1980">
        <v>65.871476650000005</v>
      </c>
      <c r="B1980">
        <v>-0.40664650638972472</v>
      </c>
      <c r="C1980">
        <v>-7.8955498299140225E-2</v>
      </c>
      <c r="D1980">
        <v>8.5800299420952797E-3</v>
      </c>
      <c r="E1980">
        <v>-5.7419212631897726E-3</v>
      </c>
      <c r="F1980">
        <v>5.066202027519582E-2</v>
      </c>
      <c r="G1980">
        <v>-2.9563746509667248</v>
      </c>
      <c r="H1980">
        <v>190.6122098401448</v>
      </c>
      <c r="I1980">
        <v>65.875458152999997</v>
      </c>
      <c r="J1980">
        <v>2.1882938798472008E-2</v>
      </c>
      <c r="K1980">
        <v>-0.1838456252974863</v>
      </c>
      <c r="L1980">
        <v>0</v>
      </c>
      <c r="M1980">
        <v>0</v>
      </c>
      <c r="N1980">
        <v>0</v>
      </c>
      <c r="O1980">
        <v>-1.486147858073172</v>
      </c>
      <c r="P1980">
        <v>274.85000000000002</v>
      </c>
      <c r="Q1980">
        <v>65.881221056000001</v>
      </c>
      <c r="R1980">
        <v>-0.35878232827600998</v>
      </c>
      <c r="S1980">
        <v>-0.15501881760659419</v>
      </c>
      <c r="T1980">
        <v>-0.24835170395680639</v>
      </c>
      <c r="U1980">
        <v>-0.13196339139957741</v>
      </c>
      <c r="V1980">
        <v>6.5957765453166881E-2</v>
      </c>
      <c r="W1980">
        <v>-3.1181859075208851</v>
      </c>
      <c r="X1980">
        <v>181.34110776188291</v>
      </c>
    </row>
    <row r="1981" spans="1:24" x14ac:dyDescent="0.3">
      <c r="A1981">
        <v>65.921465874000006</v>
      </c>
      <c r="B1981">
        <v>-0.4164066177331196</v>
      </c>
      <c r="C1981">
        <v>-8.059326013325388E-2</v>
      </c>
      <c r="D1981">
        <v>7.8055323101580143E-3</v>
      </c>
      <c r="E1981">
        <v>-5.8075114811073254E-3</v>
      </c>
      <c r="F1981">
        <v>4.9197011122007223E-2</v>
      </c>
      <c r="G1981">
        <v>-2.956271811805316</v>
      </c>
      <c r="H1981">
        <v>190.61810209006219</v>
      </c>
      <c r="I1981">
        <v>65.897400292</v>
      </c>
      <c r="J1981">
        <v>2.2164176597849541E-2</v>
      </c>
      <c r="K1981">
        <v>-0.1871601064553175</v>
      </c>
      <c r="L1981">
        <v>0</v>
      </c>
      <c r="M1981">
        <v>0</v>
      </c>
      <c r="N1981">
        <v>0</v>
      </c>
      <c r="O1981">
        <v>-1.4875441214747669</v>
      </c>
      <c r="P1981">
        <v>274.77</v>
      </c>
      <c r="Q1981">
        <v>65.915256976999999</v>
      </c>
      <c r="R1981">
        <v>-0.3628205924862612</v>
      </c>
      <c r="S1981">
        <v>-0.16199557912125989</v>
      </c>
      <c r="T1981">
        <v>-0.2416004131045387</v>
      </c>
      <c r="U1981">
        <v>-0.1323003163607494</v>
      </c>
      <c r="V1981">
        <v>6.9317790061102003E-2</v>
      </c>
      <c r="W1981">
        <v>-3.119968547961284</v>
      </c>
      <c r="X1981">
        <v>181.23896998825859</v>
      </c>
    </row>
    <row r="1982" spans="1:24" x14ac:dyDescent="0.3">
      <c r="A1982">
        <v>65.976453304000003</v>
      </c>
      <c r="B1982">
        <v>-0.42733488951216358</v>
      </c>
      <c r="C1982">
        <v>-8.2788647535852161E-2</v>
      </c>
      <c r="D1982">
        <v>6.627153605222702E-3</v>
      </c>
      <c r="E1982">
        <v>-5.7689609214210324E-3</v>
      </c>
      <c r="F1982">
        <v>4.6503172914183197E-2</v>
      </c>
      <c r="G1982">
        <v>-2.9555224338147021</v>
      </c>
      <c r="H1982">
        <v>190.66103828618441</v>
      </c>
      <c r="I1982">
        <v>65.957368211000002</v>
      </c>
      <c r="J1982">
        <v>2.2997551789264461E-2</v>
      </c>
      <c r="K1982">
        <v>-0.19714721662308121</v>
      </c>
      <c r="L1982">
        <v>0</v>
      </c>
      <c r="M1982">
        <v>0</v>
      </c>
      <c r="N1982">
        <v>0</v>
      </c>
      <c r="O1982">
        <v>-1.491558378754354</v>
      </c>
      <c r="P1982">
        <v>274.54000000000002</v>
      </c>
      <c r="Q1982">
        <v>65.915256976999999</v>
      </c>
      <c r="R1982">
        <v>-0.3628205924862612</v>
      </c>
      <c r="S1982">
        <v>-0.16199557912125989</v>
      </c>
      <c r="T1982">
        <v>-0.2416004131045387</v>
      </c>
      <c r="U1982">
        <v>-0.1323003163607494</v>
      </c>
      <c r="V1982">
        <v>6.9317790061102003E-2</v>
      </c>
      <c r="W1982">
        <v>-3.119968547961284</v>
      </c>
      <c r="X1982">
        <v>181.23896998825859</v>
      </c>
    </row>
    <row r="1983" spans="1:24" x14ac:dyDescent="0.3">
      <c r="A1983">
        <v>65.976453304000003</v>
      </c>
      <c r="B1983">
        <v>-0.42733488951216358</v>
      </c>
      <c r="C1983">
        <v>-8.2788647535852161E-2</v>
      </c>
      <c r="D1983">
        <v>6.627153605222702E-3</v>
      </c>
      <c r="E1983">
        <v>-5.7689609214210324E-3</v>
      </c>
      <c r="F1983">
        <v>4.6503172914183197E-2</v>
      </c>
      <c r="G1983">
        <v>-2.9555224338147021</v>
      </c>
      <c r="H1983">
        <v>190.66103828618441</v>
      </c>
      <c r="I1983">
        <v>65.957368211000002</v>
      </c>
      <c r="J1983">
        <v>2.2997551789264461E-2</v>
      </c>
      <c r="K1983">
        <v>-0.19714721662308121</v>
      </c>
      <c r="L1983">
        <v>0</v>
      </c>
      <c r="M1983">
        <v>0</v>
      </c>
      <c r="N1983">
        <v>0</v>
      </c>
      <c r="O1983">
        <v>-1.491558378754354</v>
      </c>
      <c r="P1983">
        <v>274.54000000000002</v>
      </c>
      <c r="Q1983">
        <v>65.915256976999999</v>
      </c>
      <c r="R1983">
        <v>-0.3628205924862612</v>
      </c>
      <c r="S1983">
        <v>-0.16199557912125989</v>
      </c>
      <c r="T1983">
        <v>-0.2416004131045387</v>
      </c>
      <c r="U1983">
        <v>-0.1323003163607494</v>
      </c>
      <c r="V1983">
        <v>6.9317790061102003E-2</v>
      </c>
      <c r="W1983">
        <v>-3.119968547961284</v>
      </c>
      <c r="X1983">
        <v>181.23896998825859</v>
      </c>
    </row>
    <row r="1984" spans="1:24" x14ac:dyDescent="0.3">
      <c r="A1984">
        <v>66.016445637000004</v>
      </c>
      <c r="B1984">
        <v>-0.43330991114882822</v>
      </c>
      <c r="C1984">
        <v>-8.4038229259420782E-2</v>
      </c>
      <c r="D1984">
        <v>7.6850438490509987E-3</v>
      </c>
      <c r="E1984">
        <v>-5.3798152152168778E-3</v>
      </c>
      <c r="F1984">
        <v>4.8234882715292762E-2</v>
      </c>
      <c r="G1984">
        <v>-2.9562182035976159</v>
      </c>
      <c r="H1984">
        <v>190.62117361411069</v>
      </c>
      <c r="I1984">
        <v>66.015266552</v>
      </c>
      <c r="J1984">
        <v>2.3794205194075189E-2</v>
      </c>
      <c r="K1984">
        <v>-0.20718010393130129</v>
      </c>
      <c r="L1984">
        <v>0</v>
      </c>
      <c r="M1984">
        <v>0</v>
      </c>
      <c r="N1984">
        <v>0</v>
      </c>
      <c r="O1984">
        <v>-1.495398103108742</v>
      </c>
      <c r="P1984">
        <v>274.32</v>
      </c>
      <c r="Q1984">
        <v>65.915256976999999</v>
      </c>
      <c r="R1984">
        <v>-0.3628205924862612</v>
      </c>
      <c r="S1984">
        <v>-0.16199557912125989</v>
      </c>
      <c r="T1984">
        <v>-0.2416004131045387</v>
      </c>
      <c r="U1984">
        <v>-0.1323003163607494</v>
      </c>
      <c r="V1984">
        <v>6.9317790061102003E-2</v>
      </c>
      <c r="W1984">
        <v>-3.119968547961284</v>
      </c>
      <c r="X1984">
        <v>181.23896998825859</v>
      </c>
    </row>
    <row r="1985" spans="1:24" x14ac:dyDescent="0.3">
      <c r="A1985">
        <v>66.056436539000003</v>
      </c>
      <c r="B1985">
        <v>-0.44033030186211358</v>
      </c>
      <c r="C1985">
        <v>-8.5053276721099857E-2</v>
      </c>
      <c r="D1985">
        <v>7.1175987832248211E-3</v>
      </c>
      <c r="E1985">
        <v>-5.7799227125026886E-3</v>
      </c>
      <c r="F1985">
        <v>4.6202759160472132E-2</v>
      </c>
      <c r="G1985">
        <v>-2.9566446068280809</v>
      </c>
      <c r="H1985">
        <v>190.59674250863429</v>
      </c>
      <c r="I1985">
        <v>66.037449008999999</v>
      </c>
      <c r="J1985">
        <v>2.4041559245287541E-2</v>
      </c>
      <c r="K1985">
        <v>-0.21045451988393921</v>
      </c>
      <c r="L1985">
        <v>0</v>
      </c>
      <c r="M1985">
        <v>0</v>
      </c>
      <c r="N1985">
        <v>0</v>
      </c>
      <c r="O1985">
        <v>-1.4966198335851379</v>
      </c>
      <c r="P1985">
        <v>274.25</v>
      </c>
      <c r="Q1985">
        <v>65.915256976999999</v>
      </c>
      <c r="R1985">
        <v>-0.3628205924862612</v>
      </c>
      <c r="S1985">
        <v>-0.16199557912125989</v>
      </c>
      <c r="T1985">
        <v>-0.2416004131045387</v>
      </c>
      <c r="U1985">
        <v>-0.1323003163607494</v>
      </c>
      <c r="V1985">
        <v>6.9317790061102003E-2</v>
      </c>
      <c r="W1985">
        <v>-3.119968547961284</v>
      </c>
      <c r="X1985">
        <v>181.23896998825859</v>
      </c>
    </row>
    <row r="1986" spans="1:24" x14ac:dyDescent="0.3">
      <c r="A1986">
        <v>66.096428633000002</v>
      </c>
      <c r="B1986">
        <v>-0.44825860124117223</v>
      </c>
      <c r="C1986">
        <v>-8.6251966099746821E-2</v>
      </c>
      <c r="D1986">
        <v>7.4697700329124928E-3</v>
      </c>
      <c r="E1986">
        <v>-6.5416276426169939E-3</v>
      </c>
      <c r="F1986">
        <v>4.5202707543648378E-2</v>
      </c>
      <c r="G1986">
        <v>-2.9565663911483142</v>
      </c>
      <c r="H1986">
        <v>190.60122393697671</v>
      </c>
      <c r="I1986">
        <v>66.097471295999995</v>
      </c>
      <c r="J1986">
        <v>2.4784261222598671E-2</v>
      </c>
      <c r="K1986">
        <v>-0.22044878211211849</v>
      </c>
      <c r="L1986">
        <v>0</v>
      </c>
      <c r="M1986">
        <v>0</v>
      </c>
      <c r="N1986">
        <v>0</v>
      </c>
      <c r="O1986">
        <v>-1.501506755490722</v>
      </c>
      <c r="P1986">
        <v>273.97000000000003</v>
      </c>
      <c r="Q1986">
        <v>65.915256976999999</v>
      </c>
      <c r="R1986">
        <v>-0.3628205924862612</v>
      </c>
      <c r="S1986">
        <v>-0.16199557912125989</v>
      </c>
      <c r="T1986">
        <v>-0.2416004131045387</v>
      </c>
      <c r="U1986">
        <v>-0.1323003163607494</v>
      </c>
      <c r="V1986">
        <v>6.9317790061102003E-2</v>
      </c>
      <c r="W1986">
        <v>-3.119968547961284</v>
      </c>
      <c r="X1986">
        <v>181.23896998825859</v>
      </c>
    </row>
    <row r="1987" spans="1:24" x14ac:dyDescent="0.3">
      <c r="A1987">
        <v>66.096428633000002</v>
      </c>
      <c r="B1987">
        <v>-0.44825860124117223</v>
      </c>
      <c r="C1987">
        <v>-8.6251966099746821E-2</v>
      </c>
      <c r="D1987">
        <v>7.4697700329124928E-3</v>
      </c>
      <c r="E1987">
        <v>-6.5416276426169939E-3</v>
      </c>
      <c r="F1987">
        <v>4.5202707543648378E-2</v>
      </c>
      <c r="G1987">
        <v>-2.9565663911483142</v>
      </c>
      <c r="H1987">
        <v>190.60122393697671</v>
      </c>
      <c r="I1987">
        <v>66.097471295999995</v>
      </c>
      <c r="J1987">
        <v>2.4784261222598671E-2</v>
      </c>
      <c r="K1987">
        <v>-0.22044878211211849</v>
      </c>
      <c r="L1987">
        <v>0</v>
      </c>
      <c r="M1987">
        <v>0</v>
      </c>
      <c r="N1987">
        <v>0</v>
      </c>
      <c r="O1987">
        <v>-1.501506755490722</v>
      </c>
      <c r="P1987">
        <v>273.97000000000003</v>
      </c>
      <c r="Q1987">
        <v>65.915256976999999</v>
      </c>
      <c r="R1987">
        <v>-0.3628205924862612</v>
      </c>
      <c r="S1987">
        <v>-0.16199557912125989</v>
      </c>
      <c r="T1987">
        <v>-0.2416004131045387</v>
      </c>
      <c r="U1987">
        <v>-0.1323003163607494</v>
      </c>
      <c r="V1987">
        <v>6.9317790061102003E-2</v>
      </c>
      <c r="W1987">
        <v>-3.119968547961284</v>
      </c>
      <c r="X1987">
        <v>181.23896998825859</v>
      </c>
    </row>
    <row r="1988" spans="1:24" x14ac:dyDescent="0.3">
      <c r="A1988">
        <v>66.151416779000002</v>
      </c>
      <c r="B1988">
        <v>-0.45903361144321658</v>
      </c>
      <c r="C1988">
        <v>-8.900171417650532E-2</v>
      </c>
      <c r="D1988">
        <v>6.8428134545683861E-3</v>
      </c>
      <c r="E1988">
        <v>-6.8393335546020496E-3</v>
      </c>
      <c r="F1988">
        <v>4.4424610452927803E-2</v>
      </c>
      <c r="G1988">
        <v>-2.9555884834112072</v>
      </c>
      <c r="H1988">
        <v>190.65725392306609</v>
      </c>
      <c r="I1988">
        <v>66.157520258999995</v>
      </c>
      <c r="J1988">
        <v>2.5478113346711961E-2</v>
      </c>
      <c r="K1988">
        <v>-0.23044655451113699</v>
      </c>
      <c r="L1988">
        <v>0</v>
      </c>
      <c r="M1988">
        <v>0</v>
      </c>
      <c r="N1988">
        <v>0</v>
      </c>
      <c r="O1988">
        <v>-1.506393677396306</v>
      </c>
      <c r="P1988">
        <v>273.69</v>
      </c>
      <c r="Q1988">
        <v>66.158092022000005</v>
      </c>
      <c r="U1988">
        <v>0</v>
      </c>
      <c r="V1988">
        <v>0</v>
      </c>
      <c r="W1988">
        <v>0</v>
      </c>
      <c r="X1988">
        <v>0</v>
      </c>
    </row>
    <row r="1989" spans="1:24" x14ac:dyDescent="0.3">
      <c r="A1989">
        <v>66.206404685999999</v>
      </c>
      <c r="B1989">
        <v>-0.46913568753032431</v>
      </c>
      <c r="C1989">
        <v>-9.0018043815114912E-2</v>
      </c>
      <c r="D1989">
        <v>6.014128215610981E-3</v>
      </c>
      <c r="E1989">
        <v>-5.3727701922794422E-3</v>
      </c>
      <c r="F1989">
        <v>4.4181024212174437E-2</v>
      </c>
      <c r="G1989">
        <v>-2.955317684458691</v>
      </c>
      <c r="H1989">
        <v>190.6727695601418</v>
      </c>
      <c r="I1989">
        <v>66.157520258999995</v>
      </c>
      <c r="J1989">
        <v>2.5478113346711961E-2</v>
      </c>
      <c r="K1989">
        <v>-0.23044655451113699</v>
      </c>
      <c r="L1989">
        <v>0</v>
      </c>
      <c r="M1989">
        <v>0</v>
      </c>
      <c r="N1989">
        <v>0</v>
      </c>
      <c r="O1989">
        <v>-1.506393677396306</v>
      </c>
      <c r="P1989">
        <v>273.69</v>
      </c>
      <c r="Q1989">
        <v>66.217854023000001</v>
      </c>
      <c r="R1989">
        <v>-0.40677577762783762</v>
      </c>
      <c r="S1989">
        <v>-0.16900347230803961</v>
      </c>
      <c r="T1989">
        <v>-0.25100093805019158</v>
      </c>
      <c r="U1989">
        <v>-0.13565201456096751</v>
      </c>
      <c r="V1989">
        <v>7.910677000524674E-2</v>
      </c>
      <c r="W1989">
        <v>-3.1110196918369248</v>
      </c>
      <c r="X1989">
        <v>181.7517016756542</v>
      </c>
    </row>
    <row r="1990" spans="1:24" x14ac:dyDescent="0.3">
      <c r="A1990">
        <v>66.246395587999999</v>
      </c>
      <c r="B1990">
        <v>-0.47581733311754099</v>
      </c>
      <c r="C1990">
        <v>-9.0638252468328989E-2</v>
      </c>
      <c r="D1990">
        <v>6.8133007735013962E-3</v>
      </c>
      <c r="E1990">
        <v>-4.4378187842393172E-3</v>
      </c>
      <c r="F1990">
        <v>4.3411208830465953E-2</v>
      </c>
      <c r="G1990">
        <v>-2.9564743149999351</v>
      </c>
      <c r="H1990">
        <v>190.60649951167269</v>
      </c>
      <c r="I1990">
        <v>66.217335086000006</v>
      </c>
      <c r="J1990">
        <v>2.612858828708314E-2</v>
      </c>
      <c r="K1990">
        <v>-0.24053271358102499</v>
      </c>
      <c r="L1990">
        <v>0</v>
      </c>
      <c r="M1990">
        <v>0</v>
      </c>
      <c r="N1990">
        <v>0</v>
      </c>
      <c r="O1990">
        <v>-1.509011671274298</v>
      </c>
      <c r="P1990">
        <v>273.54000000000002</v>
      </c>
      <c r="Q1990">
        <v>66.217854023000001</v>
      </c>
      <c r="R1990">
        <v>-0.40677577762783762</v>
      </c>
      <c r="S1990">
        <v>-0.16900347230803961</v>
      </c>
      <c r="T1990">
        <v>-0.25100093805019158</v>
      </c>
      <c r="U1990">
        <v>-0.13565201456096751</v>
      </c>
      <c r="V1990">
        <v>7.910677000524674E-2</v>
      </c>
      <c r="W1990">
        <v>-3.1110196918369248</v>
      </c>
      <c r="X1990">
        <v>181.7517016756542</v>
      </c>
    </row>
    <row r="1991" spans="1:24" x14ac:dyDescent="0.3">
      <c r="A1991">
        <v>66.246395587999999</v>
      </c>
      <c r="B1991">
        <v>-0.47581733311754099</v>
      </c>
      <c r="C1991">
        <v>-9.0638252468328989E-2</v>
      </c>
      <c r="D1991">
        <v>6.8133007735013962E-3</v>
      </c>
      <c r="E1991">
        <v>-4.4378187842393172E-3</v>
      </c>
      <c r="F1991">
        <v>4.3411208830465953E-2</v>
      </c>
      <c r="G1991">
        <v>-2.9564743149999351</v>
      </c>
      <c r="H1991">
        <v>190.60649951167269</v>
      </c>
      <c r="I1991">
        <v>66.277301352999999</v>
      </c>
      <c r="J1991">
        <v>2.6755288720879081E-2</v>
      </c>
      <c r="K1991">
        <v>-0.25066310569643069</v>
      </c>
      <c r="L1991">
        <v>0</v>
      </c>
      <c r="M1991">
        <v>0</v>
      </c>
      <c r="N1991">
        <v>0</v>
      </c>
      <c r="O1991">
        <v>-1.513549527329483</v>
      </c>
      <c r="P1991">
        <v>273.27999999999997</v>
      </c>
      <c r="Q1991">
        <v>66.250395058999999</v>
      </c>
      <c r="R1991">
        <v>-0.41157795658958912</v>
      </c>
      <c r="S1991">
        <v>-0.16879166730351869</v>
      </c>
      <c r="T1991">
        <v>-0.25154955038895971</v>
      </c>
      <c r="U1991">
        <v>-0.13434037383468081</v>
      </c>
      <c r="V1991">
        <v>7.9514113855454469E-2</v>
      </c>
      <c r="W1991">
        <v>-3.1110650486165441</v>
      </c>
      <c r="X1991">
        <v>181.7491029236098</v>
      </c>
    </row>
    <row r="1992" spans="1:24" x14ac:dyDescent="0.3">
      <c r="A1992">
        <v>66.291456460999996</v>
      </c>
      <c r="B1992">
        <v>-0.48300757553127999</v>
      </c>
      <c r="C1992">
        <v>-9.2092854216371783E-2</v>
      </c>
      <c r="D1992">
        <v>7.9237045720219612E-3</v>
      </c>
      <c r="E1992">
        <v>-4.871975165781469E-3</v>
      </c>
      <c r="F1992">
        <v>4.6589764214118437E-2</v>
      </c>
      <c r="G1992">
        <v>-2.956219473952403</v>
      </c>
      <c r="H1992">
        <v>190.62110082814289</v>
      </c>
      <c r="I1992">
        <v>66.277301352999999</v>
      </c>
      <c r="J1992">
        <v>2.6755288720879081E-2</v>
      </c>
      <c r="K1992">
        <v>-0.25066310569643069</v>
      </c>
      <c r="L1992">
        <v>0</v>
      </c>
      <c r="M1992">
        <v>0</v>
      </c>
      <c r="N1992">
        <v>0</v>
      </c>
      <c r="O1992">
        <v>-1.513549527329483</v>
      </c>
      <c r="P1992">
        <v>273.27999999999997</v>
      </c>
      <c r="Q1992">
        <v>66.296869039000001</v>
      </c>
      <c r="R1992">
        <v>-0.41580533438339712</v>
      </c>
      <c r="S1992">
        <v>-0.1681653051042962</v>
      </c>
      <c r="T1992">
        <v>-0.25116498329155518</v>
      </c>
      <c r="U1992">
        <v>-0.13326492455827851</v>
      </c>
      <c r="V1992">
        <v>8.0707884911118105E-2</v>
      </c>
      <c r="W1992">
        <v>-3.1117872908222619</v>
      </c>
      <c r="X1992">
        <v>181.70772149343591</v>
      </c>
    </row>
    <row r="1993" spans="1:24" x14ac:dyDescent="0.3">
      <c r="A1993">
        <v>66.336446523999996</v>
      </c>
      <c r="B1993">
        <v>-0.48979042477253709</v>
      </c>
      <c r="C1993">
        <v>-9.4575139958760324E-2</v>
      </c>
      <c r="D1993">
        <v>5.6241415441036216E-3</v>
      </c>
      <c r="E1993">
        <v>-6.2946065054636418E-3</v>
      </c>
      <c r="F1993">
        <v>5.4115428712112119E-2</v>
      </c>
      <c r="G1993">
        <v>-2.956364299377261</v>
      </c>
      <c r="H1993">
        <v>190.6128029425324</v>
      </c>
      <c r="I1993">
        <v>66.337264989000005</v>
      </c>
      <c r="J1993">
        <v>2.6972450170990019E-2</v>
      </c>
      <c r="K1993">
        <v>-0.25445238603016268</v>
      </c>
      <c r="L1993">
        <v>0</v>
      </c>
      <c r="M1993">
        <v>0</v>
      </c>
      <c r="N1993">
        <v>0</v>
      </c>
      <c r="O1993">
        <v>-1.5189600480106651</v>
      </c>
      <c r="P1993">
        <v>272.97000000000003</v>
      </c>
      <c r="Q1993">
        <v>66.350090980000004</v>
      </c>
      <c r="R1993">
        <v>-0.42249321953418201</v>
      </c>
      <c r="S1993">
        <v>-0.1705603833671939</v>
      </c>
      <c r="T1993">
        <v>-0.25072140090077411</v>
      </c>
      <c r="U1993">
        <v>-0.13261498679486569</v>
      </c>
      <c r="V1993">
        <v>8.08421762533586E-2</v>
      </c>
      <c r="W1993">
        <v>-3.1130280340986181</v>
      </c>
      <c r="X1993">
        <v>181.6366321402414</v>
      </c>
    </row>
    <row r="1994" spans="1:24" x14ac:dyDescent="0.3">
      <c r="A1994">
        <v>66.386435508999995</v>
      </c>
      <c r="B1994">
        <v>-0.49226310155407149</v>
      </c>
      <c r="C1994">
        <v>-9.6396411521380024E-2</v>
      </c>
      <c r="D1994">
        <v>-3.0304296524263918E-4</v>
      </c>
      <c r="E1994">
        <v>-6.7264575461992967E-3</v>
      </c>
      <c r="F1994">
        <v>6.7793993546230641E-2</v>
      </c>
      <c r="G1994">
        <v>-2.9584971149264971</v>
      </c>
      <c r="H1994">
        <v>190.49060161308131</v>
      </c>
      <c r="I1994">
        <v>66.337264989000005</v>
      </c>
      <c r="J1994">
        <v>2.6972450170990019E-2</v>
      </c>
      <c r="K1994">
        <v>-0.25445238603016268</v>
      </c>
      <c r="L1994">
        <v>0</v>
      </c>
      <c r="M1994">
        <v>0</v>
      </c>
      <c r="N1994">
        <v>0</v>
      </c>
      <c r="O1994">
        <v>-1.5189600480106651</v>
      </c>
      <c r="P1994">
        <v>272.97000000000003</v>
      </c>
      <c r="Q1994">
        <v>66.350090980000004</v>
      </c>
      <c r="R1994">
        <v>-0.42249321953418201</v>
      </c>
      <c r="S1994">
        <v>-0.1705603833671939</v>
      </c>
      <c r="T1994">
        <v>-0.25072140090077411</v>
      </c>
      <c r="U1994">
        <v>-0.13261498679486569</v>
      </c>
      <c r="V1994">
        <v>8.08421762533586E-2</v>
      </c>
      <c r="W1994">
        <v>-3.1130280340986181</v>
      </c>
      <c r="X1994">
        <v>181.6366321402414</v>
      </c>
    </row>
    <row r="1995" spans="1:24" x14ac:dyDescent="0.3">
      <c r="A1995">
        <v>66.386435508999995</v>
      </c>
      <c r="B1995">
        <v>-0.49226310155407149</v>
      </c>
      <c r="C1995">
        <v>-9.6396411521380024E-2</v>
      </c>
      <c r="D1995">
        <v>-3.0304296524263918E-4</v>
      </c>
      <c r="E1995">
        <v>-6.7264575461992967E-3</v>
      </c>
      <c r="F1995">
        <v>6.7793993546230641E-2</v>
      </c>
      <c r="G1995">
        <v>-2.9584971149264971</v>
      </c>
      <c r="H1995">
        <v>190.49060161308131</v>
      </c>
      <c r="I1995">
        <v>66.397087963000004</v>
      </c>
      <c r="J1995">
        <v>2.6974659793371721E-2</v>
      </c>
      <c r="K1995">
        <v>-0.25449497479220162</v>
      </c>
      <c r="L1995">
        <v>0</v>
      </c>
      <c r="M1995">
        <v>0</v>
      </c>
      <c r="N1995">
        <v>0</v>
      </c>
      <c r="O1995">
        <v>-1.521927107739055</v>
      </c>
      <c r="P1995">
        <v>272.8</v>
      </c>
      <c r="Q1995">
        <v>66.402167081000002</v>
      </c>
      <c r="R1995">
        <v>-0.42651257128340209</v>
      </c>
      <c r="S1995">
        <v>-0.17270208357019351</v>
      </c>
      <c r="T1995">
        <v>-0.23914136944783451</v>
      </c>
      <c r="U1995">
        <v>-0.13125546935449961</v>
      </c>
      <c r="V1995">
        <v>7.3726908849717415E-2</v>
      </c>
      <c r="W1995">
        <v>-3.1124297619984351</v>
      </c>
      <c r="X1995">
        <v>181.6709106065824</v>
      </c>
    </row>
    <row r="1996" spans="1:24" x14ac:dyDescent="0.3">
      <c r="A1996">
        <v>66.441424608000005</v>
      </c>
      <c r="B1996">
        <v>-0.49048320525522371</v>
      </c>
      <c r="C1996">
        <v>-9.6313209164155228E-2</v>
      </c>
      <c r="D1996">
        <v>2.180768176913261E-3</v>
      </c>
      <c r="E1996">
        <v>-6.1610148240132997E-3</v>
      </c>
      <c r="F1996">
        <v>6.9894757512103445E-2</v>
      </c>
      <c r="G1996">
        <v>-2.9575611243010131</v>
      </c>
      <c r="H1996">
        <v>190.54422992558531</v>
      </c>
      <c r="I1996">
        <v>66.397087963000004</v>
      </c>
      <c r="J1996">
        <v>2.6974659793371721E-2</v>
      </c>
      <c r="K1996">
        <v>-0.25449497479220162</v>
      </c>
      <c r="L1996">
        <v>0</v>
      </c>
      <c r="M1996">
        <v>0</v>
      </c>
      <c r="N1996">
        <v>0</v>
      </c>
      <c r="O1996">
        <v>-1.521927107739055</v>
      </c>
      <c r="P1996">
        <v>272.8</v>
      </c>
      <c r="Q1996">
        <v>66.402167081000002</v>
      </c>
      <c r="R1996">
        <v>-0.42651257128340209</v>
      </c>
      <c r="S1996">
        <v>-0.17270208357019351</v>
      </c>
      <c r="T1996">
        <v>-0.23914136944783451</v>
      </c>
      <c r="U1996">
        <v>-0.13125546935449961</v>
      </c>
      <c r="V1996">
        <v>7.3726908849717415E-2</v>
      </c>
      <c r="W1996">
        <v>-3.1124297619984351</v>
      </c>
      <c r="X1996">
        <v>181.6709106065824</v>
      </c>
    </row>
    <row r="1997" spans="1:24" x14ac:dyDescent="0.3">
      <c r="A1997">
        <v>66.441424608000005</v>
      </c>
      <c r="B1997">
        <v>-0.49048320525522371</v>
      </c>
      <c r="C1997">
        <v>-9.6313209164155228E-2</v>
      </c>
      <c r="D1997">
        <v>2.180768176913261E-3</v>
      </c>
      <c r="E1997">
        <v>-6.1610148240132997E-3</v>
      </c>
      <c r="F1997">
        <v>6.9894757512103445E-2</v>
      </c>
      <c r="G1997">
        <v>-2.9575611243010131</v>
      </c>
      <c r="H1997">
        <v>190.54422992558531</v>
      </c>
      <c r="I1997">
        <v>66.455065425000001</v>
      </c>
      <c r="J1997">
        <v>2.7026741029377709E-2</v>
      </c>
      <c r="K1997">
        <v>-0.25555985305837892</v>
      </c>
      <c r="L1997">
        <v>0</v>
      </c>
      <c r="M1997">
        <v>0</v>
      </c>
      <c r="N1997">
        <v>0</v>
      </c>
      <c r="O1997">
        <v>-1.528908424747033</v>
      </c>
      <c r="P1997">
        <v>272.39999999999998</v>
      </c>
      <c r="Q1997">
        <v>66.402167081000002</v>
      </c>
      <c r="R1997">
        <v>-0.42651257128340209</v>
      </c>
      <c r="S1997">
        <v>-0.17270208357019351</v>
      </c>
      <c r="T1997">
        <v>-0.23914136944783451</v>
      </c>
      <c r="U1997">
        <v>-0.13125546935449961</v>
      </c>
      <c r="V1997">
        <v>7.3726908849717415E-2</v>
      </c>
      <c r="W1997">
        <v>-3.1124297619984351</v>
      </c>
      <c r="X1997">
        <v>181.6709106065824</v>
      </c>
    </row>
    <row r="1998" spans="1:24" x14ac:dyDescent="0.3">
      <c r="A1998">
        <v>66.481415510000005</v>
      </c>
      <c r="B1998">
        <v>-0.48688839216656948</v>
      </c>
      <c r="C1998">
        <v>-9.6447943943741135E-2</v>
      </c>
      <c r="D1998">
        <v>7.5986463343724608E-4</v>
      </c>
      <c r="E1998">
        <v>-5.5241496511394903E-3</v>
      </c>
      <c r="F1998">
        <v>6.5726905488870377E-2</v>
      </c>
      <c r="G1998">
        <v>-2.9553223735734919</v>
      </c>
      <c r="H1998">
        <v>190.6725008936541</v>
      </c>
      <c r="I1998">
        <v>66.476989818000007</v>
      </c>
      <c r="J1998">
        <v>2.7032098522313051E-2</v>
      </c>
      <c r="K1998">
        <v>-0.25568767896740008</v>
      </c>
      <c r="L1998">
        <v>0</v>
      </c>
      <c r="M1998">
        <v>0</v>
      </c>
      <c r="N1998">
        <v>0</v>
      </c>
      <c r="O1998">
        <v>-1.5294320235226311</v>
      </c>
      <c r="P1998">
        <v>272.37</v>
      </c>
      <c r="Q1998">
        <v>66.402167081000002</v>
      </c>
      <c r="R1998">
        <v>-0.42651257128340209</v>
      </c>
      <c r="S1998">
        <v>-0.17270208357019351</v>
      </c>
      <c r="T1998">
        <v>-0.23914136944783451</v>
      </c>
      <c r="U1998">
        <v>-0.13125546935449961</v>
      </c>
      <c r="V1998">
        <v>7.3726908849717415E-2</v>
      </c>
      <c r="W1998">
        <v>-3.1124297619984351</v>
      </c>
      <c r="X1998">
        <v>181.6709106065824</v>
      </c>
    </row>
    <row r="1999" spans="1:24" x14ac:dyDescent="0.3">
      <c r="A1999">
        <v>66.526406527000006</v>
      </c>
      <c r="B1999">
        <v>-0.48136736830678351</v>
      </c>
      <c r="C1999">
        <v>-9.527982583851248E-2</v>
      </c>
      <c r="D1999">
        <v>6.0794283635914326E-3</v>
      </c>
      <c r="E1999">
        <v>-5.3821620865928607E-3</v>
      </c>
      <c r="F1999">
        <v>5.5565740911890267E-2</v>
      </c>
      <c r="G1999">
        <v>-2.955199214608375</v>
      </c>
      <c r="H1999">
        <v>190.6795573825645</v>
      </c>
      <c r="I1999">
        <v>66.537202679000004</v>
      </c>
      <c r="J1999">
        <v>2.703562556412276E-2</v>
      </c>
      <c r="K1999">
        <v>-0.25577289809851728</v>
      </c>
      <c r="L1999">
        <v>0</v>
      </c>
      <c r="M1999">
        <v>0</v>
      </c>
      <c r="N1999">
        <v>0</v>
      </c>
      <c r="O1999">
        <v>-1.531875484475423</v>
      </c>
      <c r="P1999">
        <v>272.23</v>
      </c>
      <c r="Q1999">
        <v>66.402167081000002</v>
      </c>
      <c r="R1999">
        <v>-0.42651257128340209</v>
      </c>
      <c r="S1999">
        <v>-0.17270208357019351</v>
      </c>
      <c r="T1999">
        <v>-0.23914136944783451</v>
      </c>
      <c r="U1999">
        <v>-0.13125546935449961</v>
      </c>
      <c r="V1999">
        <v>7.3726908849717415E-2</v>
      </c>
      <c r="W1999">
        <v>-3.1124297619984351</v>
      </c>
      <c r="X1999">
        <v>181.6709106065824</v>
      </c>
    </row>
    <row r="2000" spans="1:24" x14ac:dyDescent="0.3">
      <c r="A2000">
        <v>66.571396589000003</v>
      </c>
      <c r="B2000">
        <v>-0.47733035731469858</v>
      </c>
      <c r="C2000">
        <v>-9.4868661087375933E-2</v>
      </c>
      <c r="D2000">
        <v>9.4960592687129974E-3</v>
      </c>
      <c r="E2000">
        <v>-6.0138343039330628E-3</v>
      </c>
      <c r="F2000">
        <v>4.5117163273778793E-2</v>
      </c>
      <c r="G2000">
        <v>-2.9557509538656221</v>
      </c>
      <c r="H2000">
        <v>190.64794505173259</v>
      </c>
      <c r="I2000">
        <v>66.537202679000004</v>
      </c>
      <c r="J2000">
        <v>2.703562556412276E-2</v>
      </c>
      <c r="K2000">
        <v>-0.25577289809851728</v>
      </c>
      <c r="L2000">
        <v>0</v>
      </c>
      <c r="M2000">
        <v>0</v>
      </c>
      <c r="N2000">
        <v>0</v>
      </c>
      <c r="O2000">
        <v>-1.531875484475423</v>
      </c>
      <c r="P2000">
        <v>272.23</v>
      </c>
      <c r="Q2000">
        <v>66.402167081000002</v>
      </c>
      <c r="R2000">
        <v>-0.42651257128340209</v>
      </c>
      <c r="S2000">
        <v>-0.17270208357019351</v>
      </c>
      <c r="T2000">
        <v>-0.23914136944783451</v>
      </c>
      <c r="U2000">
        <v>-0.13125546935449961</v>
      </c>
      <c r="V2000">
        <v>7.3726908849717415E-2</v>
      </c>
      <c r="W2000">
        <v>-3.1124297619984351</v>
      </c>
      <c r="X2000">
        <v>181.6709106065824</v>
      </c>
    </row>
    <row r="2001" spans="1:24" x14ac:dyDescent="0.3">
      <c r="A2001">
        <v>66.571396589000003</v>
      </c>
      <c r="B2001">
        <v>-0.47733035731469858</v>
      </c>
      <c r="C2001">
        <v>-9.4868661087375933E-2</v>
      </c>
      <c r="D2001">
        <v>9.4960592687129974E-3</v>
      </c>
      <c r="E2001">
        <v>-6.0138343039330628E-3</v>
      </c>
      <c r="F2001">
        <v>4.5117163273778793E-2</v>
      </c>
      <c r="G2001">
        <v>-2.9557509538656221</v>
      </c>
      <c r="H2001">
        <v>190.64794505173259</v>
      </c>
      <c r="I2001">
        <v>66.594841548999995</v>
      </c>
      <c r="J2001">
        <v>2.7028987960385768E-2</v>
      </c>
      <c r="K2001">
        <v>-0.25560244310872288</v>
      </c>
      <c r="L2001">
        <v>0</v>
      </c>
      <c r="M2001">
        <v>0</v>
      </c>
      <c r="N2001">
        <v>0</v>
      </c>
      <c r="O2001">
        <v>-1.536413340530608</v>
      </c>
      <c r="P2001">
        <v>271.97000000000003</v>
      </c>
      <c r="Q2001">
        <v>66.402167081000002</v>
      </c>
      <c r="R2001">
        <v>-0.42651257128340209</v>
      </c>
      <c r="S2001">
        <v>-0.17270208357019351</v>
      </c>
      <c r="T2001">
        <v>-0.23914136944783451</v>
      </c>
      <c r="U2001">
        <v>-0.13125546935449961</v>
      </c>
      <c r="V2001">
        <v>7.3726908849717415E-2</v>
      </c>
      <c r="W2001">
        <v>-3.1124297619984351</v>
      </c>
      <c r="X2001">
        <v>181.6709106065824</v>
      </c>
    </row>
    <row r="2002" spans="1:24" x14ac:dyDescent="0.3">
      <c r="A2002">
        <v>66.616386414000004</v>
      </c>
      <c r="B2002">
        <v>-0.4778426505723794</v>
      </c>
      <c r="C2002">
        <v>-9.5047606801950027E-2</v>
      </c>
      <c r="D2002">
        <v>1.18403434753418E-2</v>
      </c>
      <c r="E2002">
        <v>-6.1519783174627009E-3</v>
      </c>
      <c r="F2002">
        <v>3.9959400846969903E-2</v>
      </c>
      <c r="G2002">
        <v>-2.95534159487265</v>
      </c>
      <c r="H2002">
        <v>190.67139959433561</v>
      </c>
      <c r="I2002">
        <v>66.616836074999995</v>
      </c>
      <c r="J2002">
        <v>2.7015793875239079E-2</v>
      </c>
      <c r="K2002">
        <v>-0.25521885555959478</v>
      </c>
      <c r="L2002">
        <v>0</v>
      </c>
      <c r="M2002">
        <v>0</v>
      </c>
      <c r="N2002">
        <v>0</v>
      </c>
      <c r="O2002">
        <v>-1.537984136857403</v>
      </c>
      <c r="P2002">
        <v>271.88</v>
      </c>
      <c r="Q2002">
        <v>66.620815038000003</v>
      </c>
      <c r="U2002">
        <v>0</v>
      </c>
      <c r="V2002">
        <v>0</v>
      </c>
      <c r="W2002">
        <v>0</v>
      </c>
      <c r="X2002">
        <v>0</v>
      </c>
    </row>
    <row r="2003" spans="1:24" x14ac:dyDescent="0.3">
      <c r="A2003">
        <v>66.661377430000002</v>
      </c>
      <c r="B2003">
        <v>-0.47899971263935143</v>
      </c>
      <c r="C2003">
        <v>-9.4973698664250497E-2</v>
      </c>
      <c r="D2003">
        <v>9.7352638840675354E-3</v>
      </c>
      <c r="E2003">
        <v>-5.9541990101187256E-3</v>
      </c>
      <c r="F2003">
        <v>4.1698268687313182E-2</v>
      </c>
      <c r="G2003">
        <v>-2.9555525904448392</v>
      </c>
      <c r="H2003">
        <v>190.65931043855321</v>
      </c>
      <c r="I2003">
        <v>66.677081728000005</v>
      </c>
      <c r="J2003">
        <v>2.7003202344035328E-2</v>
      </c>
      <c r="K2003">
        <v>-0.25483524775848693</v>
      </c>
      <c r="L2003">
        <v>0</v>
      </c>
      <c r="M2003">
        <v>0</v>
      </c>
      <c r="N2003">
        <v>0</v>
      </c>
      <c r="O2003">
        <v>-1.540951196585794</v>
      </c>
      <c r="P2003">
        <v>271.70999999999998</v>
      </c>
      <c r="Q2003">
        <v>66.678938149999993</v>
      </c>
      <c r="R2003">
        <v>-0.42173186359628723</v>
      </c>
      <c r="S2003">
        <v>-0.17437433651889969</v>
      </c>
      <c r="T2003">
        <v>-0.24515754767068509</v>
      </c>
      <c r="U2003">
        <v>-0.12840885528524759</v>
      </c>
      <c r="V2003">
        <v>9.9717438987510842E-2</v>
      </c>
      <c r="W2003">
        <v>-3.1035211119838988</v>
      </c>
      <c r="X2003">
        <v>182.1813386535745</v>
      </c>
    </row>
    <row r="2004" spans="1:24" x14ac:dyDescent="0.3">
      <c r="A2004">
        <v>66.711366415000001</v>
      </c>
      <c r="B2004">
        <v>-0.48257460219477177</v>
      </c>
      <c r="C2004">
        <v>-9.4474335659468223E-2</v>
      </c>
      <c r="D2004">
        <v>4.3510701507329941E-3</v>
      </c>
      <c r="E2004">
        <v>-5.3735830225696618E-3</v>
      </c>
      <c r="F2004">
        <v>4.6120137643165977E-2</v>
      </c>
      <c r="G2004">
        <v>-2.9574386522034639</v>
      </c>
      <c r="H2004">
        <v>190.551247059883</v>
      </c>
      <c r="I2004">
        <v>66.677081728000005</v>
      </c>
      <c r="J2004">
        <v>2.7003202344035328E-2</v>
      </c>
      <c r="K2004">
        <v>-0.25483524775848693</v>
      </c>
      <c r="L2004">
        <v>0</v>
      </c>
      <c r="M2004">
        <v>0</v>
      </c>
      <c r="N2004">
        <v>0</v>
      </c>
      <c r="O2004">
        <v>-1.540951196585794</v>
      </c>
      <c r="P2004">
        <v>271.70999999999998</v>
      </c>
      <c r="Q2004">
        <v>66.678938149999993</v>
      </c>
      <c r="R2004">
        <v>-0.42173186359628723</v>
      </c>
      <c r="S2004">
        <v>-0.17437433651889969</v>
      </c>
      <c r="T2004">
        <v>-0.24515754767068509</v>
      </c>
      <c r="U2004">
        <v>-0.12840885528524759</v>
      </c>
      <c r="V2004">
        <v>9.9717438987510842E-2</v>
      </c>
      <c r="W2004">
        <v>-3.1035211119838988</v>
      </c>
      <c r="X2004">
        <v>182.1813386535745</v>
      </c>
    </row>
    <row r="2005" spans="1:24" x14ac:dyDescent="0.3">
      <c r="A2005">
        <v>66.711366415000001</v>
      </c>
      <c r="B2005">
        <v>-0.48257460219477177</v>
      </c>
      <c r="C2005">
        <v>-9.4474335659468223E-2</v>
      </c>
      <c r="D2005">
        <v>4.3510701507329941E-3</v>
      </c>
      <c r="E2005">
        <v>-5.3735830225696618E-3</v>
      </c>
      <c r="F2005">
        <v>4.6120137643165977E-2</v>
      </c>
      <c r="G2005">
        <v>-2.9574386522034639</v>
      </c>
      <c r="H2005">
        <v>190.551247059883</v>
      </c>
      <c r="I2005">
        <v>66.736898690000004</v>
      </c>
      <c r="J2005">
        <v>2.7001929756236311E-2</v>
      </c>
      <c r="K2005">
        <v>-0.25479262070600411</v>
      </c>
      <c r="L2005">
        <v>0</v>
      </c>
      <c r="M2005">
        <v>0</v>
      </c>
      <c r="N2005">
        <v>0</v>
      </c>
      <c r="O2005">
        <v>-1.5460126514165771</v>
      </c>
      <c r="P2005">
        <v>271.42</v>
      </c>
      <c r="Q2005">
        <v>66.678938149999993</v>
      </c>
      <c r="R2005">
        <v>-0.42173186359628723</v>
      </c>
      <c r="S2005">
        <v>-0.17437433651889969</v>
      </c>
      <c r="T2005">
        <v>-0.24515754767068509</v>
      </c>
      <c r="U2005">
        <v>-0.12840885528524759</v>
      </c>
      <c r="V2005">
        <v>9.9717438987510842E-2</v>
      </c>
      <c r="W2005">
        <v>-3.1035211119838988</v>
      </c>
      <c r="X2005">
        <v>182.1813386535745</v>
      </c>
    </row>
    <row r="2006" spans="1:24" x14ac:dyDescent="0.3">
      <c r="A2006">
        <v>66.766317129000001</v>
      </c>
      <c r="B2006">
        <v>-0.48303457280305501</v>
      </c>
      <c r="C2006">
        <v>-9.4643429148634065E-2</v>
      </c>
      <c r="D2006">
        <v>2.726920647546649E-3</v>
      </c>
      <c r="E2006">
        <v>-5.3305712737716556E-3</v>
      </c>
      <c r="F2006">
        <v>4.8655051645624461E-2</v>
      </c>
      <c r="G2006">
        <v>-2.9551347832893748</v>
      </c>
      <c r="H2006">
        <v>190.68324902521169</v>
      </c>
      <c r="I2006">
        <v>66.736898690000004</v>
      </c>
      <c r="J2006">
        <v>2.7001929756236311E-2</v>
      </c>
      <c r="K2006">
        <v>-0.25479262070600411</v>
      </c>
      <c r="L2006">
        <v>0</v>
      </c>
      <c r="M2006">
        <v>0</v>
      </c>
      <c r="N2006">
        <v>0</v>
      </c>
      <c r="O2006">
        <v>-1.5460126514165771</v>
      </c>
      <c r="P2006">
        <v>271.42</v>
      </c>
      <c r="Q2006">
        <v>66.678938149999993</v>
      </c>
      <c r="R2006">
        <v>-0.42173186359628723</v>
      </c>
      <c r="S2006">
        <v>-0.17437433651889969</v>
      </c>
      <c r="T2006">
        <v>-0.24515754767068509</v>
      </c>
      <c r="U2006">
        <v>-0.12840885528524759</v>
      </c>
      <c r="V2006">
        <v>9.9717438987510842E-2</v>
      </c>
      <c r="W2006">
        <v>-3.1035211119838988</v>
      </c>
      <c r="X2006">
        <v>182.1813386535745</v>
      </c>
    </row>
    <row r="2007" spans="1:24" x14ac:dyDescent="0.3">
      <c r="A2007">
        <v>66.806309223</v>
      </c>
      <c r="B2007">
        <v>-0.48364585398409149</v>
      </c>
      <c r="C2007">
        <v>-9.5651221627865574E-2</v>
      </c>
      <c r="D2007">
        <v>3.8351193070411682E-3</v>
      </c>
      <c r="E2007">
        <v>-6.0378982513594253E-3</v>
      </c>
      <c r="F2007">
        <v>4.8589269808015242E-2</v>
      </c>
      <c r="G2007">
        <v>-2.9557107465848751</v>
      </c>
      <c r="H2007">
        <v>190.65024875922509</v>
      </c>
      <c r="I2007">
        <v>66.796680671000004</v>
      </c>
      <c r="J2007">
        <v>2.701355474894283E-2</v>
      </c>
      <c r="K2007">
        <v>-0.25526158312944169</v>
      </c>
      <c r="L2007">
        <v>0</v>
      </c>
      <c r="M2007">
        <v>0</v>
      </c>
      <c r="N2007">
        <v>0</v>
      </c>
      <c r="O2007">
        <v>-1.550550507471762</v>
      </c>
      <c r="P2007">
        <v>271.16000000000003</v>
      </c>
      <c r="Q2007">
        <v>66.678938149999993</v>
      </c>
      <c r="R2007">
        <v>-0.42173186359628723</v>
      </c>
      <c r="S2007">
        <v>-0.17437433651889969</v>
      </c>
      <c r="T2007">
        <v>-0.24515754767068509</v>
      </c>
      <c r="U2007">
        <v>-0.12840885528524759</v>
      </c>
      <c r="V2007">
        <v>9.9717438987510842E-2</v>
      </c>
      <c r="W2007">
        <v>-3.1035211119838988</v>
      </c>
      <c r="X2007">
        <v>182.1813386535745</v>
      </c>
    </row>
    <row r="2008" spans="1:24" x14ac:dyDescent="0.3">
      <c r="A2008">
        <v>66.806309223</v>
      </c>
      <c r="B2008">
        <v>-0.48364585398409149</v>
      </c>
      <c r="C2008">
        <v>-9.5651221627865574E-2</v>
      </c>
      <c r="D2008">
        <v>3.8351193070411682E-3</v>
      </c>
      <c r="E2008">
        <v>-6.0378982513594253E-3</v>
      </c>
      <c r="F2008">
        <v>4.8589269808015242E-2</v>
      </c>
      <c r="G2008">
        <v>-2.9557107465848751</v>
      </c>
      <c r="H2008">
        <v>190.65024875922509</v>
      </c>
      <c r="I2008">
        <v>66.796680671000004</v>
      </c>
      <c r="J2008">
        <v>2.701355474894283E-2</v>
      </c>
      <c r="K2008">
        <v>-0.25526158312944169</v>
      </c>
      <c r="L2008">
        <v>0</v>
      </c>
      <c r="M2008">
        <v>0</v>
      </c>
      <c r="N2008">
        <v>0</v>
      </c>
      <c r="O2008">
        <v>-1.550550507471762</v>
      </c>
      <c r="P2008">
        <v>271.16000000000003</v>
      </c>
      <c r="Q2008">
        <v>66.678938149999993</v>
      </c>
      <c r="R2008">
        <v>-0.42173186359628723</v>
      </c>
      <c r="S2008">
        <v>-0.17437433651889969</v>
      </c>
      <c r="T2008">
        <v>-0.24515754767068509</v>
      </c>
      <c r="U2008">
        <v>-0.12840885528524759</v>
      </c>
      <c r="V2008">
        <v>9.9717438987510842E-2</v>
      </c>
      <c r="W2008">
        <v>-3.1035211119838988</v>
      </c>
      <c r="X2008">
        <v>182.1813386535745</v>
      </c>
    </row>
    <row r="2009" spans="1:24" x14ac:dyDescent="0.3">
      <c r="A2009">
        <v>66.851299048000001</v>
      </c>
      <c r="B2009">
        <v>-0.48422663381321618</v>
      </c>
      <c r="C2009">
        <v>-9.5827554869802184E-2</v>
      </c>
      <c r="D2009">
        <v>5.8521199971437454E-3</v>
      </c>
      <c r="E2009">
        <v>-6.2813569243355084E-3</v>
      </c>
      <c r="F2009">
        <v>4.5960849253066462E-2</v>
      </c>
      <c r="G2009">
        <v>-2.955708745538534</v>
      </c>
      <c r="H2009">
        <v>190.650363410735</v>
      </c>
      <c r="I2009">
        <v>66.856795160000004</v>
      </c>
      <c r="J2009">
        <v>2.701355474894283E-2</v>
      </c>
      <c r="K2009">
        <v>-0.25526158312944169</v>
      </c>
      <c r="L2009">
        <v>0</v>
      </c>
      <c r="M2009">
        <v>0</v>
      </c>
      <c r="N2009">
        <v>0</v>
      </c>
      <c r="O2009">
        <v>-1.553168501349754</v>
      </c>
      <c r="P2009">
        <v>271.01</v>
      </c>
      <c r="Q2009">
        <v>66.678938149999993</v>
      </c>
      <c r="R2009">
        <v>-0.42173186359628723</v>
      </c>
      <c r="S2009">
        <v>-0.17437433651889969</v>
      </c>
      <c r="T2009">
        <v>-0.24515754767068509</v>
      </c>
      <c r="U2009">
        <v>-0.12840885528524759</v>
      </c>
      <c r="V2009">
        <v>9.9717438987510842E-2</v>
      </c>
      <c r="W2009">
        <v>-3.1035211119838988</v>
      </c>
      <c r="X2009">
        <v>182.1813386535745</v>
      </c>
    </row>
    <row r="2010" spans="1:24" x14ac:dyDescent="0.3">
      <c r="A2010">
        <v>66.896289109999998</v>
      </c>
      <c r="B2010">
        <v>-0.48290213949384519</v>
      </c>
      <c r="C2010">
        <v>-9.4519063616553198E-2</v>
      </c>
      <c r="D2010">
        <v>6.4347502775490284E-3</v>
      </c>
      <c r="E2010">
        <v>-5.8001639528503538E-3</v>
      </c>
      <c r="F2010">
        <v>4.5305213524672448E-2</v>
      </c>
      <c r="G2010">
        <v>-2.95562428386107</v>
      </c>
      <c r="H2010">
        <v>190.65520270838431</v>
      </c>
      <c r="I2010">
        <v>66.856795160000004</v>
      </c>
      <c r="J2010">
        <v>2.701355474894283E-2</v>
      </c>
      <c r="K2010">
        <v>-0.25526158312944169</v>
      </c>
      <c r="L2010">
        <v>0</v>
      </c>
      <c r="M2010">
        <v>0</v>
      </c>
      <c r="N2010">
        <v>0</v>
      </c>
      <c r="O2010">
        <v>-1.553168501349754</v>
      </c>
      <c r="P2010">
        <v>271.01</v>
      </c>
      <c r="Q2010">
        <v>66.678938149999993</v>
      </c>
      <c r="R2010">
        <v>-0.42173186359628723</v>
      </c>
      <c r="S2010">
        <v>-0.17437433651889969</v>
      </c>
      <c r="T2010">
        <v>-0.24515754767068509</v>
      </c>
      <c r="U2010">
        <v>-0.12840885528524759</v>
      </c>
      <c r="V2010">
        <v>9.9717438987510842E-2</v>
      </c>
      <c r="W2010">
        <v>-3.1035211119838988</v>
      </c>
      <c r="X2010">
        <v>182.1813386535745</v>
      </c>
    </row>
    <row r="2011" spans="1:24" x14ac:dyDescent="0.3">
      <c r="A2011">
        <v>66.941280126999999</v>
      </c>
      <c r="B2011">
        <v>-0.48360611739769499</v>
      </c>
      <c r="C2011">
        <v>-9.4103815155229781E-2</v>
      </c>
      <c r="D2011">
        <v>5.9950500726699829E-3</v>
      </c>
      <c r="E2011">
        <v>-5.2931302288074201E-3</v>
      </c>
      <c r="F2011">
        <v>4.4846130040388628E-2</v>
      </c>
      <c r="G2011">
        <v>-2.956714758182851</v>
      </c>
      <c r="H2011">
        <v>190.59272313207879</v>
      </c>
      <c r="I2011">
        <v>66.916715741999994</v>
      </c>
      <c r="J2011">
        <v>2.701355474894283E-2</v>
      </c>
      <c r="K2011">
        <v>-0.25526158312944169</v>
      </c>
      <c r="L2011">
        <v>0</v>
      </c>
      <c r="M2011">
        <v>0</v>
      </c>
      <c r="N2011">
        <v>0</v>
      </c>
      <c r="O2011">
        <v>-1.5582299561805371</v>
      </c>
      <c r="P2011">
        <v>270.72000000000003</v>
      </c>
      <c r="Q2011">
        <v>66.910761117999996</v>
      </c>
      <c r="U2011">
        <v>0</v>
      </c>
      <c r="V2011">
        <v>0</v>
      </c>
      <c r="W2011">
        <v>0</v>
      </c>
      <c r="X2011">
        <v>0</v>
      </c>
    </row>
    <row r="2012" spans="1:24" x14ac:dyDescent="0.3">
      <c r="A2012">
        <v>66.941280126999999</v>
      </c>
      <c r="B2012">
        <v>-0.48360611739769499</v>
      </c>
      <c r="C2012">
        <v>-9.4103815155229781E-2</v>
      </c>
      <c r="D2012">
        <v>5.9950500726699829E-3</v>
      </c>
      <c r="E2012">
        <v>-5.2931302288074201E-3</v>
      </c>
      <c r="F2012">
        <v>4.4846130040388628E-2</v>
      </c>
      <c r="G2012">
        <v>-2.956714758182851</v>
      </c>
      <c r="H2012">
        <v>190.59272313207879</v>
      </c>
      <c r="I2012">
        <v>66.976673478999999</v>
      </c>
      <c r="J2012">
        <v>2.701355474894283E-2</v>
      </c>
      <c r="K2012">
        <v>-0.25526158312944169</v>
      </c>
      <c r="L2012">
        <v>0</v>
      </c>
      <c r="M2012">
        <v>0</v>
      </c>
      <c r="N2012">
        <v>0</v>
      </c>
      <c r="O2012">
        <v>-1.5627678122357229</v>
      </c>
      <c r="P2012">
        <v>270.45999999999998</v>
      </c>
      <c r="Q2012">
        <v>66.963191985999998</v>
      </c>
      <c r="R2012">
        <v>-0.4210317125503657</v>
      </c>
      <c r="S2012">
        <v>-0.17225395325490769</v>
      </c>
      <c r="T2012">
        <v>-0.24559426457256869</v>
      </c>
      <c r="U2012">
        <v>-0.1287362145990133</v>
      </c>
      <c r="V2012">
        <v>0.101973969032732</v>
      </c>
      <c r="W2012">
        <v>-3.093491789416944</v>
      </c>
      <c r="X2012">
        <v>182.7559765080363</v>
      </c>
    </row>
    <row r="2013" spans="1:24" x14ac:dyDescent="0.3">
      <c r="A2013">
        <v>66.991269349999996</v>
      </c>
      <c r="B2013">
        <v>-0.48263136363529441</v>
      </c>
      <c r="C2013">
        <v>-9.4208215134547774E-2</v>
      </c>
      <c r="D2013">
        <v>4.6645468100905418E-3</v>
      </c>
      <c r="E2013">
        <v>-5.4197346065973703E-3</v>
      </c>
      <c r="F2013">
        <v>4.5880020483466823E-2</v>
      </c>
      <c r="G2013">
        <v>-2.956082749878203</v>
      </c>
      <c r="H2013">
        <v>190.62893454055239</v>
      </c>
      <c r="I2013">
        <v>66.976673478999999</v>
      </c>
      <c r="J2013">
        <v>2.701355474894283E-2</v>
      </c>
      <c r="K2013">
        <v>-0.25526158312944169</v>
      </c>
      <c r="L2013">
        <v>0</v>
      </c>
      <c r="M2013">
        <v>0</v>
      </c>
      <c r="N2013">
        <v>0</v>
      </c>
      <c r="O2013">
        <v>-1.5627678122357229</v>
      </c>
      <c r="P2013">
        <v>270.45999999999998</v>
      </c>
      <c r="Q2013">
        <v>67.001179933000003</v>
      </c>
      <c r="R2013">
        <v>-0.42168770897516022</v>
      </c>
      <c r="S2013">
        <v>-0.17324254661449079</v>
      </c>
      <c r="T2013">
        <v>-0.24482917355507389</v>
      </c>
      <c r="U2013">
        <v>-0.1280202463627092</v>
      </c>
      <c r="V2013">
        <v>0.10272708528082</v>
      </c>
      <c r="W2013">
        <v>-3.0947130662280751</v>
      </c>
      <c r="X2013">
        <v>182.6860025011413</v>
      </c>
    </row>
    <row r="2014" spans="1:24" x14ac:dyDescent="0.3">
      <c r="A2014">
        <v>67.046257018999995</v>
      </c>
      <c r="B2014">
        <v>-0.47899129571454879</v>
      </c>
      <c r="C2014">
        <v>-9.4347388203625426E-2</v>
      </c>
      <c r="D2014">
        <v>4.9484348855912694E-3</v>
      </c>
      <c r="E2014">
        <v>-6.2296130209494593E-3</v>
      </c>
      <c r="F2014">
        <v>4.6892273697285637E-2</v>
      </c>
      <c r="G2014">
        <v>-2.9558156603764671</v>
      </c>
      <c r="H2014">
        <v>190.6442376417541</v>
      </c>
      <c r="I2014">
        <v>67.034566498999993</v>
      </c>
      <c r="J2014">
        <v>2.701355474894283E-2</v>
      </c>
      <c r="K2014">
        <v>-0.25526158312944169</v>
      </c>
      <c r="L2014">
        <v>0</v>
      </c>
      <c r="M2014">
        <v>0</v>
      </c>
      <c r="N2014">
        <v>0</v>
      </c>
      <c r="O2014">
        <v>-1.567480201216108</v>
      </c>
      <c r="P2014">
        <v>270.19</v>
      </c>
      <c r="Q2014">
        <v>67.044788122</v>
      </c>
      <c r="R2014">
        <v>-0.42222326786068309</v>
      </c>
      <c r="S2014">
        <v>-0.17381333231434901</v>
      </c>
      <c r="T2014">
        <v>-0.24472907477885811</v>
      </c>
      <c r="U2014">
        <v>-0.1277939996154924</v>
      </c>
      <c r="V2014">
        <v>0.10085349713178569</v>
      </c>
      <c r="W2014">
        <v>-3.0945112141999762</v>
      </c>
      <c r="X2014">
        <v>182.6975677704375</v>
      </c>
    </row>
    <row r="2015" spans="1:24" x14ac:dyDescent="0.3">
      <c r="A2015">
        <v>67.046257018999995</v>
      </c>
      <c r="B2015">
        <v>-0.47899129571454879</v>
      </c>
      <c r="C2015">
        <v>-9.4347388203625426E-2</v>
      </c>
      <c r="D2015">
        <v>4.9484348855912694E-3</v>
      </c>
      <c r="E2015">
        <v>-6.2296130209494593E-3</v>
      </c>
      <c r="F2015">
        <v>4.6892273697285637E-2</v>
      </c>
      <c r="G2015">
        <v>-2.9558156603764671</v>
      </c>
      <c r="H2015">
        <v>190.6442376417541</v>
      </c>
      <c r="I2015">
        <v>67.034566498999993</v>
      </c>
      <c r="J2015">
        <v>2.701355474894283E-2</v>
      </c>
      <c r="K2015">
        <v>-0.25526158312944169</v>
      </c>
      <c r="L2015">
        <v>0</v>
      </c>
      <c r="M2015">
        <v>0</v>
      </c>
      <c r="N2015">
        <v>0</v>
      </c>
      <c r="O2015">
        <v>-1.567480201216108</v>
      </c>
      <c r="P2015">
        <v>270.19</v>
      </c>
      <c r="Q2015">
        <v>67.075500965000003</v>
      </c>
      <c r="R2015">
        <v>-0.42170931844490261</v>
      </c>
      <c r="S2015">
        <v>-0.17382868181979871</v>
      </c>
      <c r="T2015">
        <v>-0.2441536114623887</v>
      </c>
      <c r="U2015">
        <v>-0.1285136898758597</v>
      </c>
      <c r="V2015">
        <v>0.1010296029589393</v>
      </c>
      <c r="W2015">
        <v>-3.0942881643055529</v>
      </c>
      <c r="X2015">
        <v>182.7103475880088</v>
      </c>
    </row>
    <row r="2016" spans="1:24" x14ac:dyDescent="0.3">
      <c r="A2016">
        <v>67.086249112999994</v>
      </c>
      <c r="B2016">
        <v>-0.47859274831481452</v>
      </c>
      <c r="C2016">
        <v>-9.4184284688375114E-2</v>
      </c>
      <c r="D2016">
        <v>4.9544810317456722E-3</v>
      </c>
      <c r="E2016">
        <v>-6.3623398367847438E-3</v>
      </c>
      <c r="F2016">
        <v>4.6969114128422557E-2</v>
      </c>
      <c r="G2016">
        <v>-2.9554162127905319</v>
      </c>
      <c r="H2016">
        <v>190.6671243025649</v>
      </c>
      <c r="I2016">
        <v>67.056667548999997</v>
      </c>
      <c r="J2016">
        <v>2.701355474894283E-2</v>
      </c>
      <c r="K2016">
        <v>-0.25526158312944169</v>
      </c>
      <c r="L2016">
        <v>0</v>
      </c>
      <c r="M2016">
        <v>0</v>
      </c>
      <c r="N2016">
        <v>0</v>
      </c>
      <c r="O2016">
        <v>-1.568701931692503</v>
      </c>
      <c r="P2016">
        <v>270.12</v>
      </c>
      <c r="Q2016">
        <v>67.108166933000007</v>
      </c>
      <c r="R2016">
        <v>-0.42290544882403619</v>
      </c>
      <c r="S2016">
        <v>-0.1744514379864838</v>
      </c>
      <c r="T2016">
        <v>-0.2447977336852746</v>
      </c>
      <c r="U2016">
        <v>-0.12897803952360989</v>
      </c>
      <c r="V2016">
        <v>0.10032199809628239</v>
      </c>
      <c r="W2016">
        <v>-3.0941759761718561</v>
      </c>
      <c r="X2016">
        <v>182.7167754945811</v>
      </c>
    </row>
    <row r="2017" spans="1:24" x14ac:dyDescent="0.3">
      <c r="A2017">
        <v>67.131238937999996</v>
      </c>
      <c r="B2017">
        <v>-0.47826317959502368</v>
      </c>
      <c r="C2017">
        <v>-9.3702024231432868E-2</v>
      </c>
      <c r="D2017">
        <v>4.7353091649711132E-3</v>
      </c>
      <c r="E2017">
        <v>-5.9763847901985901E-3</v>
      </c>
      <c r="F2017">
        <v>4.6484395853203068E-2</v>
      </c>
      <c r="G2017">
        <v>-2.955810500614239</v>
      </c>
      <c r="H2017">
        <v>190.64453327435311</v>
      </c>
      <c r="I2017">
        <v>67.116431688999995</v>
      </c>
      <c r="J2017">
        <v>2.701355474894283E-2</v>
      </c>
      <c r="K2017">
        <v>-0.25526158312944169</v>
      </c>
      <c r="L2017">
        <v>0</v>
      </c>
      <c r="M2017">
        <v>0</v>
      </c>
      <c r="N2017">
        <v>0</v>
      </c>
      <c r="O2017">
        <v>-1.572367123121692</v>
      </c>
      <c r="P2017">
        <v>269.91000000000003</v>
      </c>
      <c r="Q2017">
        <v>67.142554997999994</v>
      </c>
      <c r="R2017">
        <v>-0.42370380092658277</v>
      </c>
      <c r="S2017">
        <v>-0.17464603607111881</v>
      </c>
      <c r="T2017">
        <v>-0.24526604962345899</v>
      </c>
      <c r="U2017">
        <v>-0.12905708493316009</v>
      </c>
      <c r="V2017">
        <v>9.9731068583955321E-2</v>
      </c>
      <c r="W2017">
        <v>-3.0942252043424339</v>
      </c>
      <c r="X2017">
        <v>182.71395492817379</v>
      </c>
    </row>
    <row r="2018" spans="1:24" x14ac:dyDescent="0.3">
      <c r="A2018">
        <v>67.176229953999993</v>
      </c>
      <c r="B2018">
        <v>-0.47784230478059497</v>
      </c>
      <c r="C2018">
        <v>-9.4094178795803479E-2</v>
      </c>
      <c r="D2018">
        <v>4.6133720315992832E-3</v>
      </c>
      <c r="E2018">
        <v>-5.8014395953110316E-3</v>
      </c>
      <c r="F2018">
        <v>4.6063474895294491E-2</v>
      </c>
      <c r="G2018">
        <v>-2.9558891313163129</v>
      </c>
      <c r="H2018">
        <v>190.64002806698409</v>
      </c>
      <c r="I2018">
        <v>67.176503159000006</v>
      </c>
      <c r="J2018">
        <v>2.701355474894283E-2</v>
      </c>
      <c r="K2018">
        <v>-0.25526158312944169</v>
      </c>
      <c r="L2018">
        <v>0</v>
      </c>
      <c r="M2018">
        <v>0</v>
      </c>
      <c r="N2018">
        <v>0</v>
      </c>
      <c r="O2018">
        <v>-1.577428577952475</v>
      </c>
      <c r="P2018">
        <v>269.62</v>
      </c>
      <c r="Q2018">
        <v>67.189906120000003</v>
      </c>
      <c r="R2018">
        <v>-0.42307611866957118</v>
      </c>
      <c r="S2018">
        <v>-0.17427419844200309</v>
      </c>
      <c r="T2018">
        <v>-0.24493608396370981</v>
      </c>
      <c r="U2018">
        <v>-0.1284831451140013</v>
      </c>
      <c r="V2018">
        <v>0.1003457328421439</v>
      </c>
      <c r="W2018">
        <v>-3.094385009749391</v>
      </c>
      <c r="X2018">
        <v>182.7047987528118</v>
      </c>
    </row>
    <row r="2019" spans="1:24" x14ac:dyDescent="0.3">
      <c r="A2019">
        <v>67.176229953999993</v>
      </c>
      <c r="B2019">
        <v>-0.47784230478059497</v>
      </c>
      <c r="C2019">
        <v>-9.4094178795803479E-2</v>
      </c>
      <c r="D2019">
        <v>4.6133720315992832E-3</v>
      </c>
      <c r="E2019">
        <v>-5.8014395953110316E-3</v>
      </c>
      <c r="F2019">
        <v>4.6063474895294491E-2</v>
      </c>
      <c r="G2019">
        <v>-2.9558891313163129</v>
      </c>
      <c r="H2019">
        <v>190.64002806698409</v>
      </c>
      <c r="I2019">
        <v>67.176503159000006</v>
      </c>
      <c r="J2019">
        <v>2.701355474894283E-2</v>
      </c>
      <c r="K2019">
        <v>-0.25526158312944169</v>
      </c>
      <c r="L2019">
        <v>0</v>
      </c>
      <c r="M2019">
        <v>0</v>
      </c>
      <c r="N2019">
        <v>0</v>
      </c>
      <c r="O2019">
        <v>-1.577428577952475</v>
      </c>
      <c r="P2019">
        <v>269.62</v>
      </c>
      <c r="Q2019">
        <v>67.189906120000003</v>
      </c>
      <c r="R2019">
        <v>-0.42307611866957118</v>
      </c>
      <c r="S2019">
        <v>-0.17427419844200309</v>
      </c>
      <c r="T2019">
        <v>-0.24493608396370981</v>
      </c>
      <c r="U2019">
        <v>-0.1284831451140013</v>
      </c>
      <c r="V2019">
        <v>0.1003457328421439</v>
      </c>
      <c r="W2019">
        <v>-3.094385009749391</v>
      </c>
      <c r="X2019">
        <v>182.7047987528118</v>
      </c>
    </row>
    <row r="2020" spans="1:24" x14ac:dyDescent="0.3">
      <c r="A2020">
        <v>67.226218939000006</v>
      </c>
      <c r="B2020">
        <v>-0.47992319942219508</v>
      </c>
      <c r="C2020">
        <v>-9.5799998541421003E-2</v>
      </c>
      <c r="D2020">
        <v>4.0262411348521709E-3</v>
      </c>
      <c r="E2020">
        <v>-6.0782446426427966E-3</v>
      </c>
      <c r="F2020">
        <v>4.6093262890085272E-2</v>
      </c>
      <c r="G2020">
        <v>-2.9562893484089838</v>
      </c>
      <c r="H2020">
        <v>190.617097316685</v>
      </c>
      <c r="I2020">
        <v>67.234403791000005</v>
      </c>
      <c r="J2020">
        <v>2.701355474894283E-2</v>
      </c>
      <c r="K2020">
        <v>-0.25526158312944169</v>
      </c>
      <c r="L2020">
        <v>0</v>
      </c>
      <c r="M2020">
        <v>0</v>
      </c>
      <c r="N2020">
        <v>0</v>
      </c>
      <c r="O2020">
        <v>-1.581791901082461</v>
      </c>
      <c r="P2020">
        <v>269.37</v>
      </c>
      <c r="Q2020">
        <v>67.226557970000002</v>
      </c>
      <c r="R2020">
        <v>-0.4226409329473173</v>
      </c>
      <c r="S2020">
        <v>-0.17411769589689599</v>
      </c>
      <c r="T2020">
        <v>-0.2449901781981644</v>
      </c>
      <c r="U2020">
        <v>-0.12813106704799329</v>
      </c>
      <c r="V2020">
        <v>0.1012649846171812</v>
      </c>
      <c r="W2020">
        <v>-3.0944659477929202</v>
      </c>
      <c r="X2020">
        <v>182.70016134451549</v>
      </c>
    </row>
    <row r="2021" spans="1:24" x14ac:dyDescent="0.3">
      <c r="A2021">
        <v>67.266210318000006</v>
      </c>
      <c r="B2021">
        <v>-0.48028587266298028</v>
      </c>
      <c r="C2021">
        <v>-9.6418649470964402E-2</v>
      </c>
      <c r="D2021">
        <v>4.1378606110811234E-3</v>
      </c>
      <c r="E2021">
        <v>-6.2326868682990224E-3</v>
      </c>
      <c r="F2021">
        <v>4.6380978126216298E-2</v>
      </c>
      <c r="G2021">
        <v>-2.9559023531229931</v>
      </c>
      <c r="H2021">
        <v>190.6392705132638</v>
      </c>
      <c r="I2021">
        <v>67.256424855999995</v>
      </c>
      <c r="J2021">
        <v>2.701355474894283E-2</v>
      </c>
      <c r="K2021">
        <v>-0.25526158312944169</v>
      </c>
      <c r="L2021">
        <v>0</v>
      </c>
      <c r="M2021">
        <v>0</v>
      </c>
      <c r="N2021">
        <v>0</v>
      </c>
      <c r="O2021">
        <v>-1.5833626974092561</v>
      </c>
      <c r="P2021">
        <v>269.27999999999997</v>
      </c>
      <c r="Q2021">
        <v>67.271487950999997</v>
      </c>
      <c r="R2021">
        <v>-0.42302244956538348</v>
      </c>
      <c r="S2021">
        <v>-0.17455341239238631</v>
      </c>
      <c r="T2021">
        <v>-0.24495803976447439</v>
      </c>
      <c r="U2021">
        <v>-0.12820887734480479</v>
      </c>
      <c r="V2021">
        <v>0.1017541600433355</v>
      </c>
      <c r="W2021">
        <v>-3.0947521082050158</v>
      </c>
      <c r="X2021">
        <v>182.6837655606387</v>
      </c>
    </row>
    <row r="2022" spans="1:24" x14ac:dyDescent="0.3">
      <c r="A2022">
        <v>67.266210318000006</v>
      </c>
      <c r="B2022">
        <v>-0.48028587266298028</v>
      </c>
      <c r="C2022">
        <v>-9.6418649470964402E-2</v>
      </c>
      <c r="D2022">
        <v>4.1378606110811234E-3</v>
      </c>
      <c r="E2022">
        <v>-6.2326868682990224E-3</v>
      </c>
      <c r="F2022">
        <v>4.6380978126216298E-2</v>
      </c>
      <c r="G2022">
        <v>-2.9559023531229931</v>
      </c>
      <c r="H2022">
        <v>190.6392705132638</v>
      </c>
      <c r="I2022">
        <v>67.256424855999995</v>
      </c>
      <c r="J2022">
        <v>2.701355474894283E-2</v>
      </c>
      <c r="K2022">
        <v>-0.25526158312944169</v>
      </c>
      <c r="L2022">
        <v>0</v>
      </c>
      <c r="M2022">
        <v>0</v>
      </c>
      <c r="N2022">
        <v>0</v>
      </c>
      <c r="O2022">
        <v>-1.5833626974092561</v>
      </c>
      <c r="P2022">
        <v>269.27999999999997</v>
      </c>
      <c r="Q2022">
        <v>67.305427073999994</v>
      </c>
      <c r="R2022">
        <v>-0.42214672472292353</v>
      </c>
      <c r="S2022">
        <v>-0.1742969674696534</v>
      </c>
      <c r="T2022">
        <v>-0.24457358896755951</v>
      </c>
      <c r="U2022">
        <v>-0.12870965656982261</v>
      </c>
      <c r="V2022">
        <v>0.1011032839757393</v>
      </c>
      <c r="W2022">
        <v>-3.0942536001167822</v>
      </c>
      <c r="X2022">
        <v>182.7123279701477</v>
      </c>
    </row>
    <row r="2023" spans="1:24" x14ac:dyDescent="0.3">
      <c r="A2023">
        <v>67.316194057999994</v>
      </c>
      <c r="B2023">
        <v>-0.47883234712721279</v>
      </c>
      <c r="C2023">
        <v>-9.4603753479062302E-2</v>
      </c>
      <c r="D2023">
        <v>4.8959292471408844E-3</v>
      </c>
      <c r="E2023">
        <v>-6.2196718290548512E-3</v>
      </c>
      <c r="F2023">
        <v>4.670348219855483E-2</v>
      </c>
      <c r="G2023">
        <v>-2.9557735186231642</v>
      </c>
      <c r="H2023">
        <v>190.64665218635969</v>
      </c>
      <c r="I2023">
        <v>67.316242618999993</v>
      </c>
      <c r="J2023">
        <v>2.701355474894283E-2</v>
      </c>
      <c r="K2023">
        <v>-0.25526158312944169</v>
      </c>
      <c r="L2023">
        <v>0</v>
      </c>
      <c r="M2023">
        <v>0</v>
      </c>
      <c r="N2023">
        <v>0</v>
      </c>
      <c r="O2023">
        <v>-1.587551487614042</v>
      </c>
      <c r="P2023">
        <v>269.04000000000002</v>
      </c>
      <c r="Q2023">
        <v>67.353493928999995</v>
      </c>
      <c r="R2023">
        <v>-0.42217359357832129</v>
      </c>
      <c r="S2023">
        <v>-0.17443441512291299</v>
      </c>
      <c r="T2023">
        <v>-0.24431761574041069</v>
      </c>
      <c r="U2023">
        <v>-0.1288241976260501</v>
      </c>
      <c r="V2023">
        <v>0.1010154530876777</v>
      </c>
      <c r="W2023">
        <v>-3.094312228066614</v>
      </c>
      <c r="X2023">
        <v>182.70896883606079</v>
      </c>
    </row>
    <row r="2024" spans="1:24" x14ac:dyDescent="0.3">
      <c r="A2024">
        <v>67.366183281000005</v>
      </c>
      <c r="B2024">
        <v>-0.47914525271244851</v>
      </c>
      <c r="C2024">
        <v>-9.4724034562561163E-2</v>
      </c>
      <c r="D2024">
        <v>5.0084870308637619E-3</v>
      </c>
      <c r="E2024">
        <v>-6.1268667759362058E-3</v>
      </c>
      <c r="F2024">
        <v>4.6586080189359252E-2</v>
      </c>
      <c r="G2024">
        <v>-2.9556176087756731</v>
      </c>
      <c r="H2024">
        <v>190.65558516260549</v>
      </c>
      <c r="I2024">
        <v>67.374112331000006</v>
      </c>
      <c r="J2024">
        <v>2.701355474894283E-2</v>
      </c>
      <c r="K2024">
        <v>-0.25526158312944169</v>
      </c>
      <c r="L2024">
        <v>0</v>
      </c>
      <c r="M2024">
        <v>0</v>
      </c>
      <c r="N2024">
        <v>0</v>
      </c>
      <c r="O2024">
        <v>-1.5915657448936289</v>
      </c>
      <c r="P2024">
        <v>268.81</v>
      </c>
      <c r="Q2024">
        <v>67.353493928999995</v>
      </c>
      <c r="R2024">
        <v>-0.42217359357832129</v>
      </c>
      <c r="S2024">
        <v>-0.17443441512291299</v>
      </c>
      <c r="T2024">
        <v>-0.24431761574041069</v>
      </c>
      <c r="U2024">
        <v>-0.1288241976260501</v>
      </c>
      <c r="V2024">
        <v>0.1010154530876777</v>
      </c>
      <c r="W2024">
        <v>-3.094312228066614</v>
      </c>
      <c r="X2024">
        <v>182.70896883606079</v>
      </c>
    </row>
    <row r="2025" spans="1:24" x14ac:dyDescent="0.3">
      <c r="A2025">
        <v>67.406174421000003</v>
      </c>
      <c r="B2025">
        <v>-0.47932120186870608</v>
      </c>
      <c r="C2025">
        <v>-9.4559058218012193E-2</v>
      </c>
      <c r="D2025">
        <v>5.2221314981579781E-3</v>
      </c>
      <c r="E2025">
        <v>-6.2355251371452791E-3</v>
      </c>
      <c r="F2025">
        <v>4.6430039922541758E-2</v>
      </c>
      <c r="G2025">
        <v>-2.9557743906435721</v>
      </c>
      <c r="H2025">
        <v>190.64660222327061</v>
      </c>
      <c r="I2025">
        <v>67.374112331000006</v>
      </c>
      <c r="J2025">
        <v>2.701355474894283E-2</v>
      </c>
      <c r="K2025">
        <v>-0.25526158312944169</v>
      </c>
      <c r="L2025">
        <v>0</v>
      </c>
      <c r="M2025">
        <v>0</v>
      </c>
      <c r="N2025">
        <v>0</v>
      </c>
      <c r="O2025">
        <v>-1.5915657448936289</v>
      </c>
      <c r="P2025">
        <v>268.81</v>
      </c>
      <c r="Q2025">
        <v>67.378082036999999</v>
      </c>
      <c r="R2025">
        <v>-0.42273009640294767</v>
      </c>
      <c r="S2025">
        <v>-0.17472358357183371</v>
      </c>
      <c r="T2025">
        <v>-0.24457749277072161</v>
      </c>
      <c r="U2025">
        <v>-0.12876173394142859</v>
      </c>
      <c r="V2025">
        <v>0.100495256023861</v>
      </c>
      <c r="W2025">
        <v>-3.094421588691739</v>
      </c>
      <c r="X2025">
        <v>182.70270293379619</v>
      </c>
    </row>
    <row r="2026" spans="1:24" x14ac:dyDescent="0.3">
      <c r="A2026">
        <v>67.406174421000003</v>
      </c>
      <c r="B2026">
        <v>-0.47932120186870608</v>
      </c>
      <c r="C2026">
        <v>-9.4559058218012193E-2</v>
      </c>
      <c r="D2026">
        <v>5.2221314981579781E-3</v>
      </c>
      <c r="E2026">
        <v>-6.2355251371452791E-3</v>
      </c>
      <c r="F2026">
        <v>4.6430039922541758E-2</v>
      </c>
      <c r="G2026">
        <v>-2.9557743906435721</v>
      </c>
      <c r="H2026">
        <v>190.64660222327061</v>
      </c>
      <c r="I2026">
        <v>67.396128497000007</v>
      </c>
      <c r="J2026">
        <v>2.701355474894283E-2</v>
      </c>
      <c r="K2026">
        <v>-0.25526158312944169</v>
      </c>
      <c r="L2026">
        <v>0</v>
      </c>
      <c r="M2026">
        <v>0</v>
      </c>
      <c r="N2026">
        <v>0</v>
      </c>
      <c r="O2026">
        <v>-1.5929620082952249</v>
      </c>
      <c r="P2026">
        <v>268.73</v>
      </c>
      <c r="Q2026">
        <v>67.413377045999994</v>
      </c>
      <c r="R2026">
        <v>-0.42266579692157108</v>
      </c>
      <c r="S2026">
        <v>-0.1746333509528131</v>
      </c>
      <c r="T2026">
        <v>-0.24469264732075161</v>
      </c>
      <c r="U2026">
        <v>-0.12872200517482019</v>
      </c>
      <c r="V2026">
        <v>0.1004306252380755</v>
      </c>
      <c r="W2026">
        <v>-3.0943773199495359</v>
      </c>
      <c r="X2026">
        <v>182.70523934588871</v>
      </c>
    </row>
    <row r="2027" spans="1:24" x14ac:dyDescent="0.3">
      <c r="A2027">
        <v>67.451165199000002</v>
      </c>
      <c r="B2027">
        <v>-0.4806634782934594</v>
      </c>
      <c r="C2027">
        <v>-9.4880358172106091E-2</v>
      </c>
      <c r="D2027">
        <v>4.9176197499036789E-3</v>
      </c>
      <c r="E2027">
        <v>-6.3820076515431808E-3</v>
      </c>
      <c r="F2027">
        <v>4.5952418519701187E-2</v>
      </c>
      <c r="G2027">
        <v>-2.95588351112543</v>
      </c>
      <c r="H2027">
        <v>190.6403500802017</v>
      </c>
      <c r="I2027">
        <v>67.454145982</v>
      </c>
      <c r="J2027">
        <v>2.701355474894283E-2</v>
      </c>
      <c r="K2027">
        <v>-0.25526158312944169</v>
      </c>
      <c r="L2027">
        <v>0</v>
      </c>
      <c r="M2027">
        <v>0</v>
      </c>
      <c r="N2027">
        <v>0</v>
      </c>
      <c r="O2027">
        <v>-1.5976743972756089</v>
      </c>
      <c r="P2027">
        <v>268.45999999999998</v>
      </c>
      <c r="Q2027">
        <v>67.413377045999994</v>
      </c>
      <c r="R2027">
        <v>-0.42266579692157108</v>
      </c>
      <c r="S2027">
        <v>-0.1746333509528131</v>
      </c>
      <c r="T2027">
        <v>-0.24469264732075161</v>
      </c>
      <c r="U2027">
        <v>-0.12872200517482019</v>
      </c>
      <c r="V2027">
        <v>0.1004306252380755</v>
      </c>
      <c r="W2027">
        <v>-3.0943773199495359</v>
      </c>
      <c r="X2027">
        <v>182.70523934588871</v>
      </c>
    </row>
    <row r="2028" spans="1:24" x14ac:dyDescent="0.3">
      <c r="A2028">
        <v>67.496155262000002</v>
      </c>
      <c r="B2028">
        <v>-0.48218479142416071</v>
      </c>
      <c r="C2028">
        <v>-9.5709578302781345E-2</v>
      </c>
      <c r="D2028">
        <v>4.1649383492767811E-3</v>
      </c>
      <c r="E2028">
        <v>-6.6611867150704997E-3</v>
      </c>
      <c r="F2028">
        <v>4.5366414516175492E-2</v>
      </c>
      <c r="G2028">
        <v>-2.9513420450403678</v>
      </c>
      <c r="H2028">
        <v>190.9005569196776</v>
      </c>
      <c r="I2028">
        <v>67.454145982</v>
      </c>
      <c r="J2028">
        <v>2.701355474894283E-2</v>
      </c>
      <c r="K2028">
        <v>-0.25526158312944169</v>
      </c>
      <c r="L2028">
        <v>0</v>
      </c>
      <c r="M2028">
        <v>0</v>
      </c>
      <c r="N2028">
        <v>0</v>
      </c>
      <c r="O2028">
        <v>-1.5976743972756089</v>
      </c>
      <c r="P2028">
        <v>268.45999999999998</v>
      </c>
      <c r="Q2028">
        <v>67.486474036999994</v>
      </c>
      <c r="R2028">
        <v>-0.4224610831750486</v>
      </c>
      <c r="S2028">
        <v>-0.17454917788540111</v>
      </c>
      <c r="T2028">
        <v>-0.24456066787551101</v>
      </c>
      <c r="U2028">
        <v>-0.12870373763104759</v>
      </c>
      <c r="V2028">
        <v>0.1013284494438047</v>
      </c>
      <c r="W2028">
        <v>-3.09440872172696</v>
      </c>
      <c r="X2028">
        <v>182.70344015657321</v>
      </c>
    </row>
    <row r="2029" spans="1:24" x14ac:dyDescent="0.3">
      <c r="A2029">
        <v>67.546144009000002</v>
      </c>
      <c r="B2029">
        <v>-0.48225456487082979</v>
      </c>
      <c r="C2029">
        <v>-9.6531580109490575E-2</v>
      </c>
      <c r="D2029">
        <v>4.0125600062310704E-3</v>
      </c>
      <c r="E2029">
        <v>-7.0025641155003161E-3</v>
      </c>
      <c r="F2029">
        <v>4.5901851954055613E-2</v>
      </c>
      <c r="G2029">
        <v>-2.9468057801706209</v>
      </c>
      <c r="H2029">
        <v>191.16046575146751</v>
      </c>
      <c r="I2029">
        <v>67.477112973999994</v>
      </c>
      <c r="J2029">
        <v>2.700782422208153E-2</v>
      </c>
      <c r="K2029">
        <v>-0.25547473633288642</v>
      </c>
      <c r="L2029">
        <v>0</v>
      </c>
      <c r="M2029">
        <v>0</v>
      </c>
      <c r="N2029">
        <v>0</v>
      </c>
      <c r="O2029">
        <v>-1.5990706606772049</v>
      </c>
      <c r="P2029">
        <v>268.38</v>
      </c>
      <c r="Q2029">
        <v>67.555823086999993</v>
      </c>
      <c r="R2029">
        <v>-0.42257794269389692</v>
      </c>
      <c r="S2029">
        <v>-0.17520148659205159</v>
      </c>
      <c r="T2029">
        <v>-0.2434261390392467</v>
      </c>
      <c r="U2029">
        <v>-0.1272799754414056</v>
      </c>
      <c r="V2029">
        <v>0.101800760894372</v>
      </c>
      <c r="W2029">
        <v>-3.090524683970659</v>
      </c>
      <c r="X2029">
        <v>182.92597912747871</v>
      </c>
    </row>
    <row r="2030" spans="1:24" x14ac:dyDescent="0.3">
      <c r="A2030">
        <v>67.546144009000002</v>
      </c>
      <c r="B2030">
        <v>-0.48225456487082979</v>
      </c>
      <c r="C2030">
        <v>-9.6531580109490575E-2</v>
      </c>
      <c r="D2030">
        <v>4.0125600062310704E-3</v>
      </c>
      <c r="E2030">
        <v>-7.0025641155003161E-3</v>
      </c>
      <c r="F2030">
        <v>4.5901851954055613E-2</v>
      </c>
      <c r="G2030">
        <v>-2.9468057801706209</v>
      </c>
      <c r="H2030">
        <v>191.16046575146751</v>
      </c>
      <c r="I2030">
        <v>67.536253747000004</v>
      </c>
      <c r="J2030">
        <v>2.7003001710725109E-2</v>
      </c>
      <c r="K2030">
        <v>-0.25564525232836299</v>
      </c>
      <c r="L2030">
        <v>0</v>
      </c>
      <c r="M2030">
        <v>0</v>
      </c>
      <c r="N2030">
        <v>0</v>
      </c>
      <c r="O2030">
        <v>-1.6015141216299971</v>
      </c>
      <c r="P2030">
        <v>268.24</v>
      </c>
      <c r="Q2030">
        <v>67.555823086999993</v>
      </c>
      <c r="R2030">
        <v>-0.42257794269389692</v>
      </c>
      <c r="S2030">
        <v>-0.17520148659205159</v>
      </c>
      <c r="T2030">
        <v>-0.2434261390392467</v>
      </c>
      <c r="U2030">
        <v>-0.1272799754414056</v>
      </c>
      <c r="V2030">
        <v>0.101800760894372</v>
      </c>
      <c r="W2030">
        <v>-3.090524683970659</v>
      </c>
      <c r="X2030">
        <v>182.92597912747871</v>
      </c>
    </row>
    <row r="2031" spans="1:24" x14ac:dyDescent="0.3">
      <c r="A2031">
        <v>67.586136341</v>
      </c>
      <c r="B2031">
        <v>-0.48224225107947039</v>
      </c>
      <c r="C2031">
        <v>-9.6701386241354173E-2</v>
      </c>
      <c r="D2031">
        <v>3.2118589151650672E-3</v>
      </c>
      <c r="E2031">
        <v>-6.899114859902261E-3</v>
      </c>
      <c r="F2031">
        <v>4.6653496763091697E-2</v>
      </c>
      <c r="G2031">
        <v>-2.9419571520825119</v>
      </c>
      <c r="H2031">
        <v>191.4382716773448</v>
      </c>
      <c r="I2031">
        <v>67.594086297000004</v>
      </c>
      <c r="J2031">
        <v>2.6997762565002921E-2</v>
      </c>
      <c r="K2031">
        <v>-0.25581575603120038</v>
      </c>
      <c r="L2031">
        <v>0</v>
      </c>
      <c r="M2031">
        <v>0</v>
      </c>
      <c r="N2031">
        <v>0</v>
      </c>
      <c r="O2031">
        <v>-1.5985470619016069</v>
      </c>
      <c r="P2031">
        <v>268.41000000000003</v>
      </c>
      <c r="Q2031">
        <v>67.610233067999999</v>
      </c>
      <c r="R2031">
        <v>-0.42309733214824652</v>
      </c>
      <c r="S2031">
        <v>-0.17562960327395069</v>
      </c>
      <c r="T2031">
        <v>-0.2444211715898576</v>
      </c>
      <c r="U2031">
        <v>-0.12842642512658911</v>
      </c>
      <c r="V2031">
        <v>0.10113247337057001</v>
      </c>
      <c r="W2031">
        <v>-3.0871844864107461</v>
      </c>
      <c r="X2031">
        <v>183.11735835040159</v>
      </c>
    </row>
    <row r="2032" spans="1:24" x14ac:dyDescent="0.3">
      <c r="A2032">
        <v>67.631126166000001</v>
      </c>
      <c r="B2032">
        <v>-0.48125433202819679</v>
      </c>
      <c r="C2032">
        <v>-9.6523314776190472E-2</v>
      </c>
      <c r="D2032">
        <v>3.4896207507699728E-3</v>
      </c>
      <c r="E2032">
        <v>-6.7293226038655516E-3</v>
      </c>
      <c r="F2032">
        <v>4.6958351141733683E-2</v>
      </c>
      <c r="G2032">
        <v>-2.9361130438168859</v>
      </c>
      <c r="H2032">
        <v>191.77311441598269</v>
      </c>
      <c r="I2032">
        <v>67.617174353999999</v>
      </c>
      <c r="J2032">
        <v>2.6995395950636429E-2</v>
      </c>
      <c r="K2032">
        <v>-0.25590101527978221</v>
      </c>
      <c r="L2032">
        <v>0</v>
      </c>
      <c r="M2032">
        <v>0</v>
      </c>
      <c r="N2032">
        <v>0</v>
      </c>
      <c r="O2032">
        <v>-1.598197996051208</v>
      </c>
      <c r="P2032">
        <v>268.42999999999989</v>
      </c>
      <c r="Q2032">
        <v>67.656445026</v>
      </c>
      <c r="R2032">
        <v>-0.42205448829014602</v>
      </c>
      <c r="S2032">
        <v>-0.17513195566801301</v>
      </c>
      <c r="T2032">
        <v>-0.2436671241611055</v>
      </c>
      <c r="U2032">
        <v>-0.12735309881636181</v>
      </c>
      <c r="V2032">
        <v>9.9132305967289808E-2</v>
      </c>
      <c r="W2032">
        <v>-3.080644485233774</v>
      </c>
      <c r="X2032">
        <v>183.49207281585271</v>
      </c>
    </row>
    <row r="2033" spans="1:24" x14ac:dyDescent="0.3">
      <c r="A2033">
        <v>67.676117181999999</v>
      </c>
      <c r="B2033">
        <v>-0.48100547953594391</v>
      </c>
      <c r="C2033">
        <v>-9.6719871830524301E-2</v>
      </c>
      <c r="D2033">
        <v>3.2351398840546608E-3</v>
      </c>
      <c r="E2033">
        <v>-6.5248675039905474E-3</v>
      </c>
      <c r="F2033">
        <v>4.6888826859724522E-2</v>
      </c>
      <c r="G2033">
        <v>-2.9272897649391449</v>
      </c>
      <c r="H2033">
        <v>192.27865105714409</v>
      </c>
      <c r="I2033">
        <v>67.617174353999999</v>
      </c>
      <c r="J2033">
        <v>2.6995395950636429E-2</v>
      </c>
      <c r="K2033">
        <v>-0.25590101527978221</v>
      </c>
      <c r="L2033">
        <v>0</v>
      </c>
      <c r="M2033">
        <v>0</v>
      </c>
      <c r="N2033">
        <v>0</v>
      </c>
      <c r="O2033">
        <v>-1.598197996051208</v>
      </c>
      <c r="P2033">
        <v>268.42999999999989</v>
      </c>
      <c r="Q2033">
        <v>67.656445026</v>
      </c>
      <c r="R2033">
        <v>-0.42205448829014602</v>
      </c>
      <c r="S2033">
        <v>-0.17513195566801301</v>
      </c>
      <c r="T2033">
        <v>-0.2436671241611055</v>
      </c>
      <c r="U2033">
        <v>-0.12735309881636181</v>
      </c>
      <c r="V2033">
        <v>9.9132305967289808E-2</v>
      </c>
      <c r="W2033">
        <v>-3.080644485233774</v>
      </c>
      <c r="X2033">
        <v>183.49207281585271</v>
      </c>
    </row>
    <row r="2034" spans="1:24" x14ac:dyDescent="0.3">
      <c r="A2034">
        <v>67.676117181999999</v>
      </c>
      <c r="B2034">
        <v>-0.48100547953594391</v>
      </c>
      <c r="C2034">
        <v>-9.6719871830524301E-2</v>
      </c>
      <c r="D2034">
        <v>3.2351398840546608E-3</v>
      </c>
      <c r="E2034">
        <v>-6.5248675039905474E-3</v>
      </c>
      <c r="F2034">
        <v>4.6888826859724522E-2</v>
      </c>
      <c r="G2034">
        <v>-2.9272897649391449</v>
      </c>
      <c r="H2034">
        <v>192.27865105714409</v>
      </c>
      <c r="I2034">
        <v>67.675891789000005</v>
      </c>
      <c r="J2034">
        <v>2.698838539124402E-2</v>
      </c>
      <c r="K2034">
        <v>-0.25615679548825743</v>
      </c>
      <c r="L2034">
        <v>0</v>
      </c>
      <c r="M2034">
        <v>0</v>
      </c>
      <c r="N2034">
        <v>0</v>
      </c>
      <c r="O2034">
        <v>-1.5954054692480171</v>
      </c>
      <c r="P2034">
        <v>268.58999999999997</v>
      </c>
      <c r="Q2034">
        <v>67.688874960000007</v>
      </c>
      <c r="R2034">
        <v>-0.42394811209873667</v>
      </c>
      <c r="S2034">
        <v>-0.17583565742037771</v>
      </c>
      <c r="T2034">
        <v>-0.243931140026933</v>
      </c>
      <c r="U2034">
        <v>-0.12592998880332121</v>
      </c>
      <c r="V2034">
        <v>9.8281923966340182E-2</v>
      </c>
      <c r="W2034">
        <v>-3.07098762554295</v>
      </c>
      <c r="X2034">
        <v>184.0453701194869</v>
      </c>
    </row>
    <row r="2035" spans="1:24" x14ac:dyDescent="0.3">
      <c r="A2035">
        <v>67.726106166999998</v>
      </c>
      <c r="B2035">
        <v>-0.48234333428186599</v>
      </c>
      <c r="C2035">
        <v>-9.7303236264729878E-2</v>
      </c>
      <c r="D2035">
        <v>4.1709565557539463E-3</v>
      </c>
      <c r="E2035">
        <v>-6.4470322064340722E-3</v>
      </c>
      <c r="F2035">
        <v>4.6603615164916373E-2</v>
      </c>
      <c r="G2035">
        <v>-2.9172004321172671</v>
      </c>
      <c r="H2035">
        <v>192.85672724594059</v>
      </c>
      <c r="I2035">
        <v>67.733933942999997</v>
      </c>
      <c r="J2035">
        <v>2.6985237261295019E-2</v>
      </c>
      <c r="K2035">
        <v>-0.25628469488241351</v>
      </c>
      <c r="L2035">
        <v>0</v>
      </c>
      <c r="M2035">
        <v>0</v>
      </c>
      <c r="N2035">
        <v>0</v>
      </c>
      <c r="O2035">
        <v>-1.589122283940837</v>
      </c>
      <c r="P2035">
        <v>268.95</v>
      </c>
      <c r="Q2035">
        <v>67.722499131999996</v>
      </c>
      <c r="R2035">
        <v>-0.42182278660043948</v>
      </c>
      <c r="S2035">
        <v>-0.17880789880767081</v>
      </c>
      <c r="T2035">
        <v>-0.2435833168695774</v>
      </c>
      <c r="U2035">
        <v>-0.12579984665154309</v>
      </c>
      <c r="V2035">
        <v>9.7741729661107696E-2</v>
      </c>
      <c r="W2035">
        <v>-3.0658108903580348</v>
      </c>
      <c r="X2035">
        <v>184.34197519723941</v>
      </c>
    </row>
    <row r="2036" spans="1:24" x14ac:dyDescent="0.3">
      <c r="A2036">
        <v>67.766098498999995</v>
      </c>
      <c r="B2036">
        <v>-0.48246506188238508</v>
      </c>
      <c r="C2036">
        <v>-9.767785272504878E-2</v>
      </c>
      <c r="D2036">
        <v>4.5158443972468376E-3</v>
      </c>
      <c r="E2036">
        <v>-6.3202032242960157E-3</v>
      </c>
      <c r="F2036">
        <v>4.6281254975672453E-2</v>
      </c>
      <c r="G2036">
        <v>-2.9093005096894098</v>
      </c>
      <c r="H2036">
        <v>193.30935945953749</v>
      </c>
      <c r="I2036">
        <v>67.733933942999997</v>
      </c>
      <c r="J2036">
        <v>2.6985237261295019E-2</v>
      </c>
      <c r="K2036">
        <v>-0.25628469488241351</v>
      </c>
      <c r="L2036">
        <v>0</v>
      </c>
      <c r="M2036">
        <v>0</v>
      </c>
      <c r="N2036">
        <v>0</v>
      </c>
      <c r="O2036">
        <v>-1.589122283940837</v>
      </c>
      <c r="P2036">
        <v>268.95</v>
      </c>
      <c r="Q2036">
        <v>67.722499131999996</v>
      </c>
      <c r="R2036">
        <v>-0.42182278660043948</v>
      </c>
      <c r="S2036">
        <v>-0.17880789880767081</v>
      </c>
      <c r="T2036">
        <v>-0.2435833168695774</v>
      </c>
      <c r="U2036">
        <v>-0.12579984665154309</v>
      </c>
      <c r="V2036">
        <v>9.7741729661107696E-2</v>
      </c>
      <c r="W2036">
        <v>-3.0658108903580348</v>
      </c>
      <c r="X2036">
        <v>184.34197519723941</v>
      </c>
    </row>
    <row r="2037" spans="1:24" x14ac:dyDescent="0.3">
      <c r="A2037">
        <v>67.811162472000007</v>
      </c>
      <c r="B2037">
        <v>-0.48464422325952872</v>
      </c>
      <c r="C2037">
        <v>-9.866524454345478E-2</v>
      </c>
      <c r="D2037">
        <v>3.9560603909194469E-3</v>
      </c>
      <c r="E2037">
        <v>-6.0610343027259232E-3</v>
      </c>
      <c r="F2037">
        <v>4.6202770725812602E-2</v>
      </c>
      <c r="G2037">
        <v>-2.8998051532112101</v>
      </c>
      <c r="H2037">
        <v>193.8534033107106</v>
      </c>
      <c r="I2037">
        <v>67.757332022</v>
      </c>
      <c r="J2037">
        <v>2.6984455775461349E-2</v>
      </c>
      <c r="K2037">
        <v>-0.25632733376564187</v>
      </c>
      <c r="L2037">
        <v>0</v>
      </c>
      <c r="M2037">
        <v>0</v>
      </c>
      <c r="N2037">
        <v>0</v>
      </c>
      <c r="O2037">
        <v>-1.5854570925116489</v>
      </c>
      <c r="P2037">
        <v>269.16000000000003</v>
      </c>
      <c r="Q2037">
        <v>67.778779983000007</v>
      </c>
      <c r="R2037">
        <v>-0.42115810795329639</v>
      </c>
      <c r="S2037">
        <v>-0.17890693793449991</v>
      </c>
      <c r="T2037">
        <v>-0.2428399587497064</v>
      </c>
      <c r="U2037">
        <v>-0.12539477405581739</v>
      </c>
      <c r="V2037">
        <v>9.8673336380752874E-2</v>
      </c>
      <c r="W2037">
        <v>-3.0597218698769821</v>
      </c>
      <c r="X2037">
        <v>184.69085037217249</v>
      </c>
    </row>
    <row r="2038" spans="1:24" x14ac:dyDescent="0.3">
      <c r="A2038">
        <v>67.811162472000007</v>
      </c>
      <c r="B2038">
        <v>-0.48464422325952872</v>
      </c>
      <c r="C2038">
        <v>-9.866524454345478E-2</v>
      </c>
      <c r="D2038">
        <v>3.9560603909194469E-3</v>
      </c>
      <c r="E2038">
        <v>-6.0610343027259232E-3</v>
      </c>
      <c r="F2038">
        <v>4.6202770725812602E-2</v>
      </c>
      <c r="G2038">
        <v>-2.8998051532112101</v>
      </c>
      <c r="H2038">
        <v>193.8534033107106</v>
      </c>
      <c r="I2038">
        <v>67.816800413999999</v>
      </c>
      <c r="J2038">
        <v>2.6984455775461349E-2</v>
      </c>
      <c r="K2038">
        <v>-0.25632733376564187</v>
      </c>
      <c r="L2038">
        <v>0</v>
      </c>
      <c r="M2038">
        <v>0</v>
      </c>
      <c r="N2038">
        <v>0</v>
      </c>
      <c r="O2038">
        <v>-1.577952176728074</v>
      </c>
      <c r="P2038">
        <v>269.58999999999997</v>
      </c>
      <c r="Q2038">
        <v>67.837800978999994</v>
      </c>
      <c r="R2038">
        <v>-0.42153173957313711</v>
      </c>
      <c r="S2038">
        <v>-0.17911149133363891</v>
      </c>
      <c r="T2038">
        <v>-0.24349044489499841</v>
      </c>
      <c r="U2038">
        <v>-0.1245387847706818</v>
      </c>
      <c r="V2038">
        <v>9.7312369336446172E-2</v>
      </c>
      <c r="W2038">
        <v>-3.047367251665972</v>
      </c>
      <c r="X2038">
        <v>185.39871785315879</v>
      </c>
    </row>
    <row r="2039" spans="1:24" x14ac:dyDescent="0.3">
      <c r="A2039">
        <v>67.856152296000005</v>
      </c>
      <c r="B2039">
        <v>-0.48378877957527539</v>
      </c>
      <c r="C2039">
        <v>-9.8248629104377649E-2</v>
      </c>
      <c r="D2039">
        <v>4.0677874349057666E-3</v>
      </c>
      <c r="E2039">
        <v>-5.8959489149360009E-3</v>
      </c>
      <c r="F2039">
        <v>4.6580611985398868E-2</v>
      </c>
      <c r="G2039">
        <v>-2.89109836579025</v>
      </c>
      <c r="H2039">
        <v>194.35226548304919</v>
      </c>
      <c r="I2039">
        <v>67.816800413999999</v>
      </c>
      <c r="J2039">
        <v>2.6984455775461349E-2</v>
      </c>
      <c r="K2039">
        <v>-0.25632733376564187</v>
      </c>
      <c r="L2039">
        <v>0</v>
      </c>
      <c r="M2039">
        <v>0</v>
      </c>
      <c r="N2039">
        <v>0</v>
      </c>
      <c r="O2039">
        <v>-1.577952176728074</v>
      </c>
      <c r="P2039">
        <v>269.58999999999997</v>
      </c>
      <c r="Q2039">
        <v>67.837800978999994</v>
      </c>
      <c r="R2039">
        <v>-0.42153173957313711</v>
      </c>
      <c r="S2039">
        <v>-0.17911149133363891</v>
      </c>
      <c r="T2039">
        <v>-0.24349044489499841</v>
      </c>
      <c r="U2039">
        <v>-0.1245387847706818</v>
      </c>
      <c r="V2039">
        <v>9.7312369336446172E-2</v>
      </c>
      <c r="W2039">
        <v>-3.047367251665972</v>
      </c>
      <c r="X2039">
        <v>185.39871785315879</v>
      </c>
    </row>
    <row r="2040" spans="1:24" x14ac:dyDescent="0.3">
      <c r="A2040">
        <v>67.901143313000006</v>
      </c>
      <c r="B2040">
        <v>-0.48278618198680529</v>
      </c>
      <c r="C2040">
        <v>-9.7710212468663113E-2</v>
      </c>
      <c r="D2040">
        <v>4.413544200360775E-3</v>
      </c>
      <c r="E2040">
        <v>-5.83673762864656E-3</v>
      </c>
      <c r="F2040">
        <v>4.6268358926388378E-2</v>
      </c>
      <c r="G2040">
        <v>-2.8837644122695281</v>
      </c>
      <c r="H2040">
        <v>194.7724700669317</v>
      </c>
      <c r="I2040">
        <v>67.876778397999999</v>
      </c>
      <c r="J2040">
        <v>2.6984455775461349E-2</v>
      </c>
      <c r="K2040">
        <v>-0.25632733376564187</v>
      </c>
      <c r="L2040">
        <v>0</v>
      </c>
      <c r="M2040">
        <v>0</v>
      </c>
      <c r="N2040">
        <v>0</v>
      </c>
      <c r="O2040">
        <v>-1.570272728019299</v>
      </c>
      <c r="P2040">
        <v>270.02999999999997</v>
      </c>
      <c r="Q2040">
        <v>67.909193991999999</v>
      </c>
      <c r="R2040">
        <v>-0.42098677846803512</v>
      </c>
      <c r="S2040">
        <v>-0.17843807300247641</v>
      </c>
      <c r="T2040">
        <v>-0.2430291543970465</v>
      </c>
      <c r="U2040">
        <v>-0.12398971643227499</v>
      </c>
      <c r="V2040">
        <v>9.6420602920925552E-2</v>
      </c>
      <c r="W2040">
        <v>-3.0364270406152549</v>
      </c>
      <c r="X2040">
        <v>186.02554577334729</v>
      </c>
    </row>
    <row r="2041" spans="1:24" x14ac:dyDescent="0.3">
      <c r="A2041">
        <v>67.901143313000006</v>
      </c>
      <c r="B2041">
        <v>-0.48278618198680529</v>
      </c>
      <c r="C2041">
        <v>-9.7710212468663113E-2</v>
      </c>
      <c r="D2041">
        <v>4.413544200360775E-3</v>
      </c>
      <c r="E2041">
        <v>-5.83673762864656E-3</v>
      </c>
      <c r="F2041">
        <v>4.6268358926388378E-2</v>
      </c>
      <c r="G2041">
        <v>-2.8837644122695281</v>
      </c>
      <c r="H2041">
        <v>194.7724700669317</v>
      </c>
      <c r="I2041">
        <v>67.936687128000003</v>
      </c>
      <c r="J2041">
        <v>2.69845674225388E-2</v>
      </c>
      <c r="K2041">
        <v>-0.2565405639572465</v>
      </c>
      <c r="L2041">
        <v>0</v>
      </c>
      <c r="M2041">
        <v>0</v>
      </c>
      <c r="N2041">
        <v>0</v>
      </c>
      <c r="O2041">
        <v>-1.5627678122357229</v>
      </c>
      <c r="P2041">
        <v>270.45999999999998</v>
      </c>
      <c r="Q2041">
        <v>67.939559935999995</v>
      </c>
      <c r="R2041">
        <v>-0.42122183993760531</v>
      </c>
      <c r="S2041">
        <v>-0.1783720924787506</v>
      </c>
      <c r="T2041">
        <v>-0.2439118666026058</v>
      </c>
      <c r="U2041">
        <v>-0.12377968214728149</v>
      </c>
      <c r="V2041">
        <v>9.5656998725444489E-2</v>
      </c>
      <c r="W2041">
        <v>-3.0314149275766709</v>
      </c>
      <c r="X2041">
        <v>186.31271869690059</v>
      </c>
    </row>
    <row r="2042" spans="1:24" x14ac:dyDescent="0.3">
      <c r="A2042">
        <v>67.946133375000002</v>
      </c>
      <c r="B2042">
        <v>-0.48160598425083478</v>
      </c>
      <c r="C2042">
        <v>-9.649740722731287E-2</v>
      </c>
      <c r="D2042">
        <v>4.9401004798710346E-3</v>
      </c>
      <c r="E2042">
        <v>-5.8662740998224961E-3</v>
      </c>
      <c r="F2042">
        <v>4.5872811301141007E-2</v>
      </c>
      <c r="G2042">
        <v>-2.877207788314414</v>
      </c>
      <c r="H2042">
        <v>195.14813694741409</v>
      </c>
      <c r="I2042">
        <v>67.936687128000003</v>
      </c>
      <c r="J2042">
        <v>2.69845674225388E-2</v>
      </c>
      <c r="K2042">
        <v>-0.2565405639572465</v>
      </c>
      <c r="L2042">
        <v>0</v>
      </c>
      <c r="M2042">
        <v>0</v>
      </c>
      <c r="N2042">
        <v>0</v>
      </c>
      <c r="O2042">
        <v>-1.5627678122357229</v>
      </c>
      <c r="P2042">
        <v>270.45999999999998</v>
      </c>
      <c r="Q2042">
        <v>67.953999042000007</v>
      </c>
      <c r="R2042">
        <v>-0.42122183993760531</v>
      </c>
      <c r="S2042">
        <v>-0.1783720924787506</v>
      </c>
      <c r="T2042">
        <v>-0.2439118666026058</v>
      </c>
      <c r="U2042">
        <v>-0.12377968214728149</v>
      </c>
      <c r="V2042">
        <v>9.5656998725444489E-2</v>
      </c>
      <c r="W2042">
        <v>-3.0314149275766709</v>
      </c>
      <c r="X2042">
        <v>186.31271869690059</v>
      </c>
    </row>
    <row r="2043" spans="1:24" x14ac:dyDescent="0.3">
      <c r="A2043">
        <v>67.991124630000002</v>
      </c>
      <c r="B2043">
        <v>-0.48140546506276521</v>
      </c>
      <c r="C2043">
        <v>-9.6397031761712382E-2</v>
      </c>
      <c r="D2043">
        <v>4.5587425120174876E-3</v>
      </c>
      <c r="E2043">
        <v>-6.0690432715250686E-3</v>
      </c>
      <c r="F2043">
        <v>4.635628694069182E-2</v>
      </c>
      <c r="G2043">
        <v>-2.8711275047582019</v>
      </c>
      <c r="H2043">
        <v>195.49651153342779</v>
      </c>
      <c r="I2043">
        <v>67.996664623000001</v>
      </c>
      <c r="J2043">
        <v>2.6985252183955429E-2</v>
      </c>
      <c r="K2043">
        <v>-0.25662585329675669</v>
      </c>
      <c r="L2043">
        <v>0</v>
      </c>
      <c r="M2043">
        <v>0</v>
      </c>
      <c r="N2043">
        <v>0</v>
      </c>
      <c r="O2043">
        <v>-1.5584044891057369</v>
      </c>
      <c r="P2043">
        <v>270.70999999999998</v>
      </c>
      <c r="Q2043">
        <v>67.953999042000007</v>
      </c>
      <c r="R2043">
        <v>-0.42122183993760531</v>
      </c>
      <c r="S2043">
        <v>-0.1783720924787506</v>
      </c>
      <c r="T2043">
        <v>-0.2439118666026058</v>
      </c>
      <c r="U2043">
        <v>-0.12377968214728149</v>
      </c>
      <c r="V2043">
        <v>9.5656998725444489E-2</v>
      </c>
      <c r="W2043">
        <v>-3.0314149275766709</v>
      </c>
      <c r="X2043">
        <v>186.31271869690059</v>
      </c>
    </row>
    <row r="2044" spans="1:24" x14ac:dyDescent="0.3">
      <c r="A2044">
        <v>68.036114454</v>
      </c>
      <c r="B2044">
        <v>-0.48023851529323702</v>
      </c>
      <c r="C2044">
        <v>-9.6114105416100409E-2</v>
      </c>
      <c r="D2044">
        <v>4.6712229959666729E-3</v>
      </c>
      <c r="E2044">
        <v>-6.2299536976514868E-3</v>
      </c>
      <c r="F2044">
        <v>4.6288673661428241E-2</v>
      </c>
      <c r="G2044">
        <v>-2.8638517016694158</v>
      </c>
      <c r="H2044">
        <v>195.91338434298351</v>
      </c>
      <c r="I2044">
        <v>67.996664623000001</v>
      </c>
      <c r="J2044">
        <v>2.6985252183955429E-2</v>
      </c>
      <c r="K2044">
        <v>-0.25662585329675669</v>
      </c>
      <c r="L2044">
        <v>0</v>
      </c>
      <c r="M2044">
        <v>0</v>
      </c>
      <c r="N2044">
        <v>0</v>
      </c>
      <c r="O2044">
        <v>-1.5584044891057369</v>
      </c>
      <c r="P2044">
        <v>270.70999999999998</v>
      </c>
      <c r="Q2044">
        <v>68.013671158999998</v>
      </c>
      <c r="R2044">
        <v>-0.4206018755475292</v>
      </c>
      <c r="S2044">
        <v>-0.17803291137920921</v>
      </c>
      <c r="T2044">
        <v>-0.24318496156597519</v>
      </c>
      <c r="U2044">
        <v>-0.1234988124300125</v>
      </c>
      <c r="V2044">
        <v>9.5781404581712498E-2</v>
      </c>
      <c r="W2044">
        <v>-3.0227912605199569</v>
      </c>
      <c r="X2044">
        <v>186.80681842317631</v>
      </c>
    </row>
    <row r="2045" spans="1:24" x14ac:dyDescent="0.3">
      <c r="A2045">
        <v>68.036114454</v>
      </c>
      <c r="B2045">
        <v>-0.48023851529323702</v>
      </c>
      <c r="C2045">
        <v>-9.6114105416100409E-2</v>
      </c>
      <c r="D2045">
        <v>4.6712229959666729E-3</v>
      </c>
      <c r="E2045">
        <v>-6.2299536976514868E-3</v>
      </c>
      <c r="F2045">
        <v>4.6288673661428241E-2</v>
      </c>
      <c r="G2045">
        <v>-2.8638517016694158</v>
      </c>
      <c r="H2045">
        <v>195.91338434298351</v>
      </c>
      <c r="I2045">
        <v>68.054607716999996</v>
      </c>
      <c r="J2045">
        <v>2.6989479778616109E-2</v>
      </c>
      <c r="K2045">
        <v>-0.25696699545592222</v>
      </c>
      <c r="L2045">
        <v>0</v>
      </c>
      <c r="M2045">
        <v>0</v>
      </c>
      <c r="N2045">
        <v>0</v>
      </c>
      <c r="O2045">
        <v>-1.5538666330505519</v>
      </c>
      <c r="P2045">
        <v>270.97000000000003</v>
      </c>
      <c r="Q2045">
        <v>68.065634012000004</v>
      </c>
      <c r="R2045">
        <v>-0.42036420618269071</v>
      </c>
      <c r="S2045">
        <v>-0.17911307448134131</v>
      </c>
      <c r="T2045">
        <v>-0.24371301893751571</v>
      </c>
      <c r="U2045">
        <v>-0.1234186554701233</v>
      </c>
      <c r="V2045">
        <v>9.4105578473264284E-2</v>
      </c>
      <c r="W2045">
        <v>-3.0141533828602789</v>
      </c>
      <c r="X2045">
        <v>187.30173235702631</v>
      </c>
    </row>
    <row r="2046" spans="1:24" x14ac:dyDescent="0.3">
      <c r="A2046">
        <v>68.081104517</v>
      </c>
      <c r="B2046">
        <v>-0.4810416805975975</v>
      </c>
      <c r="C2046">
        <v>-9.6126456329558144E-2</v>
      </c>
      <c r="D2046">
        <v>5.4915836080908784E-3</v>
      </c>
      <c r="E2046">
        <v>-6.1315210987291742E-3</v>
      </c>
      <c r="F2046">
        <v>4.7027823950490349E-2</v>
      </c>
      <c r="G2046">
        <v>-2.8564041318379769</v>
      </c>
      <c r="H2046">
        <v>196.34009866195399</v>
      </c>
      <c r="I2046">
        <v>68.076690776000007</v>
      </c>
      <c r="J2046">
        <v>2.699020172859521E-2</v>
      </c>
      <c r="K2046">
        <v>-0.25700963538874699</v>
      </c>
      <c r="L2046">
        <v>0</v>
      </c>
      <c r="M2046">
        <v>0</v>
      </c>
      <c r="N2046">
        <v>0</v>
      </c>
      <c r="O2046">
        <v>-1.5522958367237569</v>
      </c>
      <c r="P2046">
        <v>271.06</v>
      </c>
      <c r="Q2046">
        <v>68.111963032999995</v>
      </c>
      <c r="R2046">
        <v>-0.42356996029536231</v>
      </c>
      <c r="S2046">
        <v>-0.17591592210813031</v>
      </c>
      <c r="T2046">
        <v>-0.24275151194446759</v>
      </c>
      <c r="U2046">
        <v>-0.1229796978350839</v>
      </c>
      <c r="V2046">
        <v>9.437980037598348E-2</v>
      </c>
      <c r="W2046">
        <v>-3.0083480004368361</v>
      </c>
      <c r="X2046">
        <v>187.63435626834899</v>
      </c>
    </row>
    <row r="2047" spans="1:24" x14ac:dyDescent="0.3">
      <c r="A2047">
        <v>68.131094456</v>
      </c>
      <c r="B2047">
        <v>-0.48213910018227107</v>
      </c>
      <c r="C2047">
        <v>-9.6136336966450159E-2</v>
      </c>
      <c r="D2047">
        <v>4.8560923896729946E-3</v>
      </c>
      <c r="E2047">
        <v>-5.9724831504330946E-3</v>
      </c>
      <c r="F2047">
        <v>4.6710326736787079E-2</v>
      </c>
      <c r="G2047">
        <v>-2.8456383133223442</v>
      </c>
      <c r="H2047">
        <v>196.9569346259035</v>
      </c>
      <c r="I2047">
        <v>68.076690776000007</v>
      </c>
      <c r="J2047">
        <v>2.699020172859521E-2</v>
      </c>
      <c r="K2047">
        <v>-0.25700963538874699</v>
      </c>
      <c r="L2047">
        <v>0</v>
      </c>
      <c r="M2047">
        <v>0</v>
      </c>
      <c r="N2047">
        <v>0</v>
      </c>
      <c r="O2047">
        <v>-1.5522958367237569</v>
      </c>
      <c r="P2047">
        <v>271.06</v>
      </c>
      <c r="Q2047">
        <v>68.135962008999996</v>
      </c>
      <c r="R2047">
        <v>-0.42402045402573613</v>
      </c>
      <c r="S2047">
        <v>-0.1760658229135752</v>
      </c>
      <c r="T2047">
        <v>-0.24290367285954309</v>
      </c>
      <c r="U2047">
        <v>-0.1225104872749159</v>
      </c>
      <c r="V2047">
        <v>9.356910310653406E-2</v>
      </c>
      <c r="W2047">
        <v>-3.0031323280083249</v>
      </c>
      <c r="X2047">
        <v>187.93319228582541</v>
      </c>
    </row>
    <row r="2048" spans="1:24" x14ac:dyDescent="0.3">
      <c r="A2048">
        <v>68.181083440999998</v>
      </c>
      <c r="B2048">
        <v>-0.48312508698079348</v>
      </c>
      <c r="C2048">
        <v>-9.7558692884753051E-2</v>
      </c>
      <c r="D2048">
        <v>4.3383492156863213E-3</v>
      </c>
      <c r="E2048">
        <v>-5.6029537427099334E-3</v>
      </c>
      <c r="F2048">
        <v>4.6078573182299382E-2</v>
      </c>
      <c r="G2048">
        <v>-2.8330305557528259</v>
      </c>
      <c r="H2048">
        <v>197.67930592376101</v>
      </c>
      <c r="I2048">
        <v>68.136544594</v>
      </c>
      <c r="J2048">
        <v>2.699099065630596E-2</v>
      </c>
      <c r="K2048">
        <v>-0.25705227413493098</v>
      </c>
      <c r="L2048">
        <v>0</v>
      </c>
      <c r="M2048">
        <v>0</v>
      </c>
      <c r="N2048">
        <v>0</v>
      </c>
      <c r="O2048">
        <v>-1.546885316042574</v>
      </c>
      <c r="P2048">
        <v>271.37</v>
      </c>
      <c r="Q2048">
        <v>68.183079004000007</v>
      </c>
      <c r="R2048">
        <v>-0.42517275646410879</v>
      </c>
      <c r="S2048">
        <v>-0.17663227677644511</v>
      </c>
      <c r="T2048">
        <v>-0.24361967706863191</v>
      </c>
      <c r="U2048">
        <v>-0.1217527383932988</v>
      </c>
      <c r="V2048">
        <v>9.2799325180338496E-2</v>
      </c>
      <c r="W2048">
        <v>-2.9968162269289129</v>
      </c>
      <c r="X2048">
        <v>188.29507822065369</v>
      </c>
    </row>
    <row r="2049" spans="1:24" x14ac:dyDescent="0.3">
      <c r="A2049">
        <v>68.186082601999999</v>
      </c>
      <c r="B2049">
        <v>-0.48314584463063481</v>
      </c>
      <c r="C2049">
        <v>-9.7563114756416935E-2</v>
      </c>
      <c r="D2049">
        <v>4.3129180558025837E-3</v>
      </c>
      <c r="E2049">
        <v>-5.5795305899514957E-3</v>
      </c>
      <c r="F2049">
        <v>4.5836606254743638E-2</v>
      </c>
      <c r="G2049">
        <v>-2.8318771025970748</v>
      </c>
      <c r="H2049">
        <v>197.74539392145161</v>
      </c>
      <c r="I2049">
        <v>68.194472181999998</v>
      </c>
      <c r="J2049">
        <v>2.699506910772928E-2</v>
      </c>
      <c r="K2049">
        <v>-0.2572228095493268</v>
      </c>
      <c r="L2049">
        <v>0</v>
      </c>
      <c r="M2049">
        <v>0</v>
      </c>
      <c r="N2049">
        <v>0</v>
      </c>
      <c r="O2049">
        <v>-1.5372860051566051</v>
      </c>
      <c r="P2049">
        <v>271.92</v>
      </c>
      <c r="Q2049">
        <v>68.183079004000007</v>
      </c>
      <c r="R2049">
        <v>-0.42517275646410879</v>
      </c>
      <c r="S2049">
        <v>-0.17663227677644511</v>
      </c>
      <c r="T2049">
        <v>-0.24361967706863191</v>
      </c>
      <c r="U2049">
        <v>-0.1217527383932988</v>
      </c>
      <c r="V2049">
        <v>9.2799325180338496E-2</v>
      </c>
      <c r="W2049">
        <v>-2.9968162269289129</v>
      </c>
      <c r="X2049">
        <v>188.29507822065369</v>
      </c>
    </row>
    <row r="2050" spans="1:24" x14ac:dyDescent="0.3">
      <c r="A2050">
        <v>68.226073503999999</v>
      </c>
      <c r="B2050">
        <v>-0.48339236335519747</v>
      </c>
      <c r="C2050">
        <v>-9.7220456467244198E-2</v>
      </c>
      <c r="D2050">
        <v>3.9867628365755081E-3</v>
      </c>
      <c r="E2050">
        <v>-5.2907196955460306E-3</v>
      </c>
      <c r="F2050">
        <v>4.633336560519228E-2</v>
      </c>
      <c r="G2050">
        <v>-2.822922774927807</v>
      </c>
      <c r="H2050">
        <v>198.25843910527789</v>
      </c>
      <c r="I2050">
        <v>68.216521775000004</v>
      </c>
      <c r="J2050">
        <v>2.699221147731147E-2</v>
      </c>
      <c r="K2050">
        <v>-0.25713756534553162</v>
      </c>
      <c r="L2050">
        <v>0</v>
      </c>
      <c r="M2050">
        <v>0</v>
      </c>
      <c r="N2050">
        <v>0</v>
      </c>
      <c r="O2050">
        <v>-1.5339698795778161</v>
      </c>
      <c r="P2050">
        <v>272.11</v>
      </c>
      <c r="Q2050">
        <v>68.222238063000006</v>
      </c>
      <c r="R2050">
        <v>-0.42650274371679719</v>
      </c>
      <c r="S2050">
        <v>-0.1754412110769111</v>
      </c>
      <c r="T2050">
        <v>-0.2433675903095289</v>
      </c>
      <c r="U2050">
        <v>-0.12054254502137821</v>
      </c>
      <c r="V2050">
        <v>9.2777825512228587E-2</v>
      </c>
      <c r="W2050">
        <v>-2.981721006248883</v>
      </c>
      <c r="X2050">
        <v>189.15997065643811</v>
      </c>
    </row>
    <row r="2051" spans="1:24" x14ac:dyDescent="0.3">
      <c r="A2051">
        <v>68.270890236</v>
      </c>
      <c r="B2051">
        <v>-0.48381506859588158</v>
      </c>
      <c r="C2051">
        <v>-9.7295294900539203E-2</v>
      </c>
      <c r="D2051">
        <v>4.3157665058970451E-3</v>
      </c>
      <c r="E2051">
        <v>-5.2055758032764866E-3</v>
      </c>
      <c r="F2051">
        <v>4.6166413949676688E-2</v>
      </c>
      <c r="G2051">
        <v>-2.8143866869972891</v>
      </c>
      <c r="H2051">
        <v>198.74752091724909</v>
      </c>
      <c r="I2051">
        <v>68.216521775000004</v>
      </c>
      <c r="J2051">
        <v>2.699221147731147E-2</v>
      </c>
      <c r="K2051">
        <v>-0.25713756534553162</v>
      </c>
      <c r="L2051">
        <v>0</v>
      </c>
      <c r="M2051">
        <v>0</v>
      </c>
      <c r="N2051">
        <v>0</v>
      </c>
      <c r="O2051">
        <v>-1.5339698795778161</v>
      </c>
      <c r="P2051">
        <v>272.11</v>
      </c>
      <c r="Q2051">
        <v>68.222238063000006</v>
      </c>
      <c r="R2051">
        <v>-0.42650274371679719</v>
      </c>
      <c r="S2051">
        <v>-0.1754412110769111</v>
      </c>
      <c r="T2051">
        <v>-0.2433675903095289</v>
      </c>
      <c r="U2051">
        <v>-0.12054254502137821</v>
      </c>
      <c r="V2051">
        <v>9.2777825512228587E-2</v>
      </c>
      <c r="W2051">
        <v>-2.981721006248883</v>
      </c>
      <c r="X2051">
        <v>189.15997065643811</v>
      </c>
    </row>
    <row r="2052" spans="1:24" x14ac:dyDescent="0.3">
      <c r="A2052">
        <v>68.315880059999998</v>
      </c>
      <c r="B2052">
        <v>-0.48271764736096101</v>
      </c>
      <c r="C2052">
        <v>-9.5916099054441761E-2</v>
      </c>
      <c r="D2052">
        <v>3.5400786437094212E-3</v>
      </c>
      <c r="E2052">
        <v>-5.3648168423308254E-3</v>
      </c>
      <c r="F2052">
        <v>4.5913612463973373E-2</v>
      </c>
      <c r="G2052">
        <v>-2.805674326071248</v>
      </c>
      <c r="H2052">
        <v>199.24670242790589</v>
      </c>
      <c r="I2052">
        <v>68.276421044000003</v>
      </c>
      <c r="J2052">
        <v>2.699221147731147E-2</v>
      </c>
      <c r="K2052">
        <v>-0.25713756534553162</v>
      </c>
      <c r="L2052">
        <v>0</v>
      </c>
      <c r="M2052">
        <v>0</v>
      </c>
      <c r="N2052">
        <v>0</v>
      </c>
      <c r="O2052">
        <v>-1.5248941674674461</v>
      </c>
      <c r="P2052">
        <v>272.63</v>
      </c>
      <c r="Q2052">
        <v>68.296798944000003</v>
      </c>
      <c r="R2052">
        <v>-0.42843297274040198</v>
      </c>
      <c r="S2052">
        <v>-0.17421917081447799</v>
      </c>
      <c r="T2052">
        <v>-0.24376719222252999</v>
      </c>
      <c r="U2052">
        <v>-0.1199974483017462</v>
      </c>
      <c r="V2052">
        <v>9.1303047805381177E-2</v>
      </c>
      <c r="W2052">
        <v>-2.9690733396708522</v>
      </c>
      <c r="X2052">
        <v>189.88462857204789</v>
      </c>
    </row>
    <row r="2053" spans="1:24" x14ac:dyDescent="0.3">
      <c r="A2053">
        <v>68.315880059999998</v>
      </c>
      <c r="B2053">
        <v>-0.48271764736096101</v>
      </c>
      <c r="C2053">
        <v>-9.5916099054441761E-2</v>
      </c>
      <c r="D2053">
        <v>3.5400786437094212E-3</v>
      </c>
      <c r="E2053">
        <v>-5.3648168423308254E-3</v>
      </c>
      <c r="F2053">
        <v>4.5913612463973373E-2</v>
      </c>
      <c r="G2053">
        <v>-2.805674326071248</v>
      </c>
      <c r="H2053">
        <v>199.24670242790589</v>
      </c>
      <c r="I2053">
        <v>68.336371236999994</v>
      </c>
      <c r="J2053">
        <v>2.6990254619152439E-2</v>
      </c>
      <c r="K2053">
        <v>-0.25709496422125983</v>
      </c>
      <c r="L2053">
        <v>0</v>
      </c>
      <c r="M2053">
        <v>0</v>
      </c>
      <c r="N2053">
        <v>0</v>
      </c>
      <c r="O2053">
        <v>-1.5166911199830719</v>
      </c>
      <c r="P2053">
        <v>273.10000000000002</v>
      </c>
      <c r="Q2053">
        <v>68.332188129000002</v>
      </c>
      <c r="R2053">
        <v>-0.42843297274040198</v>
      </c>
      <c r="S2053">
        <v>-0.17421917081447799</v>
      </c>
      <c r="T2053">
        <v>-0.24376719222252999</v>
      </c>
      <c r="U2053">
        <v>-0.1199974483017462</v>
      </c>
      <c r="V2053">
        <v>9.1303047805381177E-2</v>
      </c>
      <c r="W2053">
        <v>-2.9690733396708522</v>
      </c>
      <c r="X2053">
        <v>189.88462857204789</v>
      </c>
    </row>
    <row r="2054" spans="1:24" x14ac:dyDescent="0.3">
      <c r="A2054">
        <v>68.365870237999999</v>
      </c>
      <c r="B2054">
        <v>-0.48240467329355452</v>
      </c>
      <c r="C2054">
        <v>-9.5127504442393152E-2</v>
      </c>
      <c r="D2054">
        <v>3.544520353898406E-3</v>
      </c>
      <c r="E2054">
        <v>-5.5365167371626816E-3</v>
      </c>
      <c r="F2054">
        <v>4.5972342977408411E-2</v>
      </c>
      <c r="G2054">
        <v>-2.7967194409900329</v>
      </c>
      <c r="H2054">
        <v>199.75977954908419</v>
      </c>
      <c r="I2054">
        <v>68.336371236999994</v>
      </c>
      <c r="J2054">
        <v>2.6990254619152439E-2</v>
      </c>
      <c r="K2054">
        <v>-0.25709496422125983</v>
      </c>
      <c r="L2054">
        <v>0</v>
      </c>
      <c r="M2054">
        <v>0</v>
      </c>
      <c r="N2054">
        <v>0</v>
      </c>
      <c r="O2054">
        <v>-1.5166911199830719</v>
      </c>
      <c r="P2054">
        <v>273.10000000000002</v>
      </c>
      <c r="Q2054">
        <v>68.366342067000005</v>
      </c>
      <c r="R2054">
        <v>-0.42875260644350549</v>
      </c>
      <c r="S2054">
        <v>-0.17385460673634079</v>
      </c>
      <c r="T2054">
        <v>-0.24367265352385789</v>
      </c>
      <c r="U2054">
        <v>-0.11952438550803191</v>
      </c>
      <c r="V2054">
        <v>9.0851467057786892E-2</v>
      </c>
      <c r="W2054">
        <v>-2.9576348049180048</v>
      </c>
      <c r="X2054">
        <v>190.54000833719971</v>
      </c>
    </row>
    <row r="2055" spans="1:24" x14ac:dyDescent="0.3">
      <c r="A2055">
        <v>68.405861377999997</v>
      </c>
      <c r="B2055">
        <v>-0.48430407023806749</v>
      </c>
      <c r="C2055">
        <v>-9.5364664197663096E-2</v>
      </c>
      <c r="D2055">
        <v>3.626947989687324E-3</v>
      </c>
      <c r="E2055">
        <v>-5.5010464632335304E-3</v>
      </c>
      <c r="F2055">
        <v>4.6141694740596817E-2</v>
      </c>
      <c r="G2055">
        <v>-2.7900593940052372</v>
      </c>
      <c r="H2055">
        <v>200.1413721326719</v>
      </c>
      <c r="I2055">
        <v>68.396485678000005</v>
      </c>
      <c r="J2055">
        <v>2.7008704598728721E-2</v>
      </c>
      <c r="K2055">
        <v>-0.25743563333281871</v>
      </c>
      <c r="L2055">
        <v>0</v>
      </c>
      <c r="M2055">
        <v>0</v>
      </c>
      <c r="N2055">
        <v>0</v>
      </c>
      <c r="O2055">
        <v>-1.5102334017506931</v>
      </c>
      <c r="P2055">
        <v>273.47000000000003</v>
      </c>
      <c r="Q2055">
        <v>68.366342067000005</v>
      </c>
      <c r="R2055">
        <v>-0.42875260644350549</v>
      </c>
      <c r="S2055">
        <v>-0.17385460673634079</v>
      </c>
      <c r="T2055">
        <v>-0.24367265352385789</v>
      </c>
      <c r="U2055">
        <v>-0.11952438550803191</v>
      </c>
      <c r="V2055">
        <v>9.0851467057786892E-2</v>
      </c>
      <c r="W2055">
        <v>-2.9576348049180048</v>
      </c>
      <c r="X2055">
        <v>190.54000833719971</v>
      </c>
    </row>
    <row r="2056" spans="1:24" x14ac:dyDescent="0.3">
      <c r="A2056">
        <v>68.405861377999997</v>
      </c>
      <c r="B2056">
        <v>-0.48430407023806749</v>
      </c>
      <c r="C2056">
        <v>-9.5364664197663096E-2</v>
      </c>
      <c r="D2056">
        <v>3.626947989687324E-3</v>
      </c>
      <c r="E2056">
        <v>-5.5010464632335304E-3</v>
      </c>
      <c r="F2056">
        <v>4.6141694740596817E-2</v>
      </c>
      <c r="G2056">
        <v>-2.7900593940052372</v>
      </c>
      <c r="H2056">
        <v>200.1413721326719</v>
      </c>
      <c r="I2056">
        <v>68.396485678000005</v>
      </c>
      <c r="J2056">
        <v>2.7008704598728721E-2</v>
      </c>
      <c r="K2056">
        <v>-0.25743563333281871</v>
      </c>
      <c r="L2056">
        <v>0</v>
      </c>
      <c r="M2056">
        <v>0</v>
      </c>
      <c r="N2056">
        <v>0</v>
      </c>
      <c r="O2056">
        <v>-1.5102334017506931</v>
      </c>
      <c r="P2056">
        <v>273.47000000000003</v>
      </c>
      <c r="Q2056">
        <v>68.422537087999999</v>
      </c>
      <c r="R2056">
        <v>-0.42964045998957168</v>
      </c>
      <c r="S2056">
        <v>-0.17201356498444059</v>
      </c>
      <c r="T2056">
        <v>-0.24435810290464649</v>
      </c>
      <c r="U2056">
        <v>-0.1196404417524098</v>
      </c>
      <c r="V2056">
        <v>9.0170739144031523E-2</v>
      </c>
      <c r="W2056">
        <v>-2.9517975458668242</v>
      </c>
      <c r="X2056">
        <v>190.874458644757</v>
      </c>
    </row>
    <row r="2057" spans="1:24" x14ac:dyDescent="0.3">
      <c r="A2057">
        <v>68.455850124999998</v>
      </c>
      <c r="B2057">
        <v>-0.48460226544998408</v>
      </c>
      <c r="C2057">
        <v>-9.6299154429561828E-2</v>
      </c>
      <c r="D2057">
        <v>2.543355338275433E-3</v>
      </c>
      <c r="E2057">
        <v>-5.2978711355596633E-3</v>
      </c>
      <c r="F2057">
        <v>4.6057321454099819E-2</v>
      </c>
      <c r="G2057">
        <v>-2.7801413444663381</v>
      </c>
      <c r="H2057">
        <v>200.70963451225239</v>
      </c>
      <c r="I2057">
        <v>68.456279351000006</v>
      </c>
      <c r="J2057">
        <v>2.7019029361087969E-2</v>
      </c>
      <c r="K2057">
        <v>-0.2576059047649833</v>
      </c>
      <c r="L2057">
        <v>0</v>
      </c>
      <c r="M2057">
        <v>0</v>
      </c>
      <c r="N2057">
        <v>0</v>
      </c>
      <c r="O2057">
        <v>-1.504648348144312</v>
      </c>
      <c r="P2057">
        <v>273.79000000000002</v>
      </c>
      <c r="Q2057">
        <v>68.454987048999996</v>
      </c>
      <c r="R2057">
        <v>-0.43198555176724951</v>
      </c>
      <c r="S2057">
        <v>-0.1730399918507135</v>
      </c>
      <c r="T2057">
        <v>-0.24347136874808409</v>
      </c>
      <c r="U2057">
        <v>-0.1187853812048827</v>
      </c>
      <c r="V2057">
        <v>8.9120406362519139E-2</v>
      </c>
      <c r="W2057">
        <v>-2.941523052071485</v>
      </c>
      <c r="X2057">
        <v>191.46314377586319</v>
      </c>
    </row>
    <row r="2058" spans="1:24" x14ac:dyDescent="0.3">
      <c r="A2058">
        <v>68.505840301999996</v>
      </c>
      <c r="B2058">
        <v>-0.48562775649885992</v>
      </c>
      <c r="C2058">
        <v>-9.7074300186490187E-2</v>
      </c>
      <c r="D2058">
        <v>2.0560738630592819E-3</v>
      </c>
      <c r="E2058">
        <v>-5.0365548289736904E-3</v>
      </c>
      <c r="F2058">
        <v>4.5680430295306551E-2</v>
      </c>
      <c r="G2058">
        <v>-2.7681803681013211</v>
      </c>
      <c r="H2058">
        <v>201.39494797682369</v>
      </c>
      <c r="I2058">
        <v>68.456279351000006</v>
      </c>
      <c r="J2058">
        <v>2.7019029361087969E-2</v>
      </c>
      <c r="K2058">
        <v>-0.2576059047649833</v>
      </c>
      <c r="L2058">
        <v>0</v>
      </c>
      <c r="M2058">
        <v>0</v>
      </c>
      <c r="N2058">
        <v>0</v>
      </c>
      <c r="O2058">
        <v>-1.504648348144312</v>
      </c>
      <c r="P2058">
        <v>273.79000000000002</v>
      </c>
      <c r="Q2058">
        <v>68.454987048999996</v>
      </c>
      <c r="R2058">
        <v>-0.43198555176724951</v>
      </c>
      <c r="S2058">
        <v>-0.1730399918507135</v>
      </c>
      <c r="T2058">
        <v>-0.24347136874808409</v>
      </c>
      <c r="U2058">
        <v>-0.1187853812048827</v>
      </c>
      <c r="V2058">
        <v>8.9120406362519139E-2</v>
      </c>
      <c r="W2058">
        <v>-2.941523052071485</v>
      </c>
      <c r="X2058">
        <v>191.46314377586319</v>
      </c>
    </row>
    <row r="2059" spans="1:24" x14ac:dyDescent="0.3">
      <c r="A2059">
        <v>68.505840301999996</v>
      </c>
      <c r="B2059">
        <v>-0.48562775649885992</v>
      </c>
      <c r="C2059">
        <v>-9.7074300186490187E-2</v>
      </c>
      <c r="D2059">
        <v>2.0560738630592819E-3</v>
      </c>
      <c r="E2059">
        <v>-5.0365548289736904E-3</v>
      </c>
      <c r="F2059">
        <v>4.5680430295306551E-2</v>
      </c>
      <c r="G2059">
        <v>-2.7681803681013211</v>
      </c>
      <c r="H2059">
        <v>201.39494797682369</v>
      </c>
      <c r="I2059">
        <v>68.516305420999998</v>
      </c>
      <c r="J2059">
        <v>2.7033123825416429E-2</v>
      </c>
      <c r="K2059">
        <v>-0.25781866865560421</v>
      </c>
      <c r="L2059">
        <v>0</v>
      </c>
      <c r="M2059">
        <v>0</v>
      </c>
      <c r="N2059">
        <v>0</v>
      </c>
      <c r="O2059">
        <v>-1.4964453006599381</v>
      </c>
      <c r="P2059">
        <v>274.26</v>
      </c>
      <c r="Q2059">
        <v>68.454987048999996</v>
      </c>
      <c r="R2059">
        <v>-0.43198555176724951</v>
      </c>
      <c r="S2059">
        <v>-0.1730399918507135</v>
      </c>
      <c r="T2059">
        <v>-0.24347136874808409</v>
      </c>
      <c r="U2059">
        <v>-0.1187853812048827</v>
      </c>
      <c r="V2059">
        <v>8.9120406362519139E-2</v>
      </c>
      <c r="W2059">
        <v>-2.941523052071485</v>
      </c>
      <c r="X2059">
        <v>191.46314377586319</v>
      </c>
    </row>
    <row r="2060" spans="1:24" x14ac:dyDescent="0.3">
      <c r="A2060">
        <v>68.545830964999993</v>
      </c>
      <c r="B2060">
        <v>-0.48449713686044921</v>
      </c>
      <c r="C2060">
        <v>-9.729270897966899E-2</v>
      </c>
      <c r="D2060">
        <v>1.996401464566588E-3</v>
      </c>
      <c r="E2060">
        <v>-4.7892753584865989E-3</v>
      </c>
      <c r="F2060">
        <v>4.556187092748705E-2</v>
      </c>
      <c r="G2060">
        <v>-2.7575494323433611</v>
      </c>
      <c r="H2060">
        <v>202.0040557280295</v>
      </c>
      <c r="I2060">
        <v>68.516305420999998</v>
      </c>
      <c r="J2060">
        <v>2.7033123825416429E-2</v>
      </c>
      <c r="K2060">
        <v>-0.25781866865560421</v>
      </c>
      <c r="L2060">
        <v>0</v>
      </c>
      <c r="M2060">
        <v>0</v>
      </c>
      <c r="N2060">
        <v>0</v>
      </c>
      <c r="O2060">
        <v>-1.4964453006599381</v>
      </c>
      <c r="P2060">
        <v>274.26</v>
      </c>
      <c r="Q2060">
        <v>68.454987048999996</v>
      </c>
      <c r="R2060">
        <v>-0.43198555176724951</v>
      </c>
      <c r="S2060">
        <v>-0.1730399918507135</v>
      </c>
      <c r="T2060">
        <v>-0.24347136874808409</v>
      </c>
      <c r="U2060">
        <v>-0.1187853812048827</v>
      </c>
      <c r="V2060">
        <v>8.9120406362519139E-2</v>
      </c>
      <c r="W2060">
        <v>-2.941523052071485</v>
      </c>
      <c r="X2060">
        <v>191.46314377586319</v>
      </c>
    </row>
    <row r="2061" spans="1:24" x14ac:dyDescent="0.3">
      <c r="A2061">
        <v>68.595820188999994</v>
      </c>
      <c r="B2061">
        <v>-0.4835846851292096</v>
      </c>
      <c r="C2061">
        <v>-9.6753943477754026E-2</v>
      </c>
      <c r="D2061">
        <v>3.0718538910150528E-3</v>
      </c>
      <c r="E2061">
        <v>-4.6586094644170571E-3</v>
      </c>
      <c r="F2061">
        <v>4.5158990089502263E-2</v>
      </c>
      <c r="G2061">
        <v>-2.7445103856508011</v>
      </c>
      <c r="H2061">
        <v>202.75113807238719</v>
      </c>
      <c r="I2061">
        <v>68.576146871999995</v>
      </c>
      <c r="J2061">
        <v>2.7033123825416429E-2</v>
      </c>
      <c r="K2061">
        <v>-0.25781866865560421</v>
      </c>
      <c r="L2061">
        <v>0</v>
      </c>
      <c r="M2061">
        <v>0</v>
      </c>
      <c r="N2061">
        <v>0</v>
      </c>
      <c r="O2061">
        <v>-1.486845989773969</v>
      </c>
      <c r="P2061">
        <v>274.81</v>
      </c>
      <c r="Q2061">
        <v>68.454987048999996</v>
      </c>
      <c r="R2061">
        <v>-0.43198555176724951</v>
      </c>
      <c r="S2061">
        <v>-0.1730399918507135</v>
      </c>
      <c r="T2061">
        <v>-0.24347136874808409</v>
      </c>
      <c r="U2061">
        <v>-0.1187853812048827</v>
      </c>
      <c r="V2061">
        <v>8.9120406362519139E-2</v>
      </c>
      <c r="W2061">
        <v>-2.941523052071485</v>
      </c>
      <c r="X2061">
        <v>191.46314377586319</v>
      </c>
    </row>
    <row r="2062" spans="1:24" x14ac:dyDescent="0.3">
      <c r="A2062">
        <v>68.645810127000004</v>
      </c>
      <c r="B2062">
        <v>-0.48544563497738219</v>
      </c>
      <c r="C2062">
        <v>-9.7041997133212057E-2</v>
      </c>
      <c r="D2062">
        <v>2.9561393894255161E-3</v>
      </c>
      <c r="E2062">
        <v>-4.7246160077836488E-3</v>
      </c>
      <c r="F2062">
        <v>4.512812824403848E-2</v>
      </c>
      <c r="G2062">
        <v>-2.731950293970653</v>
      </c>
      <c r="H2062">
        <v>203.47077831595701</v>
      </c>
      <c r="I2062">
        <v>68.634277498000003</v>
      </c>
      <c r="J2062">
        <v>2.7022395987467911E-2</v>
      </c>
      <c r="K2062">
        <v>-0.25769118109056111</v>
      </c>
      <c r="L2062">
        <v>0</v>
      </c>
      <c r="M2062">
        <v>0</v>
      </c>
      <c r="N2062">
        <v>0</v>
      </c>
      <c r="O2062">
        <v>-1.4741050862344109</v>
      </c>
      <c r="P2062">
        <v>275.54000000000002</v>
      </c>
      <c r="Q2062">
        <v>68.454987048999996</v>
      </c>
      <c r="R2062">
        <v>-0.43198555176724951</v>
      </c>
      <c r="S2062">
        <v>-0.1730399918507135</v>
      </c>
      <c r="T2062">
        <v>-0.24347136874808409</v>
      </c>
      <c r="U2062">
        <v>-0.1187853812048827</v>
      </c>
      <c r="V2062">
        <v>8.9120406362519139E-2</v>
      </c>
      <c r="W2062">
        <v>-2.941523052071485</v>
      </c>
      <c r="X2062">
        <v>191.46314377586319</v>
      </c>
    </row>
    <row r="2063" spans="1:24" x14ac:dyDescent="0.3">
      <c r="A2063">
        <v>68.645810127000004</v>
      </c>
      <c r="B2063">
        <v>-0.48544563497738219</v>
      </c>
      <c r="C2063">
        <v>-9.7041997133212057E-2</v>
      </c>
      <c r="D2063">
        <v>2.9561393894255161E-3</v>
      </c>
      <c r="E2063">
        <v>-4.7246160077836488E-3</v>
      </c>
      <c r="F2063">
        <v>4.512812824403848E-2</v>
      </c>
      <c r="G2063">
        <v>-2.731950293970653</v>
      </c>
      <c r="H2063">
        <v>203.47077831595701</v>
      </c>
      <c r="I2063">
        <v>68.634277498000003</v>
      </c>
      <c r="J2063">
        <v>2.7022395987467911E-2</v>
      </c>
      <c r="K2063">
        <v>-0.25769118109056111</v>
      </c>
      <c r="L2063">
        <v>0</v>
      </c>
      <c r="M2063">
        <v>0</v>
      </c>
      <c r="N2063">
        <v>0</v>
      </c>
      <c r="O2063">
        <v>-1.4741050862344109</v>
      </c>
      <c r="P2063">
        <v>275.54000000000002</v>
      </c>
      <c r="Q2063">
        <v>68.454987048999996</v>
      </c>
      <c r="R2063">
        <v>-0.43198555176724951</v>
      </c>
      <c r="S2063">
        <v>-0.1730399918507135</v>
      </c>
      <c r="T2063">
        <v>-0.24347136874808409</v>
      </c>
      <c r="U2063">
        <v>-0.1187853812048827</v>
      </c>
      <c r="V2063">
        <v>8.9120406362519139E-2</v>
      </c>
      <c r="W2063">
        <v>-2.941523052071485</v>
      </c>
      <c r="X2063">
        <v>191.46314377586319</v>
      </c>
    </row>
    <row r="2064" spans="1:24" x14ac:dyDescent="0.3">
      <c r="A2064">
        <v>68.685801029000004</v>
      </c>
      <c r="B2064">
        <v>-0.48351493559129138</v>
      </c>
      <c r="C2064">
        <v>-9.6395018102755942E-2</v>
      </c>
      <c r="D2064">
        <v>2.8664965648204088E-3</v>
      </c>
      <c r="E2064">
        <v>-4.957964343582707E-3</v>
      </c>
      <c r="F2064">
        <v>4.5202331873451823E-2</v>
      </c>
      <c r="G2064">
        <v>-2.7233707597301442</v>
      </c>
      <c r="H2064">
        <v>203.96234941812619</v>
      </c>
      <c r="I2064">
        <v>68.656205964999998</v>
      </c>
      <c r="J2064">
        <v>2.701416183409773E-2</v>
      </c>
      <c r="K2064">
        <v>-0.25760628739791808</v>
      </c>
      <c r="L2064">
        <v>0</v>
      </c>
      <c r="M2064">
        <v>0</v>
      </c>
      <c r="N2064">
        <v>0</v>
      </c>
      <c r="O2064">
        <v>-1.4706144277304221</v>
      </c>
      <c r="P2064">
        <v>275.74</v>
      </c>
      <c r="Q2064">
        <v>68.691920042000007</v>
      </c>
      <c r="U2064">
        <v>0</v>
      </c>
      <c r="V2064">
        <v>0</v>
      </c>
      <c r="W2064">
        <v>0</v>
      </c>
      <c r="X2064">
        <v>0</v>
      </c>
    </row>
    <row r="2065" spans="1:24" x14ac:dyDescent="0.3">
      <c r="A2065">
        <v>68.735790253000005</v>
      </c>
      <c r="B2065">
        <v>-0.48243830045054859</v>
      </c>
      <c r="C2065">
        <v>-9.6363311453430647E-2</v>
      </c>
      <c r="D2065">
        <v>2.2325075697153811E-3</v>
      </c>
      <c r="E2065">
        <v>-5.1173775459120267E-3</v>
      </c>
      <c r="F2065">
        <v>4.5073509965733352E-2</v>
      </c>
      <c r="G2065">
        <v>-2.7142497178692029</v>
      </c>
      <c r="H2065">
        <v>204.48494662152021</v>
      </c>
      <c r="I2065">
        <v>68.716271973000005</v>
      </c>
      <c r="J2065">
        <v>2.7022692271591001E-2</v>
      </c>
      <c r="K2065">
        <v>-0.25769115183080049</v>
      </c>
      <c r="L2065">
        <v>0</v>
      </c>
      <c r="M2065">
        <v>0</v>
      </c>
      <c r="N2065">
        <v>0</v>
      </c>
      <c r="O2065">
        <v>-1.460840583919254</v>
      </c>
      <c r="P2065">
        <v>276.3</v>
      </c>
      <c r="Q2065">
        <v>68.725156068000004</v>
      </c>
      <c r="R2065">
        <v>-0.42750273143318618</v>
      </c>
      <c r="S2065">
        <v>-0.17173444288587081</v>
      </c>
      <c r="T2065">
        <v>-0.24411194961491139</v>
      </c>
      <c r="U2065">
        <v>-0.11559682231967019</v>
      </c>
      <c r="V2065">
        <v>9.4527206112416759E-2</v>
      </c>
      <c r="W2065">
        <v>-2.880997201479687</v>
      </c>
      <c r="X2065">
        <v>194.93101956621271</v>
      </c>
    </row>
    <row r="2066" spans="1:24" x14ac:dyDescent="0.3">
      <c r="A2066">
        <v>68.785779953000002</v>
      </c>
      <c r="B2066">
        <v>-0.48506053360713258</v>
      </c>
      <c r="C2066">
        <v>-9.6580834018861306E-2</v>
      </c>
      <c r="D2066">
        <v>2.8163779061287642E-3</v>
      </c>
      <c r="E2066">
        <v>-5.1100830448721924E-3</v>
      </c>
      <c r="F2066">
        <v>4.5658220182913337E-2</v>
      </c>
      <c r="G2066">
        <v>-2.703688821908973</v>
      </c>
      <c r="H2066">
        <v>205.09004138791821</v>
      </c>
      <c r="I2066">
        <v>68.774146028000004</v>
      </c>
      <c r="J2066">
        <v>2.703205174014579E-2</v>
      </c>
      <c r="K2066">
        <v>-0.25777592883641332</v>
      </c>
      <c r="L2066">
        <v>0</v>
      </c>
      <c r="M2066">
        <v>0</v>
      </c>
      <c r="N2066">
        <v>0</v>
      </c>
      <c r="O2066">
        <v>-1.4526375364348809</v>
      </c>
      <c r="P2066">
        <v>276.77</v>
      </c>
      <c r="Q2066">
        <v>68.778850078000005</v>
      </c>
      <c r="R2066">
        <v>-0.42624021162650683</v>
      </c>
      <c r="S2066">
        <v>-0.17087388463069031</v>
      </c>
      <c r="T2066">
        <v>-0.24456205321305061</v>
      </c>
      <c r="U2066">
        <v>-0.11612352308705649</v>
      </c>
      <c r="V2066">
        <v>9.3874590197067426E-2</v>
      </c>
      <c r="W2066">
        <v>-2.8746396243234789</v>
      </c>
      <c r="X2066">
        <v>195.2952819051921</v>
      </c>
    </row>
    <row r="2067" spans="1:24" x14ac:dyDescent="0.3">
      <c r="A2067">
        <v>68.790779352000001</v>
      </c>
      <c r="B2067">
        <v>-0.48507374925867858</v>
      </c>
      <c r="C2067">
        <v>-9.6588916948255124E-2</v>
      </c>
      <c r="D2067">
        <v>2.830303972586989E-3</v>
      </c>
      <c r="E2067">
        <v>-5.1105729596871204E-3</v>
      </c>
      <c r="F2067">
        <v>4.5592134619340058E-2</v>
      </c>
      <c r="G2067">
        <v>-2.702548915642971</v>
      </c>
      <c r="H2067">
        <v>205.1553532060006</v>
      </c>
      <c r="I2067">
        <v>68.796224585999994</v>
      </c>
      <c r="J2067">
        <v>2.7037079027976141E-2</v>
      </c>
      <c r="K2067">
        <v>-0.25781827752541481</v>
      </c>
      <c r="L2067">
        <v>0</v>
      </c>
      <c r="M2067">
        <v>0</v>
      </c>
      <c r="N2067">
        <v>0</v>
      </c>
      <c r="O2067">
        <v>-1.450543141332487</v>
      </c>
      <c r="P2067">
        <v>276.89</v>
      </c>
      <c r="Q2067">
        <v>68.826956987000003</v>
      </c>
      <c r="R2067">
        <v>-0.42706484436201081</v>
      </c>
      <c r="S2067">
        <v>-0.17253834216930319</v>
      </c>
      <c r="T2067">
        <v>-0.24392695956405289</v>
      </c>
      <c r="U2067">
        <v>-0.11568266746748471</v>
      </c>
      <c r="V2067">
        <v>9.299370727350155E-2</v>
      </c>
      <c r="W2067">
        <v>-2.863869091231348</v>
      </c>
      <c r="X2067">
        <v>195.91238799447731</v>
      </c>
    </row>
    <row r="2068" spans="1:24" x14ac:dyDescent="0.3">
      <c r="A2068">
        <v>68.830770016000002</v>
      </c>
      <c r="B2068">
        <v>-0.48697823568687831</v>
      </c>
      <c r="C2068">
        <v>-9.7365993704194492E-2</v>
      </c>
      <c r="D2068">
        <v>2.5149637367576361E-3</v>
      </c>
      <c r="E2068">
        <v>-4.918777455191232E-3</v>
      </c>
      <c r="F2068">
        <v>4.5419703236024143E-2</v>
      </c>
      <c r="G2068">
        <v>-2.6924237280680332</v>
      </c>
      <c r="H2068">
        <v>205.73548372082291</v>
      </c>
      <c r="I2068">
        <v>68.796224585999994</v>
      </c>
      <c r="J2068">
        <v>2.7037079027976141E-2</v>
      </c>
      <c r="K2068">
        <v>-0.25781827752541481</v>
      </c>
      <c r="L2068">
        <v>0</v>
      </c>
      <c r="M2068">
        <v>0</v>
      </c>
      <c r="N2068">
        <v>0</v>
      </c>
      <c r="O2068">
        <v>-1.450543141332487</v>
      </c>
      <c r="P2068">
        <v>276.89</v>
      </c>
      <c r="Q2068">
        <v>68.826956987000003</v>
      </c>
      <c r="R2068">
        <v>-0.42706484436201081</v>
      </c>
      <c r="S2068">
        <v>-0.17253834216930319</v>
      </c>
      <c r="T2068">
        <v>-0.24392695956405289</v>
      </c>
      <c r="U2068">
        <v>-0.11568266746748471</v>
      </c>
      <c r="V2068">
        <v>9.299370727350155E-2</v>
      </c>
      <c r="W2068">
        <v>-2.863869091231348</v>
      </c>
      <c r="X2068">
        <v>195.91238799447731</v>
      </c>
    </row>
    <row r="2069" spans="1:24" x14ac:dyDescent="0.3">
      <c r="A2069">
        <v>68.875760317000001</v>
      </c>
      <c r="B2069">
        <v>-0.48852811970140331</v>
      </c>
      <c r="C2069">
        <v>-9.7000539283985443E-2</v>
      </c>
      <c r="D2069">
        <v>2.5437569711357359E-3</v>
      </c>
      <c r="E2069">
        <v>-4.6484410608070084E-3</v>
      </c>
      <c r="F2069">
        <v>4.5719772077221332E-2</v>
      </c>
      <c r="G2069">
        <v>-2.6800526744135551</v>
      </c>
      <c r="H2069">
        <v>206.44429288335439</v>
      </c>
      <c r="I2069">
        <v>68.856143434000003</v>
      </c>
      <c r="J2069">
        <v>2.7062658886107521E-2</v>
      </c>
      <c r="K2069">
        <v>-0.25802996786042048</v>
      </c>
      <c r="L2069">
        <v>0</v>
      </c>
      <c r="M2069">
        <v>0</v>
      </c>
      <c r="N2069">
        <v>0</v>
      </c>
      <c r="O2069">
        <v>-1.442514626773314</v>
      </c>
      <c r="P2069">
        <v>277.35000000000002</v>
      </c>
      <c r="Q2069">
        <v>68.864218949999994</v>
      </c>
      <c r="R2069">
        <v>-0.42808477580394022</v>
      </c>
      <c r="S2069">
        <v>-0.1733974767529772</v>
      </c>
      <c r="T2069">
        <v>-0.2439955705083551</v>
      </c>
      <c r="U2069">
        <v>-0.1153239216707005</v>
      </c>
      <c r="V2069">
        <v>9.2282128602518887E-2</v>
      </c>
      <c r="W2069">
        <v>-2.8574583445383621</v>
      </c>
      <c r="X2069">
        <v>196.27969672351281</v>
      </c>
    </row>
    <row r="2070" spans="1:24" x14ac:dyDescent="0.3">
      <c r="A2070">
        <v>68.875760317000001</v>
      </c>
      <c r="B2070">
        <v>-0.48852811970140331</v>
      </c>
      <c r="C2070">
        <v>-9.7000539283985443E-2</v>
      </c>
      <c r="D2070">
        <v>2.5437569711357359E-3</v>
      </c>
      <c r="E2070">
        <v>-4.6484410608070084E-3</v>
      </c>
      <c r="F2070">
        <v>4.5719772077221332E-2</v>
      </c>
      <c r="G2070">
        <v>-2.6800526744135551</v>
      </c>
      <c r="H2070">
        <v>206.44429288335439</v>
      </c>
      <c r="I2070">
        <v>68.856143434000003</v>
      </c>
      <c r="J2070">
        <v>2.7062658886107521E-2</v>
      </c>
      <c r="K2070">
        <v>-0.25802996786042048</v>
      </c>
      <c r="L2070">
        <v>0</v>
      </c>
      <c r="M2070">
        <v>0</v>
      </c>
      <c r="N2070">
        <v>0</v>
      </c>
      <c r="O2070">
        <v>-1.442514626773314</v>
      </c>
      <c r="P2070">
        <v>277.35000000000002</v>
      </c>
      <c r="Q2070">
        <v>68.898872136999998</v>
      </c>
      <c r="R2070">
        <v>-0.43095886027249591</v>
      </c>
      <c r="S2070">
        <v>-0.17682056026813051</v>
      </c>
      <c r="T2070">
        <v>-0.24340028974672459</v>
      </c>
      <c r="U2070">
        <v>-0.1133518076998318</v>
      </c>
      <c r="V2070">
        <v>9.1119482568008697E-2</v>
      </c>
      <c r="W2070">
        <v>-2.842838761913919</v>
      </c>
      <c r="X2070">
        <v>197.11733710613609</v>
      </c>
    </row>
    <row r="2071" spans="1:24" x14ac:dyDescent="0.3">
      <c r="A2071">
        <v>68.925750016999999</v>
      </c>
      <c r="B2071">
        <v>-0.48992703421597228</v>
      </c>
      <c r="C2071">
        <v>-9.7090907784948263E-2</v>
      </c>
      <c r="D2071">
        <v>2.2328034974634652E-3</v>
      </c>
      <c r="E2071">
        <v>-4.3895225534742802E-3</v>
      </c>
      <c r="F2071">
        <v>4.5009775763054753E-2</v>
      </c>
      <c r="G2071">
        <v>-2.66714893206965</v>
      </c>
      <c r="H2071">
        <v>207.18362285958429</v>
      </c>
      <c r="I2071">
        <v>68.915860472999995</v>
      </c>
      <c r="J2071">
        <v>2.7062658886107521E-2</v>
      </c>
      <c r="K2071">
        <v>-0.25802996786042048</v>
      </c>
      <c r="L2071">
        <v>0</v>
      </c>
      <c r="M2071">
        <v>0</v>
      </c>
      <c r="N2071">
        <v>0</v>
      </c>
      <c r="O2071">
        <v>-1.4297737232337551</v>
      </c>
      <c r="P2071">
        <v>278.08</v>
      </c>
      <c r="Q2071">
        <v>68.933653116000002</v>
      </c>
      <c r="R2071">
        <v>-0.42885643753165781</v>
      </c>
      <c r="S2071">
        <v>-0.17756813706811669</v>
      </c>
      <c r="T2071">
        <v>-0.2440062211045807</v>
      </c>
      <c r="U2071">
        <v>-0.11356598111249511</v>
      </c>
      <c r="V2071">
        <v>9.0271538478714941E-2</v>
      </c>
      <c r="W2071">
        <v>-2.8351798195736051</v>
      </c>
      <c r="X2071">
        <v>197.5561621777702</v>
      </c>
    </row>
    <row r="2072" spans="1:24" x14ac:dyDescent="0.3">
      <c r="A2072">
        <v>68.965741158</v>
      </c>
      <c r="B2072">
        <v>-0.49172441122089011</v>
      </c>
      <c r="C2072">
        <v>-9.7596544449783315E-2</v>
      </c>
      <c r="D2072">
        <v>2.2300516720861201E-3</v>
      </c>
      <c r="E2072">
        <v>-4.5589164745788741E-3</v>
      </c>
      <c r="F2072">
        <v>4.4461287013779993E-2</v>
      </c>
      <c r="G2072">
        <v>-2.656893662313728</v>
      </c>
      <c r="H2072">
        <v>207.7712065343668</v>
      </c>
      <c r="I2072">
        <v>68.915860472999995</v>
      </c>
      <c r="J2072">
        <v>2.7062658886107521E-2</v>
      </c>
      <c r="K2072">
        <v>-0.25802996786042048</v>
      </c>
      <c r="L2072">
        <v>0</v>
      </c>
      <c r="M2072">
        <v>0</v>
      </c>
      <c r="N2072">
        <v>0</v>
      </c>
      <c r="O2072">
        <v>-1.4297737232337551</v>
      </c>
      <c r="P2072">
        <v>278.08</v>
      </c>
      <c r="Q2072">
        <v>68.963138103000006</v>
      </c>
      <c r="R2072">
        <v>-0.42820440806821658</v>
      </c>
      <c r="S2072">
        <v>-0.17748269201704231</v>
      </c>
      <c r="T2072">
        <v>-0.2438490617415221</v>
      </c>
      <c r="U2072">
        <v>-0.1135275438671953</v>
      </c>
      <c r="V2072">
        <v>9.035254183526778E-2</v>
      </c>
      <c r="W2072">
        <v>-2.8352418801355199</v>
      </c>
      <c r="X2072">
        <v>197.55260636949819</v>
      </c>
    </row>
    <row r="2073" spans="1:24" x14ac:dyDescent="0.3">
      <c r="A2073">
        <v>68.965741158</v>
      </c>
      <c r="B2073">
        <v>-0.49172441122089011</v>
      </c>
      <c r="C2073">
        <v>-9.7596544449783315E-2</v>
      </c>
      <c r="D2073">
        <v>2.2300516720861201E-3</v>
      </c>
      <c r="E2073">
        <v>-4.5589164745788741E-3</v>
      </c>
      <c r="F2073">
        <v>4.4461287013779993E-2</v>
      </c>
      <c r="G2073">
        <v>-2.656893662313728</v>
      </c>
      <c r="H2073">
        <v>207.7712065343668</v>
      </c>
      <c r="I2073">
        <v>68.973855665000002</v>
      </c>
      <c r="J2073">
        <v>2.7026694033942481E-2</v>
      </c>
      <c r="K2073">
        <v>-0.25777663173508619</v>
      </c>
      <c r="L2073">
        <v>0</v>
      </c>
      <c r="M2073">
        <v>0</v>
      </c>
      <c r="N2073">
        <v>0</v>
      </c>
      <c r="O2073">
        <v>-1.41895268187139</v>
      </c>
      <c r="P2073">
        <v>278.7</v>
      </c>
      <c r="Q2073">
        <v>68.998234033000003</v>
      </c>
      <c r="R2073">
        <v>-0.42871862969321362</v>
      </c>
      <c r="S2073">
        <v>-0.1774321003223765</v>
      </c>
      <c r="T2073">
        <v>-0.24416356484044399</v>
      </c>
      <c r="U2073">
        <v>-0.1131276341560868</v>
      </c>
      <c r="V2073">
        <v>8.9699156568078059E-2</v>
      </c>
      <c r="W2073">
        <v>-2.819754584743535</v>
      </c>
      <c r="X2073">
        <v>198.43996303153139</v>
      </c>
    </row>
    <row r="2074" spans="1:24" x14ac:dyDescent="0.3">
      <c r="A2074">
        <v>69.010732173999997</v>
      </c>
      <c r="B2074">
        <v>-0.49235346946177028</v>
      </c>
      <c r="C2074">
        <v>-9.8285622131705622E-2</v>
      </c>
      <c r="D2074">
        <v>2.251757076010108E-3</v>
      </c>
      <c r="E2074">
        <v>-4.9862125195067539E-3</v>
      </c>
      <c r="F2074">
        <v>4.4267580191011867E-2</v>
      </c>
      <c r="G2074">
        <v>-2.6470972437320031</v>
      </c>
      <c r="H2074">
        <v>208.33249997344319</v>
      </c>
      <c r="I2074">
        <v>68.995965756000004</v>
      </c>
      <c r="J2074">
        <v>2.7013792682700551E-2</v>
      </c>
      <c r="K2074">
        <v>-0.25769232102717538</v>
      </c>
      <c r="L2074">
        <v>0</v>
      </c>
      <c r="M2074">
        <v>0</v>
      </c>
      <c r="N2074">
        <v>0</v>
      </c>
      <c r="O2074">
        <v>-1.4154620233674009</v>
      </c>
      <c r="P2074">
        <v>278.89999999999998</v>
      </c>
      <c r="Q2074">
        <v>69.032484053999994</v>
      </c>
      <c r="R2074">
        <v>-0.42819644486708669</v>
      </c>
      <c r="S2074">
        <v>-0.17738206926353939</v>
      </c>
      <c r="T2074">
        <v>-0.24430767914508561</v>
      </c>
      <c r="U2074">
        <v>-0.1137178866173557</v>
      </c>
      <c r="V2074">
        <v>8.9460427131301631E-2</v>
      </c>
      <c r="W2074">
        <v>-2.8128091654952061</v>
      </c>
      <c r="X2074">
        <v>198.8379062414096</v>
      </c>
    </row>
    <row r="2075" spans="1:24" x14ac:dyDescent="0.3">
      <c r="A2075">
        <v>69.055722236999998</v>
      </c>
      <c r="B2075">
        <v>-0.49334596167874961</v>
      </c>
      <c r="C2075">
        <v>-9.809027878799241E-2</v>
      </c>
      <c r="D2075">
        <v>2.0705715287476778E-3</v>
      </c>
      <c r="E2075">
        <v>-5.3585652173401476E-3</v>
      </c>
      <c r="F2075">
        <v>4.4416179439358203E-2</v>
      </c>
      <c r="G2075">
        <v>-2.6394293179857291</v>
      </c>
      <c r="H2075">
        <v>208.7718397563244</v>
      </c>
      <c r="I2075">
        <v>69.055837038999996</v>
      </c>
      <c r="J2075">
        <v>2.7040183826569281E-2</v>
      </c>
      <c r="K2075">
        <v>-0.25786085134745768</v>
      </c>
      <c r="L2075">
        <v>0</v>
      </c>
      <c r="M2075">
        <v>0</v>
      </c>
      <c r="N2075">
        <v>0</v>
      </c>
      <c r="O2075">
        <v>-1.4048155149302359</v>
      </c>
      <c r="P2075">
        <v>279.51</v>
      </c>
      <c r="Q2075">
        <v>69.080063104000004</v>
      </c>
      <c r="R2075">
        <v>-0.42722849552633219</v>
      </c>
      <c r="S2075">
        <v>-0.1768183562007149</v>
      </c>
      <c r="T2075">
        <v>-0.24426672437798519</v>
      </c>
      <c r="U2075">
        <v>-0.11437682176576811</v>
      </c>
      <c r="V2075">
        <v>8.9223848617168852E-2</v>
      </c>
      <c r="W2075">
        <v>-2.806657527691375</v>
      </c>
      <c r="X2075">
        <v>199.19036912466231</v>
      </c>
    </row>
    <row r="2076" spans="1:24" x14ac:dyDescent="0.3">
      <c r="A2076">
        <v>69.105712175999997</v>
      </c>
      <c r="B2076">
        <v>-0.4939356944268804</v>
      </c>
      <c r="C2076">
        <v>-9.7260062089329025E-2</v>
      </c>
      <c r="D2076">
        <v>1.781874452717602E-3</v>
      </c>
      <c r="E2076">
        <v>-5.4105233912112938E-3</v>
      </c>
      <c r="F2076">
        <v>4.4939573586262743E-2</v>
      </c>
      <c r="G2076">
        <v>-2.6292895006525829</v>
      </c>
      <c r="H2076">
        <v>209.3528084945473</v>
      </c>
      <c r="I2076">
        <v>69.055837038999996</v>
      </c>
      <c r="J2076">
        <v>2.7040183826569281E-2</v>
      </c>
      <c r="K2076">
        <v>-0.25786085134745768</v>
      </c>
      <c r="L2076">
        <v>0</v>
      </c>
      <c r="M2076">
        <v>0</v>
      </c>
      <c r="N2076">
        <v>0</v>
      </c>
      <c r="O2076">
        <v>-1.4048155149302359</v>
      </c>
      <c r="P2076">
        <v>279.51</v>
      </c>
      <c r="Q2076">
        <v>69.080063104000004</v>
      </c>
      <c r="R2076">
        <v>-0.42722849552633219</v>
      </c>
      <c r="S2076">
        <v>-0.1768183562007149</v>
      </c>
      <c r="T2076">
        <v>-0.24426672437798519</v>
      </c>
      <c r="U2076">
        <v>-0.11437682176576811</v>
      </c>
      <c r="V2076">
        <v>8.9223848617168852E-2</v>
      </c>
      <c r="W2076">
        <v>-2.806657527691375</v>
      </c>
      <c r="X2076">
        <v>199.19036912466231</v>
      </c>
    </row>
    <row r="2077" spans="1:24" x14ac:dyDescent="0.3">
      <c r="A2077">
        <v>69.105712175999997</v>
      </c>
      <c r="B2077">
        <v>-0.4939356944268804</v>
      </c>
      <c r="C2077">
        <v>-9.7260062089329025E-2</v>
      </c>
      <c r="D2077">
        <v>1.781874452717602E-3</v>
      </c>
      <c r="E2077">
        <v>-5.4105233912112938E-3</v>
      </c>
      <c r="F2077">
        <v>4.4939573586262743E-2</v>
      </c>
      <c r="G2077">
        <v>-2.6292895006525829</v>
      </c>
      <c r="H2077">
        <v>209.3528084945473</v>
      </c>
      <c r="I2077">
        <v>69.113712437000004</v>
      </c>
      <c r="J2077">
        <v>2.7061321731897011E-2</v>
      </c>
      <c r="K2077">
        <v>-0.25798703119809169</v>
      </c>
      <c r="L2077">
        <v>0</v>
      </c>
      <c r="M2077">
        <v>0</v>
      </c>
      <c r="N2077">
        <v>0</v>
      </c>
      <c r="O2077">
        <v>-1.3983577966978571</v>
      </c>
      <c r="P2077">
        <v>279.88</v>
      </c>
      <c r="Q2077">
        <v>69.080063104000004</v>
      </c>
      <c r="R2077">
        <v>-0.42722849552633219</v>
      </c>
      <c r="S2077">
        <v>-0.1768183562007149</v>
      </c>
      <c r="T2077">
        <v>-0.24426672437798519</v>
      </c>
      <c r="U2077">
        <v>-0.11437682176576811</v>
      </c>
      <c r="V2077">
        <v>8.9223848617168852E-2</v>
      </c>
      <c r="W2077">
        <v>-2.806657527691375</v>
      </c>
      <c r="X2077">
        <v>199.19036912466231</v>
      </c>
    </row>
    <row r="2078" spans="1:24" x14ac:dyDescent="0.3">
      <c r="A2078">
        <v>69.145703076999993</v>
      </c>
      <c r="B2078">
        <v>-0.49502046100942149</v>
      </c>
      <c r="C2078">
        <v>-9.7062896728979414E-2</v>
      </c>
      <c r="D2078">
        <v>1.1693137930706139E-3</v>
      </c>
      <c r="E2078">
        <v>-5.165522233010267E-3</v>
      </c>
      <c r="F2078">
        <v>4.5102164440491907E-2</v>
      </c>
      <c r="G2078">
        <v>-2.6189408569647559</v>
      </c>
      <c r="H2078">
        <v>209.94574210154451</v>
      </c>
      <c r="I2078">
        <v>69.135730367999997</v>
      </c>
      <c r="J2078">
        <v>2.7075956593790411E-2</v>
      </c>
      <c r="K2078">
        <v>-0.25807105834340588</v>
      </c>
      <c r="L2078">
        <v>0</v>
      </c>
      <c r="M2078">
        <v>0</v>
      </c>
      <c r="N2078">
        <v>0</v>
      </c>
      <c r="O2078">
        <v>-1.396263401595464</v>
      </c>
      <c r="P2078">
        <v>280</v>
      </c>
      <c r="Q2078">
        <v>69.080063104000004</v>
      </c>
      <c r="R2078">
        <v>-0.42722849552633219</v>
      </c>
      <c r="S2078">
        <v>-0.1768183562007149</v>
      </c>
      <c r="T2078">
        <v>-0.24426672437798519</v>
      </c>
      <c r="U2078">
        <v>-0.11437682176576811</v>
      </c>
      <c r="V2078">
        <v>8.9223848617168852E-2</v>
      </c>
      <c r="W2078">
        <v>-2.806657527691375</v>
      </c>
      <c r="X2078">
        <v>199.19036912466231</v>
      </c>
    </row>
    <row r="2079" spans="1:24" x14ac:dyDescent="0.3">
      <c r="A2079">
        <v>69.190693139999993</v>
      </c>
      <c r="B2079">
        <v>-0.49460423722637797</v>
      </c>
      <c r="C2079">
        <v>-9.7006475865821909E-2</v>
      </c>
      <c r="D2079">
        <v>1.832718728110194E-3</v>
      </c>
      <c r="E2079">
        <v>-4.6206307059626752E-3</v>
      </c>
      <c r="F2079">
        <v>4.4856951862917702E-2</v>
      </c>
      <c r="G2079">
        <v>-2.604704145287478</v>
      </c>
      <c r="H2079">
        <v>210.7614455947971</v>
      </c>
      <c r="I2079">
        <v>69.193664237999997</v>
      </c>
      <c r="J2079">
        <v>2.7105578225207459E-2</v>
      </c>
      <c r="K2079">
        <v>-0.25823905096312882</v>
      </c>
      <c r="L2079">
        <v>0</v>
      </c>
      <c r="M2079">
        <v>0</v>
      </c>
      <c r="N2079">
        <v>0</v>
      </c>
      <c r="O2079">
        <v>-1.3852678273079</v>
      </c>
      <c r="P2079">
        <v>280.63</v>
      </c>
      <c r="Q2079">
        <v>69.080063104000004</v>
      </c>
      <c r="R2079">
        <v>-0.42722849552633219</v>
      </c>
      <c r="S2079">
        <v>-0.1768183562007149</v>
      </c>
      <c r="T2079">
        <v>-0.24426672437798519</v>
      </c>
      <c r="U2079">
        <v>-0.11437682176576811</v>
      </c>
      <c r="V2079">
        <v>8.9223848617168852E-2</v>
      </c>
      <c r="W2079">
        <v>-2.806657527691375</v>
      </c>
      <c r="X2079">
        <v>199.19036912466231</v>
      </c>
    </row>
    <row r="2080" spans="1:24" x14ac:dyDescent="0.3">
      <c r="A2080">
        <v>69.240683078999993</v>
      </c>
      <c r="B2080">
        <v>-0.49474117908178522</v>
      </c>
      <c r="C2080">
        <v>-9.7403506738796775E-2</v>
      </c>
      <c r="D2080">
        <v>1.5933103859424591E-3</v>
      </c>
      <c r="E2080">
        <v>-4.0711700291374223E-3</v>
      </c>
      <c r="F2080">
        <v>4.4299634266592801E-2</v>
      </c>
      <c r="G2080">
        <v>-2.5904044254033631</v>
      </c>
      <c r="H2080">
        <v>211.58075919237621</v>
      </c>
      <c r="I2080">
        <v>69.215661600000004</v>
      </c>
      <c r="J2080">
        <v>2.7113444969926681E-2</v>
      </c>
      <c r="K2080">
        <v>-0.25828096515416948</v>
      </c>
      <c r="L2080">
        <v>0</v>
      </c>
      <c r="M2080">
        <v>0</v>
      </c>
      <c r="N2080">
        <v>0</v>
      </c>
      <c r="O2080">
        <v>-1.381079037103113</v>
      </c>
      <c r="P2080">
        <v>280.87</v>
      </c>
      <c r="Q2080">
        <v>69.080063104000004</v>
      </c>
      <c r="R2080">
        <v>-0.42722849552633219</v>
      </c>
      <c r="S2080">
        <v>-0.1768183562007149</v>
      </c>
      <c r="T2080">
        <v>-0.24426672437798519</v>
      </c>
      <c r="U2080">
        <v>-0.11437682176576811</v>
      </c>
      <c r="V2080">
        <v>8.9223848617168852E-2</v>
      </c>
      <c r="W2080">
        <v>-2.806657527691375</v>
      </c>
      <c r="X2080">
        <v>199.19036912466231</v>
      </c>
    </row>
    <row r="2081" spans="1:24" x14ac:dyDescent="0.3">
      <c r="A2081">
        <v>69.240683078999993</v>
      </c>
      <c r="B2081">
        <v>-0.49474117908178522</v>
      </c>
      <c r="C2081">
        <v>-9.7403506738796775E-2</v>
      </c>
      <c r="D2081">
        <v>1.5933103859424591E-3</v>
      </c>
      <c r="E2081">
        <v>-4.0711700291374223E-3</v>
      </c>
      <c r="F2081">
        <v>4.4299634266592801E-2</v>
      </c>
      <c r="G2081">
        <v>-2.5904044254033631</v>
      </c>
      <c r="H2081">
        <v>211.58075919237621</v>
      </c>
      <c r="I2081">
        <v>69.215661600000004</v>
      </c>
      <c r="J2081">
        <v>2.7113444969926681E-2</v>
      </c>
      <c r="K2081">
        <v>-0.25828096515416948</v>
      </c>
      <c r="L2081">
        <v>0</v>
      </c>
      <c r="M2081">
        <v>0</v>
      </c>
      <c r="N2081">
        <v>0</v>
      </c>
      <c r="O2081">
        <v>-1.381079037103113</v>
      </c>
      <c r="P2081">
        <v>280.87</v>
      </c>
      <c r="Q2081">
        <v>69.080063104000004</v>
      </c>
      <c r="R2081">
        <v>-0.42722849552633219</v>
      </c>
      <c r="S2081">
        <v>-0.1768183562007149</v>
      </c>
      <c r="T2081">
        <v>-0.24426672437798519</v>
      </c>
      <c r="U2081">
        <v>-0.11437682176576811</v>
      </c>
      <c r="V2081">
        <v>8.9223848617168852E-2</v>
      </c>
      <c r="W2081">
        <v>-2.806657527691375</v>
      </c>
      <c r="X2081">
        <v>199.19036912466231</v>
      </c>
    </row>
    <row r="2082" spans="1:24" x14ac:dyDescent="0.3">
      <c r="A2082">
        <v>69.285655736999999</v>
      </c>
      <c r="B2082">
        <v>-0.4924228924517301</v>
      </c>
      <c r="C2082">
        <v>-9.6790895516372544E-2</v>
      </c>
      <c r="D2082">
        <v>7.9485314199700952E-4</v>
      </c>
      <c r="E2082">
        <v>-4.4261932531900576E-3</v>
      </c>
      <c r="F2082">
        <v>4.4436430744933537E-2</v>
      </c>
      <c r="G2082">
        <v>-2.5789620647110039</v>
      </c>
      <c r="H2082">
        <v>212.23635816771471</v>
      </c>
      <c r="I2082">
        <v>69.273578874999998</v>
      </c>
      <c r="J2082">
        <v>2.7073233745206829E-2</v>
      </c>
      <c r="K2082">
        <v>-0.25807156079775978</v>
      </c>
      <c r="L2082">
        <v>0</v>
      </c>
      <c r="M2082">
        <v>0</v>
      </c>
      <c r="N2082">
        <v>0</v>
      </c>
      <c r="O2082">
        <v>-1.367814534787956</v>
      </c>
      <c r="P2082">
        <v>281.63</v>
      </c>
      <c r="Q2082">
        <v>69.292963028000003</v>
      </c>
      <c r="U2082">
        <v>0</v>
      </c>
      <c r="V2082">
        <v>0</v>
      </c>
      <c r="W2082">
        <v>0</v>
      </c>
      <c r="X2082">
        <v>0</v>
      </c>
    </row>
    <row r="2083" spans="1:24" x14ac:dyDescent="0.3">
      <c r="A2083">
        <v>69.330645560999997</v>
      </c>
      <c r="B2083">
        <v>-0.49182887072569231</v>
      </c>
      <c r="C2083">
        <v>-9.6301493093601087E-2</v>
      </c>
      <c r="D2083">
        <v>4.5613895053975279E-4</v>
      </c>
      <c r="E2083">
        <v>-5.0195973029296993E-3</v>
      </c>
      <c r="F2083">
        <v>4.4307056306099622E-2</v>
      </c>
      <c r="G2083">
        <v>-2.568018316341198</v>
      </c>
      <c r="H2083">
        <v>212.86338876135781</v>
      </c>
      <c r="I2083">
        <v>69.295575348</v>
      </c>
      <c r="J2083">
        <v>2.7064636695133391E-2</v>
      </c>
      <c r="K2083">
        <v>-0.25802979028407957</v>
      </c>
      <c r="L2083">
        <v>0</v>
      </c>
      <c r="M2083">
        <v>0</v>
      </c>
      <c r="N2083">
        <v>0</v>
      </c>
      <c r="O2083">
        <v>-1.3639748104335689</v>
      </c>
      <c r="P2083">
        <v>281.85000000000002</v>
      </c>
      <c r="Q2083">
        <v>69.326876162999994</v>
      </c>
      <c r="R2083">
        <v>-0.4282243954504879</v>
      </c>
      <c r="S2083">
        <v>-0.17866559901491499</v>
      </c>
      <c r="T2083">
        <v>-0.24464049345056679</v>
      </c>
      <c r="U2083">
        <v>-0.1094735593197695</v>
      </c>
      <c r="V2083">
        <v>9.235920293487436E-2</v>
      </c>
      <c r="W2083">
        <v>-2.7379935229682379</v>
      </c>
      <c r="X2083">
        <v>203.1245267997644</v>
      </c>
    </row>
    <row r="2084" spans="1:24" x14ac:dyDescent="0.3">
      <c r="A2084">
        <v>69.375636815999997</v>
      </c>
      <c r="B2084">
        <v>-0.49051876304360881</v>
      </c>
      <c r="C2084">
        <v>-9.6357390009943339E-2</v>
      </c>
      <c r="D2084">
        <v>-4.0033319965004921E-4</v>
      </c>
      <c r="E2084">
        <v>-5.4083452745124104E-3</v>
      </c>
      <c r="F2084">
        <v>4.446478631842516E-2</v>
      </c>
      <c r="G2084">
        <v>-2.558538468575057</v>
      </c>
      <c r="H2084">
        <v>213.4065440287842</v>
      </c>
      <c r="I2084">
        <v>69.295575348</v>
      </c>
      <c r="J2084">
        <v>2.7064636695133391E-2</v>
      </c>
      <c r="K2084">
        <v>-0.25802979028407957</v>
      </c>
      <c r="L2084">
        <v>0</v>
      </c>
      <c r="M2084">
        <v>0</v>
      </c>
      <c r="N2084">
        <v>0</v>
      </c>
      <c r="O2084">
        <v>-1.3639748104335689</v>
      </c>
      <c r="P2084">
        <v>281.85000000000002</v>
      </c>
      <c r="Q2084">
        <v>69.362091063999998</v>
      </c>
      <c r="R2084">
        <v>-0.42851694672035318</v>
      </c>
      <c r="S2084">
        <v>-0.17915540144130379</v>
      </c>
      <c r="T2084">
        <v>-0.24469868878964979</v>
      </c>
      <c r="U2084">
        <v>-0.10923788225026899</v>
      </c>
      <c r="V2084">
        <v>9.235347478298106E-2</v>
      </c>
      <c r="W2084">
        <v>-2.738110614053666</v>
      </c>
      <c r="X2084">
        <v>203.11781797475069</v>
      </c>
    </row>
    <row r="2085" spans="1:24" x14ac:dyDescent="0.3">
      <c r="A2085">
        <v>69.375636815999997</v>
      </c>
      <c r="B2085">
        <v>-0.49051876304360881</v>
      </c>
      <c r="C2085">
        <v>-9.6357390009943339E-2</v>
      </c>
      <c r="D2085">
        <v>-4.0033319965004921E-4</v>
      </c>
      <c r="E2085">
        <v>-5.4083452745124104E-3</v>
      </c>
      <c r="F2085">
        <v>4.446478631842516E-2</v>
      </c>
      <c r="G2085">
        <v>-2.558538468575057</v>
      </c>
      <c r="H2085">
        <v>213.4065440287842</v>
      </c>
      <c r="I2085">
        <v>69.375610877</v>
      </c>
      <c r="J2085">
        <v>2.7082151442259079E-2</v>
      </c>
      <c r="K2085">
        <v>-0.258113264675155</v>
      </c>
      <c r="L2085">
        <v>0</v>
      </c>
      <c r="M2085">
        <v>0</v>
      </c>
      <c r="N2085">
        <v>0</v>
      </c>
      <c r="O2085">
        <v>-1.3487904459412181</v>
      </c>
      <c r="P2085">
        <v>282.72000000000003</v>
      </c>
      <c r="Q2085">
        <v>69.398482083999994</v>
      </c>
      <c r="R2085">
        <v>-0.42750444420696171</v>
      </c>
      <c r="S2085">
        <v>-0.1791026133319315</v>
      </c>
      <c r="T2085">
        <v>-0.24488733255764661</v>
      </c>
      <c r="U2085">
        <v>-0.1104765314292869</v>
      </c>
      <c r="V2085">
        <v>9.102417053945501E-2</v>
      </c>
      <c r="W2085">
        <v>-2.724266625356587</v>
      </c>
      <c r="X2085">
        <v>203.91102009872009</v>
      </c>
    </row>
    <row r="2086" spans="1:24" x14ac:dyDescent="0.3">
      <c r="A2086">
        <v>69.425625800999995</v>
      </c>
      <c r="B2086">
        <v>-0.49157026574633311</v>
      </c>
      <c r="C2086">
        <v>-9.5964901132471331E-2</v>
      </c>
      <c r="D2086">
        <v>-6.5422902116551995E-4</v>
      </c>
      <c r="E2086">
        <v>-5.1064410941513896E-3</v>
      </c>
      <c r="F2086">
        <v>4.4803680983997861E-2</v>
      </c>
      <c r="G2086">
        <v>-2.5469836110755821</v>
      </c>
      <c r="H2086">
        <v>214.06858859637919</v>
      </c>
      <c r="I2086">
        <v>69.433571795999995</v>
      </c>
      <c r="J2086">
        <v>2.711971181204843E-2</v>
      </c>
      <c r="K2086">
        <v>-0.25827966233123961</v>
      </c>
      <c r="L2086">
        <v>0</v>
      </c>
      <c r="M2086">
        <v>0</v>
      </c>
      <c r="N2086">
        <v>0</v>
      </c>
      <c r="O2086">
        <v>-1.340587398456845</v>
      </c>
      <c r="P2086">
        <v>283.19</v>
      </c>
      <c r="Q2086">
        <v>69.433573960999993</v>
      </c>
      <c r="R2086">
        <v>-0.42750444418557521</v>
      </c>
      <c r="S2086">
        <v>-0.17910261329687149</v>
      </c>
      <c r="T2086">
        <v>-0.24488733254942641</v>
      </c>
      <c r="U2086">
        <v>-0.1104765314248124</v>
      </c>
      <c r="V2086">
        <v>9.1024170540928512E-2</v>
      </c>
      <c r="W2086">
        <v>-2.7242666253454799</v>
      </c>
      <c r="X2086">
        <v>203.91102009935651</v>
      </c>
    </row>
    <row r="2087" spans="1:24" x14ac:dyDescent="0.3">
      <c r="A2087">
        <v>69.465617656999996</v>
      </c>
      <c r="B2087">
        <v>-0.49302632393370571</v>
      </c>
      <c r="C2087">
        <v>-9.4580598758793488E-2</v>
      </c>
      <c r="D2087">
        <v>-1.572538516484201E-3</v>
      </c>
      <c r="E2087">
        <v>-4.5438866853119673E-3</v>
      </c>
      <c r="F2087">
        <v>4.4659916748765398E-2</v>
      </c>
      <c r="G2087">
        <v>-2.535627905386002</v>
      </c>
      <c r="H2087">
        <v>214.71922260578481</v>
      </c>
      <c r="I2087">
        <v>69.455477643999998</v>
      </c>
      <c r="J2087">
        <v>2.7129442826709461E-2</v>
      </c>
      <c r="K2087">
        <v>-0.25832118331914622</v>
      </c>
      <c r="L2087">
        <v>0</v>
      </c>
      <c r="M2087">
        <v>0</v>
      </c>
      <c r="N2087">
        <v>0</v>
      </c>
      <c r="O2087">
        <v>-1.3377948716536541</v>
      </c>
      <c r="P2087">
        <v>283.35000000000002</v>
      </c>
      <c r="Q2087">
        <v>69.472651958</v>
      </c>
      <c r="R2087">
        <v>-0.42889942277580839</v>
      </c>
      <c r="S2087">
        <v>-0.180223035341395</v>
      </c>
      <c r="T2087">
        <v>-0.24545360633528221</v>
      </c>
      <c r="U2087">
        <v>-0.1095915618915639</v>
      </c>
      <c r="V2087">
        <v>8.8877478002743468E-2</v>
      </c>
      <c r="W2087">
        <v>-2.711135605972359</v>
      </c>
      <c r="X2087">
        <v>204.66337209014091</v>
      </c>
    </row>
    <row r="2088" spans="1:24" x14ac:dyDescent="0.3">
      <c r="A2088">
        <v>69.465617656999996</v>
      </c>
      <c r="B2088">
        <v>-0.49302632393370571</v>
      </c>
      <c r="C2088">
        <v>-9.4580598758793488E-2</v>
      </c>
      <c r="D2088">
        <v>-1.572538516484201E-3</v>
      </c>
      <c r="E2088">
        <v>-4.5438866853119673E-3</v>
      </c>
      <c r="F2088">
        <v>4.4659916748765398E-2</v>
      </c>
      <c r="G2088">
        <v>-2.535627905386002</v>
      </c>
      <c r="H2088">
        <v>214.71922260578481</v>
      </c>
      <c r="I2088">
        <v>69.455477643999998</v>
      </c>
      <c r="J2088">
        <v>2.7129442826709461E-2</v>
      </c>
      <c r="K2088">
        <v>-0.25832118331914622</v>
      </c>
      <c r="L2088">
        <v>0</v>
      </c>
      <c r="M2088">
        <v>0</v>
      </c>
      <c r="N2088">
        <v>0</v>
      </c>
      <c r="O2088">
        <v>-1.3377948716536541</v>
      </c>
      <c r="P2088">
        <v>283.35000000000002</v>
      </c>
      <c r="Q2088">
        <v>69.505917072000003</v>
      </c>
      <c r="R2088">
        <v>-0.42879919804083921</v>
      </c>
      <c r="S2088">
        <v>-0.18269202766330561</v>
      </c>
      <c r="T2088">
        <v>-0.244435520344817</v>
      </c>
      <c r="U2088">
        <v>-0.1093970173904357</v>
      </c>
      <c r="V2088">
        <v>8.8426071940410536E-2</v>
      </c>
      <c r="W2088">
        <v>-2.7039184555443931</v>
      </c>
      <c r="X2088">
        <v>205.07688434977439</v>
      </c>
    </row>
    <row r="2089" spans="1:24" x14ac:dyDescent="0.3">
      <c r="A2089">
        <v>69.515606641999995</v>
      </c>
      <c r="B2089">
        <v>-0.49491428969745688</v>
      </c>
      <c r="C2089">
        <v>-9.4209251986435455E-2</v>
      </c>
      <c r="D2089">
        <v>-3.1012084800750022E-3</v>
      </c>
      <c r="E2089">
        <v>-3.8053727475377361E-3</v>
      </c>
      <c r="F2089">
        <v>4.4074151019665733E-2</v>
      </c>
      <c r="G2089">
        <v>-2.5208183969937581</v>
      </c>
      <c r="H2089">
        <v>215.56774493332401</v>
      </c>
      <c r="I2089">
        <v>69.513458799000006</v>
      </c>
      <c r="J2089">
        <v>2.715898360182872E-2</v>
      </c>
      <c r="K2089">
        <v>-0.25844566427493071</v>
      </c>
      <c r="L2089">
        <v>0</v>
      </c>
      <c r="M2089">
        <v>0</v>
      </c>
      <c r="N2089">
        <v>0</v>
      </c>
      <c r="O2089">
        <v>-1.325926632740092</v>
      </c>
      <c r="P2089">
        <v>284.02999999999997</v>
      </c>
      <c r="Q2089">
        <v>69.524703978999995</v>
      </c>
      <c r="R2089">
        <v>-0.42963988860050362</v>
      </c>
      <c r="S2089">
        <v>-0.18314695234290199</v>
      </c>
      <c r="T2089">
        <v>-0.24460769206088201</v>
      </c>
      <c r="U2089">
        <v>-0.10846710447153129</v>
      </c>
      <c r="V2089">
        <v>8.7906713314691104E-2</v>
      </c>
      <c r="W2089">
        <v>-2.6953355077305532</v>
      </c>
      <c r="X2089">
        <v>205.56865103528841</v>
      </c>
    </row>
    <row r="2090" spans="1:24" x14ac:dyDescent="0.3">
      <c r="A2090">
        <v>69.565595626999993</v>
      </c>
      <c r="B2090">
        <v>-0.49469777889019673</v>
      </c>
      <c r="C2090">
        <v>-9.3358860807160091E-2</v>
      </c>
      <c r="D2090">
        <v>-3.0629222746938471E-3</v>
      </c>
      <c r="E2090">
        <v>-3.9067346573138416E-3</v>
      </c>
      <c r="F2090">
        <v>4.4283947728645821E-2</v>
      </c>
      <c r="G2090">
        <v>-2.5067424068443298</v>
      </c>
      <c r="H2090">
        <v>216.37423976135389</v>
      </c>
      <c r="I2090">
        <v>69.536586420999996</v>
      </c>
      <c r="J2090">
        <v>2.7148644925261881E-2</v>
      </c>
      <c r="K2090">
        <v>-0.25840429040817969</v>
      </c>
      <c r="L2090">
        <v>0</v>
      </c>
      <c r="M2090">
        <v>0</v>
      </c>
      <c r="N2090">
        <v>0</v>
      </c>
      <c r="O2090">
        <v>-1.3217378425353059</v>
      </c>
      <c r="P2090">
        <v>284.27</v>
      </c>
      <c r="Q2090">
        <v>69.574815987999997</v>
      </c>
      <c r="R2090">
        <v>-0.43002278168790181</v>
      </c>
      <c r="S2090">
        <v>-0.18340063260832101</v>
      </c>
      <c r="T2090">
        <v>-0.24462202608706141</v>
      </c>
      <c r="U2090">
        <v>-0.1080134025606644</v>
      </c>
      <c r="V2090">
        <v>8.7331840975901978E-2</v>
      </c>
      <c r="W2090">
        <v>-2.6868241622922109</v>
      </c>
      <c r="X2090">
        <v>206.0563152068834</v>
      </c>
    </row>
    <row r="2091" spans="1:24" x14ac:dyDescent="0.3">
      <c r="A2091">
        <v>69.605587959000005</v>
      </c>
      <c r="B2091">
        <v>-0.49338848100035859</v>
      </c>
      <c r="C2091">
        <v>-9.2965086934473834E-2</v>
      </c>
      <c r="D2091">
        <v>-2.3386192042380571E-3</v>
      </c>
      <c r="E2091">
        <v>-4.4007095332374447E-3</v>
      </c>
      <c r="F2091">
        <v>4.3961159891539377E-2</v>
      </c>
      <c r="G2091">
        <v>-2.4957694566878792</v>
      </c>
      <c r="H2091">
        <v>217.00294349412599</v>
      </c>
      <c r="I2091">
        <v>69.595695536999997</v>
      </c>
      <c r="J2091">
        <v>2.7085573574420339E-2</v>
      </c>
      <c r="K2091">
        <v>-0.25815630922402732</v>
      </c>
      <c r="L2091">
        <v>0</v>
      </c>
      <c r="M2091">
        <v>0</v>
      </c>
      <c r="N2091">
        <v>0</v>
      </c>
      <c r="O2091">
        <v>-1.309520537771345</v>
      </c>
      <c r="P2091">
        <v>284.97000000000003</v>
      </c>
      <c r="Q2091">
        <v>69.589987038999993</v>
      </c>
      <c r="R2091">
        <v>-0.4295973962638579</v>
      </c>
      <c r="S2091">
        <v>-0.1834700595255486</v>
      </c>
      <c r="T2091">
        <v>-0.2444616182163909</v>
      </c>
      <c r="U2091">
        <v>-0.1079857594030736</v>
      </c>
      <c r="V2091">
        <v>8.6646062341042232E-2</v>
      </c>
      <c r="W2091">
        <v>-2.678450350777025</v>
      </c>
      <c r="X2091">
        <v>206.5360992651415</v>
      </c>
    </row>
    <row r="2092" spans="1:24" x14ac:dyDescent="0.3">
      <c r="A2092">
        <v>69.605587959000005</v>
      </c>
      <c r="B2092">
        <v>-0.49338848100035859</v>
      </c>
      <c r="C2092">
        <v>-9.2965086934473834E-2</v>
      </c>
      <c r="D2092">
        <v>-2.3386192042380571E-3</v>
      </c>
      <c r="E2092">
        <v>-4.4007095332374447E-3</v>
      </c>
      <c r="F2092">
        <v>4.3961159891539377E-2</v>
      </c>
      <c r="G2092">
        <v>-2.4957694566878792</v>
      </c>
      <c r="H2092">
        <v>217.00294349412599</v>
      </c>
      <c r="I2092">
        <v>69.595695536999997</v>
      </c>
      <c r="J2092">
        <v>2.7085573574420339E-2</v>
      </c>
      <c r="K2092">
        <v>-0.25815630922402732</v>
      </c>
      <c r="L2092">
        <v>0</v>
      </c>
      <c r="M2092">
        <v>0</v>
      </c>
      <c r="N2092">
        <v>0</v>
      </c>
      <c r="O2092">
        <v>-1.309520537771345</v>
      </c>
      <c r="P2092">
        <v>284.97000000000003</v>
      </c>
      <c r="Q2092">
        <v>69.625396967</v>
      </c>
      <c r="R2092">
        <v>-0.43288334781809418</v>
      </c>
      <c r="S2092">
        <v>-0.18268535559849219</v>
      </c>
      <c r="T2092">
        <v>-0.2436246583039946</v>
      </c>
      <c r="U2092">
        <v>-0.1087838714930483</v>
      </c>
      <c r="V2092">
        <v>8.7097392815515498E-2</v>
      </c>
      <c r="W2092">
        <v>-2.6780365802755082</v>
      </c>
      <c r="X2092">
        <v>206.55980656856551</v>
      </c>
    </row>
    <row r="2093" spans="1:24" x14ac:dyDescent="0.3">
      <c r="A2093">
        <v>69.650577784000006</v>
      </c>
      <c r="B2093">
        <v>-0.49412506267286338</v>
      </c>
      <c r="C2093">
        <v>-9.402522778762272E-2</v>
      </c>
      <c r="D2093">
        <v>-2.0139184780418868E-3</v>
      </c>
      <c r="E2093">
        <v>-4.8689157300021452E-3</v>
      </c>
      <c r="F2093">
        <v>4.359221024177079E-2</v>
      </c>
      <c r="G2093">
        <v>-2.4857926491986921</v>
      </c>
      <c r="H2093">
        <v>217.57457245627089</v>
      </c>
      <c r="I2093">
        <v>69.653465496999999</v>
      </c>
      <c r="J2093">
        <v>2.7118621689489909E-2</v>
      </c>
      <c r="K2093">
        <v>-0.25827990529127048</v>
      </c>
      <c r="L2093">
        <v>0</v>
      </c>
      <c r="M2093">
        <v>0</v>
      </c>
      <c r="N2093">
        <v>0</v>
      </c>
      <c r="O2093">
        <v>-1.2960815025309891</v>
      </c>
      <c r="P2093">
        <v>285.74</v>
      </c>
      <c r="Q2093">
        <v>69.625396967</v>
      </c>
      <c r="R2093">
        <v>-0.43288334781809418</v>
      </c>
      <c r="S2093">
        <v>-0.18268535559849219</v>
      </c>
      <c r="T2093">
        <v>-0.2436246583039946</v>
      </c>
      <c r="U2093">
        <v>-0.1087838714930483</v>
      </c>
      <c r="V2093">
        <v>8.7097392815515498E-2</v>
      </c>
      <c r="W2093">
        <v>-2.6780365802755082</v>
      </c>
      <c r="X2093">
        <v>206.55980656856551</v>
      </c>
    </row>
    <row r="2094" spans="1:24" x14ac:dyDescent="0.3">
      <c r="A2094">
        <v>69.695568800000004</v>
      </c>
      <c r="B2094">
        <v>-0.49532939475765969</v>
      </c>
      <c r="C2094">
        <v>-9.383474700917252E-2</v>
      </c>
      <c r="D2094">
        <v>-1.9408179214224219E-3</v>
      </c>
      <c r="E2094">
        <v>-4.9135484729611774E-3</v>
      </c>
      <c r="F2094">
        <v>4.418355505719726E-2</v>
      </c>
      <c r="G2094">
        <v>-2.476015581488014</v>
      </c>
      <c r="H2094">
        <v>218.13475717210639</v>
      </c>
      <c r="I2094">
        <v>69.676514995000005</v>
      </c>
      <c r="J2094">
        <v>2.7130190387039271E-2</v>
      </c>
      <c r="K2094">
        <v>-0.25832095221953671</v>
      </c>
      <c r="L2094">
        <v>0</v>
      </c>
      <c r="M2094">
        <v>0</v>
      </c>
      <c r="N2094">
        <v>0</v>
      </c>
      <c r="O2094">
        <v>-1.2927653769522001</v>
      </c>
      <c r="P2094">
        <v>285.93</v>
      </c>
      <c r="Q2094">
        <v>69.625396967</v>
      </c>
      <c r="R2094">
        <v>-0.43288334781809418</v>
      </c>
      <c r="S2094">
        <v>-0.18268535559849219</v>
      </c>
      <c r="T2094">
        <v>-0.2436246583039946</v>
      </c>
      <c r="U2094">
        <v>-0.1087838714930483</v>
      </c>
      <c r="V2094">
        <v>8.7097392815515498E-2</v>
      </c>
      <c r="W2094">
        <v>-2.6780365802755082</v>
      </c>
      <c r="X2094">
        <v>206.55980656856551</v>
      </c>
    </row>
    <row r="2095" spans="1:24" x14ac:dyDescent="0.3">
      <c r="A2095">
        <v>69.745557547000004</v>
      </c>
      <c r="B2095">
        <v>-0.49596410640361832</v>
      </c>
      <c r="C2095">
        <v>-9.4549332449099396E-2</v>
      </c>
      <c r="D2095">
        <v>-2.7559893205761909E-3</v>
      </c>
      <c r="E2095">
        <v>-4.4925950686263948E-3</v>
      </c>
      <c r="F2095">
        <v>4.4219573204323077E-2</v>
      </c>
      <c r="G2095">
        <v>-2.46347040214747</v>
      </c>
      <c r="H2095">
        <v>218.8535430015543</v>
      </c>
      <c r="I2095">
        <v>69.735515359000004</v>
      </c>
      <c r="J2095">
        <v>2.716530463841935E-2</v>
      </c>
      <c r="K2095">
        <v>-0.25844397723771462</v>
      </c>
      <c r="L2095">
        <v>0</v>
      </c>
      <c r="M2095">
        <v>0</v>
      </c>
      <c r="N2095">
        <v>0</v>
      </c>
      <c r="O2095">
        <v>-1.284562329467827</v>
      </c>
      <c r="P2095">
        <v>286.39999999999998</v>
      </c>
      <c r="Q2095">
        <v>69.625396967</v>
      </c>
      <c r="R2095">
        <v>-0.43288334781809418</v>
      </c>
      <c r="S2095">
        <v>-0.18268535559849219</v>
      </c>
      <c r="T2095">
        <v>-0.2436246583039946</v>
      </c>
      <c r="U2095">
        <v>-0.1087838714930483</v>
      </c>
      <c r="V2095">
        <v>8.7097392815515498E-2</v>
      </c>
      <c r="W2095">
        <v>-2.6780365802755082</v>
      </c>
      <c r="X2095">
        <v>206.55980656856551</v>
      </c>
    </row>
    <row r="2096" spans="1:24" x14ac:dyDescent="0.3">
      <c r="A2096">
        <v>69.745557547000004</v>
      </c>
      <c r="B2096">
        <v>-0.49596410640361832</v>
      </c>
      <c r="C2096">
        <v>-9.4549332449099396E-2</v>
      </c>
      <c r="D2096">
        <v>-2.7559893205761909E-3</v>
      </c>
      <c r="E2096">
        <v>-4.4925950686263948E-3</v>
      </c>
      <c r="F2096">
        <v>4.4219573204323077E-2</v>
      </c>
      <c r="G2096">
        <v>-2.46347040214747</v>
      </c>
      <c r="H2096">
        <v>218.8535430015543</v>
      </c>
      <c r="I2096">
        <v>69.735515359000004</v>
      </c>
      <c r="J2096">
        <v>2.716530463841935E-2</v>
      </c>
      <c r="K2096">
        <v>-0.25844397723771462</v>
      </c>
      <c r="L2096">
        <v>0</v>
      </c>
      <c r="M2096">
        <v>0</v>
      </c>
      <c r="N2096">
        <v>0</v>
      </c>
      <c r="O2096">
        <v>-1.284562329467827</v>
      </c>
      <c r="P2096">
        <v>286.39999999999998</v>
      </c>
      <c r="Q2096">
        <v>69.625396967</v>
      </c>
      <c r="R2096">
        <v>-0.43288334781809418</v>
      </c>
      <c r="S2096">
        <v>-0.18268535559849219</v>
      </c>
      <c r="T2096">
        <v>-0.2436246583039946</v>
      </c>
      <c r="U2096">
        <v>-0.1087838714930483</v>
      </c>
      <c r="V2096">
        <v>8.7097392815515498E-2</v>
      </c>
      <c r="W2096">
        <v>-2.6780365802755082</v>
      </c>
      <c r="X2096">
        <v>206.55980656856551</v>
      </c>
    </row>
    <row r="2097" spans="1:24" x14ac:dyDescent="0.3">
      <c r="A2097">
        <v>69.785568475999995</v>
      </c>
      <c r="B2097">
        <v>-0.49703053506929828</v>
      </c>
      <c r="C2097">
        <v>-9.4479490304845107E-2</v>
      </c>
      <c r="D2097">
        <v>-3.1027332879602909E-3</v>
      </c>
      <c r="E2097">
        <v>-3.8875273884227471E-3</v>
      </c>
      <c r="F2097">
        <v>4.3922762982519001E-2</v>
      </c>
      <c r="G2097">
        <v>-2.4517830146523512</v>
      </c>
      <c r="H2097">
        <v>219.5231809785586</v>
      </c>
      <c r="I2097">
        <v>69.793296791000003</v>
      </c>
      <c r="J2097">
        <v>2.723754911585112E-2</v>
      </c>
      <c r="K2097">
        <v>-0.2586894429144827</v>
      </c>
      <c r="L2097">
        <v>0</v>
      </c>
      <c r="M2097">
        <v>0</v>
      </c>
      <c r="N2097">
        <v>0</v>
      </c>
      <c r="O2097">
        <v>-1.2737412881054611</v>
      </c>
      <c r="P2097">
        <v>287.02</v>
      </c>
      <c r="Q2097">
        <v>69.625396967</v>
      </c>
      <c r="R2097">
        <v>-0.43288334781809418</v>
      </c>
      <c r="S2097">
        <v>-0.18268535559849219</v>
      </c>
      <c r="T2097">
        <v>-0.2436246583039946</v>
      </c>
      <c r="U2097">
        <v>-0.1087838714930483</v>
      </c>
      <c r="V2097">
        <v>8.7097392815515498E-2</v>
      </c>
      <c r="W2097">
        <v>-2.6780365802755082</v>
      </c>
      <c r="X2097">
        <v>206.55980656856551</v>
      </c>
    </row>
    <row r="2098" spans="1:24" x14ac:dyDescent="0.3">
      <c r="A2098">
        <v>69.830559253999994</v>
      </c>
      <c r="B2098">
        <v>-0.49805530954342919</v>
      </c>
      <c r="C2098">
        <v>-9.4063365965530249E-2</v>
      </c>
      <c r="D2098">
        <v>-3.2760240137577061E-3</v>
      </c>
      <c r="E2098">
        <v>-3.6251858295254782E-3</v>
      </c>
      <c r="F2098">
        <v>4.3628719591570449E-2</v>
      </c>
      <c r="G2098">
        <v>-2.4392874288947688</v>
      </c>
      <c r="H2098">
        <v>220.23912530501181</v>
      </c>
      <c r="I2098">
        <v>69.816434998000005</v>
      </c>
      <c r="J2098">
        <v>2.723754911585112E-2</v>
      </c>
      <c r="K2098">
        <v>-0.2586894429144827</v>
      </c>
      <c r="L2098">
        <v>0</v>
      </c>
      <c r="M2098">
        <v>0</v>
      </c>
      <c r="N2098">
        <v>0</v>
      </c>
      <c r="O2098">
        <v>-1.269727030825875</v>
      </c>
      <c r="P2098">
        <v>287.25</v>
      </c>
      <c r="Q2098">
        <v>69.625396967</v>
      </c>
      <c r="R2098">
        <v>-0.43288334781809418</v>
      </c>
      <c r="S2098">
        <v>-0.18268535559849219</v>
      </c>
      <c r="T2098">
        <v>-0.2436246583039946</v>
      </c>
      <c r="U2098">
        <v>-0.1087838714930483</v>
      </c>
      <c r="V2098">
        <v>8.7097392815515498E-2</v>
      </c>
      <c r="W2098">
        <v>-2.6780365802755082</v>
      </c>
      <c r="X2098">
        <v>206.55980656856551</v>
      </c>
    </row>
    <row r="2099" spans="1:24" x14ac:dyDescent="0.3">
      <c r="A2099">
        <v>69.875549555000006</v>
      </c>
      <c r="B2099">
        <v>-0.4983335572210304</v>
      </c>
      <c r="C2099">
        <v>-9.2697659515318692E-2</v>
      </c>
      <c r="D2099">
        <v>-3.5317693836987019E-3</v>
      </c>
      <c r="E2099">
        <v>-4.0016276089765686E-3</v>
      </c>
      <c r="F2099">
        <v>4.3634923133285729E-2</v>
      </c>
      <c r="G2099">
        <v>-2.4264331102739511</v>
      </c>
      <c r="H2099">
        <v>220.97562351050121</v>
      </c>
      <c r="I2099">
        <v>69.816434998000005</v>
      </c>
      <c r="J2099">
        <v>2.723754911585112E-2</v>
      </c>
      <c r="K2099">
        <v>-0.2586894429144827</v>
      </c>
      <c r="L2099">
        <v>0</v>
      </c>
      <c r="M2099">
        <v>0</v>
      </c>
      <c r="N2099">
        <v>0</v>
      </c>
      <c r="O2099">
        <v>-1.269727030825875</v>
      </c>
      <c r="P2099">
        <v>287.25</v>
      </c>
      <c r="Q2099">
        <v>69.625396967</v>
      </c>
      <c r="R2099">
        <v>-0.43288334781809418</v>
      </c>
      <c r="S2099">
        <v>-0.18268535559849219</v>
      </c>
      <c r="T2099">
        <v>-0.2436246583039946</v>
      </c>
      <c r="U2099">
        <v>-0.1087838714930483</v>
      </c>
      <c r="V2099">
        <v>8.7097392815515498E-2</v>
      </c>
      <c r="W2099">
        <v>-2.6780365802755082</v>
      </c>
      <c r="X2099">
        <v>206.55980656856551</v>
      </c>
    </row>
    <row r="2100" spans="1:24" x14ac:dyDescent="0.3">
      <c r="A2100">
        <v>69.875549555000006</v>
      </c>
      <c r="B2100">
        <v>-0.4983335572210304</v>
      </c>
      <c r="C2100">
        <v>-9.2697659515318692E-2</v>
      </c>
      <c r="D2100">
        <v>-3.5317693836987019E-3</v>
      </c>
      <c r="E2100">
        <v>-4.0016276089765686E-3</v>
      </c>
      <c r="F2100">
        <v>4.3634923133285729E-2</v>
      </c>
      <c r="G2100">
        <v>-2.4264331102739511</v>
      </c>
      <c r="H2100">
        <v>220.97562351050121</v>
      </c>
      <c r="I2100">
        <v>69.875355959000004</v>
      </c>
      <c r="J2100">
        <v>2.717431749033267E-2</v>
      </c>
      <c r="K2100">
        <v>-0.25848580380082542</v>
      </c>
      <c r="L2100">
        <v>0</v>
      </c>
      <c r="M2100">
        <v>0</v>
      </c>
      <c r="N2100">
        <v>0</v>
      </c>
      <c r="O2100">
        <v>-1.2580333248375131</v>
      </c>
      <c r="P2100">
        <v>287.92</v>
      </c>
      <c r="Q2100">
        <v>69.906147957000002</v>
      </c>
      <c r="U2100">
        <v>0</v>
      </c>
      <c r="V2100">
        <v>0</v>
      </c>
      <c r="W2100">
        <v>0</v>
      </c>
      <c r="X2100">
        <v>0</v>
      </c>
    </row>
    <row r="2101" spans="1:24" x14ac:dyDescent="0.3">
      <c r="A2101">
        <v>69.920540571000004</v>
      </c>
      <c r="B2101">
        <v>-0.49757387730825248</v>
      </c>
      <c r="C2101">
        <v>-9.2836578855431728E-2</v>
      </c>
      <c r="D2101">
        <v>-3.5805294755846262E-3</v>
      </c>
      <c r="E2101">
        <v>-4.5066426340692606E-3</v>
      </c>
      <c r="F2101">
        <v>4.2993939365552791E-2</v>
      </c>
      <c r="G2101">
        <v>-2.4134639744968851</v>
      </c>
      <c r="H2101">
        <v>221.71870025445909</v>
      </c>
      <c r="I2101">
        <v>69.933159625000002</v>
      </c>
      <c r="J2101">
        <v>2.7161195781535349E-2</v>
      </c>
      <c r="K2101">
        <v>-0.25844522664171699</v>
      </c>
      <c r="L2101">
        <v>0</v>
      </c>
      <c r="M2101">
        <v>0</v>
      </c>
      <c r="N2101">
        <v>0</v>
      </c>
      <c r="O2101">
        <v>-1.2442452237467569</v>
      </c>
      <c r="P2101">
        <v>288.70999999999998</v>
      </c>
      <c r="Q2101">
        <v>69.928791998999998</v>
      </c>
      <c r="R2101">
        <v>-0.43092891561930707</v>
      </c>
      <c r="S2101">
        <v>-0.18281848933928599</v>
      </c>
      <c r="T2101">
        <v>-0.24393271598056729</v>
      </c>
      <c r="U2101">
        <v>-0.1054870899246481</v>
      </c>
      <c r="V2101">
        <v>8.8729520430844047E-2</v>
      </c>
      <c r="W2101">
        <v>-2.5915389283555079</v>
      </c>
      <c r="X2101">
        <v>211.51575696137311</v>
      </c>
    </row>
    <row r="2102" spans="1:24" x14ac:dyDescent="0.3">
      <c r="A2102">
        <v>69.965530634000004</v>
      </c>
      <c r="B2102">
        <v>-0.49818255389853638</v>
      </c>
      <c r="C2102">
        <v>-9.3627362246808885E-2</v>
      </c>
      <c r="D2102">
        <v>-4.4674258679151544E-3</v>
      </c>
      <c r="E2102">
        <v>-4.8148758627636103E-3</v>
      </c>
      <c r="F2102">
        <v>4.3133727289343157E-2</v>
      </c>
      <c r="G2102">
        <v>-2.40243655597168</v>
      </c>
      <c r="H2102">
        <v>222.3505247948778</v>
      </c>
      <c r="I2102">
        <v>69.956193952000007</v>
      </c>
      <c r="J2102">
        <v>2.7174875707301621E-2</v>
      </c>
      <c r="K2102">
        <v>-0.2584856190260747</v>
      </c>
      <c r="L2102">
        <v>0</v>
      </c>
      <c r="M2102">
        <v>0</v>
      </c>
      <c r="N2102">
        <v>0</v>
      </c>
      <c r="O2102">
        <v>-1.240056433541971</v>
      </c>
      <c r="P2102">
        <v>288.95</v>
      </c>
      <c r="Q2102">
        <v>69.928791998999998</v>
      </c>
      <c r="R2102">
        <v>-0.43092891561930707</v>
      </c>
      <c r="S2102">
        <v>-0.18281848933928599</v>
      </c>
      <c r="T2102">
        <v>-0.24393271598056729</v>
      </c>
      <c r="U2102">
        <v>-0.1054870899246481</v>
      </c>
      <c r="V2102">
        <v>8.8729520430844047E-2</v>
      </c>
      <c r="W2102">
        <v>-2.5915389283555079</v>
      </c>
      <c r="X2102">
        <v>211.51575696137311</v>
      </c>
    </row>
    <row r="2103" spans="1:24" x14ac:dyDescent="0.3">
      <c r="A2103">
        <v>70.010520458000002</v>
      </c>
      <c r="B2103">
        <v>-0.5016094898184027</v>
      </c>
      <c r="C2103">
        <v>-9.2759663197183331E-2</v>
      </c>
      <c r="D2103">
        <v>-5.4961438290774822E-3</v>
      </c>
      <c r="E2103">
        <v>-4.8365276765644219E-3</v>
      </c>
      <c r="F2103">
        <v>4.3381808090191362E-2</v>
      </c>
      <c r="G2103">
        <v>-2.391396985073551</v>
      </c>
      <c r="H2103">
        <v>222.98304561497599</v>
      </c>
      <c r="I2103">
        <v>69.956193952000007</v>
      </c>
      <c r="J2103">
        <v>2.7174875707301621E-2</v>
      </c>
      <c r="K2103">
        <v>-0.2584856190260747</v>
      </c>
      <c r="L2103">
        <v>0</v>
      </c>
      <c r="M2103">
        <v>0</v>
      </c>
      <c r="N2103">
        <v>0</v>
      </c>
      <c r="O2103">
        <v>-1.240056433541971</v>
      </c>
      <c r="P2103">
        <v>288.95</v>
      </c>
      <c r="Q2103">
        <v>69.928791998999998</v>
      </c>
      <c r="R2103">
        <v>-0.43092891561930707</v>
      </c>
      <c r="S2103">
        <v>-0.18281848933928599</v>
      </c>
      <c r="T2103">
        <v>-0.24393271598056729</v>
      </c>
      <c r="U2103">
        <v>-0.1054870899246481</v>
      </c>
      <c r="V2103">
        <v>8.8729520430844047E-2</v>
      </c>
      <c r="W2103">
        <v>-2.5915389283555079</v>
      </c>
      <c r="X2103">
        <v>211.51575696137311</v>
      </c>
    </row>
    <row r="2104" spans="1:24" x14ac:dyDescent="0.3">
      <c r="A2104">
        <v>70.010520458000002</v>
      </c>
      <c r="B2104">
        <v>-0.5016094898184027</v>
      </c>
      <c r="C2104">
        <v>-9.2759663197183331E-2</v>
      </c>
      <c r="D2104">
        <v>-5.4961438290774822E-3</v>
      </c>
      <c r="E2104">
        <v>-4.8365276765644219E-3</v>
      </c>
      <c r="F2104">
        <v>4.3381808090191362E-2</v>
      </c>
      <c r="G2104">
        <v>-2.391396985073551</v>
      </c>
      <c r="H2104">
        <v>222.98304561497599</v>
      </c>
      <c r="I2104">
        <v>70.015272483999993</v>
      </c>
      <c r="J2104">
        <v>2.716102670681975E-2</v>
      </c>
      <c r="K2104">
        <v>-0.25844528429824959</v>
      </c>
      <c r="L2104">
        <v>0</v>
      </c>
      <c r="M2104">
        <v>0</v>
      </c>
      <c r="N2104">
        <v>0</v>
      </c>
      <c r="O2104">
        <v>-1.229584458030005</v>
      </c>
      <c r="P2104">
        <v>289.55</v>
      </c>
      <c r="Q2104">
        <v>69.928791998999998</v>
      </c>
      <c r="R2104">
        <v>-0.43092891561930707</v>
      </c>
      <c r="S2104">
        <v>-0.18281848933928599</v>
      </c>
      <c r="T2104">
        <v>-0.24393271598056729</v>
      </c>
      <c r="U2104">
        <v>-0.1054870899246481</v>
      </c>
      <c r="V2104">
        <v>8.8729520430844047E-2</v>
      </c>
      <c r="W2104">
        <v>-2.5915389283555079</v>
      </c>
      <c r="X2104">
        <v>211.51575696137311</v>
      </c>
    </row>
    <row r="2105" spans="1:24" x14ac:dyDescent="0.3">
      <c r="A2105">
        <v>70.055511475000003</v>
      </c>
      <c r="B2105">
        <v>-0.50362078372958119</v>
      </c>
      <c r="C2105">
        <v>-9.2461307371003554E-2</v>
      </c>
      <c r="D2105">
        <v>-5.6111863814294338E-3</v>
      </c>
      <c r="E2105">
        <v>-4.309091928460549E-3</v>
      </c>
      <c r="F2105">
        <v>4.3230407122678498E-2</v>
      </c>
      <c r="G2105">
        <v>-2.378421983743416</v>
      </c>
      <c r="H2105">
        <v>223.72645843036941</v>
      </c>
      <c r="I2105">
        <v>70.015272483999993</v>
      </c>
      <c r="J2105">
        <v>2.716102670681975E-2</v>
      </c>
      <c r="K2105">
        <v>-0.25844528429824959</v>
      </c>
      <c r="L2105">
        <v>0</v>
      </c>
      <c r="M2105">
        <v>0</v>
      </c>
      <c r="N2105">
        <v>0</v>
      </c>
      <c r="O2105">
        <v>-1.229584458030005</v>
      </c>
      <c r="P2105">
        <v>289.55</v>
      </c>
      <c r="Q2105">
        <v>69.928791998999998</v>
      </c>
      <c r="R2105">
        <v>-0.43092891561930707</v>
      </c>
      <c r="S2105">
        <v>-0.18281848933928599</v>
      </c>
      <c r="T2105">
        <v>-0.24393271598056729</v>
      </c>
      <c r="U2105">
        <v>-0.1054870899246481</v>
      </c>
      <c r="V2105">
        <v>8.8729520430844047E-2</v>
      </c>
      <c r="W2105">
        <v>-2.5915389283555079</v>
      </c>
      <c r="X2105">
        <v>211.51575696137311</v>
      </c>
    </row>
    <row r="2106" spans="1:24" x14ac:dyDescent="0.3">
      <c r="A2106">
        <v>70.100501537</v>
      </c>
      <c r="B2106">
        <v>-0.50594277046671254</v>
      </c>
      <c r="C2106">
        <v>-9.273320867072464E-2</v>
      </c>
      <c r="D2106">
        <v>-6.3337907195091248E-3</v>
      </c>
      <c r="E2106">
        <v>-3.8709381922065909E-3</v>
      </c>
      <c r="F2106">
        <v>4.3119481332524738E-2</v>
      </c>
      <c r="G2106">
        <v>-2.366207074405799</v>
      </c>
      <c r="H2106">
        <v>224.4263211825498</v>
      </c>
      <c r="I2106">
        <v>70.115998988000001</v>
      </c>
      <c r="J2106">
        <v>2.7246650412987121E-2</v>
      </c>
      <c r="K2106">
        <v>-0.25868640925326841</v>
      </c>
      <c r="L2106">
        <v>0</v>
      </c>
      <c r="M2106">
        <v>0</v>
      </c>
      <c r="N2106">
        <v>0</v>
      </c>
      <c r="O2106">
        <v>-1.209862237482469</v>
      </c>
      <c r="P2106">
        <v>290.68</v>
      </c>
      <c r="Q2106">
        <v>69.928791998999998</v>
      </c>
      <c r="R2106">
        <v>-0.43092891561930707</v>
      </c>
      <c r="S2106">
        <v>-0.18281848933928599</v>
      </c>
      <c r="T2106">
        <v>-0.24393271598056729</v>
      </c>
      <c r="U2106">
        <v>-0.1054870899246481</v>
      </c>
      <c r="V2106">
        <v>8.8729520430844047E-2</v>
      </c>
      <c r="W2106">
        <v>-2.5915389283555079</v>
      </c>
      <c r="X2106">
        <v>211.51575696137311</v>
      </c>
    </row>
    <row r="2107" spans="1:24" x14ac:dyDescent="0.3">
      <c r="A2107">
        <v>70.100501537</v>
      </c>
      <c r="B2107">
        <v>-0.50594277046671254</v>
      </c>
      <c r="C2107">
        <v>-9.273320867072464E-2</v>
      </c>
      <c r="D2107">
        <v>-6.3337907195091248E-3</v>
      </c>
      <c r="E2107">
        <v>-3.8709381922065909E-3</v>
      </c>
      <c r="F2107">
        <v>4.3119481332524738E-2</v>
      </c>
      <c r="G2107">
        <v>-2.366207074405799</v>
      </c>
      <c r="H2107">
        <v>224.4263211825498</v>
      </c>
      <c r="I2107">
        <v>70.115998988000001</v>
      </c>
      <c r="J2107">
        <v>2.7246650412987121E-2</v>
      </c>
      <c r="K2107">
        <v>-0.25868640925326841</v>
      </c>
      <c r="L2107">
        <v>0</v>
      </c>
      <c r="M2107">
        <v>0</v>
      </c>
      <c r="N2107">
        <v>0</v>
      </c>
      <c r="O2107">
        <v>-1.209862237482469</v>
      </c>
      <c r="P2107">
        <v>290.68</v>
      </c>
      <c r="Q2107">
        <v>69.928791998999998</v>
      </c>
      <c r="R2107">
        <v>-0.43092891561930707</v>
      </c>
      <c r="S2107">
        <v>-0.18281848933928599</v>
      </c>
      <c r="T2107">
        <v>-0.24393271598056729</v>
      </c>
      <c r="U2107">
        <v>-0.1054870899246481</v>
      </c>
      <c r="V2107">
        <v>8.8729520430844047E-2</v>
      </c>
      <c r="W2107">
        <v>-2.5915389283555079</v>
      </c>
      <c r="X2107">
        <v>211.51575696137311</v>
      </c>
    </row>
    <row r="2108" spans="1:24" x14ac:dyDescent="0.3">
      <c r="A2108">
        <v>70.150490523000002</v>
      </c>
      <c r="B2108">
        <v>-0.50834125697257548</v>
      </c>
      <c r="C2108">
        <v>-9.3144744196961449E-2</v>
      </c>
      <c r="D2108">
        <v>-5.3139785304665574E-3</v>
      </c>
      <c r="E2108">
        <v>-4.4406212068455299E-3</v>
      </c>
      <c r="F2108">
        <v>4.3390349388637721E-2</v>
      </c>
      <c r="G2108">
        <v>-2.353306804702699</v>
      </c>
      <c r="H2108">
        <v>225.16545219111791</v>
      </c>
      <c r="I2108">
        <v>70.115998988000001</v>
      </c>
      <c r="J2108">
        <v>2.7246650412987121E-2</v>
      </c>
      <c r="K2108">
        <v>-0.25868640925326841</v>
      </c>
      <c r="L2108">
        <v>0</v>
      </c>
      <c r="M2108">
        <v>0</v>
      </c>
      <c r="N2108">
        <v>0</v>
      </c>
      <c r="O2108">
        <v>-1.209862237482469</v>
      </c>
      <c r="P2108">
        <v>290.68</v>
      </c>
      <c r="Q2108">
        <v>69.928791998999998</v>
      </c>
      <c r="R2108">
        <v>-0.43092891561930707</v>
      </c>
      <c r="S2108">
        <v>-0.18281848933928599</v>
      </c>
      <c r="T2108">
        <v>-0.24393271598056729</v>
      </c>
      <c r="U2108">
        <v>-0.1054870899246481</v>
      </c>
      <c r="V2108">
        <v>8.8729520430844047E-2</v>
      </c>
      <c r="W2108">
        <v>-2.5915389283555079</v>
      </c>
      <c r="X2108">
        <v>211.51575696137311</v>
      </c>
    </row>
    <row r="2109" spans="1:24" x14ac:dyDescent="0.3">
      <c r="A2109">
        <v>70.205479384</v>
      </c>
      <c r="B2109">
        <v>-0.50970563301062277</v>
      </c>
      <c r="C2109">
        <v>-9.2909017406351824E-2</v>
      </c>
      <c r="D2109">
        <v>-5.2539505995810032E-3</v>
      </c>
      <c r="E2109">
        <v>-5.303626069470456E-3</v>
      </c>
      <c r="F2109">
        <v>4.2040790228694162E-2</v>
      </c>
      <c r="G2109">
        <v>-2.3381930240340179</v>
      </c>
      <c r="H2109">
        <v>226.0314080359197</v>
      </c>
      <c r="I2109">
        <v>70.175956588000005</v>
      </c>
      <c r="J2109">
        <v>2.717134852497732E-2</v>
      </c>
      <c r="K2109">
        <v>-0.25848691801852608</v>
      </c>
      <c r="L2109">
        <v>0</v>
      </c>
      <c r="M2109">
        <v>0</v>
      </c>
      <c r="N2109">
        <v>0</v>
      </c>
      <c r="O2109">
        <v>-1.199041196120104</v>
      </c>
      <c r="P2109">
        <v>291.3</v>
      </c>
      <c r="Q2109">
        <v>70.189793109999997</v>
      </c>
      <c r="U2109">
        <v>0</v>
      </c>
      <c r="V2109">
        <v>0</v>
      </c>
      <c r="W2109">
        <v>0</v>
      </c>
      <c r="X2109">
        <v>0</v>
      </c>
    </row>
    <row r="2110" spans="1:24" x14ac:dyDescent="0.3">
      <c r="A2110">
        <v>70.205479384</v>
      </c>
      <c r="B2110">
        <v>-0.50970563301062277</v>
      </c>
      <c r="C2110">
        <v>-9.2909017406351824E-2</v>
      </c>
      <c r="D2110">
        <v>-5.2539505995810032E-3</v>
      </c>
      <c r="E2110">
        <v>-5.303626069470456E-3</v>
      </c>
      <c r="F2110">
        <v>4.2040790228694162E-2</v>
      </c>
      <c r="G2110">
        <v>-2.3381930240340179</v>
      </c>
      <c r="H2110">
        <v>226.0314080359197</v>
      </c>
      <c r="I2110">
        <v>70.233920260000005</v>
      </c>
      <c r="J2110">
        <v>2.7202330981014079E-2</v>
      </c>
      <c r="K2110">
        <v>-0.25856638390900888</v>
      </c>
      <c r="L2110">
        <v>0</v>
      </c>
      <c r="M2110">
        <v>0</v>
      </c>
      <c r="N2110">
        <v>0</v>
      </c>
      <c r="O2110">
        <v>-1.1861257596553469</v>
      </c>
      <c r="P2110">
        <v>292.04000000000002</v>
      </c>
      <c r="Q2110">
        <v>70.211858986999999</v>
      </c>
      <c r="R2110">
        <v>-0.42866417419181002</v>
      </c>
      <c r="S2110">
        <v>-0.18279538188527711</v>
      </c>
      <c r="T2110">
        <v>-0.245331775499598</v>
      </c>
      <c r="U2110">
        <v>-0.10354505083636779</v>
      </c>
      <c r="V2110">
        <v>9.0711851505150556E-2</v>
      </c>
      <c r="W2110">
        <v>-2.5198180683877971</v>
      </c>
      <c r="X2110">
        <v>215.62505954057181</v>
      </c>
    </row>
    <row r="2111" spans="1:24" x14ac:dyDescent="0.3">
      <c r="A2111">
        <v>70.250469445999997</v>
      </c>
      <c r="B2111">
        <v>-0.50562972733688183</v>
      </c>
      <c r="C2111">
        <v>-9.1367934480847596E-2</v>
      </c>
      <c r="D2111">
        <v>-5.5921385064721107E-3</v>
      </c>
      <c r="E2111">
        <v>-5.5301007004433982E-3</v>
      </c>
      <c r="F2111">
        <v>4.2652400890970173E-2</v>
      </c>
      <c r="G2111">
        <v>-2.3274570506240049</v>
      </c>
      <c r="H2111">
        <v>226.6465340012781</v>
      </c>
      <c r="I2111">
        <v>70.233920260000005</v>
      </c>
      <c r="J2111">
        <v>2.7202330981014079E-2</v>
      </c>
      <c r="K2111">
        <v>-0.25856638390900888</v>
      </c>
      <c r="L2111">
        <v>0</v>
      </c>
      <c r="M2111">
        <v>0</v>
      </c>
      <c r="N2111">
        <v>0</v>
      </c>
      <c r="O2111">
        <v>-1.1861257596553469</v>
      </c>
      <c r="P2111">
        <v>292.04000000000002</v>
      </c>
      <c r="Q2111">
        <v>70.211858986999999</v>
      </c>
      <c r="R2111">
        <v>-0.42866417419181002</v>
      </c>
      <c r="S2111">
        <v>-0.18279538188527711</v>
      </c>
      <c r="T2111">
        <v>-0.245331775499598</v>
      </c>
      <c r="U2111">
        <v>-0.10354505083636779</v>
      </c>
      <c r="V2111">
        <v>9.0711851505150556E-2</v>
      </c>
      <c r="W2111">
        <v>-2.5198180683877971</v>
      </c>
      <c r="X2111">
        <v>215.62505954057181</v>
      </c>
    </row>
    <row r="2112" spans="1:24" x14ac:dyDescent="0.3">
      <c r="A2112">
        <v>70.300432920999995</v>
      </c>
      <c r="B2112">
        <v>-0.50500780876110207</v>
      </c>
      <c r="C2112">
        <v>-9.007356428190387E-2</v>
      </c>
      <c r="D2112">
        <v>-5.4948143661022186E-3</v>
      </c>
      <c r="E2112">
        <v>-5.0714894160542624E-3</v>
      </c>
      <c r="F2112">
        <v>4.2959856204229173E-2</v>
      </c>
      <c r="G2112">
        <v>-2.3155151949511028</v>
      </c>
      <c r="H2112">
        <v>227.33075193088979</v>
      </c>
      <c r="I2112">
        <v>70.255922960000007</v>
      </c>
      <c r="J2112">
        <v>2.7218334071079299E-2</v>
      </c>
      <c r="K2112">
        <v>-0.25860591346999101</v>
      </c>
      <c r="L2112">
        <v>0</v>
      </c>
      <c r="M2112">
        <v>0</v>
      </c>
      <c r="N2112">
        <v>0</v>
      </c>
      <c r="O2112">
        <v>-1.182460568226158</v>
      </c>
      <c r="P2112">
        <v>292.25</v>
      </c>
      <c r="Q2112">
        <v>70.211858986999999</v>
      </c>
      <c r="R2112">
        <v>-0.42866417419181002</v>
      </c>
      <c r="S2112">
        <v>-0.18279538188527711</v>
      </c>
      <c r="T2112">
        <v>-0.245331775499598</v>
      </c>
      <c r="U2112">
        <v>-0.10354505083636779</v>
      </c>
      <c r="V2112">
        <v>9.0711851505150556E-2</v>
      </c>
      <c r="W2112">
        <v>-2.5198180683877971</v>
      </c>
      <c r="X2112">
        <v>215.62505954057181</v>
      </c>
    </row>
    <row r="2113" spans="1:24" x14ac:dyDescent="0.3">
      <c r="A2113">
        <v>70.350422859000005</v>
      </c>
      <c r="B2113">
        <v>-0.50373629122950014</v>
      </c>
      <c r="C2113">
        <v>-8.9178419426691372E-2</v>
      </c>
      <c r="D2113">
        <v>-5.6940792128443718E-3</v>
      </c>
      <c r="E2113">
        <v>-4.4814868906150954E-3</v>
      </c>
      <c r="F2113">
        <v>4.3552412446576677E-2</v>
      </c>
      <c r="G2113">
        <v>-2.3010803000086701</v>
      </c>
      <c r="H2113">
        <v>228.15781048880589</v>
      </c>
      <c r="I2113">
        <v>70.315882703</v>
      </c>
      <c r="J2113">
        <v>2.7266777668057181E-2</v>
      </c>
      <c r="K2113">
        <v>-0.25872432539362838</v>
      </c>
      <c r="L2113">
        <v>0</v>
      </c>
      <c r="M2113">
        <v>0</v>
      </c>
      <c r="N2113">
        <v>0</v>
      </c>
      <c r="O2113">
        <v>-1.1728612573401891</v>
      </c>
      <c r="P2113">
        <v>292.8</v>
      </c>
      <c r="Q2113">
        <v>70.211858986999999</v>
      </c>
      <c r="R2113">
        <v>-0.42866417419181002</v>
      </c>
      <c r="S2113">
        <v>-0.18279538188527711</v>
      </c>
      <c r="T2113">
        <v>-0.245331775499598</v>
      </c>
      <c r="U2113">
        <v>-0.10354505083636779</v>
      </c>
      <c r="V2113">
        <v>9.0711851505150556E-2</v>
      </c>
      <c r="W2113">
        <v>-2.5198180683877971</v>
      </c>
      <c r="X2113">
        <v>215.62505954057181</v>
      </c>
    </row>
    <row r="2114" spans="1:24" x14ac:dyDescent="0.3">
      <c r="A2114">
        <v>70.350422859000005</v>
      </c>
      <c r="B2114">
        <v>-0.50373629122950014</v>
      </c>
      <c r="C2114">
        <v>-8.9178419426691372E-2</v>
      </c>
      <c r="D2114">
        <v>-5.6940792128443718E-3</v>
      </c>
      <c r="E2114">
        <v>-4.4814868906150954E-3</v>
      </c>
      <c r="F2114">
        <v>4.3552412446576677E-2</v>
      </c>
      <c r="G2114">
        <v>-2.3010803000086701</v>
      </c>
      <c r="H2114">
        <v>228.15781048880589</v>
      </c>
      <c r="I2114">
        <v>70.373939207999996</v>
      </c>
      <c r="J2114">
        <v>2.7365933708948052E-2</v>
      </c>
      <c r="K2114">
        <v>-0.25896020829369848</v>
      </c>
      <c r="L2114">
        <v>0</v>
      </c>
      <c r="M2114">
        <v>0</v>
      </c>
      <c r="N2114">
        <v>0</v>
      </c>
      <c r="O2114">
        <v>-1.161167551351828</v>
      </c>
      <c r="P2114">
        <v>293.47000000000003</v>
      </c>
      <c r="Q2114">
        <v>70.211858986999999</v>
      </c>
      <c r="R2114">
        <v>-0.42866417419181002</v>
      </c>
      <c r="S2114">
        <v>-0.18279538188527711</v>
      </c>
      <c r="T2114">
        <v>-0.245331775499598</v>
      </c>
      <c r="U2114">
        <v>-0.10354505083636779</v>
      </c>
      <c r="V2114">
        <v>9.0711851505150556E-2</v>
      </c>
      <c r="W2114">
        <v>-2.5198180683877971</v>
      </c>
      <c r="X2114">
        <v>215.62505954057181</v>
      </c>
    </row>
    <row r="2115" spans="1:24" x14ac:dyDescent="0.3">
      <c r="A2115">
        <v>70.395412922000006</v>
      </c>
      <c r="B2115">
        <v>-0.50296719338476548</v>
      </c>
      <c r="C2115">
        <v>-8.8903401056458872E-2</v>
      </c>
      <c r="D2115">
        <v>-6.1354008503258228E-3</v>
      </c>
      <c r="E2115">
        <v>-4.3337685746229352E-3</v>
      </c>
      <c r="F2115">
        <v>4.3489341746009991E-2</v>
      </c>
      <c r="G2115">
        <v>-2.287899441198141</v>
      </c>
      <c r="H2115">
        <v>228.91301806900699</v>
      </c>
      <c r="I2115">
        <v>70.373939207999996</v>
      </c>
      <c r="J2115">
        <v>2.7365933708948052E-2</v>
      </c>
      <c r="K2115">
        <v>-0.25896020829369848</v>
      </c>
      <c r="L2115">
        <v>0</v>
      </c>
      <c r="M2115">
        <v>0</v>
      </c>
      <c r="N2115">
        <v>0</v>
      </c>
      <c r="O2115">
        <v>-1.161167551351828</v>
      </c>
      <c r="P2115">
        <v>293.47000000000003</v>
      </c>
      <c r="Q2115">
        <v>70.211858986999999</v>
      </c>
      <c r="R2115">
        <v>-0.42866417419181002</v>
      </c>
      <c r="S2115">
        <v>-0.18279538188527711</v>
      </c>
      <c r="T2115">
        <v>-0.245331775499598</v>
      </c>
      <c r="U2115">
        <v>-0.10354505083636779</v>
      </c>
      <c r="V2115">
        <v>9.0711851505150556E-2</v>
      </c>
      <c r="W2115">
        <v>-2.5198180683877971</v>
      </c>
      <c r="X2115">
        <v>215.62505954057181</v>
      </c>
    </row>
    <row r="2116" spans="1:24" x14ac:dyDescent="0.3">
      <c r="A2116">
        <v>70.440403700000005</v>
      </c>
      <c r="B2116">
        <v>-0.50354146703668712</v>
      </c>
      <c r="C2116">
        <v>-8.9207852944212393E-2</v>
      </c>
      <c r="D2116">
        <v>-6.8125897087156773E-3</v>
      </c>
      <c r="E2116">
        <v>-4.7192776003310878E-3</v>
      </c>
      <c r="F2116">
        <v>4.3293985504728738E-2</v>
      </c>
      <c r="G2116">
        <v>-2.273748954995412</v>
      </c>
      <c r="H2116">
        <v>229.72378120648159</v>
      </c>
      <c r="I2116">
        <v>70.396041304999997</v>
      </c>
      <c r="J2116">
        <v>2.7331964527631269E-2</v>
      </c>
      <c r="K2116">
        <v>-0.25888197252788148</v>
      </c>
      <c r="L2116">
        <v>0</v>
      </c>
      <c r="M2116">
        <v>0</v>
      </c>
      <c r="N2116">
        <v>0</v>
      </c>
      <c r="O2116">
        <v>-1.1571532940722411</v>
      </c>
      <c r="P2116">
        <v>293.7</v>
      </c>
      <c r="Q2116">
        <v>70.432784080000005</v>
      </c>
      <c r="U2116">
        <v>0</v>
      </c>
      <c r="V2116">
        <v>0</v>
      </c>
      <c r="W2116">
        <v>0</v>
      </c>
      <c r="X2116">
        <v>0</v>
      </c>
    </row>
    <row r="2117" spans="1:24" x14ac:dyDescent="0.3">
      <c r="A2117">
        <v>70.440403700000005</v>
      </c>
      <c r="B2117">
        <v>-0.50354146703668712</v>
      </c>
      <c r="C2117">
        <v>-8.9207852944212393E-2</v>
      </c>
      <c r="D2117">
        <v>-6.8125897087156773E-3</v>
      </c>
      <c r="E2117">
        <v>-4.7192776003310878E-3</v>
      </c>
      <c r="F2117">
        <v>4.3293985504728738E-2</v>
      </c>
      <c r="G2117">
        <v>-2.273748954995412</v>
      </c>
      <c r="H2117">
        <v>229.72378120648159</v>
      </c>
      <c r="I2117">
        <v>70.455965139</v>
      </c>
      <c r="J2117">
        <v>2.7263398597087259E-2</v>
      </c>
      <c r="K2117">
        <v>-0.25872577497829191</v>
      </c>
      <c r="L2117">
        <v>0</v>
      </c>
      <c r="M2117">
        <v>0</v>
      </c>
      <c r="N2117">
        <v>0</v>
      </c>
      <c r="O2117">
        <v>-1.14493598930828</v>
      </c>
      <c r="P2117">
        <v>294.39999999999998</v>
      </c>
      <c r="Q2117">
        <v>70.465361118000004</v>
      </c>
      <c r="R2117">
        <v>-0.42625922828091373</v>
      </c>
      <c r="S2117">
        <v>-0.18220955653623311</v>
      </c>
      <c r="T2117">
        <v>-0.24588339895988981</v>
      </c>
      <c r="U2117">
        <v>-0.1000949444757597</v>
      </c>
      <c r="V2117">
        <v>9.3414922742569934E-2</v>
      </c>
      <c r="W2117">
        <v>-2.455849991050699</v>
      </c>
      <c r="X2117">
        <v>219.29016039555401</v>
      </c>
    </row>
    <row r="2118" spans="1:24" x14ac:dyDescent="0.3">
      <c r="A2118">
        <v>70.490392924000005</v>
      </c>
      <c r="B2118">
        <v>-0.5025949318021431</v>
      </c>
      <c r="C2118">
        <v>-9.0598711019661063E-2</v>
      </c>
      <c r="D2118">
        <v>-7.6451101340353489E-3</v>
      </c>
      <c r="E2118">
        <v>-5.4941488307805606E-3</v>
      </c>
      <c r="F2118">
        <v>4.2291929122853469E-2</v>
      </c>
      <c r="G2118">
        <v>-2.257950097632115</v>
      </c>
      <c r="H2118">
        <v>230.62898905452761</v>
      </c>
      <c r="I2118">
        <v>70.51597391</v>
      </c>
      <c r="J2118">
        <v>2.7263398597087259E-2</v>
      </c>
      <c r="K2118">
        <v>-0.25872577497829191</v>
      </c>
      <c r="L2118">
        <v>0</v>
      </c>
      <c r="M2118">
        <v>0</v>
      </c>
      <c r="N2118">
        <v>0</v>
      </c>
      <c r="O2118">
        <v>-1.1288789601899329</v>
      </c>
      <c r="P2118">
        <v>295.32</v>
      </c>
      <c r="Q2118">
        <v>70.519598961</v>
      </c>
      <c r="R2118">
        <v>-0.42576501667191041</v>
      </c>
      <c r="S2118">
        <v>-0.18188918355989911</v>
      </c>
      <c r="T2118">
        <v>-0.24589191635411101</v>
      </c>
      <c r="U2118">
        <v>-9.9936758172716814E-2</v>
      </c>
      <c r="V2118">
        <v>9.2534962896116152E-2</v>
      </c>
      <c r="W2118">
        <v>-2.4464384906556891</v>
      </c>
      <c r="X2118">
        <v>219.82939964707381</v>
      </c>
    </row>
    <row r="2119" spans="1:24" x14ac:dyDescent="0.3">
      <c r="A2119">
        <v>70.545380593000004</v>
      </c>
      <c r="B2119">
        <v>-0.50442071982009251</v>
      </c>
      <c r="C2119">
        <v>-9.0398934835638392E-2</v>
      </c>
      <c r="D2119">
        <v>-7.8058876097202301E-3</v>
      </c>
      <c r="E2119">
        <v>-5.6431704122021026E-3</v>
      </c>
      <c r="F2119">
        <v>4.2658805113447641E-2</v>
      </c>
      <c r="G2119">
        <v>-2.2437138812715149</v>
      </c>
      <c r="H2119">
        <v>231.4446641682251</v>
      </c>
      <c r="I2119">
        <v>70.51597391</v>
      </c>
      <c r="J2119">
        <v>2.7263398597087259E-2</v>
      </c>
      <c r="K2119">
        <v>-0.25872577497829191</v>
      </c>
      <c r="L2119">
        <v>0</v>
      </c>
      <c r="M2119">
        <v>0</v>
      </c>
      <c r="N2119">
        <v>0</v>
      </c>
      <c r="O2119">
        <v>-1.1288789601899329</v>
      </c>
      <c r="P2119">
        <v>295.32</v>
      </c>
      <c r="Q2119">
        <v>70.519598961</v>
      </c>
      <c r="R2119">
        <v>-0.42576501667191041</v>
      </c>
      <c r="S2119">
        <v>-0.18188918355989911</v>
      </c>
      <c r="T2119">
        <v>-0.24589191635411101</v>
      </c>
      <c r="U2119">
        <v>-9.9936758172716814E-2</v>
      </c>
      <c r="V2119">
        <v>9.2534962896116152E-2</v>
      </c>
      <c r="W2119">
        <v>-2.4464384906556891</v>
      </c>
      <c r="X2119">
        <v>219.82939964707381</v>
      </c>
    </row>
    <row r="2120" spans="1:24" x14ac:dyDescent="0.3">
      <c r="A2120">
        <v>70.545380593000004</v>
      </c>
      <c r="B2120">
        <v>-0.50442071982009251</v>
      </c>
      <c r="C2120">
        <v>-9.0398934835638392E-2</v>
      </c>
      <c r="D2120">
        <v>-7.8058876097202301E-3</v>
      </c>
      <c r="E2120">
        <v>-5.6431704122021026E-3</v>
      </c>
      <c r="F2120">
        <v>4.2658805113447641E-2</v>
      </c>
      <c r="G2120">
        <v>-2.2437138812715149</v>
      </c>
      <c r="H2120">
        <v>231.4446641682251</v>
      </c>
      <c r="I2120">
        <v>70.575812111000005</v>
      </c>
      <c r="J2120">
        <v>2.7281637176717551E-2</v>
      </c>
      <c r="K2120">
        <v>-0.25876432415851852</v>
      </c>
      <c r="L2120">
        <v>0</v>
      </c>
      <c r="M2120">
        <v>0</v>
      </c>
      <c r="N2120">
        <v>0</v>
      </c>
      <c r="O2120">
        <v>-1.1166616554259721</v>
      </c>
      <c r="P2120">
        <v>296.02</v>
      </c>
      <c r="Q2120">
        <v>70.561685084999993</v>
      </c>
      <c r="R2120">
        <v>-0.42397002121510052</v>
      </c>
      <c r="S2120">
        <v>-0.18122536615392679</v>
      </c>
      <c r="T2120">
        <v>-0.2459268268787623</v>
      </c>
      <c r="U2120">
        <v>-9.9612591236960868E-2</v>
      </c>
      <c r="V2120">
        <v>9.2317675690886392E-2</v>
      </c>
      <c r="W2120">
        <v>-2.4274139145954958</v>
      </c>
      <c r="X2120">
        <v>220.9194275623484</v>
      </c>
    </row>
    <row r="2121" spans="1:24" x14ac:dyDescent="0.3">
      <c r="A2121">
        <v>70.585372925000001</v>
      </c>
      <c r="B2121">
        <v>-0.50615841763179459</v>
      </c>
      <c r="C2121">
        <v>-9.0530275993749409E-2</v>
      </c>
      <c r="D2121">
        <v>-7.8051751479506493E-3</v>
      </c>
      <c r="E2121">
        <v>-5.3492461240403789E-3</v>
      </c>
      <c r="F2121">
        <v>4.317354008727288E-2</v>
      </c>
      <c r="G2121">
        <v>-2.2325358172409921</v>
      </c>
      <c r="H2121">
        <v>232.08512006030111</v>
      </c>
      <c r="I2121">
        <v>70.575812111000005</v>
      </c>
      <c r="J2121">
        <v>2.7281637176717551E-2</v>
      </c>
      <c r="K2121">
        <v>-0.25876432415851852</v>
      </c>
      <c r="L2121">
        <v>0</v>
      </c>
      <c r="M2121">
        <v>0</v>
      </c>
      <c r="N2121">
        <v>0</v>
      </c>
      <c r="O2121">
        <v>-1.1166616554259721</v>
      </c>
      <c r="P2121">
        <v>296.02</v>
      </c>
      <c r="Q2121">
        <v>70.611859082999999</v>
      </c>
      <c r="R2121">
        <v>-0.42307765060541358</v>
      </c>
      <c r="S2121">
        <v>-0.18052163309750779</v>
      </c>
      <c r="T2121">
        <v>-0.246386619447689</v>
      </c>
      <c r="U2121">
        <v>-0.1004463076870469</v>
      </c>
      <c r="V2121">
        <v>9.1528667078531037E-2</v>
      </c>
      <c r="W2121">
        <v>-2.4193713229417901</v>
      </c>
      <c r="X2121">
        <v>221.38023412045291</v>
      </c>
    </row>
    <row r="2122" spans="1:24" x14ac:dyDescent="0.3">
      <c r="A2122">
        <v>70.630362749</v>
      </c>
      <c r="B2122">
        <v>-0.50796206422666101</v>
      </c>
      <c r="C2122">
        <v>-9.0561525235039159E-2</v>
      </c>
      <c r="D2122">
        <v>-7.5839255005121231E-3</v>
      </c>
      <c r="E2122">
        <v>-4.7899856033163032E-3</v>
      </c>
      <c r="F2122">
        <v>4.3605425694801872E-2</v>
      </c>
      <c r="G2122">
        <v>-2.2194816166517239</v>
      </c>
      <c r="H2122">
        <v>232.8330706589833</v>
      </c>
      <c r="I2122">
        <v>70.635858447999993</v>
      </c>
      <c r="J2122">
        <v>2.7375178045947149E-2</v>
      </c>
      <c r="K2122">
        <v>-0.25895594157124657</v>
      </c>
      <c r="L2122">
        <v>0</v>
      </c>
      <c r="M2122">
        <v>0</v>
      </c>
      <c r="N2122">
        <v>0</v>
      </c>
      <c r="O2122">
        <v>-1.1060151469888071</v>
      </c>
      <c r="P2122">
        <v>296.63</v>
      </c>
      <c r="Q2122">
        <v>70.611859082999999</v>
      </c>
      <c r="R2122">
        <v>-0.42307765060541358</v>
      </c>
      <c r="S2122">
        <v>-0.18052163309750779</v>
      </c>
      <c r="T2122">
        <v>-0.246386619447689</v>
      </c>
      <c r="U2122">
        <v>-0.1004463076870469</v>
      </c>
      <c r="V2122">
        <v>9.1528667078531037E-2</v>
      </c>
      <c r="W2122">
        <v>-2.4193713229417901</v>
      </c>
      <c r="X2122">
        <v>221.38023412045291</v>
      </c>
    </row>
    <row r="2123" spans="1:24" x14ac:dyDescent="0.3">
      <c r="A2123">
        <v>70.675353766000001</v>
      </c>
      <c r="B2123">
        <v>-0.51037784765439564</v>
      </c>
      <c r="C2123">
        <v>-8.9993826287608408E-2</v>
      </c>
      <c r="D2123">
        <v>-7.6269255951046944E-3</v>
      </c>
      <c r="E2123">
        <v>-4.6628515293869058E-3</v>
      </c>
      <c r="F2123">
        <v>4.3624309454101257E-2</v>
      </c>
      <c r="G2123">
        <v>-2.2056455908485462</v>
      </c>
      <c r="H2123">
        <v>233.6258165427395</v>
      </c>
      <c r="I2123">
        <v>70.635858447999993</v>
      </c>
      <c r="J2123">
        <v>2.7375178045947149E-2</v>
      </c>
      <c r="K2123">
        <v>-0.25895594157124657</v>
      </c>
      <c r="L2123">
        <v>0</v>
      </c>
      <c r="M2123">
        <v>0</v>
      </c>
      <c r="N2123">
        <v>0</v>
      </c>
      <c r="O2123">
        <v>-1.1060151469888071</v>
      </c>
      <c r="P2123">
        <v>296.63</v>
      </c>
      <c r="Q2123">
        <v>70.673978090000006</v>
      </c>
      <c r="R2123">
        <v>-0.42119830100127509</v>
      </c>
      <c r="S2123">
        <v>-0.17782659271050411</v>
      </c>
      <c r="T2123">
        <v>-0.2465463593731119</v>
      </c>
      <c r="U2123">
        <v>-9.9098798587122075E-2</v>
      </c>
      <c r="V2123">
        <v>8.7456854597517591E-2</v>
      </c>
      <c r="W2123">
        <v>-2.3942436550439141</v>
      </c>
      <c r="X2123">
        <v>222.81994344000759</v>
      </c>
    </row>
    <row r="2124" spans="1:24" x14ac:dyDescent="0.3">
      <c r="A2124">
        <v>70.675353766000001</v>
      </c>
      <c r="B2124">
        <v>-0.51037784765439564</v>
      </c>
      <c r="C2124">
        <v>-8.9993826287608408E-2</v>
      </c>
      <c r="D2124">
        <v>-7.6269255951046944E-3</v>
      </c>
      <c r="E2124">
        <v>-4.6628515293869058E-3</v>
      </c>
      <c r="F2124">
        <v>4.3624309454101257E-2</v>
      </c>
      <c r="G2124">
        <v>-2.2056455908485462</v>
      </c>
      <c r="H2124">
        <v>233.6258165427395</v>
      </c>
      <c r="I2124">
        <v>70.695597535000005</v>
      </c>
      <c r="J2124">
        <v>2.7336947811627179E-2</v>
      </c>
      <c r="K2124">
        <v>-0.25887969729594579</v>
      </c>
      <c r="L2124">
        <v>0</v>
      </c>
      <c r="M2124">
        <v>0</v>
      </c>
      <c r="N2124">
        <v>0</v>
      </c>
      <c r="O2124">
        <v>-1.092052512972852</v>
      </c>
      <c r="P2124">
        <v>297.43</v>
      </c>
      <c r="Q2124">
        <v>70.673978090000006</v>
      </c>
      <c r="R2124">
        <v>-0.42119830100127509</v>
      </c>
      <c r="S2124">
        <v>-0.17782659271050411</v>
      </c>
      <c r="T2124">
        <v>-0.2465463593731119</v>
      </c>
      <c r="U2124">
        <v>-9.9098798587122075E-2</v>
      </c>
      <c r="V2124">
        <v>8.7456854597517591E-2</v>
      </c>
      <c r="W2124">
        <v>-2.3942436550439141</v>
      </c>
      <c r="X2124">
        <v>222.81994344000759</v>
      </c>
    </row>
    <row r="2125" spans="1:24" x14ac:dyDescent="0.3">
      <c r="A2125">
        <v>70.725342750999999</v>
      </c>
      <c r="B2125">
        <v>-0.51142862273075185</v>
      </c>
      <c r="C2125">
        <v>-8.9792546397941431E-2</v>
      </c>
      <c r="D2125">
        <v>-7.1728769689798364E-3</v>
      </c>
      <c r="E2125">
        <v>-5.1874371921343584E-3</v>
      </c>
      <c r="F2125">
        <v>4.309061632226624E-2</v>
      </c>
      <c r="G2125">
        <v>-2.188968180635503</v>
      </c>
      <c r="H2125">
        <v>234.58136176115531</v>
      </c>
      <c r="I2125">
        <v>70.695597535000005</v>
      </c>
      <c r="J2125">
        <v>2.7336947811627179E-2</v>
      </c>
      <c r="K2125">
        <v>-0.25887969729594579</v>
      </c>
      <c r="L2125">
        <v>0</v>
      </c>
      <c r="M2125">
        <v>0</v>
      </c>
      <c r="N2125">
        <v>0</v>
      </c>
      <c r="O2125">
        <v>-1.092052512972852</v>
      </c>
      <c r="P2125">
        <v>297.43</v>
      </c>
      <c r="Q2125">
        <v>70.673978090000006</v>
      </c>
      <c r="R2125">
        <v>-0.42119830100127509</v>
      </c>
      <c r="S2125">
        <v>-0.17782659271050411</v>
      </c>
      <c r="T2125">
        <v>-0.2465463593731119</v>
      </c>
      <c r="U2125">
        <v>-9.9098798587122075E-2</v>
      </c>
      <c r="V2125">
        <v>8.7456854597517591E-2</v>
      </c>
      <c r="W2125">
        <v>-2.3942436550439141</v>
      </c>
      <c r="X2125">
        <v>222.81994344000759</v>
      </c>
    </row>
    <row r="2126" spans="1:24" x14ac:dyDescent="0.3">
      <c r="A2126">
        <v>70.770332812999996</v>
      </c>
      <c r="B2126">
        <v>-0.51164360010206378</v>
      </c>
      <c r="C2126">
        <v>-8.9647385867460183E-2</v>
      </c>
      <c r="D2126">
        <v>-7.2309128008782864E-3</v>
      </c>
      <c r="E2126">
        <v>-5.7984895772068062E-3</v>
      </c>
      <c r="F2126">
        <v>4.2644839374042287E-2</v>
      </c>
      <c r="G2126">
        <v>-2.1760015160273332</v>
      </c>
      <c r="H2126">
        <v>235.32429691756511</v>
      </c>
      <c r="I2126">
        <v>70.755747190999998</v>
      </c>
      <c r="J2126">
        <v>2.7356593333682969E-2</v>
      </c>
      <c r="K2126">
        <v>-0.25891754882889012</v>
      </c>
      <c r="L2126">
        <v>0</v>
      </c>
      <c r="M2126">
        <v>0</v>
      </c>
      <c r="N2126">
        <v>0</v>
      </c>
      <c r="O2126">
        <v>-1.078438944807296</v>
      </c>
      <c r="P2126">
        <v>298.20999999999998</v>
      </c>
      <c r="Q2126">
        <v>70.673978090000006</v>
      </c>
      <c r="R2126">
        <v>-0.42119830100127509</v>
      </c>
      <c r="S2126">
        <v>-0.17782659271050411</v>
      </c>
      <c r="T2126">
        <v>-0.2465463593731119</v>
      </c>
      <c r="U2126">
        <v>-9.9098798587122075E-2</v>
      </c>
      <c r="V2126">
        <v>8.7456854597517591E-2</v>
      </c>
      <c r="W2126">
        <v>-2.3942436550439141</v>
      </c>
      <c r="X2126">
        <v>222.81994344000759</v>
      </c>
    </row>
    <row r="2127" spans="1:24" x14ac:dyDescent="0.3">
      <c r="A2127">
        <v>70.770332812999996</v>
      </c>
      <c r="B2127">
        <v>-0.51164360010206378</v>
      </c>
      <c r="C2127">
        <v>-8.9647385867460183E-2</v>
      </c>
      <c r="D2127">
        <v>-7.2309128008782864E-3</v>
      </c>
      <c r="E2127">
        <v>-5.7984895772068062E-3</v>
      </c>
      <c r="F2127">
        <v>4.2644839374042287E-2</v>
      </c>
      <c r="G2127">
        <v>-2.1760015160273332</v>
      </c>
      <c r="H2127">
        <v>235.32429691756511</v>
      </c>
      <c r="I2127">
        <v>70.755747190999998</v>
      </c>
      <c r="J2127">
        <v>2.7356593333682969E-2</v>
      </c>
      <c r="K2127">
        <v>-0.25891754882889012</v>
      </c>
      <c r="L2127">
        <v>0</v>
      </c>
      <c r="M2127">
        <v>0</v>
      </c>
      <c r="N2127">
        <v>0</v>
      </c>
      <c r="O2127">
        <v>-1.078438944807296</v>
      </c>
      <c r="P2127">
        <v>298.20999999999998</v>
      </c>
      <c r="Q2127">
        <v>70.673978090000006</v>
      </c>
      <c r="R2127">
        <v>-0.42119830100127509</v>
      </c>
      <c r="S2127">
        <v>-0.17782659271050411</v>
      </c>
      <c r="T2127">
        <v>-0.2465463593731119</v>
      </c>
      <c r="U2127">
        <v>-9.9098798587122075E-2</v>
      </c>
      <c r="V2127">
        <v>8.7456854597517591E-2</v>
      </c>
      <c r="W2127">
        <v>-2.3942436550439141</v>
      </c>
      <c r="X2127">
        <v>222.81994344000759</v>
      </c>
    </row>
    <row r="2128" spans="1:24" x14ac:dyDescent="0.3">
      <c r="A2128">
        <v>70.815330266999993</v>
      </c>
      <c r="B2128">
        <v>-0.51257620130341475</v>
      </c>
      <c r="C2128">
        <v>-8.9144339503611239E-2</v>
      </c>
      <c r="D2128">
        <v>-7.816108874976635E-3</v>
      </c>
      <c r="E2128">
        <v>-5.969477007528097E-3</v>
      </c>
      <c r="F2128">
        <v>4.304853236671953E-2</v>
      </c>
      <c r="G2128">
        <v>-2.1645601415739608</v>
      </c>
      <c r="H2128">
        <v>235.97983938557209</v>
      </c>
      <c r="I2128">
        <v>70.813420734000005</v>
      </c>
      <c r="J2128">
        <v>2.7336434353536349E-2</v>
      </c>
      <c r="K2128">
        <v>-0.25887996824078241</v>
      </c>
      <c r="L2128">
        <v>0</v>
      </c>
      <c r="M2128">
        <v>0</v>
      </c>
      <c r="N2128">
        <v>0</v>
      </c>
      <c r="O2128">
        <v>-1.0625564486141481</v>
      </c>
      <c r="P2128">
        <v>299.12</v>
      </c>
      <c r="Q2128">
        <v>70.673978090000006</v>
      </c>
      <c r="R2128">
        <v>-0.42119830100127509</v>
      </c>
      <c r="S2128">
        <v>-0.17782659271050411</v>
      </c>
      <c r="T2128">
        <v>-0.2465463593731119</v>
      </c>
      <c r="U2128">
        <v>-9.9098798587122075E-2</v>
      </c>
      <c r="V2128">
        <v>8.7456854597517591E-2</v>
      </c>
      <c r="W2128">
        <v>-2.3942436550439141</v>
      </c>
      <c r="X2128">
        <v>222.81994344000759</v>
      </c>
    </row>
    <row r="2129" spans="1:24" x14ac:dyDescent="0.3">
      <c r="A2129">
        <v>70.860320329999993</v>
      </c>
      <c r="B2129">
        <v>-0.51429118310403732</v>
      </c>
      <c r="C2129">
        <v>-8.9512954711331902E-2</v>
      </c>
      <c r="D2129">
        <v>-8.4679462015628815E-3</v>
      </c>
      <c r="E2129">
        <v>-5.4887161992638279E-3</v>
      </c>
      <c r="F2129">
        <v>4.3283202584340132E-2</v>
      </c>
      <c r="G2129">
        <v>-2.1515983221038701</v>
      </c>
      <c r="H2129">
        <v>236.72249693601881</v>
      </c>
      <c r="I2129">
        <v>70.835701182999998</v>
      </c>
      <c r="J2129">
        <v>2.7377940925667352E-2</v>
      </c>
      <c r="K2129">
        <v>-0.25895447961442569</v>
      </c>
      <c r="L2129">
        <v>0</v>
      </c>
      <c r="M2129">
        <v>0</v>
      </c>
      <c r="N2129">
        <v>0</v>
      </c>
      <c r="O2129">
        <v>-1.059065790110159</v>
      </c>
      <c r="P2129">
        <v>299.32</v>
      </c>
      <c r="Q2129">
        <v>70.673978090000006</v>
      </c>
      <c r="R2129">
        <v>-0.42119830100127509</v>
      </c>
      <c r="S2129">
        <v>-0.17782659271050411</v>
      </c>
      <c r="T2129">
        <v>-0.2465463593731119</v>
      </c>
      <c r="U2129">
        <v>-9.9098798587122075E-2</v>
      </c>
      <c r="V2129">
        <v>8.7456854597517591E-2</v>
      </c>
      <c r="W2129">
        <v>-2.3942436550439141</v>
      </c>
      <c r="X2129">
        <v>222.81994344000759</v>
      </c>
    </row>
    <row r="2130" spans="1:24" x14ac:dyDescent="0.3">
      <c r="A2130">
        <v>70.910309553000005</v>
      </c>
      <c r="B2130">
        <v>-0.51529254581293082</v>
      </c>
      <c r="C2130">
        <v>-8.9676251335967808E-2</v>
      </c>
      <c r="D2130">
        <v>-9.7239809110760689E-3</v>
      </c>
      <c r="E2130">
        <v>-4.8629707762868884E-3</v>
      </c>
      <c r="F2130">
        <v>4.3831811801053763E-2</v>
      </c>
      <c r="G2130">
        <v>-2.1370793835637278</v>
      </c>
      <c r="H2130">
        <v>237.55437083737871</v>
      </c>
      <c r="I2130">
        <v>70.895394306</v>
      </c>
      <c r="J2130">
        <v>2.75241233693845E-2</v>
      </c>
      <c r="K2130">
        <v>-0.25921476073594529</v>
      </c>
      <c r="L2130">
        <v>0</v>
      </c>
      <c r="M2130">
        <v>0</v>
      </c>
      <c r="N2130">
        <v>0</v>
      </c>
      <c r="O2130">
        <v>-1.0482447487477939</v>
      </c>
      <c r="P2130">
        <v>299.94</v>
      </c>
      <c r="Q2130">
        <v>70.673978090000006</v>
      </c>
      <c r="R2130">
        <v>-0.42119830100127509</v>
      </c>
      <c r="S2130">
        <v>-0.17782659271050411</v>
      </c>
      <c r="T2130">
        <v>-0.2465463593731119</v>
      </c>
      <c r="U2130">
        <v>-9.9098798587122075E-2</v>
      </c>
      <c r="V2130">
        <v>8.7456854597517591E-2</v>
      </c>
      <c r="W2130">
        <v>-2.3942436550439141</v>
      </c>
      <c r="X2130">
        <v>222.81994344000759</v>
      </c>
    </row>
    <row r="2131" spans="1:24" x14ac:dyDescent="0.3">
      <c r="A2131">
        <v>70.910309553000005</v>
      </c>
      <c r="B2131">
        <v>-0.51529254581293082</v>
      </c>
      <c r="C2131">
        <v>-8.9676251335967808E-2</v>
      </c>
      <c r="D2131">
        <v>-9.7239809110760689E-3</v>
      </c>
      <c r="E2131">
        <v>-4.8629707762868884E-3</v>
      </c>
      <c r="F2131">
        <v>4.3831811801053763E-2</v>
      </c>
      <c r="G2131">
        <v>-2.1370793835637278</v>
      </c>
      <c r="H2131">
        <v>237.55437083737871</v>
      </c>
      <c r="I2131">
        <v>70.895394306</v>
      </c>
      <c r="J2131">
        <v>2.75241233693845E-2</v>
      </c>
      <c r="K2131">
        <v>-0.25921476073594529</v>
      </c>
      <c r="L2131">
        <v>0</v>
      </c>
      <c r="M2131">
        <v>0</v>
      </c>
      <c r="N2131">
        <v>0</v>
      </c>
      <c r="O2131">
        <v>-1.0482447487477939</v>
      </c>
      <c r="P2131">
        <v>299.94</v>
      </c>
      <c r="Q2131">
        <v>70.936368942000001</v>
      </c>
      <c r="R2131">
        <v>-0.41912801848966558</v>
      </c>
      <c r="S2131">
        <v>-0.1753619466395703</v>
      </c>
      <c r="T2131">
        <v>-0.2468431967599217</v>
      </c>
      <c r="U2131">
        <v>-9.4372580298950376E-2</v>
      </c>
      <c r="V2131">
        <v>8.9032093612255628E-2</v>
      </c>
      <c r="W2131">
        <v>-2.3139125370993789</v>
      </c>
      <c r="X2131">
        <v>227.42257746179709</v>
      </c>
    </row>
    <row r="2132" spans="1:24" x14ac:dyDescent="0.3">
      <c r="A2132">
        <v>70.950301409000005</v>
      </c>
      <c r="B2132">
        <v>-0.51593004173698453</v>
      </c>
      <c r="C2132">
        <v>-8.9637149474436559E-2</v>
      </c>
      <c r="D2132">
        <v>-9.94898471981287E-3</v>
      </c>
      <c r="E2132">
        <v>-4.9027098107498534E-3</v>
      </c>
      <c r="F2132">
        <v>4.3708544644757402E-2</v>
      </c>
      <c r="G2132">
        <v>-2.1241146467352929</v>
      </c>
      <c r="H2132">
        <v>238.29719554014591</v>
      </c>
      <c r="I2132">
        <v>70.955388666999994</v>
      </c>
      <c r="J2132">
        <v>2.7460270365239809E-2</v>
      </c>
      <c r="K2132">
        <v>-0.25910389613560159</v>
      </c>
      <c r="L2132">
        <v>0</v>
      </c>
      <c r="M2132">
        <v>0</v>
      </c>
      <c r="N2132">
        <v>0</v>
      </c>
      <c r="O2132">
        <v>-1.034107581806641</v>
      </c>
      <c r="P2132">
        <v>300.75</v>
      </c>
      <c r="Q2132">
        <v>70.951872109999996</v>
      </c>
      <c r="R2132">
        <v>-0.42004307508432992</v>
      </c>
      <c r="S2132">
        <v>-0.17585863401105931</v>
      </c>
      <c r="T2132">
        <v>-0.2471819934956728</v>
      </c>
      <c r="U2132">
        <v>-9.3793775095953491E-2</v>
      </c>
      <c r="V2132">
        <v>8.770712006468899E-2</v>
      </c>
      <c r="W2132">
        <v>-2.3048403069764429</v>
      </c>
      <c r="X2132">
        <v>227.94237795861281</v>
      </c>
    </row>
    <row r="2133" spans="1:24" x14ac:dyDescent="0.3">
      <c r="A2133">
        <v>70.995292425000002</v>
      </c>
      <c r="B2133">
        <v>-0.51388564716542062</v>
      </c>
      <c r="C2133">
        <v>-9.0021657205935329E-2</v>
      </c>
      <c r="D2133">
        <v>-9.4612846150994301E-3</v>
      </c>
      <c r="E2133">
        <v>-5.6355194655336597E-3</v>
      </c>
      <c r="F2133">
        <v>4.2665160208588362E-2</v>
      </c>
      <c r="G2133">
        <v>-2.1080488400963282</v>
      </c>
      <c r="H2133">
        <v>239.21769845503189</v>
      </c>
      <c r="I2133">
        <v>70.955388666999994</v>
      </c>
      <c r="J2133">
        <v>2.7460270365239809E-2</v>
      </c>
      <c r="K2133">
        <v>-0.25910389613560159</v>
      </c>
      <c r="L2133">
        <v>0</v>
      </c>
      <c r="M2133">
        <v>0</v>
      </c>
      <c r="N2133">
        <v>0</v>
      </c>
      <c r="O2133">
        <v>-1.034107581806641</v>
      </c>
      <c r="P2133">
        <v>300.75</v>
      </c>
      <c r="Q2133">
        <v>70.994262933000002</v>
      </c>
      <c r="R2133">
        <v>-0.42030741911653069</v>
      </c>
      <c r="S2133">
        <v>-0.1757876943301642</v>
      </c>
      <c r="T2133">
        <v>-0.24727571347999891</v>
      </c>
      <c r="U2133">
        <v>-9.3873950123593383E-2</v>
      </c>
      <c r="V2133">
        <v>8.7630938946251152E-2</v>
      </c>
      <c r="W2133">
        <v>-2.304591404054392</v>
      </c>
      <c r="X2133">
        <v>227.95663904555471</v>
      </c>
    </row>
    <row r="2134" spans="1:24" x14ac:dyDescent="0.3">
      <c r="A2134">
        <v>71.040282488000003</v>
      </c>
      <c r="B2134">
        <v>-0.51376724499665793</v>
      </c>
      <c r="C2134">
        <v>-9.0032397928660829E-2</v>
      </c>
      <c r="D2134">
        <v>-1.0955997742712499E-2</v>
      </c>
      <c r="E2134">
        <v>-6.2908258177781697E-3</v>
      </c>
      <c r="F2134">
        <v>4.2389510838083393E-2</v>
      </c>
      <c r="G2134">
        <v>-2.0942026951107922</v>
      </c>
      <c r="H2134">
        <v>240.01102412522931</v>
      </c>
      <c r="I2134">
        <v>71.015265400000004</v>
      </c>
      <c r="J2134">
        <v>2.7438465737708809E-2</v>
      </c>
      <c r="K2134">
        <v>-0.25906724585181962</v>
      </c>
      <c r="L2134">
        <v>0</v>
      </c>
      <c r="M2134">
        <v>0</v>
      </c>
      <c r="N2134">
        <v>0</v>
      </c>
      <c r="O2134">
        <v>-1.0201449477906861</v>
      </c>
      <c r="P2134">
        <v>301.55</v>
      </c>
      <c r="Q2134">
        <v>70.994262933000002</v>
      </c>
      <c r="R2134">
        <v>-0.42030741911653069</v>
      </c>
      <c r="S2134">
        <v>-0.1757876943301642</v>
      </c>
      <c r="T2134">
        <v>-0.24727571347999891</v>
      </c>
      <c r="U2134">
        <v>-9.3873950123593383E-2</v>
      </c>
      <c r="V2134">
        <v>8.7630938946251152E-2</v>
      </c>
      <c r="W2134">
        <v>-2.304591404054392</v>
      </c>
      <c r="X2134">
        <v>227.95663904555471</v>
      </c>
    </row>
    <row r="2135" spans="1:24" x14ac:dyDescent="0.3">
      <c r="A2135">
        <v>71.040282488000003</v>
      </c>
      <c r="B2135">
        <v>-0.51376724499665793</v>
      </c>
      <c r="C2135">
        <v>-9.0032397928660829E-2</v>
      </c>
      <c r="D2135">
        <v>-1.0955997742712499E-2</v>
      </c>
      <c r="E2135">
        <v>-6.2908258177781697E-3</v>
      </c>
      <c r="F2135">
        <v>4.2389510838083393E-2</v>
      </c>
      <c r="G2135">
        <v>-2.0942026951107922</v>
      </c>
      <c r="H2135">
        <v>240.01102412522931</v>
      </c>
      <c r="I2135">
        <v>71.075286633999994</v>
      </c>
      <c r="J2135">
        <v>2.7416151517733842E-2</v>
      </c>
      <c r="K2135">
        <v>-0.25903090358070202</v>
      </c>
      <c r="L2135">
        <v>0</v>
      </c>
      <c r="M2135">
        <v>0</v>
      </c>
      <c r="N2135">
        <v>0</v>
      </c>
      <c r="O2135">
        <v>-1.004960583298335</v>
      </c>
      <c r="P2135">
        <v>302.42</v>
      </c>
      <c r="Q2135">
        <v>70.994262933000002</v>
      </c>
      <c r="R2135">
        <v>-0.42030741911653069</v>
      </c>
      <c r="S2135">
        <v>-0.1757876943301642</v>
      </c>
      <c r="T2135">
        <v>-0.24727571347999891</v>
      </c>
      <c r="U2135">
        <v>-9.3873950123593383E-2</v>
      </c>
      <c r="V2135">
        <v>8.7630938946251152E-2</v>
      </c>
      <c r="W2135">
        <v>-2.304591404054392</v>
      </c>
      <c r="X2135">
        <v>227.95663904555471</v>
      </c>
    </row>
    <row r="2136" spans="1:24" x14ac:dyDescent="0.3">
      <c r="A2136">
        <v>71.085272551000003</v>
      </c>
      <c r="B2136">
        <v>-0.5145542403709763</v>
      </c>
      <c r="C2136">
        <v>-8.7898033216634516E-2</v>
      </c>
      <c r="D2136">
        <v>-1.0799776762723919E-2</v>
      </c>
      <c r="E2136">
        <v>-6.2602706948976126E-3</v>
      </c>
      <c r="F2136">
        <v>4.2587342130306953E-2</v>
      </c>
      <c r="G2136">
        <v>-2.0820096738791598</v>
      </c>
      <c r="H2136">
        <v>240.70963278131521</v>
      </c>
      <c r="I2136">
        <v>71.075286633999994</v>
      </c>
      <c r="J2136">
        <v>2.7416151517733842E-2</v>
      </c>
      <c r="K2136">
        <v>-0.25903090358070202</v>
      </c>
      <c r="L2136">
        <v>0</v>
      </c>
      <c r="M2136">
        <v>0</v>
      </c>
      <c r="N2136">
        <v>0</v>
      </c>
      <c r="O2136">
        <v>-1.004960583298335</v>
      </c>
      <c r="P2136">
        <v>302.42</v>
      </c>
      <c r="Q2136">
        <v>70.994262933000002</v>
      </c>
      <c r="R2136">
        <v>-0.42030741911653069</v>
      </c>
      <c r="S2136">
        <v>-0.1757876943301642</v>
      </c>
      <c r="T2136">
        <v>-0.24727571347999891</v>
      </c>
      <c r="U2136">
        <v>-9.3873950123593383E-2</v>
      </c>
      <c r="V2136">
        <v>8.7630938946251152E-2</v>
      </c>
      <c r="W2136">
        <v>-2.304591404054392</v>
      </c>
      <c r="X2136">
        <v>227.95663904555471</v>
      </c>
    </row>
    <row r="2137" spans="1:24" x14ac:dyDescent="0.3">
      <c r="A2137">
        <v>71.135262488999999</v>
      </c>
      <c r="B2137">
        <v>-0.51525977663799083</v>
      </c>
      <c r="C2137">
        <v>-8.6885108007901737E-2</v>
      </c>
      <c r="D2137">
        <v>-1.0772751644253731E-2</v>
      </c>
      <c r="E2137">
        <v>-5.5405509697536576E-3</v>
      </c>
      <c r="F2137">
        <v>4.3170707239317062E-2</v>
      </c>
      <c r="G2137">
        <v>-2.0680450352009672</v>
      </c>
      <c r="H2137">
        <v>241.5097476400008</v>
      </c>
      <c r="I2137">
        <v>71.135329698999996</v>
      </c>
      <c r="J2137">
        <v>2.7553332281765489E-2</v>
      </c>
      <c r="K2137">
        <v>-0.25924689918475519</v>
      </c>
      <c r="L2137">
        <v>0</v>
      </c>
      <c r="M2137">
        <v>0</v>
      </c>
      <c r="N2137">
        <v>0</v>
      </c>
      <c r="O2137">
        <v>-0.99152154805797876</v>
      </c>
      <c r="P2137">
        <v>303.19</v>
      </c>
      <c r="Q2137">
        <v>70.994262933000002</v>
      </c>
      <c r="R2137">
        <v>-0.42030741911653069</v>
      </c>
      <c r="S2137">
        <v>-0.1757876943301642</v>
      </c>
      <c r="T2137">
        <v>-0.24727571347999891</v>
      </c>
      <c r="U2137">
        <v>-9.3873950123593383E-2</v>
      </c>
      <c r="V2137">
        <v>8.7630938946251152E-2</v>
      </c>
      <c r="W2137">
        <v>-2.304591404054392</v>
      </c>
      <c r="X2137">
        <v>227.95663904555471</v>
      </c>
    </row>
    <row r="2138" spans="1:24" x14ac:dyDescent="0.3">
      <c r="A2138">
        <v>71.135262488999999</v>
      </c>
      <c r="B2138">
        <v>-0.51525977663799083</v>
      </c>
      <c r="C2138">
        <v>-8.6885108007901737E-2</v>
      </c>
      <c r="D2138">
        <v>-1.0772751644253731E-2</v>
      </c>
      <c r="E2138">
        <v>-5.5405509697536576E-3</v>
      </c>
      <c r="F2138">
        <v>4.3170707239317062E-2</v>
      </c>
      <c r="G2138">
        <v>-2.0680450352009672</v>
      </c>
      <c r="H2138">
        <v>241.5097476400008</v>
      </c>
      <c r="I2138">
        <v>71.135329698999996</v>
      </c>
      <c r="J2138">
        <v>2.7553332281765489E-2</v>
      </c>
      <c r="K2138">
        <v>-0.25924689918475519</v>
      </c>
      <c r="L2138">
        <v>0</v>
      </c>
      <c r="M2138">
        <v>0</v>
      </c>
      <c r="N2138">
        <v>0</v>
      </c>
      <c r="O2138">
        <v>-0.99152154805797876</v>
      </c>
      <c r="P2138">
        <v>303.19</v>
      </c>
      <c r="Q2138">
        <v>70.994262933000002</v>
      </c>
      <c r="R2138">
        <v>-0.42030741911653069</v>
      </c>
      <c r="S2138">
        <v>-0.1757876943301642</v>
      </c>
      <c r="T2138">
        <v>-0.24727571347999891</v>
      </c>
      <c r="U2138">
        <v>-9.3873950123593383E-2</v>
      </c>
      <c r="V2138">
        <v>8.7630938946251152E-2</v>
      </c>
      <c r="W2138">
        <v>-2.304591404054392</v>
      </c>
      <c r="X2138">
        <v>227.95663904555471</v>
      </c>
    </row>
    <row r="2139" spans="1:24" x14ac:dyDescent="0.3">
      <c r="A2139">
        <v>71.190250397</v>
      </c>
      <c r="B2139">
        <v>-0.52128029002128939</v>
      </c>
      <c r="C2139">
        <v>-8.3522134339456405E-2</v>
      </c>
      <c r="D2139">
        <v>-1.111262012273073E-2</v>
      </c>
      <c r="E2139">
        <v>-5.1358035416815342E-3</v>
      </c>
      <c r="F2139">
        <v>4.3410799499498602E-2</v>
      </c>
      <c r="G2139">
        <v>-2.0494001061113249</v>
      </c>
      <c r="H2139">
        <v>242.57802338615801</v>
      </c>
      <c r="I2139">
        <v>71.195324882999998</v>
      </c>
      <c r="J2139">
        <v>2.7529987104860921E-2</v>
      </c>
      <c r="K2139">
        <v>-0.25921121042184081</v>
      </c>
      <c r="L2139">
        <v>0</v>
      </c>
      <c r="M2139">
        <v>0</v>
      </c>
      <c r="N2139">
        <v>0</v>
      </c>
      <c r="O2139">
        <v>-0.98017690792001544</v>
      </c>
      <c r="P2139">
        <v>303.83999999999997</v>
      </c>
      <c r="Q2139">
        <v>70.994262933000002</v>
      </c>
      <c r="R2139">
        <v>-0.42030741911653069</v>
      </c>
      <c r="S2139">
        <v>-0.1757876943301642</v>
      </c>
      <c r="T2139">
        <v>-0.24727571347999891</v>
      </c>
      <c r="U2139">
        <v>-9.3873950123593383E-2</v>
      </c>
      <c r="V2139">
        <v>8.7630938946251152E-2</v>
      </c>
      <c r="W2139">
        <v>-2.304591404054392</v>
      </c>
      <c r="X2139">
        <v>227.95663904555471</v>
      </c>
    </row>
    <row r="2140" spans="1:24" x14ac:dyDescent="0.3">
      <c r="A2140">
        <v>71.230241536999998</v>
      </c>
      <c r="B2140">
        <v>-0.52368204073885172</v>
      </c>
      <c r="C2140">
        <v>-8.2155906378582888E-2</v>
      </c>
      <c r="D2140">
        <v>-1.0684460401535031E-2</v>
      </c>
      <c r="E2140">
        <v>-5.3498144933221484E-3</v>
      </c>
      <c r="F2140">
        <v>4.2847673642231618E-2</v>
      </c>
      <c r="G2140">
        <v>-2.0346287155065772</v>
      </c>
      <c r="H2140">
        <v>243.42436172534931</v>
      </c>
      <c r="I2140">
        <v>71.195324882999998</v>
      </c>
      <c r="J2140">
        <v>2.7529987104860921E-2</v>
      </c>
      <c r="K2140">
        <v>-0.25921121042184081</v>
      </c>
      <c r="L2140">
        <v>0</v>
      </c>
      <c r="M2140">
        <v>0</v>
      </c>
      <c r="N2140">
        <v>0</v>
      </c>
      <c r="O2140">
        <v>-0.98017690792001544</v>
      </c>
      <c r="P2140">
        <v>303.83999999999997</v>
      </c>
      <c r="Q2140">
        <v>70.994262933000002</v>
      </c>
      <c r="R2140">
        <v>-0.42030741911653069</v>
      </c>
      <c r="S2140">
        <v>-0.1757876943301642</v>
      </c>
      <c r="T2140">
        <v>-0.24727571347999891</v>
      </c>
      <c r="U2140">
        <v>-9.3873950123593383E-2</v>
      </c>
      <c r="V2140">
        <v>8.7630938946251152E-2</v>
      </c>
      <c r="W2140">
        <v>-2.304591404054392</v>
      </c>
      <c r="X2140">
        <v>227.95663904555471</v>
      </c>
    </row>
    <row r="2141" spans="1:24" x14ac:dyDescent="0.3">
      <c r="A2141">
        <v>71.275232314999997</v>
      </c>
      <c r="B2141">
        <v>-0.52841553230633409</v>
      </c>
      <c r="C2141">
        <v>-8.2687515346884566E-2</v>
      </c>
      <c r="D2141">
        <v>-1.011495105922222E-2</v>
      </c>
      <c r="E2141">
        <v>-6.0772504661478176E-3</v>
      </c>
      <c r="F2141">
        <v>4.2321808827611183E-2</v>
      </c>
      <c r="G2141">
        <v>-2.020607556336834</v>
      </c>
      <c r="H2141">
        <v>244.22771496965669</v>
      </c>
      <c r="I2141">
        <v>71.253098383999998</v>
      </c>
      <c r="J2141">
        <v>2.755373564699707E-2</v>
      </c>
      <c r="K2141">
        <v>-0.2592466320512426</v>
      </c>
      <c r="L2141">
        <v>0</v>
      </c>
      <c r="M2141">
        <v>0</v>
      </c>
      <c r="N2141">
        <v>0</v>
      </c>
      <c r="O2141">
        <v>-0.96342174710086992</v>
      </c>
      <c r="P2141">
        <v>304.8</v>
      </c>
      <c r="Q2141">
        <v>71.269124984000001</v>
      </c>
      <c r="U2141">
        <v>0</v>
      </c>
      <c r="V2141">
        <v>0</v>
      </c>
      <c r="W2141">
        <v>0</v>
      </c>
      <c r="X2141">
        <v>0</v>
      </c>
    </row>
    <row r="2142" spans="1:24" x14ac:dyDescent="0.3">
      <c r="A2142">
        <v>71.275232314999997</v>
      </c>
      <c r="B2142">
        <v>-0.52841553230633409</v>
      </c>
      <c r="C2142">
        <v>-8.2687515346884566E-2</v>
      </c>
      <c r="D2142">
        <v>-1.011495105922222E-2</v>
      </c>
      <c r="E2142">
        <v>-6.0772504661478176E-3</v>
      </c>
      <c r="F2142">
        <v>4.2321808827611183E-2</v>
      </c>
      <c r="G2142">
        <v>-2.020607556336834</v>
      </c>
      <c r="H2142">
        <v>244.22771496965669</v>
      </c>
      <c r="I2142">
        <v>71.275130379999993</v>
      </c>
      <c r="J2142">
        <v>2.755373564699707E-2</v>
      </c>
      <c r="K2142">
        <v>-0.2592466320512426</v>
      </c>
      <c r="L2142">
        <v>0</v>
      </c>
      <c r="M2142">
        <v>0</v>
      </c>
      <c r="N2142">
        <v>0</v>
      </c>
      <c r="O2142">
        <v>-0.9580112264196875</v>
      </c>
      <c r="P2142">
        <v>305.11</v>
      </c>
      <c r="Q2142">
        <v>71.310825109000007</v>
      </c>
      <c r="R2142">
        <v>-0.41865987404381322</v>
      </c>
      <c r="S2142">
        <v>-0.17395303248603511</v>
      </c>
      <c r="T2142">
        <v>-0.24818650724034591</v>
      </c>
      <c r="U2142">
        <v>-9.0375593493383463E-2</v>
      </c>
      <c r="V2142">
        <v>8.8517684428273541E-2</v>
      </c>
      <c r="W2142">
        <v>-2.1999764089542611</v>
      </c>
      <c r="X2142">
        <v>233.95063673857399</v>
      </c>
    </row>
    <row r="2143" spans="1:24" x14ac:dyDescent="0.3">
      <c r="A2143">
        <v>71.320152043999997</v>
      </c>
      <c r="B2143">
        <v>-0.52955894401908754</v>
      </c>
      <c r="C2143">
        <v>-8.2758360456420099E-2</v>
      </c>
      <c r="D2143">
        <v>-9.7920410335063934E-3</v>
      </c>
      <c r="E2143">
        <v>-6.5831148794807592E-3</v>
      </c>
      <c r="F2143">
        <v>4.2554807844714909E-2</v>
      </c>
      <c r="G2143">
        <v>-2.0085425545133639</v>
      </c>
      <c r="H2143">
        <v>244.91898865395919</v>
      </c>
      <c r="I2143">
        <v>71.335148165000007</v>
      </c>
      <c r="J2143">
        <v>2.7578263435600239E-2</v>
      </c>
      <c r="K2143">
        <v>-0.2592815186198516</v>
      </c>
      <c r="L2143">
        <v>0</v>
      </c>
      <c r="M2143">
        <v>0</v>
      </c>
      <c r="N2143">
        <v>0</v>
      </c>
      <c r="O2143">
        <v>-0.94422312532893238</v>
      </c>
      <c r="P2143">
        <v>305.89999999999998</v>
      </c>
      <c r="Q2143">
        <v>71.329168081000006</v>
      </c>
      <c r="R2143">
        <v>-0.41821398648406549</v>
      </c>
      <c r="S2143">
        <v>-0.17361128443823329</v>
      </c>
      <c r="T2143">
        <v>-0.24832596367879509</v>
      </c>
      <c r="U2143">
        <v>-9.1334637112598233E-2</v>
      </c>
      <c r="V2143">
        <v>8.8460608385132727E-2</v>
      </c>
      <c r="W2143">
        <v>-2.1915582986502731</v>
      </c>
      <c r="X2143">
        <v>234.43295893046809</v>
      </c>
    </row>
    <row r="2144" spans="1:24" x14ac:dyDescent="0.3">
      <c r="A2144">
        <v>71.365143060999998</v>
      </c>
      <c r="B2144">
        <v>-0.53211427898222285</v>
      </c>
      <c r="C2144">
        <v>-8.1830666908897343E-2</v>
      </c>
      <c r="D2144">
        <v>-9.2986533418297768E-3</v>
      </c>
      <c r="E2144">
        <v>-6.4833228489665972E-3</v>
      </c>
      <c r="F2144">
        <v>4.3096557240667181E-2</v>
      </c>
      <c r="G2144">
        <v>-1.9957595445081391</v>
      </c>
      <c r="H2144">
        <v>245.65140117673209</v>
      </c>
      <c r="I2144">
        <v>71.335148165000007</v>
      </c>
      <c r="J2144">
        <v>2.7578263435600239E-2</v>
      </c>
      <c r="K2144">
        <v>-0.2592815186198516</v>
      </c>
      <c r="L2144">
        <v>0</v>
      </c>
      <c r="M2144">
        <v>0</v>
      </c>
      <c r="N2144">
        <v>0</v>
      </c>
      <c r="O2144">
        <v>-0.94422312532893238</v>
      </c>
      <c r="P2144">
        <v>305.89999999999998</v>
      </c>
      <c r="Q2144">
        <v>71.347543001000005</v>
      </c>
      <c r="R2144">
        <v>-0.41852729695240631</v>
      </c>
      <c r="S2144">
        <v>-0.1737916110043517</v>
      </c>
      <c r="T2144">
        <v>-0.24825290684834361</v>
      </c>
      <c r="U2144">
        <v>-9.108559758844012E-2</v>
      </c>
      <c r="V2144">
        <v>8.8395923536298132E-2</v>
      </c>
      <c r="W2144">
        <v>-2.1915461482871108</v>
      </c>
      <c r="X2144">
        <v>234.43365509499691</v>
      </c>
    </row>
    <row r="2145" spans="1:24" x14ac:dyDescent="0.3">
      <c r="A2145">
        <v>71.365143060999998</v>
      </c>
      <c r="B2145">
        <v>-0.53211427898222285</v>
      </c>
      <c r="C2145">
        <v>-8.1830666908897343E-2</v>
      </c>
      <c r="D2145">
        <v>-9.2986533418297768E-3</v>
      </c>
      <c r="E2145">
        <v>-6.4833228489665972E-3</v>
      </c>
      <c r="F2145">
        <v>4.3096557240667181E-2</v>
      </c>
      <c r="G2145">
        <v>-1.9957595445081391</v>
      </c>
      <c r="H2145">
        <v>245.65140117673209</v>
      </c>
      <c r="I2145">
        <v>71.393005938000002</v>
      </c>
      <c r="J2145">
        <v>2.767828928129433E-2</v>
      </c>
      <c r="K2145">
        <v>-0.25941969890615307</v>
      </c>
      <c r="L2145">
        <v>0</v>
      </c>
      <c r="M2145">
        <v>0</v>
      </c>
      <c r="N2145">
        <v>0</v>
      </c>
      <c r="O2145">
        <v>-0.93148222178937379</v>
      </c>
      <c r="P2145">
        <v>306.63</v>
      </c>
      <c r="Q2145">
        <v>71.347543001000005</v>
      </c>
      <c r="R2145">
        <v>-0.41852729695240631</v>
      </c>
      <c r="S2145">
        <v>-0.1737916110043517</v>
      </c>
      <c r="T2145">
        <v>-0.24825290684834361</v>
      </c>
      <c r="U2145">
        <v>-9.108559758844012E-2</v>
      </c>
      <c r="V2145">
        <v>8.8395923536298132E-2</v>
      </c>
      <c r="W2145">
        <v>-2.1915461482871108</v>
      </c>
      <c r="X2145">
        <v>234.43365509499691</v>
      </c>
    </row>
    <row r="2146" spans="1:24" x14ac:dyDescent="0.3">
      <c r="A2146">
        <v>71.410133123999998</v>
      </c>
      <c r="B2146">
        <v>-0.53811926911101149</v>
      </c>
      <c r="C2146">
        <v>-8.2996239834300434E-2</v>
      </c>
      <c r="D2146">
        <v>-1.037905178964138E-2</v>
      </c>
      <c r="E2146">
        <v>-6.1975801646682637E-3</v>
      </c>
      <c r="F2146">
        <v>4.376631570898503E-2</v>
      </c>
      <c r="G2146">
        <v>-1.9823807406359431</v>
      </c>
      <c r="H2146">
        <v>246.41795017354221</v>
      </c>
      <c r="I2146">
        <v>71.414961160000004</v>
      </c>
      <c r="J2146">
        <v>2.767828928129433E-2</v>
      </c>
      <c r="K2146">
        <v>-0.25941969890615307</v>
      </c>
      <c r="L2146">
        <v>0</v>
      </c>
      <c r="M2146">
        <v>0</v>
      </c>
      <c r="N2146">
        <v>0</v>
      </c>
      <c r="O2146">
        <v>-0.92746796450978697</v>
      </c>
      <c r="P2146">
        <v>306.86</v>
      </c>
      <c r="Q2146">
        <v>71.347543001000005</v>
      </c>
      <c r="R2146">
        <v>-0.41852729695240631</v>
      </c>
      <c r="S2146">
        <v>-0.1737916110043517</v>
      </c>
      <c r="T2146">
        <v>-0.24825290684834361</v>
      </c>
      <c r="U2146">
        <v>-9.108559758844012E-2</v>
      </c>
      <c r="V2146">
        <v>8.8395923536298132E-2</v>
      </c>
      <c r="W2146">
        <v>-2.1915461482871108</v>
      </c>
      <c r="X2146">
        <v>234.43365509499691</v>
      </c>
    </row>
    <row r="2147" spans="1:24" x14ac:dyDescent="0.3">
      <c r="A2147">
        <v>71.455122947999996</v>
      </c>
      <c r="B2147">
        <v>-0.53758309345309063</v>
      </c>
      <c r="C2147">
        <v>-8.3506637116204402E-2</v>
      </c>
      <c r="D2147">
        <v>-1.0465306229889389E-2</v>
      </c>
      <c r="E2147">
        <v>-6.3501305048738379E-3</v>
      </c>
      <c r="F2147">
        <v>4.3398910617747012E-2</v>
      </c>
      <c r="G2147">
        <v>-1.9672334504610609</v>
      </c>
      <c r="H2147">
        <v>247.2858259716229</v>
      </c>
      <c r="I2147">
        <v>71.414961160000004</v>
      </c>
      <c r="J2147">
        <v>2.767828928129433E-2</v>
      </c>
      <c r="K2147">
        <v>-0.25941969890615307</v>
      </c>
      <c r="L2147">
        <v>0</v>
      </c>
      <c r="M2147">
        <v>0</v>
      </c>
      <c r="N2147">
        <v>0</v>
      </c>
      <c r="O2147">
        <v>-0.92746796450978697</v>
      </c>
      <c r="P2147">
        <v>306.86</v>
      </c>
      <c r="Q2147">
        <v>71.347543001000005</v>
      </c>
      <c r="R2147">
        <v>-0.41852729695240631</v>
      </c>
      <c r="S2147">
        <v>-0.1737916110043517</v>
      </c>
      <c r="T2147">
        <v>-0.24825290684834361</v>
      </c>
      <c r="U2147">
        <v>-9.108559758844012E-2</v>
      </c>
      <c r="V2147">
        <v>8.8395923536298132E-2</v>
      </c>
      <c r="W2147">
        <v>-2.1915461482871108</v>
      </c>
      <c r="X2147">
        <v>234.43365509499691</v>
      </c>
    </row>
    <row r="2148" spans="1:24" x14ac:dyDescent="0.3">
      <c r="A2148">
        <v>71.500113963999993</v>
      </c>
      <c r="B2148">
        <v>-0.53725028439916378</v>
      </c>
      <c r="C2148">
        <v>-8.4195587579189463E-2</v>
      </c>
      <c r="D2148">
        <v>-1.106389332562685E-2</v>
      </c>
      <c r="E2148">
        <v>-7.1082089406024201E-3</v>
      </c>
      <c r="F2148">
        <v>4.3064523859343777E-2</v>
      </c>
      <c r="G2148">
        <v>-1.950517097776352</v>
      </c>
      <c r="H2148">
        <v>248.24360242930891</v>
      </c>
      <c r="I2148">
        <v>71.474934793000003</v>
      </c>
      <c r="J2148">
        <v>2.7703871013848452E-2</v>
      </c>
      <c r="K2148">
        <v>-0.25945382016115048</v>
      </c>
      <c r="L2148">
        <v>0</v>
      </c>
      <c r="M2148">
        <v>0</v>
      </c>
      <c r="N2148">
        <v>0</v>
      </c>
      <c r="O2148">
        <v>-0.91490159389542747</v>
      </c>
      <c r="P2148">
        <v>307.58</v>
      </c>
      <c r="Q2148">
        <v>71.347543001000005</v>
      </c>
      <c r="R2148">
        <v>-0.41852729695240631</v>
      </c>
      <c r="S2148">
        <v>-0.1737916110043517</v>
      </c>
      <c r="T2148">
        <v>-0.24825290684834361</v>
      </c>
      <c r="U2148">
        <v>-9.108559758844012E-2</v>
      </c>
      <c r="V2148">
        <v>8.8395923536298132E-2</v>
      </c>
      <c r="W2148">
        <v>-2.1915461482871108</v>
      </c>
      <c r="X2148">
        <v>234.43365509499691</v>
      </c>
    </row>
    <row r="2149" spans="1:24" x14ac:dyDescent="0.3">
      <c r="A2149">
        <v>71.500113963999993</v>
      </c>
      <c r="B2149">
        <v>-0.53725028439916378</v>
      </c>
      <c r="C2149">
        <v>-8.4195587579189463E-2</v>
      </c>
      <c r="D2149">
        <v>-1.106389332562685E-2</v>
      </c>
      <c r="E2149">
        <v>-7.1082089406024201E-3</v>
      </c>
      <c r="F2149">
        <v>4.3064523859343777E-2</v>
      </c>
      <c r="G2149">
        <v>-1.950517097776352</v>
      </c>
      <c r="H2149">
        <v>248.24360242930891</v>
      </c>
      <c r="I2149">
        <v>71.534920143999997</v>
      </c>
      <c r="J2149">
        <v>2.7651854050289991E-2</v>
      </c>
      <c r="K2149">
        <v>-0.25938622596144051</v>
      </c>
      <c r="L2149">
        <v>0</v>
      </c>
      <c r="M2149">
        <v>0</v>
      </c>
      <c r="N2149">
        <v>0</v>
      </c>
      <c r="O2149">
        <v>-0.89675016967468646</v>
      </c>
      <c r="P2149">
        <v>308.62</v>
      </c>
      <c r="Q2149">
        <v>71.347543001000005</v>
      </c>
      <c r="R2149">
        <v>-0.41852729695240631</v>
      </c>
      <c r="S2149">
        <v>-0.1737916110043517</v>
      </c>
      <c r="T2149">
        <v>-0.24825290684834361</v>
      </c>
      <c r="U2149">
        <v>-9.108559758844012E-2</v>
      </c>
      <c r="V2149">
        <v>8.8395923536298132E-2</v>
      </c>
      <c r="W2149">
        <v>-2.1915461482871108</v>
      </c>
      <c r="X2149">
        <v>234.43365509499691</v>
      </c>
    </row>
    <row r="2150" spans="1:24" x14ac:dyDescent="0.3">
      <c r="A2150">
        <v>71.545104026999994</v>
      </c>
      <c r="B2150">
        <v>-0.53400182825390197</v>
      </c>
      <c r="C2150">
        <v>-8.4319631662424899E-2</v>
      </c>
      <c r="D2150">
        <v>-1.290777325630188E-2</v>
      </c>
      <c r="E2150">
        <v>-7.6632812617321274E-3</v>
      </c>
      <c r="F2150">
        <v>4.2952055455400533E-2</v>
      </c>
      <c r="G2150">
        <v>-1.9361863075383989</v>
      </c>
      <c r="H2150">
        <v>249.06469622703091</v>
      </c>
      <c r="I2150">
        <v>71.534920143999997</v>
      </c>
      <c r="J2150">
        <v>2.7651854050289991E-2</v>
      </c>
      <c r="K2150">
        <v>-0.25938622596144051</v>
      </c>
      <c r="L2150">
        <v>0</v>
      </c>
      <c r="M2150">
        <v>0</v>
      </c>
      <c r="N2150">
        <v>0</v>
      </c>
      <c r="O2150">
        <v>-0.89675016967468646</v>
      </c>
      <c r="P2150">
        <v>308.62</v>
      </c>
      <c r="Q2150">
        <v>71.568109989000007</v>
      </c>
      <c r="U2150">
        <v>0</v>
      </c>
      <c r="V2150">
        <v>0</v>
      </c>
      <c r="W2150">
        <v>0</v>
      </c>
      <c r="X2150">
        <v>0</v>
      </c>
    </row>
    <row r="2151" spans="1:24" x14ac:dyDescent="0.3">
      <c r="A2151">
        <v>71.590095281999993</v>
      </c>
      <c r="B2151">
        <v>-0.53155330966095349</v>
      </c>
      <c r="C2151">
        <v>-8.3592636847958091E-2</v>
      </c>
      <c r="D2151">
        <v>-1.514549180865288E-2</v>
      </c>
      <c r="E2151">
        <v>-7.8180307692835224E-3</v>
      </c>
      <c r="F2151">
        <v>4.3357800451097328E-2</v>
      </c>
      <c r="G2151">
        <v>-1.923576550047283</v>
      </c>
      <c r="H2151">
        <v>249.7871821119553</v>
      </c>
      <c r="I2151">
        <v>71.595014797999994</v>
      </c>
      <c r="J2151">
        <v>2.773170693772679E-2</v>
      </c>
      <c r="K2151">
        <v>-0.25948618436336679</v>
      </c>
      <c r="L2151">
        <v>0</v>
      </c>
      <c r="M2151">
        <v>0</v>
      </c>
      <c r="N2151">
        <v>0</v>
      </c>
      <c r="O2151">
        <v>-0.88174033810753538</v>
      </c>
      <c r="P2151">
        <v>309.48</v>
      </c>
      <c r="Q2151">
        <v>71.598673105000003</v>
      </c>
      <c r="R2151">
        <v>-0.41640851080758762</v>
      </c>
      <c r="S2151">
        <v>-0.17266270589617519</v>
      </c>
      <c r="T2151">
        <v>-0.24891851770512219</v>
      </c>
      <c r="U2151">
        <v>-8.7198843674722096E-2</v>
      </c>
      <c r="V2151">
        <v>8.9783187017559718E-2</v>
      </c>
      <c r="W2151">
        <v>-2.1082710572211512</v>
      </c>
      <c r="X2151">
        <v>239.204966351644</v>
      </c>
    </row>
    <row r="2152" spans="1:24" x14ac:dyDescent="0.3">
      <c r="A2152">
        <v>71.635085106000005</v>
      </c>
      <c r="B2152">
        <v>-0.53277597780765862</v>
      </c>
      <c r="C2152">
        <v>-8.2874350199164587E-2</v>
      </c>
      <c r="D2152">
        <v>-1.524603273719549E-2</v>
      </c>
      <c r="E2152">
        <v>-7.3333940964815242E-3</v>
      </c>
      <c r="F2152">
        <v>4.3826496882736203E-2</v>
      </c>
      <c r="G2152">
        <v>-1.9115913456807669</v>
      </c>
      <c r="H2152">
        <v>250.47388373875839</v>
      </c>
      <c r="I2152">
        <v>71.595014797999994</v>
      </c>
      <c r="J2152">
        <v>2.773170693772679E-2</v>
      </c>
      <c r="K2152">
        <v>-0.25948618436336679</v>
      </c>
      <c r="L2152">
        <v>0</v>
      </c>
      <c r="M2152">
        <v>0</v>
      </c>
      <c r="N2152">
        <v>0</v>
      </c>
      <c r="O2152">
        <v>-0.88174033810753538</v>
      </c>
      <c r="P2152">
        <v>309.48</v>
      </c>
      <c r="Q2152">
        <v>71.648249148999994</v>
      </c>
      <c r="R2152">
        <v>-0.41645338226380602</v>
      </c>
      <c r="S2152">
        <v>-0.1725066425914564</v>
      </c>
      <c r="T2152">
        <v>-0.2488424232196246</v>
      </c>
      <c r="U2152">
        <v>-8.7163046184934034E-2</v>
      </c>
      <c r="V2152">
        <v>8.9906356533954901E-2</v>
      </c>
      <c r="W2152">
        <v>-2.1081852192991248</v>
      </c>
      <c r="X2152">
        <v>239.20988450229819</v>
      </c>
    </row>
    <row r="2153" spans="1:24" x14ac:dyDescent="0.3">
      <c r="A2153">
        <v>71.680075169000006</v>
      </c>
      <c r="B2153">
        <v>-0.53409352736046278</v>
      </c>
      <c r="C2153">
        <v>-8.3421121049608971E-2</v>
      </c>
      <c r="D2153">
        <v>-1.452153455466032E-2</v>
      </c>
      <c r="E2153">
        <v>-7.2394947952840816E-3</v>
      </c>
      <c r="F2153">
        <v>4.4481483622144553E-2</v>
      </c>
      <c r="G2153">
        <v>-1.897263338050303</v>
      </c>
      <c r="H2153">
        <v>251.29481810481531</v>
      </c>
      <c r="I2153">
        <v>71.654992612000001</v>
      </c>
      <c r="J2153">
        <v>2.7758821669332068E-2</v>
      </c>
      <c r="K2153">
        <v>-0.2595191005662621</v>
      </c>
      <c r="L2153">
        <v>0</v>
      </c>
      <c r="M2153">
        <v>0</v>
      </c>
      <c r="N2153">
        <v>0</v>
      </c>
      <c r="O2153">
        <v>-0.87022116504437286</v>
      </c>
      <c r="P2153">
        <v>310.14</v>
      </c>
      <c r="Q2153">
        <v>71.699471950000003</v>
      </c>
      <c r="R2153">
        <v>-0.4172232739317307</v>
      </c>
      <c r="S2153">
        <v>-0.1721027642530811</v>
      </c>
      <c r="T2153">
        <v>-0.24881127074706411</v>
      </c>
      <c r="U2153">
        <v>-8.6674267025928398E-2</v>
      </c>
      <c r="V2153">
        <v>8.781545077763335E-2</v>
      </c>
      <c r="W2153">
        <v>-2.0915628941804072</v>
      </c>
      <c r="X2153">
        <v>240.16227357729511</v>
      </c>
    </row>
    <row r="2154" spans="1:24" x14ac:dyDescent="0.3">
      <c r="A2154">
        <v>71.680075169000006</v>
      </c>
      <c r="B2154">
        <v>-0.53409352736046278</v>
      </c>
      <c r="C2154">
        <v>-8.3421121049608971E-2</v>
      </c>
      <c r="D2154">
        <v>-1.452153455466032E-2</v>
      </c>
      <c r="E2154">
        <v>-7.2394947952840816E-3</v>
      </c>
      <c r="F2154">
        <v>4.4481483622144553E-2</v>
      </c>
      <c r="G2154">
        <v>-1.897263338050303</v>
      </c>
      <c r="H2154">
        <v>251.29481810481531</v>
      </c>
      <c r="I2154">
        <v>71.714897316999995</v>
      </c>
      <c r="J2154">
        <v>2.778631376106452E-2</v>
      </c>
      <c r="K2154">
        <v>-0.25955170225295537</v>
      </c>
      <c r="L2154">
        <v>0</v>
      </c>
      <c r="M2154">
        <v>0</v>
      </c>
      <c r="N2154">
        <v>0</v>
      </c>
      <c r="O2154">
        <v>-0.85678212980401636</v>
      </c>
      <c r="P2154">
        <v>310.91000000000003</v>
      </c>
      <c r="Q2154">
        <v>71.699471950000003</v>
      </c>
      <c r="R2154">
        <v>-0.4172232739317307</v>
      </c>
      <c r="S2154">
        <v>-0.1721027642530811</v>
      </c>
      <c r="T2154">
        <v>-0.24881127074706411</v>
      </c>
      <c r="U2154">
        <v>-8.6674267025928398E-2</v>
      </c>
      <c r="V2154">
        <v>8.781545077763335E-2</v>
      </c>
      <c r="W2154">
        <v>-2.0915628941804072</v>
      </c>
      <c r="X2154">
        <v>240.16227357729511</v>
      </c>
    </row>
    <row r="2155" spans="1:24" x14ac:dyDescent="0.3">
      <c r="A2155">
        <v>71.730064869000003</v>
      </c>
      <c r="B2155">
        <v>-0.53702705917591897</v>
      </c>
      <c r="C2155">
        <v>-8.47930370043741E-2</v>
      </c>
      <c r="D2155">
        <v>-1.5748979523777962E-2</v>
      </c>
      <c r="E2155">
        <v>-7.8010012408697166E-3</v>
      </c>
      <c r="F2155">
        <v>4.4558667953145753E-2</v>
      </c>
      <c r="G2155">
        <v>-1.878216503141469</v>
      </c>
      <c r="H2155">
        <v>252.38612135817391</v>
      </c>
      <c r="I2155">
        <v>71.714897316999995</v>
      </c>
      <c r="J2155">
        <v>2.778631376106452E-2</v>
      </c>
      <c r="K2155">
        <v>-0.25955170225295537</v>
      </c>
      <c r="L2155">
        <v>0</v>
      </c>
      <c r="M2155">
        <v>0</v>
      </c>
      <c r="N2155">
        <v>0</v>
      </c>
      <c r="O2155">
        <v>-0.85678212980401636</v>
      </c>
      <c r="P2155">
        <v>310.91000000000003</v>
      </c>
      <c r="Q2155">
        <v>71.752959012999995</v>
      </c>
      <c r="R2155">
        <v>-0.41719759607504631</v>
      </c>
      <c r="S2155">
        <v>-0.17086953395331311</v>
      </c>
      <c r="T2155">
        <v>-0.24899322146829911</v>
      </c>
      <c r="U2155">
        <v>-8.4020502873218342E-2</v>
      </c>
      <c r="V2155">
        <v>8.4051589367256874E-2</v>
      </c>
      <c r="W2155">
        <v>-2.07253300393366</v>
      </c>
      <c r="X2155">
        <v>241.2526059730308</v>
      </c>
    </row>
    <row r="2156" spans="1:24" x14ac:dyDescent="0.3">
      <c r="A2156">
        <v>71.770056248000003</v>
      </c>
      <c r="B2156">
        <v>-0.53261670072680634</v>
      </c>
      <c r="C2156">
        <v>-8.5893651503943291E-2</v>
      </c>
      <c r="D2156">
        <v>-1.569288037717342E-2</v>
      </c>
      <c r="E2156">
        <v>-8.255652964088615E-3</v>
      </c>
      <c r="F2156">
        <v>4.4832761014630962E-2</v>
      </c>
      <c r="G2156">
        <v>-1.8648360406299631</v>
      </c>
      <c r="H2156">
        <v>253.15276538801621</v>
      </c>
      <c r="I2156">
        <v>71.774964116000007</v>
      </c>
      <c r="J2156">
        <v>2.778631376106452E-2</v>
      </c>
      <c r="K2156">
        <v>-0.25955170225295537</v>
      </c>
      <c r="L2156">
        <v>0</v>
      </c>
      <c r="M2156">
        <v>0</v>
      </c>
      <c r="N2156">
        <v>0</v>
      </c>
      <c r="O2156">
        <v>-0.84072510068566852</v>
      </c>
      <c r="P2156">
        <v>311.83</v>
      </c>
      <c r="Q2156">
        <v>71.752959012999995</v>
      </c>
      <c r="R2156">
        <v>-0.41719759607504631</v>
      </c>
      <c r="S2156">
        <v>-0.17086953395331311</v>
      </c>
      <c r="T2156">
        <v>-0.24899322146829911</v>
      </c>
      <c r="U2156">
        <v>-8.4020502873218342E-2</v>
      </c>
      <c r="V2156">
        <v>8.4051589367256874E-2</v>
      </c>
      <c r="W2156">
        <v>-2.07253300393366</v>
      </c>
      <c r="X2156">
        <v>241.2526059730308</v>
      </c>
    </row>
    <row r="2157" spans="1:24" x14ac:dyDescent="0.3">
      <c r="A2157">
        <v>71.770056248000003</v>
      </c>
      <c r="B2157">
        <v>-0.53261670072680634</v>
      </c>
      <c r="C2157">
        <v>-8.5893651503943291E-2</v>
      </c>
      <c r="D2157">
        <v>-1.569288037717342E-2</v>
      </c>
      <c r="E2157">
        <v>-8.255652964088615E-3</v>
      </c>
      <c r="F2157">
        <v>4.4832761014630962E-2</v>
      </c>
      <c r="G2157">
        <v>-1.8648360406299631</v>
      </c>
      <c r="H2157">
        <v>253.15276538801621</v>
      </c>
      <c r="I2157">
        <v>71.774964116000007</v>
      </c>
      <c r="J2157">
        <v>2.778631376106452E-2</v>
      </c>
      <c r="K2157">
        <v>-0.25955170225295537</v>
      </c>
      <c r="L2157">
        <v>0</v>
      </c>
      <c r="M2157">
        <v>0</v>
      </c>
      <c r="N2157">
        <v>0</v>
      </c>
      <c r="O2157">
        <v>-0.84072510068566852</v>
      </c>
      <c r="P2157">
        <v>311.83</v>
      </c>
      <c r="Q2157">
        <v>71.807192087000004</v>
      </c>
      <c r="R2157">
        <v>-0.41656130965449789</v>
      </c>
      <c r="S2157">
        <v>-0.17005933739194981</v>
      </c>
      <c r="T2157">
        <v>-0.24899337883032729</v>
      </c>
      <c r="U2157">
        <v>-8.5471654788438003E-2</v>
      </c>
      <c r="V2157">
        <v>8.4347260280663472E-2</v>
      </c>
      <c r="W2157">
        <v>-2.0501585868760279</v>
      </c>
      <c r="X2157">
        <v>242.53456563949871</v>
      </c>
    </row>
    <row r="2158" spans="1:24" x14ac:dyDescent="0.3">
      <c r="A2158">
        <v>71.815047026000002</v>
      </c>
      <c r="B2158">
        <v>-0.53225857527980358</v>
      </c>
      <c r="C2158">
        <v>-8.5718377648695443E-2</v>
      </c>
      <c r="D2158">
        <v>-1.5575128607451919E-2</v>
      </c>
      <c r="E2158">
        <v>-8.1456287940490368E-3</v>
      </c>
      <c r="F2158">
        <v>4.5008657174851717E-2</v>
      </c>
      <c r="G2158">
        <v>-1.852066948944308</v>
      </c>
      <c r="H2158">
        <v>253.88438044981979</v>
      </c>
      <c r="I2158">
        <v>71.832709565000002</v>
      </c>
      <c r="J2158">
        <v>2.7843196991687989E-2</v>
      </c>
      <c r="K2158">
        <v>-0.25961525568249411</v>
      </c>
      <c r="L2158">
        <v>0</v>
      </c>
      <c r="M2158">
        <v>0</v>
      </c>
      <c r="N2158">
        <v>0</v>
      </c>
      <c r="O2158">
        <v>-0.82274820939012672</v>
      </c>
      <c r="P2158">
        <v>312.86</v>
      </c>
      <c r="Q2158">
        <v>71.83325696</v>
      </c>
      <c r="R2158">
        <v>-0.41670183615472911</v>
      </c>
      <c r="S2158">
        <v>-0.1697957520166907</v>
      </c>
      <c r="T2158">
        <v>-0.24894131798093461</v>
      </c>
      <c r="U2158">
        <v>-8.5921800204358884E-2</v>
      </c>
      <c r="V2158">
        <v>8.4491020186521451E-2</v>
      </c>
      <c r="W2158">
        <v>-2.0407959816239858</v>
      </c>
      <c r="X2158">
        <v>243.07100340568769</v>
      </c>
    </row>
    <row r="2159" spans="1:24" x14ac:dyDescent="0.3">
      <c r="A2159">
        <v>71.86003685</v>
      </c>
      <c r="B2159">
        <v>-0.52961417997194749</v>
      </c>
      <c r="C2159">
        <v>-8.5947362169877334E-2</v>
      </c>
      <c r="D2159">
        <v>-1.5609832480549811E-2</v>
      </c>
      <c r="E2159">
        <v>-7.5972711022048332E-3</v>
      </c>
      <c r="F2159">
        <v>4.5540416548441293E-2</v>
      </c>
      <c r="G2159">
        <v>-1.8404468015052169</v>
      </c>
      <c r="H2159">
        <v>254.55016585539951</v>
      </c>
      <c r="I2159">
        <v>71.832709565000002</v>
      </c>
      <c r="J2159">
        <v>2.7843196991687989E-2</v>
      </c>
      <c r="K2159">
        <v>-0.25961525568249411</v>
      </c>
      <c r="L2159">
        <v>0</v>
      </c>
      <c r="M2159">
        <v>0</v>
      </c>
      <c r="N2159">
        <v>0</v>
      </c>
      <c r="O2159">
        <v>-0.82274820939012672</v>
      </c>
      <c r="P2159">
        <v>312.86</v>
      </c>
      <c r="Q2159">
        <v>71.863508938999999</v>
      </c>
      <c r="R2159">
        <v>-0.41686400873000512</v>
      </c>
      <c r="S2159">
        <v>-0.16974469440831269</v>
      </c>
      <c r="T2159">
        <v>-0.24901047393620571</v>
      </c>
      <c r="U2159">
        <v>-8.6355145779625345E-2</v>
      </c>
      <c r="V2159">
        <v>8.404051040676562E-2</v>
      </c>
      <c r="W2159">
        <v>-2.0327267634872879</v>
      </c>
      <c r="X2159">
        <v>243.5333355488909</v>
      </c>
    </row>
    <row r="2160" spans="1:24" x14ac:dyDescent="0.3">
      <c r="A2160">
        <v>71.910026074000001</v>
      </c>
      <c r="B2160">
        <v>-0.53301660652195548</v>
      </c>
      <c r="C2160">
        <v>-8.6687754882743301E-2</v>
      </c>
      <c r="D2160">
        <v>-1.5416848473250869E-2</v>
      </c>
      <c r="E2160">
        <v>-7.3101930044962588E-3</v>
      </c>
      <c r="F2160">
        <v>4.6175339880153543E-2</v>
      </c>
      <c r="G2160">
        <v>-1.82599186625951</v>
      </c>
      <c r="H2160">
        <v>255.3783726381134</v>
      </c>
      <c r="I2160">
        <v>71.854682058999998</v>
      </c>
      <c r="J2160">
        <v>2.790121346268036E-2</v>
      </c>
      <c r="K2160">
        <v>-0.25967777631449568</v>
      </c>
      <c r="L2160">
        <v>0</v>
      </c>
      <c r="M2160">
        <v>0</v>
      </c>
      <c r="N2160">
        <v>0</v>
      </c>
      <c r="O2160">
        <v>-0.81890848503573932</v>
      </c>
      <c r="P2160">
        <v>313.08</v>
      </c>
      <c r="Q2160">
        <v>71.863508938999999</v>
      </c>
      <c r="R2160">
        <v>-0.41686400873000512</v>
      </c>
      <c r="S2160">
        <v>-0.16974469440831269</v>
      </c>
      <c r="T2160">
        <v>-0.24901047393620571</v>
      </c>
      <c r="U2160">
        <v>-8.6355145779625345E-2</v>
      </c>
      <c r="V2160">
        <v>8.404051040676562E-2</v>
      </c>
      <c r="W2160">
        <v>-2.0327267634872879</v>
      </c>
      <c r="X2160">
        <v>243.5333355488909</v>
      </c>
    </row>
    <row r="2161" spans="1:24" x14ac:dyDescent="0.3">
      <c r="A2161">
        <v>71.910026074000001</v>
      </c>
      <c r="B2161">
        <v>-0.53301660652195548</v>
      </c>
      <c r="C2161">
        <v>-8.6687754882743301E-2</v>
      </c>
      <c r="D2161">
        <v>-1.5416848473250869E-2</v>
      </c>
      <c r="E2161">
        <v>-7.3101930044962588E-3</v>
      </c>
      <c r="F2161">
        <v>4.6175339880153543E-2</v>
      </c>
      <c r="G2161">
        <v>-1.82599186625951</v>
      </c>
      <c r="H2161">
        <v>255.3783726381134</v>
      </c>
      <c r="I2161">
        <v>71.914781963999999</v>
      </c>
      <c r="J2161">
        <v>2.790121346268036E-2</v>
      </c>
      <c r="K2161">
        <v>-0.25967777631449568</v>
      </c>
      <c r="L2161">
        <v>0</v>
      </c>
      <c r="M2161">
        <v>0</v>
      </c>
      <c r="N2161">
        <v>0</v>
      </c>
      <c r="O2161">
        <v>-0.80843650952377355</v>
      </c>
      <c r="P2161">
        <v>313.68</v>
      </c>
      <c r="Q2161">
        <v>71.863508938999999</v>
      </c>
      <c r="R2161">
        <v>-0.41686400873000512</v>
      </c>
      <c r="S2161">
        <v>-0.16974469440831269</v>
      </c>
      <c r="T2161">
        <v>-0.24901047393620571</v>
      </c>
      <c r="U2161">
        <v>-8.6355145779625345E-2</v>
      </c>
      <c r="V2161">
        <v>8.404051040676562E-2</v>
      </c>
      <c r="W2161">
        <v>-2.0327267634872879</v>
      </c>
      <c r="X2161">
        <v>243.5333355488909</v>
      </c>
    </row>
    <row r="2162" spans="1:24" x14ac:dyDescent="0.3">
      <c r="A2162">
        <v>71.950018168</v>
      </c>
      <c r="B2162">
        <v>-0.53252208629949316</v>
      </c>
      <c r="C2162">
        <v>-8.7711714515303796E-2</v>
      </c>
      <c r="D2162">
        <v>-1.496431045234203E-2</v>
      </c>
      <c r="E2162">
        <v>-7.6073301461704081E-3</v>
      </c>
      <c r="F2162">
        <v>4.6638263205030478E-2</v>
      </c>
      <c r="G2162">
        <v>-1.8115719162378721</v>
      </c>
      <c r="H2162">
        <v>256.20457491514293</v>
      </c>
      <c r="I2162">
        <v>71.972668467999995</v>
      </c>
      <c r="J2162">
        <v>2.7960118738145041E-2</v>
      </c>
      <c r="K2162">
        <v>-0.25973946025774453</v>
      </c>
      <c r="L2162">
        <v>0</v>
      </c>
      <c r="M2162">
        <v>0</v>
      </c>
      <c r="N2162">
        <v>0</v>
      </c>
      <c r="O2162">
        <v>-0.79395027673222052</v>
      </c>
      <c r="P2162">
        <v>314.51</v>
      </c>
      <c r="Q2162">
        <v>71.863508938999999</v>
      </c>
      <c r="R2162">
        <v>-0.41686400873000512</v>
      </c>
      <c r="S2162">
        <v>-0.16974469440831269</v>
      </c>
      <c r="T2162">
        <v>-0.24901047393620571</v>
      </c>
      <c r="U2162">
        <v>-8.6355145779625345E-2</v>
      </c>
      <c r="V2162">
        <v>8.404051040676562E-2</v>
      </c>
      <c r="W2162">
        <v>-2.0327267634872879</v>
      </c>
      <c r="X2162">
        <v>243.5333355488909</v>
      </c>
    </row>
    <row r="2163" spans="1:24" x14ac:dyDescent="0.3">
      <c r="A2163">
        <v>72.000007152999999</v>
      </c>
      <c r="B2163">
        <v>-0.53060824372608906</v>
      </c>
      <c r="C2163">
        <v>-8.8979791442444028E-2</v>
      </c>
      <c r="D2163">
        <v>-1.5119746327400209E-2</v>
      </c>
      <c r="E2163">
        <v>-8.2773858076850421E-3</v>
      </c>
      <c r="F2163">
        <v>4.6479664408430522E-2</v>
      </c>
      <c r="G2163">
        <v>-1.7920353404101641</v>
      </c>
      <c r="H2163">
        <v>257.32393825620778</v>
      </c>
      <c r="I2163">
        <v>71.972668467999995</v>
      </c>
      <c r="J2163">
        <v>2.7960118738145041E-2</v>
      </c>
      <c r="K2163">
        <v>-0.25973946025774453</v>
      </c>
      <c r="L2163">
        <v>0</v>
      </c>
      <c r="M2163">
        <v>0</v>
      </c>
      <c r="N2163">
        <v>0</v>
      </c>
      <c r="O2163">
        <v>-0.79395027673222052</v>
      </c>
      <c r="P2163">
        <v>314.51</v>
      </c>
      <c r="Q2163">
        <v>71.863508938999999</v>
      </c>
      <c r="R2163">
        <v>-0.41686400873000512</v>
      </c>
      <c r="S2163">
        <v>-0.16974469440831269</v>
      </c>
      <c r="T2163">
        <v>-0.24901047393620571</v>
      </c>
      <c r="U2163">
        <v>-8.6355145779625345E-2</v>
      </c>
      <c r="V2163">
        <v>8.404051040676562E-2</v>
      </c>
      <c r="W2163">
        <v>-2.0327267634872879</v>
      </c>
      <c r="X2163">
        <v>243.5333355488909</v>
      </c>
    </row>
    <row r="2164" spans="1:24" x14ac:dyDescent="0.3">
      <c r="A2164">
        <v>72.049997090999994</v>
      </c>
      <c r="B2164">
        <v>-0.5278525297601403</v>
      </c>
      <c r="C2164">
        <v>-8.8753139731968494E-2</v>
      </c>
      <c r="D2164">
        <v>-1.5890805050730709E-2</v>
      </c>
      <c r="E2164">
        <v>-8.3275312402915861E-3</v>
      </c>
      <c r="F2164">
        <v>4.7231632835041767E-2</v>
      </c>
      <c r="G2164">
        <v>-1.774823755836251</v>
      </c>
      <c r="H2164">
        <v>258.3100894110255</v>
      </c>
      <c r="I2164">
        <v>71.994563435000003</v>
      </c>
      <c r="J2164">
        <v>2.7960118738145041E-2</v>
      </c>
      <c r="K2164">
        <v>-0.25973946025774453</v>
      </c>
      <c r="L2164">
        <v>0</v>
      </c>
      <c r="M2164">
        <v>0</v>
      </c>
      <c r="N2164">
        <v>0</v>
      </c>
      <c r="O2164">
        <v>-0.78836522312583879</v>
      </c>
      <c r="P2164">
        <v>314.83</v>
      </c>
      <c r="Q2164">
        <v>71.863508938999999</v>
      </c>
      <c r="R2164">
        <v>-0.41686400873000512</v>
      </c>
      <c r="S2164">
        <v>-0.16974469440831269</v>
      </c>
      <c r="T2164">
        <v>-0.24901047393620571</v>
      </c>
      <c r="U2164">
        <v>-8.6355145779625345E-2</v>
      </c>
      <c r="V2164">
        <v>8.404051040676562E-2</v>
      </c>
      <c r="W2164">
        <v>-2.0327267634872879</v>
      </c>
      <c r="X2164">
        <v>243.5333355488909</v>
      </c>
    </row>
    <row r="2165" spans="1:24" x14ac:dyDescent="0.3">
      <c r="A2165">
        <v>72.054996013999997</v>
      </c>
      <c r="B2165">
        <v>-0.52784033369572736</v>
      </c>
      <c r="C2165">
        <v>-8.8786111536673762E-2</v>
      </c>
      <c r="D2165">
        <v>-1.5924619510769841E-2</v>
      </c>
      <c r="E2165">
        <v>-8.2512536070202779E-3</v>
      </c>
      <c r="F2165">
        <v>4.7090141876348399E-2</v>
      </c>
      <c r="G2165">
        <v>-1.7733347470998</v>
      </c>
      <c r="H2165">
        <v>258.39540332728222</v>
      </c>
      <c r="I2165">
        <v>72.054595445999993</v>
      </c>
      <c r="J2165">
        <v>2.7899987334504758E-2</v>
      </c>
      <c r="K2165">
        <v>-0.25967897096424108</v>
      </c>
      <c r="L2165">
        <v>0</v>
      </c>
      <c r="M2165">
        <v>0</v>
      </c>
      <c r="N2165">
        <v>0</v>
      </c>
      <c r="O2165">
        <v>-0.77073739768069593</v>
      </c>
      <c r="P2165">
        <v>315.83999999999997</v>
      </c>
      <c r="Q2165">
        <v>72.079795121999993</v>
      </c>
      <c r="U2165">
        <v>0</v>
      </c>
      <c r="V2165">
        <v>0</v>
      </c>
      <c r="W2165">
        <v>0</v>
      </c>
      <c r="X2165">
        <v>0</v>
      </c>
    </row>
    <row r="2166" spans="1:24" x14ac:dyDescent="0.3">
      <c r="A2166">
        <v>72.094987153999995</v>
      </c>
      <c r="B2166">
        <v>-0.52708212030451196</v>
      </c>
      <c r="C2166">
        <v>-8.8681380113782654E-2</v>
      </c>
      <c r="D2166">
        <v>-1.6545930877327919E-2</v>
      </c>
      <c r="E2166">
        <v>-7.4924209626390827E-3</v>
      </c>
      <c r="F2166">
        <v>4.7319887315902302E-2</v>
      </c>
      <c r="G2166">
        <v>-1.763397181062466</v>
      </c>
      <c r="H2166">
        <v>258.96478391985403</v>
      </c>
      <c r="I2166">
        <v>72.054595445999993</v>
      </c>
      <c r="J2166">
        <v>2.7899987334504758E-2</v>
      </c>
      <c r="K2166">
        <v>-0.25967897096424108</v>
      </c>
      <c r="L2166">
        <v>0</v>
      </c>
      <c r="M2166">
        <v>0</v>
      </c>
      <c r="N2166">
        <v>0</v>
      </c>
      <c r="O2166">
        <v>-0.77073739768069593</v>
      </c>
      <c r="P2166">
        <v>315.83999999999997</v>
      </c>
      <c r="Q2166">
        <v>72.098696946999993</v>
      </c>
      <c r="R2166">
        <v>-0.41547036039615248</v>
      </c>
      <c r="S2166">
        <v>-0.1686903505445618</v>
      </c>
      <c r="T2166">
        <v>-0.24955986852182299</v>
      </c>
      <c r="U2166">
        <v>-8.2083353424448724E-2</v>
      </c>
      <c r="V2166">
        <v>8.4565639470416079E-2</v>
      </c>
      <c r="W2166">
        <v>-1.955270719872491</v>
      </c>
      <c r="X2166">
        <v>247.97123994579999</v>
      </c>
    </row>
    <row r="2167" spans="1:24" x14ac:dyDescent="0.3">
      <c r="A2167">
        <v>72.139977931999994</v>
      </c>
      <c r="B2167">
        <v>-0.52585753582706574</v>
      </c>
      <c r="C2167">
        <v>-8.8005139829961693E-2</v>
      </c>
      <c r="D2167">
        <v>-1.727320067584515E-2</v>
      </c>
      <c r="E2167">
        <v>-7.7702944939233246E-3</v>
      </c>
      <c r="F2167">
        <v>4.8653139931706647E-2</v>
      </c>
      <c r="G2167">
        <v>-1.7571270051739309</v>
      </c>
      <c r="H2167">
        <v>259.32403853507179</v>
      </c>
      <c r="I2167">
        <v>72.114443954999999</v>
      </c>
      <c r="J2167">
        <v>2.7930581484876611E-2</v>
      </c>
      <c r="K2167">
        <v>-0.25970868094650462</v>
      </c>
      <c r="L2167">
        <v>0</v>
      </c>
      <c r="M2167">
        <v>0</v>
      </c>
      <c r="N2167">
        <v>0</v>
      </c>
      <c r="O2167">
        <v>-0.75345863808595215</v>
      </c>
      <c r="P2167">
        <v>316.83</v>
      </c>
      <c r="Q2167">
        <v>72.155511140000002</v>
      </c>
      <c r="R2167">
        <v>-0.41583151500175453</v>
      </c>
      <c r="S2167">
        <v>-0.16809756612430471</v>
      </c>
      <c r="T2167">
        <v>-0.24957721800429389</v>
      </c>
      <c r="U2167">
        <v>-8.2385688123707418E-2</v>
      </c>
      <c r="V2167">
        <v>8.4562708045523474E-2</v>
      </c>
      <c r="W2167">
        <v>-1.947531965129069</v>
      </c>
      <c r="X2167">
        <v>248.41463793128489</v>
      </c>
    </row>
    <row r="2168" spans="1:24" x14ac:dyDescent="0.3">
      <c r="A2168">
        <v>72.139977931999994</v>
      </c>
      <c r="B2168">
        <v>-0.52585753582706574</v>
      </c>
      <c r="C2168">
        <v>-8.8005139829961693E-2</v>
      </c>
      <c r="D2168">
        <v>-1.727320067584515E-2</v>
      </c>
      <c r="E2168">
        <v>-7.7702944939233246E-3</v>
      </c>
      <c r="F2168">
        <v>4.8653139931706647E-2</v>
      </c>
      <c r="G2168">
        <v>-1.7571270051739309</v>
      </c>
      <c r="H2168">
        <v>259.32403853507179</v>
      </c>
      <c r="I2168">
        <v>72.172349935</v>
      </c>
      <c r="J2168">
        <v>2.7930581484876611E-2</v>
      </c>
      <c r="K2168">
        <v>-0.25970868094650462</v>
      </c>
      <c r="L2168">
        <v>0</v>
      </c>
      <c r="M2168">
        <v>0</v>
      </c>
      <c r="N2168">
        <v>0</v>
      </c>
      <c r="O2168">
        <v>-0.74630278815277551</v>
      </c>
      <c r="P2168">
        <v>317.24</v>
      </c>
      <c r="Q2168">
        <v>72.176733970000001</v>
      </c>
      <c r="R2168">
        <v>-0.41591769967010228</v>
      </c>
      <c r="S2168">
        <v>-0.16821041502586559</v>
      </c>
      <c r="T2168">
        <v>-0.24954871121805791</v>
      </c>
      <c r="U2168">
        <v>-8.2804963339078552E-2</v>
      </c>
      <c r="V2168">
        <v>8.3777511268487398E-2</v>
      </c>
      <c r="W2168">
        <v>-1.9430445209195599</v>
      </c>
      <c r="X2168">
        <v>248.6717495452902</v>
      </c>
    </row>
    <row r="2169" spans="1:24" x14ac:dyDescent="0.3">
      <c r="A2169">
        <v>72.184967994999994</v>
      </c>
      <c r="B2169">
        <v>-0.52591343277278413</v>
      </c>
      <c r="C2169">
        <v>-8.8494272362855675E-2</v>
      </c>
      <c r="D2169">
        <v>-1.8107106909155849E-2</v>
      </c>
      <c r="E2169">
        <v>-9.0847663111912717E-3</v>
      </c>
      <c r="F2169">
        <v>4.9341335152160638E-2</v>
      </c>
      <c r="G2169">
        <v>-1.747865300504061</v>
      </c>
      <c r="H2169">
        <v>259.85469512375192</v>
      </c>
      <c r="I2169">
        <v>72.172349935</v>
      </c>
      <c r="J2169">
        <v>2.7930581484876611E-2</v>
      </c>
      <c r="K2169">
        <v>-0.25970868094650462</v>
      </c>
      <c r="L2169">
        <v>0</v>
      </c>
      <c r="M2169">
        <v>0</v>
      </c>
      <c r="N2169">
        <v>0</v>
      </c>
      <c r="O2169">
        <v>-0.74630278815277551</v>
      </c>
      <c r="P2169">
        <v>317.24</v>
      </c>
      <c r="Q2169">
        <v>72.192503928999997</v>
      </c>
      <c r="R2169">
        <v>-0.41560625888223712</v>
      </c>
      <c r="S2169">
        <v>-0.1682042416392833</v>
      </c>
      <c r="T2169">
        <v>-0.24964102300149921</v>
      </c>
      <c r="U2169">
        <v>-8.3364217308068062E-2</v>
      </c>
      <c r="V2169">
        <v>8.2775781261120451E-2</v>
      </c>
      <c r="W2169">
        <v>-1.938592418666375</v>
      </c>
      <c r="X2169">
        <v>248.92683621435839</v>
      </c>
    </row>
    <row r="2170" spans="1:24" x14ac:dyDescent="0.3">
      <c r="A2170">
        <v>72.229958057999994</v>
      </c>
      <c r="B2170">
        <v>-0.5265138016970955</v>
      </c>
      <c r="C2170">
        <v>-8.8287281582069221E-2</v>
      </c>
      <c r="D2170">
        <v>-1.822734251618385E-2</v>
      </c>
      <c r="E2170">
        <v>-1.0373252647480199E-2</v>
      </c>
      <c r="F2170">
        <v>5.0367166015942932E-2</v>
      </c>
      <c r="G2170">
        <v>-1.7343935113451481</v>
      </c>
      <c r="H2170">
        <v>260.62657178504782</v>
      </c>
      <c r="I2170">
        <v>72.194394008000003</v>
      </c>
      <c r="J2170">
        <v>2.796189238216152E-2</v>
      </c>
      <c r="K2170">
        <v>-0.25973763457830251</v>
      </c>
      <c r="L2170">
        <v>0</v>
      </c>
      <c r="M2170">
        <v>0</v>
      </c>
      <c r="N2170">
        <v>0</v>
      </c>
      <c r="O2170">
        <v>-0.74508105767637933</v>
      </c>
      <c r="P2170">
        <v>317.31</v>
      </c>
      <c r="Q2170">
        <v>72.225595951000003</v>
      </c>
      <c r="R2170">
        <v>-0.41584450589423749</v>
      </c>
      <c r="S2170">
        <v>-0.16807575324377069</v>
      </c>
      <c r="T2170">
        <v>-0.2497434466537283</v>
      </c>
      <c r="U2170">
        <v>-8.3432888618312911E-2</v>
      </c>
      <c r="V2170">
        <v>8.2694972760673974E-2</v>
      </c>
      <c r="W2170">
        <v>-1.938231062530011</v>
      </c>
      <c r="X2170">
        <v>248.9475403958732</v>
      </c>
    </row>
    <row r="2171" spans="1:24" x14ac:dyDescent="0.3">
      <c r="A2171">
        <v>72.274949074000006</v>
      </c>
      <c r="B2171">
        <v>-0.5271969818156228</v>
      </c>
      <c r="C2171">
        <v>-8.7857320096193764E-2</v>
      </c>
      <c r="D2171">
        <v>-1.8188230693340302E-2</v>
      </c>
      <c r="E2171">
        <v>-1.038433580717822E-2</v>
      </c>
      <c r="F2171">
        <v>5.0651326213973447E-2</v>
      </c>
      <c r="G2171">
        <v>-1.7219871263185009</v>
      </c>
      <c r="H2171">
        <v>261.33740528608888</v>
      </c>
      <c r="I2171">
        <v>72.254282958999994</v>
      </c>
      <c r="J2171">
        <v>2.8181316114260821E-2</v>
      </c>
      <c r="K2171">
        <v>-0.25994004207535282</v>
      </c>
      <c r="L2171">
        <v>0</v>
      </c>
      <c r="M2171">
        <v>0</v>
      </c>
      <c r="N2171">
        <v>0</v>
      </c>
      <c r="O2171">
        <v>-0.73548174679041067</v>
      </c>
      <c r="P2171">
        <v>317.86</v>
      </c>
      <c r="Q2171">
        <v>72.285472154000004</v>
      </c>
      <c r="R2171">
        <v>-0.41461880501192239</v>
      </c>
      <c r="S2171">
        <v>-0.16844503637679301</v>
      </c>
      <c r="T2171">
        <v>-0.24995902719765831</v>
      </c>
      <c r="U2171">
        <v>-8.5511447348600209E-2</v>
      </c>
      <c r="V2171">
        <v>8.1209462193892495E-2</v>
      </c>
      <c r="W2171">
        <v>-1.9228877788826719</v>
      </c>
      <c r="X2171">
        <v>249.82664579273779</v>
      </c>
    </row>
    <row r="2172" spans="1:24" x14ac:dyDescent="0.3">
      <c r="A2172">
        <v>72.319900989999994</v>
      </c>
      <c r="B2172">
        <v>-0.52795676173060135</v>
      </c>
      <c r="C2172">
        <v>-8.6930465735067436E-2</v>
      </c>
      <c r="D2172">
        <v>-1.801343634724617E-2</v>
      </c>
      <c r="E2172">
        <v>-9.2523052508383316E-3</v>
      </c>
      <c r="F2172">
        <v>5.027243394338677E-2</v>
      </c>
      <c r="G2172">
        <v>-1.708324446805872</v>
      </c>
      <c r="H2172">
        <v>262.12021915900237</v>
      </c>
      <c r="I2172">
        <v>72.312389765999995</v>
      </c>
      <c r="J2172">
        <v>2.8244560847184571E-2</v>
      </c>
      <c r="K2172">
        <v>-0.25999726832885328</v>
      </c>
      <c r="L2172">
        <v>0</v>
      </c>
      <c r="M2172">
        <v>0</v>
      </c>
      <c r="N2172">
        <v>0</v>
      </c>
      <c r="O2172">
        <v>-0.72291537617605162</v>
      </c>
      <c r="P2172">
        <v>318.58</v>
      </c>
      <c r="Q2172">
        <v>72.320899963000002</v>
      </c>
      <c r="R2172">
        <v>-0.41451444234727441</v>
      </c>
      <c r="S2172">
        <v>-0.1683206916220242</v>
      </c>
      <c r="T2172">
        <v>-0.24985333578505831</v>
      </c>
      <c r="U2172">
        <v>-8.6050019768862188E-2</v>
      </c>
      <c r="V2172">
        <v>8.1096683734038486E-2</v>
      </c>
      <c r="W2172">
        <v>-1.9140312466502341</v>
      </c>
      <c r="X2172">
        <v>250.33408771077811</v>
      </c>
    </row>
    <row r="2173" spans="1:24" x14ac:dyDescent="0.3">
      <c r="A2173">
        <v>72.319900989999994</v>
      </c>
      <c r="B2173">
        <v>-0.52795676173060135</v>
      </c>
      <c r="C2173">
        <v>-8.6930465735067436E-2</v>
      </c>
      <c r="D2173">
        <v>-1.801343634724617E-2</v>
      </c>
      <c r="E2173">
        <v>-9.2523052508383316E-3</v>
      </c>
      <c r="F2173">
        <v>5.027243394338677E-2</v>
      </c>
      <c r="G2173">
        <v>-1.708324446805872</v>
      </c>
      <c r="H2173">
        <v>262.12021915900237</v>
      </c>
      <c r="I2173">
        <v>72.312389765999995</v>
      </c>
      <c r="J2173">
        <v>2.8244560847184571E-2</v>
      </c>
      <c r="K2173">
        <v>-0.25999726832885328</v>
      </c>
      <c r="L2173">
        <v>0</v>
      </c>
      <c r="M2173">
        <v>0</v>
      </c>
      <c r="N2173">
        <v>0</v>
      </c>
      <c r="O2173">
        <v>-0.72291537617605162</v>
      </c>
      <c r="P2173">
        <v>318.58</v>
      </c>
      <c r="Q2173">
        <v>72.340424060000004</v>
      </c>
      <c r="R2173">
        <v>-0.41476961263475609</v>
      </c>
      <c r="S2173">
        <v>-0.16822511702553741</v>
      </c>
      <c r="T2173">
        <v>-0.24998089452836059</v>
      </c>
      <c r="U2173">
        <v>-8.5524910113118094E-2</v>
      </c>
      <c r="V2173">
        <v>8.0105346348471676E-2</v>
      </c>
      <c r="W2173">
        <v>-1.9057462776076111</v>
      </c>
      <c r="X2173">
        <v>250.80878147031689</v>
      </c>
    </row>
    <row r="2174" spans="1:24" x14ac:dyDescent="0.3">
      <c r="A2174">
        <v>72.364890575999993</v>
      </c>
      <c r="B2174">
        <v>-0.52931967626729881</v>
      </c>
      <c r="C2174">
        <v>-8.5762625085863131E-2</v>
      </c>
      <c r="D2174">
        <v>-1.7667688429355621E-2</v>
      </c>
      <c r="E2174">
        <v>-8.0054211433734923E-3</v>
      </c>
      <c r="F2174">
        <v>4.9778950376396049E-2</v>
      </c>
      <c r="G2174">
        <v>-1.6946888773813731</v>
      </c>
      <c r="H2174">
        <v>262.90147973828391</v>
      </c>
      <c r="I2174">
        <v>72.334324922999997</v>
      </c>
      <c r="J2174">
        <v>2.830851969395393E-2</v>
      </c>
      <c r="K2174">
        <v>-0.26005369532817302</v>
      </c>
      <c r="L2174">
        <v>0</v>
      </c>
      <c r="M2174">
        <v>0</v>
      </c>
      <c r="N2174">
        <v>0</v>
      </c>
      <c r="O2174">
        <v>-0.71907565182166355</v>
      </c>
      <c r="P2174">
        <v>318.8</v>
      </c>
      <c r="Q2174">
        <v>72.378816126999993</v>
      </c>
      <c r="R2174">
        <v>-0.41641233668316302</v>
      </c>
      <c r="S2174">
        <v>-0.16702006380209219</v>
      </c>
      <c r="T2174">
        <v>-0.25093665514617758</v>
      </c>
      <c r="U2174">
        <v>-8.4829228392508532E-2</v>
      </c>
      <c r="V2174">
        <v>7.8336152419788377E-2</v>
      </c>
      <c r="W2174">
        <v>-1.894997416981258</v>
      </c>
      <c r="X2174">
        <v>251.4246458187813</v>
      </c>
    </row>
    <row r="2175" spans="1:24" x14ac:dyDescent="0.3">
      <c r="A2175">
        <v>72.409881592000005</v>
      </c>
      <c r="B2175">
        <v>-0.53065814278960732</v>
      </c>
      <c r="C2175">
        <v>-8.4531609402769076E-2</v>
      </c>
      <c r="D2175">
        <v>-1.708769612014294E-2</v>
      </c>
      <c r="E2175">
        <v>-7.6441584802221657E-3</v>
      </c>
      <c r="F2175">
        <v>4.9199190882509763E-2</v>
      </c>
      <c r="G2175">
        <v>-1.68411786726688</v>
      </c>
      <c r="H2175">
        <v>263.50715400303437</v>
      </c>
      <c r="I2175">
        <v>72.392283457999994</v>
      </c>
      <c r="J2175">
        <v>2.8372694732826921E-2</v>
      </c>
      <c r="K2175">
        <v>-0.26010987632778981</v>
      </c>
      <c r="L2175">
        <v>0</v>
      </c>
      <c r="M2175">
        <v>0</v>
      </c>
      <c r="N2175">
        <v>0</v>
      </c>
      <c r="O2175">
        <v>-0.70476395195531027</v>
      </c>
      <c r="P2175">
        <v>319.62</v>
      </c>
      <c r="Q2175">
        <v>72.411545038</v>
      </c>
      <c r="R2175">
        <v>-0.41734442257216831</v>
      </c>
      <c r="S2175">
        <v>-0.1662771199004332</v>
      </c>
      <c r="T2175">
        <v>-0.25090701463137538</v>
      </c>
      <c r="U2175">
        <v>-8.3590379456748048E-2</v>
      </c>
      <c r="V2175">
        <v>7.7585854565587531E-2</v>
      </c>
      <c r="W2175">
        <v>-1.885269226715782</v>
      </c>
      <c r="X2175">
        <v>251.98203006329331</v>
      </c>
    </row>
    <row r="2176" spans="1:24" x14ac:dyDescent="0.3">
      <c r="A2176">
        <v>72.409881592000005</v>
      </c>
      <c r="B2176">
        <v>-0.53065814278960732</v>
      </c>
      <c r="C2176">
        <v>-8.4531609402769076E-2</v>
      </c>
      <c r="D2176">
        <v>-1.708769612014294E-2</v>
      </c>
      <c r="E2176">
        <v>-7.6441584802221657E-3</v>
      </c>
      <c r="F2176">
        <v>4.9199190882509763E-2</v>
      </c>
      <c r="G2176">
        <v>-1.68411786726688</v>
      </c>
      <c r="H2176">
        <v>263.50715400303437</v>
      </c>
      <c r="I2176">
        <v>72.392283457999994</v>
      </c>
      <c r="J2176">
        <v>2.8372694732826921E-2</v>
      </c>
      <c r="K2176">
        <v>-0.26010987632778981</v>
      </c>
      <c r="L2176">
        <v>0</v>
      </c>
      <c r="M2176">
        <v>0</v>
      </c>
      <c r="N2176">
        <v>0</v>
      </c>
      <c r="O2176">
        <v>-0.70476395195531027</v>
      </c>
      <c r="P2176">
        <v>319.62</v>
      </c>
      <c r="Q2176">
        <v>72.429762124999996</v>
      </c>
      <c r="R2176">
        <v>-0.41849644198471869</v>
      </c>
      <c r="S2176">
        <v>-0.16574907946012149</v>
      </c>
      <c r="T2176">
        <v>-0.25067413784417553</v>
      </c>
      <c r="U2176">
        <v>-8.2655383181596306E-2</v>
      </c>
      <c r="V2176">
        <v>7.7649446974711669E-2</v>
      </c>
      <c r="W2176">
        <v>-1.876409040229754</v>
      </c>
      <c r="X2176">
        <v>252.48968135464159</v>
      </c>
    </row>
    <row r="2177" spans="1:24" x14ac:dyDescent="0.3">
      <c r="A2177">
        <v>72.459870577000004</v>
      </c>
      <c r="B2177">
        <v>-0.53160030935005553</v>
      </c>
      <c r="C2177">
        <v>-8.3809829567460969E-2</v>
      </c>
      <c r="D2177">
        <v>-1.8441658467054371E-2</v>
      </c>
      <c r="E2177">
        <v>-8.6879919781144947E-3</v>
      </c>
      <c r="F2177">
        <v>4.9260909443707868E-2</v>
      </c>
      <c r="G2177">
        <v>-1.672630751542193</v>
      </c>
      <c r="H2177">
        <v>264.16531725283733</v>
      </c>
      <c r="I2177">
        <v>72.415204191000001</v>
      </c>
      <c r="J2177">
        <v>2.8372694732826921E-2</v>
      </c>
      <c r="K2177">
        <v>-0.26010987632778981</v>
      </c>
      <c r="L2177">
        <v>0</v>
      </c>
      <c r="M2177">
        <v>0</v>
      </c>
      <c r="N2177">
        <v>0</v>
      </c>
      <c r="O2177">
        <v>-0.70074969467572346</v>
      </c>
      <c r="P2177">
        <v>319.85000000000002</v>
      </c>
      <c r="Q2177">
        <v>72.477504968000005</v>
      </c>
      <c r="R2177">
        <v>-0.41913202172668079</v>
      </c>
      <c r="S2177">
        <v>-0.1646099731535777</v>
      </c>
      <c r="T2177">
        <v>-0.25027476557318129</v>
      </c>
      <c r="U2177">
        <v>-8.1818729394400741E-2</v>
      </c>
      <c r="V2177">
        <v>7.7473599033851731E-2</v>
      </c>
      <c r="W2177">
        <v>-1.8686698616267079</v>
      </c>
      <c r="X2177">
        <v>252.93310362549411</v>
      </c>
    </row>
    <row r="2178" spans="1:24" x14ac:dyDescent="0.3">
      <c r="A2178">
        <v>72.509860516000003</v>
      </c>
      <c r="B2178">
        <v>-0.53143630065759784</v>
      </c>
      <c r="C2178">
        <v>-8.4165015364601359E-2</v>
      </c>
      <c r="D2178">
        <v>-1.8960831686854359E-2</v>
      </c>
      <c r="E2178">
        <v>-1.022609877902284E-2</v>
      </c>
      <c r="F2178">
        <v>4.9319644697287793E-2</v>
      </c>
      <c r="G2178">
        <v>-1.658666194090898</v>
      </c>
      <c r="H2178">
        <v>264.96542745756449</v>
      </c>
      <c r="I2178">
        <v>72.474262250999999</v>
      </c>
      <c r="J2178">
        <v>2.8340097844905331E-2</v>
      </c>
      <c r="K2178">
        <v>-0.26008237854640831</v>
      </c>
      <c r="L2178">
        <v>0</v>
      </c>
      <c r="M2178">
        <v>0</v>
      </c>
      <c r="N2178">
        <v>0</v>
      </c>
      <c r="O2178">
        <v>-0.69167398256535273</v>
      </c>
      <c r="P2178">
        <v>320.37</v>
      </c>
      <c r="Q2178">
        <v>72.520497082999995</v>
      </c>
      <c r="R2178">
        <v>-0.41851490121023971</v>
      </c>
      <c r="S2178">
        <v>-0.1645336153282104</v>
      </c>
      <c r="T2178">
        <v>-0.25026390945089472</v>
      </c>
      <c r="U2178">
        <v>-8.2749004717106944E-2</v>
      </c>
      <c r="V2178">
        <v>7.6937981854020496E-2</v>
      </c>
      <c r="W2178">
        <v>-1.862180442513621</v>
      </c>
      <c r="X2178">
        <v>253.30491995216551</v>
      </c>
    </row>
    <row r="2179" spans="1:24" x14ac:dyDescent="0.3">
      <c r="A2179">
        <v>72.549851895000003</v>
      </c>
      <c r="B2179">
        <v>-0.53194460286592504</v>
      </c>
      <c r="C2179">
        <v>-8.3448706686340246E-2</v>
      </c>
      <c r="D2179">
        <v>-1.9121438264846798E-2</v>
      </c>
      <c r="E2179">
        <v>-1.0451255772158739E-2</v>
      </c>
      <c r="F2179">
        <v>4.8649398042033103E-2</v>
      </c>
      <c r="G2179">
        <v>-1.6474015742550121</v>
      </c>
      <c r="H2179">
        <v>265.61084263198012</v>
      </c>
      <c r="I2179">
        <v>72.532119066999996</v>
      </c>
      <c r="J2179">
        <v>2.843863315682461E-2</v>
      </c>
      <c r="K2179">
        <v>-0.26016398098541982</v>
      </c>
      <c r="L2179">
        <v>0</v>
      </c>
      <c r="M2179">
        <v>0</v>
      </c>
      <c r="N2179">
        <v>0</v>
      </c>
      <c r="O2179">
        <v>-0.68259827045498223</v>
      </c>
      <c r="P2179">
        <v>320.89</v>
      </c>
      <c r="Q2179">
        <v>72.520497082999995</v>
      </c>
      <c r="R2179">
        <v>-0.41851490121023971</v>
      </c>
      <c r="S2179">
        <v>-0.1645336153282104</v>
      </c>
      <c r="T2179">
        <v>-0.25026390945089472</v>
      </c>
      <c r="U2179">
        <v>-8.2749004717106944E-2</v>
      </c>
      <c r="V2179">
        <v>7.6937981854020496E-2</v>
      </c>
      <c r="W2179">
        <v>-1.862180442513621</v>
      </c>
      <c r="X2179">
        <v>253.30491995216551</v>
      </c>
    </row>
    <row r="2180" spans="1:24" x14ac:dyDescent="0.3">
      <c r="A2180">
        <v>72.549851895000003</v>
      </c>
      <c r="B2180">
        <v>-0.53194460286592504</v>
      </c>
      <c r="C2180">
        <v>-8.3448706686340246E-2</v>
      </c>
      <c r="D2180">
        <v>-1.9121438264846798E-2</v>
      </c>
      <c r="E2180">
        <v>-1.0451255772158739E-2</v>
      </c>
      <c r="F2180">
        <v>4.8649398042033103E-2</v>
      </c>
      <c r="G2180">
        <v>-1.6474015742550121</v>
      </c>
      <c r="H2180">
        <v>265.61084263198012</v>
      </c>
      <c r="I2180">
        <v>72.532119066999996</v>
      </c>
      <c r="J2180">
        <v>2.843863315682461E-2</v>
      </c>
      <c r="K2180">
        <v>-0.26016398098541982</v>
      </c>
      <c r="L2180">
        <v>0</v>
      </c>
      <c r="M2180">
        <v>0</v>
      </c>
      <c r="N2180">
        <v>0</v>
      </c>
      <c r="O2180">
        <v>-0.68259827045498223</v>
      </c>
      <c r="P2180">
        <v>320.89</v>
      </c>
      <c r="Q2180">
        <v>72.561681031999996</v>
      </c>
      <c r="R2180">
        <v>-0.41708239485059601</v>
      </c>
      <c r="S2180">
        <v>-0.16490365619655051</v>
      </c>
      <c r="T2180">
        <v>-0.2491617834006232</v>
      </c>
      <c r="U2180">
        <v>-8.3354107254229579E-2</v>
      </c>
      <c r="V2180">
        <v>7.8268321441112967E-2</v>
      </c>
      <c r="W2180">
        <v>-1.855460929195204</v>
      </c>
      <c r="X2180">
        <v>253.68991970569269</v>
      </c>
    </row>
    <row r="2181" spans="1:24" x14ac:dyDescent="0.3">
      <c r="A2181">
        <v>72.594842673000002</v>
      </c>
      <c r="B2181">
        <v>-0.53347748056152533</v>
      </c>
      <c r="C2181">
        <v>-8.3705877053325634E-2</v>
      </c>
      <c r="D2181">
        <v>-1.972561702132225E-2</v>
      </c>
      <c r="E2181">
        <v>-9.402561257437261E-3</v>
      </c>
      <c r="F2181">
        <v>4.8706966011048167E-2</v>
      </c>
      <c r="G2181">
        <v>-1.6332710528467269</v>
      </c>
      <c r="H2181">
        <v>266.42046187099407</v>
      </c>
      <c r="I2181">
        <v>72.555097192999995</v>
      </c>
      <c r="J2181">
        <v>2.8471723771464182E-2</v>
      </c>
      <c r="K2181">
        <v>-0.26019088258956991</v>
      </c>
      <c r="L2181">
        <v>0</v>
      </c>
      <c r="M2181">
        <v>0</v>
      </c>
      <c r="N2181">
        <v>0</v>
      </c>
      <c r="O2181">
        <v>-0.67666415099820165</v>
      </c>
      <c r="P2181">
        <v>321.23</v>
      </c>
      <c r="Q2181">
        <v>72.561681031999996</v>
      </c>
      <c r="R2181">
        <v>-0.41708239485059601</v>
      </c>
      <c r="S2181">
        <v>-0.16490365619655051</v>
      </c>
      <c r="T2181">
        <v>-0.2491617834006232</v>
      </c>
      <c r="U2181">
        <v>-8.3354107254229579E-2</v>
      </c>
      <c r="V2181">
        <v>7.8268321441112967E-2</v>
      </c>
      <c r="W2181">
        <v>-1.855460929195204</v>
      </c>
      <c r="X2181">
        <v>253.68991970569269</v>
      </c>
    </row>
    <row r="2182" spans="1:24" x14ac:dyDescent="0.3">
      <c r="A2182">
        <v>72.639832734999999</v>
      </c>
      <c r="B2182">
        <v>-0.53463192833127648</v>
      </c>
      <c r="C2182">
        <v>-8.3463031632028312E-2</v>
      </c>
      <c r="D2182">
        <v>-2.0281633362174031E-2</v>
      </c>
      <c r="E2182">
        <v>-8.1347550678825403E-3</v>
      </c>
      <c r="F2182">
        <v>4.8415977009728828E-2</v>
      </c>
      <c r="G2182">
        <v>-1.6183572268628039</v>
      </c>
      <c r="H2182">
        <v>267.27496115626548</v>
      </c>
      <c r="I2182">
        <v>72.613957092999996</v>
      </c>
      <c r="J2182">
        <v>2.8405224434635629E-2</v>
      </c>
      <c r="K2182">
        <v>-0.26013747305358942</v>
      </c>
      <c r="L2182">
        <v>0</v>
      </c>
      <c r="M2182">
        <v>0</v>
      </c>
      <c r="N2182">
        <v>0</v>
      </c>
      <c r="O2182">
        <v>-0.66479591208464006</v>
      </c>
      <c r="P2182">
        <v>321.91000000000003</v>
      </c>
      <c r="Q2182">
        <v>72.561681031999996</v>
      </c>
      <c r="R2182">
        <v>-0.41708239485059601</v>
      </c>
      <c r="S2182">
        <v>-0.16490365619655051</v>
      </c>
      <c r="T2182">
        <v>-0.2491617834006232</v>
      </c>
      <c r="U2182">
        <v>-8.3354107254229579E-2</v>
      </c>
      <c r="V2182">
        <v>7.8268321441112967E-2</v>
      </c>
      <c r="W2182">
        <v>-1.855460929195204</v>
      </c>
      <c r="X2182">
        <v>253.68991970569269</v>
      </c>
    </row>
    <row r="2183" spans="1:24" x14ac:dyDescent="0.3">
      <c r="A2183">
        <v>72.684823752</v>
      </c>
      <c r="B2183">
        <v>-0.53523926271253908</v>
      </c>
      <c r="C2183">
        <v>-8.3268645354883236E-2</v>
      </c>
      <c r="D2183">
        <v>-2.0165536552667621E-2</v>
      </c>
      <c r="E2183">
        <v>-7.6142068466736523E-3</v>
      </c>
      <c r="F2183">
        <v>4.7300074221461853E-2</v>
      </c>
      <c r="G2183">
        <v>-1.6059515913213249</v>
      </c>
      <c r="H2183">
        <v>267.98575171496958</v>
      </c>
      <c r="I2183">
        <v>72.672939001000003</v>
      </c>
      <c r="J2183">
        <v>2.8438788692511079E-2</v>
      </c>
      <c r="K2183">
        <v>-0.2601637813351057</v>
      </c>
      <c r="L2183">
        <v>0</v>
      </c>
      <c r="M2183">
        <v>0</v>
      </c>
      <c r="N2183">
        <v>0</v>
      </c>
      <c r="O2183">
        <v>-0.65170594269468274</v>
      </c>
      <c r="P2183">
        <v>322.66000000000003</v>
      </c>
      <c r="Q2183">
        <v>72.561681031999996</v>
      </c>
      <c r="R2183">
        <v>-0.41708239485059601</v>
      </c>
      <c r="S2183">
        <v>-0.16490365619655051</v>
      </c>
      <c r="T2183">
        <v>-0.2491617834006232</v>
      </c>
      <c r="U2183">
        <v>-8.3354107254229579E-2</v>
      </c>
      <c r="V2183">
        <v>7.8268321441112967E-2</v>
      </c>
      <c r="W2183">
        <v>-1.855460929195204</v>
      </c>
      <c r="X2183">
        <v>253.68991970569269</v>
      </c>
    </row>
    <row r="2184" spans="1:24" x14ac:dyDescent="0.3">
      <c r="A2184">
        <v>72.689821719999998</v>
      </c>
      <c r="B2184">
        <v>-0.53521045972383507</v>
      </c>
      <c r="C2184">
        <v>-8.3243450287827814E-2</v>
      </c>
      <c r="D2184">
        <v>-2.020267024636269E-2</v>
      </c>
      <c r="E2184">
        <v>-7.6463869289564272E-3</v>
      </c>
      <c r="F2184">
        <v>4.730105349799843E-2</v>
      </c>
      <c r="G2184">
        <v>-1.604753773883099</v>
      </c>
      <c r="H2184">
        <v>268.0543815988072</v>
      </c>
      <c r="I2184">
        <v>72.672939001000003</v>
      </c>
      <c r="J2184">
        <v>2.8438788692511079E-2</v>
      </c>
      <c r="K2184">
        <v>-0.2601637813351057</v>
      </c>
      <c r="L2184">
        <v>0</v>
      </c>
      <c r="M2184">
        <v>0</v>
      </c>
      <c r="N2184">
        <v>0</v>
      </c>
      <c r="O2184">
        <v>-0.65170594269468274</v>
      </c>
      <c r="P2184">
        <v>322.66000000000003</v>
      </c>
      <c r="Q2184">
        <v>72.561681031999996</v>
      </c>
      <c r="R2184">
        <v>-0.41708239485059601</v>
      </c>
      <c r="S2184">
        <v>-0.16490365619655051</v>
      </c>
      <c r="T2184">
        <v>-0.2491617834006232</v>
      </c>
      <c r="U2184">
        <v>-8.3354107254229579E-2</v>
      </c>
      <c r="V2184">
        <v>7.8268321441112967E-2</v>
      </c>
      <c r="W2184">
        <v>-1.855460929195204</v>
      </c>
      <c r="X2184">
        <v>253.68991970569269</v>
      </c>
    </row>
    <row r="2185" spans="1:24" x14ac:dyDescent="0.3">
      <c r="A2185">
        <v>72.729813813999996</v>
      </c>
      <c r="B2185">
        <v>-0.53438842606769765</v>
      </c>
      <c r="C2185">
        <v>-8.250859267096422E-2</v>
      </c>
      <c r="D2185">
        <v>-2.0522356033325199E-2</v>
      </c>
      <c r="E2185">
        <v>-8.4165717729065594E-3</v>
      </c>
      <c r="F2185">
        <v>4.7031675148024282E-2</v>
      </c>
      <c r="G2185">
        <v>-1.594783837604429</v>
      </c>
      <c r="H2185">
        <v>268.62561686958941</v>
      </c>
      <c r="I2185">
        <v>72.695790766000002</v>
      </c>
      <c r="J2185">
        <v>2.8438788692511079E-2</v>
      </c>
      <c r="K2185">
        <v>-0.2601637813351057</v>
      </c>
      <c r="L2185">
        <v>0</v>
      </c>
      <c r="M2185">
        <v>0</v>
      </c>
      <c r="N2185">
        <v>0</v>
      </c>
      <c r="O2185">
        <v>-0.64489915861190472</v>
      </c>
      <c r="P2185">
        <v>323.05</v>
      </c>
      <c r="Q2185">
        <v>72.561681031999996</v>
      </c>
      <c r="R2185">
        <v>-0.41708239485059601</v>
      </c>
      <c r="S2185">
        <v>-0.16490365619655051</v>
      </c>
      <c r="T2185">
        <v>-0.2491617834006232</v>
      </c>
      <c r="U2185">
        <v>-8.3354107254229579E-2</v>
      </c>
      <c r="V2185">
        <v>7.8268321441112967E-2</v>
      </c>
      <c r="W2185">
        <v>-1.855460929195204</v>
      </c>
      <c r="X2185">
        <v>253.68991970569269</v>
      </c>
    </row>
    <row r="2186" spans="1:24" x14ac:dyDescent="0.3">
      <c r="A2186">
        <v>72.729813813999996</v>
      </c>
      <c r="B2186">
        <v>-0.53438842606769765</v>
      </c>
      <c r="C2186">
        <v>-8.250859267096422E-2</v>
      </c>
      <c r="D2186">
        <v>-2.0522356033325199E-2</v>
      </c>
      <c r="E2186">
        <v>-8.4165717729065594E-3</v>
      </c>
      <c r="F2186">
        <v>4.7031675148024282E-2</v>
      </c>
      <c r="G2186">
        <v>-1.594783837604429</v>
      </c>
      <c r="H2186">
        <v>268.62561686958941</v>
      </c>
      <c r="I2186">
        <v>72.754995453000006</v>
      </c>
      <c r="J2186">
        <v>2.8404707663284019E-2</v>
      </c>
      <c r="K2186">
        <v>-0.2601381460365918</v>
      </c>
      <c r="L2186">
        <v>0</v>
      </c>
      <c r="M2186">
        <v>0</v>
      </c>
      <c r="N2186">
        <v>0</v>
      </c>
      <c r="O2186">
        <v>-0.63425265017473942</v>
      </c>
      <c r="P2186">
        <v>323.66000000000003</v>
      </c>
      <c r="Q2186">
        <v>72.561681031999996</v>
      </c>
      <c r="R2186">
        <v>-0.41708239485059601</v>
      </c>
      <c r="S2186">
        <v>-0.16490365619655051</v>
      </c>
      <c r="T2186">
        <v>-0.2491617834006232</v>
      </c>
      <c r="U2186">
        <v>-8.3354107254229579E-2</v>
      </c>
      <c r="V2186">
        <v>7.8268321441112967E-2</v>
      </c>
      <c r="W2186">
        <v>-1.855460929195204</v>
      </c>
      <c r="X2186">
        <v>253.68991970569269</v>
      </c>
    </row>
    <row r="2187" spans="1:24" x14ac:dyDescent="0.3">
      <c r="A2187">
        <v>72.779802798999995</v>
      </c>
      <c r="B2187">
        <v>-0.53415190489573749</v>
      </c>
      <c r="C2187">
        <v>-8.3061201497040327E-2</v>
      </c>
      <c r="D2187">
        <v>-2.1082630380988121E-2</v>
      </c>
      <c r="E2187">
        <v>-9.7688845894161706E-3</v>
      </c>
      <c r="F2187">
        <v>4.656377345234463E-2</v>
      </c>
      <c r="G2187">
        <v>-1.578045113251779</v>
      </c>
      <c r="H2187">
        <v>269.58467512942912</v>
      </c>
      <c r="I2187">
        <v>72.754995453000006</v>
      </c>
      <c r="J2187">
        <v>2.8404707663284019E-2</v>
      </c>
      <c r="K2187">
        <v>-0.2601381460365918</v>
      </c>
      <c r="L2187">
        <v>0</v>
      </c>
      <c r="M2187">
        <v>0</v>
      </c>
      <c r="N2187">
        <v>0</v>
      </c>
      <c r="O2187">
        <v>-0.63425265017473942</v>
      </c>
      <c r="P2187">
        <v>323.66000000000003</v>
      </c>
      <c r="Q2187">
        <v>72.561681031999996</v>
      </c>
      <c r="R2187">
        <v>-0.41708239485059601</v>
      </c>
      <c r="S2187">
        <v>-0.16490365619655051</v>
      </c>
      <c r="T2187">
        <v>-0.2491617834006232</v>
      </c>
      <c r="U2187">
        <v>-8.3354107254229579E-2</v>
      </c>
      <c r="V2187">
        <v>7.8268321441112967E-2</v>
      </c>
      <c r="W2187">
        <v>-1.855460929195204</v>
      </c>
      <c r="X2187">
        <v>253.68991970569269</v>
      </c>
    </row>
    <row r="2188" spans="1:24" x14ac:dyDescent="0.3">
      <c r="A2188">
        <v>72.829811335000002</v>
      </c>
      <c r="B2188">
        <v>-0.53474118579762919</v>
      </c>
      <c r="C2188">
        <v>-8.3094600931998247E-2</v>
      </c>
      <c r="D2188">
        <v>-2.0885128527879711E-2</v>
      </c>
      <c r="E2188">
        <v>-9.7182742687445135E-3</v>
      </c>
      <c r="F2188">
        <v>4.6022302776307963E-2</v>
      </c>
      <c r="G2188">
        <v>-1.557542157011514</v>
      </c>
      <c r="H2188">
        <v>270.75940798953758</v>
      </c>
      <c r="I2188">
        <v>72.814025536000003</v>
      </c>
      <c r="J2188">
        <v>2.8645171796288459E-2</v>
      </c>
      <c r="K2188">
        <v>-0.26031504309651371</v>
      </c>
      <c r="L2188">
        <v>0</v>
      </c>
      <c r="M2188">
        <v>0</v>
      </c>
      <c r="N2188">
        <v>0</v>
      </c>
      <c r="O2188">
        <v>-0.62308254296197585</v>
      </c>
      <c r="P2188">
        <v>324.3</v>
      </c>
      <c r="Q2188">
        <v>72.561681031999996</v>
      </c>
      <c r="R2188">
        <v>-0.41708239485059601</v>
      </c>
      <c r="S2188">
        <v>-0.16490365619655051</v>
      </c>
      <c r="T2188">
        <v>-0.2491617834006232</v>
      </c>
      <c r="U2188">
        <v>-8.3354107254229579E-2</v>
      </c>
      <c r="V2188">
        <v>7.8268321441112967E-2</v>
      </c>
      <c r="W2188">
        <v>-1.855460929195204</v>
      </c>
      <c r="X2188">
        <v>253.68991970569269</v>
      </c>
    </row>
    <row r="2189" spans="1:24" x14ac:dyDescent="0.3">
      <c r="A2189">
        <v>72.869802237000002</v>
      </c>
      <c r="B2189">
        <v>-0.53539150648643141</v>
      </c>
      <c r="C2189">
        <v>-8.2695818320678904E-2</v>
      </c>
      <c r="D2189">
        <v>-2.129590138792992E-2</v>
      </c>
      <c r="E2189">
        <v>-8.2535726699737716E-3</v>
      </c>
      <c r="F2189">
        <v>4.520240114770914E-2</v>
      </c>
      <c r="G2189">
        <v>-1.5411215506636049</v>
      </c>
      <c r="H2189">
        <v>271.70023943031862</v>
      </c>
      <c r="I2189">
        <v>72.834967226000003</v>
      </c>
      <c r="J2189">
        <v>2.8610539646333529E-2</v>
      </c>
      <c r="K2189">
        <v>-0.26029015737224098</v>
      </c>
      <c r="L2189">
        <v>0</v>
      </c>
      <c r="M2189">
        <v>0</v>
      </c>
      <c r="N2189">
        <v>0</v>
      </c>
      <c r="O2189">
        <v>-0.61505402840280166</v>
      </c>
      <c r="P2189">
        <v>324.76</v>
      </c>
      <c r="Q2189">
        <v>72.561681031999996</v>
      </c>
      <c r="R2189">
        <v>-0.41708239485059601</v>
      </c>
      <c r="S2189">
        <v>-0.16490365619655051</v>
      </c>
      <c r="T2189">
        <v>-0.2491617834006232</v>
      </c>
      <c r="U2189">
        <v>-8.3354107254229579E-2</v>
      </c>
      <c r="V2189">
        <v>7.8268321441112967E-2</v>
      </c>
      <c r="W2189">
        <v>-1.855460929195204</v>
      </c>
      <c r="X2189">
        <v>253.68991970569269</v>
      </c>
    </row>
    <row r="2190" spans="1:24" x14ac:dyDescent="0.3">
      <c r="A2190">
        <v>72.869802237000002</v>
      </c>
      <c r="B2190">
        <v>-0.53539150648643141</v>
      </c>
      <c r="C2190">
        <v>-8.2695818320678904E-2</v>
      </c>
      <c r="D2190">
        <v>-2.129590138792992E-2</v>
      </c>
      <c r="E2190">
        <v>-8.2535726699737716E-3</v>
      </c>
      <c r="F2190">
        <v>4.520240114770914E-2</v>
      </c>
      <c r="G2190">
        <v>-1.5411215506636049</v>
      </c>
      <c r="H2190">
        <v>271.70023943031862</v>
      </c>
      <c r="I2190">
        <v>72.894885317000004</v>
      </c>
      <c r="J2190">
        <v>2.8575708819262378E-2</v>
      </c>
      <c r="K2190">
        <v>-0.26026555049172739</v>
      </c>
      <c r="L2190">
        <v>0</v>
      </c>
      <c r="M2190">
        <v>0</v>
      </c>
      <c r="N2190">
        <v>0</v>
      </c>
      <c r="O2190">
        <v>-0.59637900540646249</v>
      </c>
      <c r="P2190">
        <v>325.83</v>
      </c>
      <c r="Q2190">
        <v>72.876872062000004</v>
      </c>
      <c r="U2190">
        <v>0</v>
      </c>
      <c r="V2190">
        <v>0</v>
      </c>
      <c r="W2190">
        <v>0</v>
      </c>
      <c r="X2190">
        <v>0</v>
      </c>
    </row>
    <row r="2191" spans="1:24" x14ac:dyDescent="0.3">
      <c r="A2191">
        <v>72.914793252999999</v>
      </c>
      <c r="B2191">
        <v>-0.5374605187125433</v>
      </c>
      <c r="C2191">
        <v>-8.2517314865079572E-2</v>
      </c>
      <c r="D2191">
        <v>-2.1174045279622081E-2</v>
      </c>
      <c r="E2191">
        <v>-6.0596157675896316E-3</v>
      </c>
      <c r="F2191">
        <v>4.4294878316133227E-2</v>
      </c>
      <c r="G2191">
        <v>-1.525271412191687</v>
      </c>
      <c r="H2191">
        <v>272.6083854694574</v>
      </c>
      <c r="I2191">
        <v>72.953825487000003</v>
      </c>
      <c r="J2191">
        <v>2.8540424558404089E-2</v>
      </c>
      <c r="K2191">
        <v>-0.26024159833068172</v>
      </c>
      <c r="L2191">
        <v>0</v>
      </c>
      <c r="M2191">
        <v>0</v>
      </c>
      <c r="N2191">
        <v>0</v>
      </c>
      <c r="O2191">
        <v>-0.57962384458731675</v>
      </c>
      <c r="P2191">
        <v>326.79000000000002</v>
      </c>
      <c r="Q2191">
        <v>72.926008938999999</v>
      </c>
      <c r="R2191">
        <v>-0.4152820126347137</v>
      </c>
      <c r="S2191">
        <v>-0.16263445858214379</v>
      </c>
      <c r="T2191">
        <v>-0.24978664096066999</v>
      </c>
      <c r="U2191">
        <v>-7.7769584780975703E-2</v>
      </c>
      <c r="V2191">
        <v>7.736738097658824E-2</v>
      </c>
      <c r="W2191">
        <v>-1.743227993272338</v>
      </c>
      <c r="X2191">
        <v>260.12039325643508</v>
      </c>
    </row>
    <row r="2192" spans="1:24" x14ac:dyDescent="0.3">
      <c r="A2192">
        <v>72.959783315999999</v>
      </c>
      <c r="B2192">
        <v>-0.53762229644305815</v>
      </c>
      <c r="C2192">
        <v>-8.1754713938755968E-2</v>
      </c>
      <c r="D2192">
        <v>-2.0844716578722E-2</v>
      </c>
      <c r="E2192">
        <v>-5.8921692443265556E-3</v>
      </c>
      <c r="F2192">
        <v>4.4373082714232397E-2</v>
      </c>
      <c r="G2192">
        <v>-1.5096994810374671</v>
      </c>
      <c r="H2192">
        <v>273.50059140346252</v>
      </c>
      <c r="I2192">
        <v>72.953825487000003</v>
      </c>
      <c r="J2192">
        <v>2.8540424558404089E-2</v>
      </c>
      <c r="K2192">
        <v>-0.26024159833068172</v>
      </c>
      <c r="L2192">
        <v>0</v>
      </c>
      <c r="M2192">
        <v>0</v>
      </c>
      <c r="N2192">
        <v>0</v>
      </c>
      <c r="O2192">
        <v>-0.57962384458731675</v>
      </c>
      <c r="P2192">
        <v>326.79000000000002</v>
      </c>
      <c r="Q2192">
        <v>72.983222960999996</v>
      </c>
      <c r="R2192">
        <v>-0.41600106406272708</v>
      </c>
      <c r="S2192">
        <v>-0.1623706245323509</v>
      </c>
      <c r="T2192">
        <v>-0.249817948164054</v>
      </c>
      <c r="U2192">
        <v>-7.6295839297352924E-2</v>
      </c>
      <c r="V2192">
        <v>7.6319597460681246E-2</v>
      </c>
      <c r="W2192">
        <v>-1.732289322794625</v>
      </c>
      <c r="X2192">
        <v>260.74713290829249</v>
      </c>
    </row>
    <row r="2193" spans="1:24" x14ac:dyDescent="0.3">
      <c r="A2193">
        <v>73.004773379</v>
      </c>
      <c r="B2193">
        <v>-0.53717410651004516</v>
      </c>
      <c r="C2193">
        <v>-8.1706763811161431E-2</v>
      </c>
      <c r="D2193">
        <v>-2.029292099177837E-2</v>
      </c>
      <c r="E2193">
        <v>-7.1301890341103373E-3</v>
      </c>
      <c r="F2193">
        <v>4.4543072005746399E-2</v>
      </c>
      <c r="G2193">
        <v>-1.491487461479974</v>
      </c>
      <c r="H2193">
        <v>274.54406326051651</v>
      </c>
      <c r="I2193">
        <v>72.974871141999998</v>
      </c>
      <c r="J2193">
        <v>2.8504743946667729E-2</v>
      </c>
      <c r="K2193">
        <v>-0.26021824069747129</v>
      </c>
      <c r="L2193">
        <v>0</v>
      </c>
      <c r="M2193">
        <v>0</v>
      </c>
      <c r="N2193">
        <v>0</v>
      </c>
      <c r="O2193">
        <v>-0.57246799465414011</v>
      </c>
      <c r="P2193">
        <v>327.2</v>
      </c>
      <c r="Q2193">
        <v>72.983222960999996</v>
      </c>
      <c r="R2193">
        <v>-0.41600106406272708</v>
      </c>
      <c r="S2193">
        <v>-0.1623706245323509</v>
      </c>
      <c r="T2193">
        <v>-0.249817948164054</v>
      </c>
      <c r="U2193">
        <v>-7.6295839297352924E-2</v>
      </c>
      <c r="V2193">
        <v>7.6319597460681246E-2</v>
      </c>
      <c r="W2193">
        <v>-1.732289322794625</v>
      </c>
      <c r="X2193">
        <v>260.74713290829249</v>
      </c>
    </row>
    <row r="2194" spans="1:24" x14ac:dyDescent="0.3">
      <c r="A2194">
        <v>73.049764394999997</v>
      </c>
      <c r="B2194">
        <v>-0.53690449297647924</v>
      </c>
      <c r="C2194">
        <v>-8.2246089058659017E-2</v>
      </c>
      <c r="D2194">
        <v>-2.1096823737025261E-2</v>
      </c>
      <c r="E2194">
        <v>-8.0714238676073517E-3</v>
      </c>
      <c r="F2194">
        <v>4.4458284026777747E-2</v>
      </c>
      <c r="G2194">
        <v>-1.4722509711572149</v>
      </c>
      <c r="H2194">
        <v>275.64623296865489</v>
      </c>
      <c r="I2194">
        <v>73.034880904999994</v>
      </c>
      <c r="J2194">
        <v>2.8504743946667729E-2</v>
      </c>
      <c r="K2194">
        <v>-0.26021824069747129</v>
      </c>
      <c r="L2194">
        <v>0</v>
      </c>
      <c r="M2194">
        <v>0</v>
      </c>
      <c r="N2194">
        <v>0</v>
      </c>
      <c r="O2194">
        <v>-0.55658549846099181</v>
      </c>
      <c r="P2194">
        <v>328.11</v>
      </c>
      <c r="Q2194">
        <v>73.037424087000005</v>
      </c>
      <c r="R2194">
        <v>-0.41565849102852098</v>
      </c>
      <c r="S2194">
        <v>-0.1602079230479421</v>
      </c>
      <c r="T2194">
        <v>-0.25025785930266758</v>
      </c>
      <c r="U2194">
        <v>-7.5880749592992139E-2</v>
      </c>
      <c r="V2194">
        <v>7.4823426297711479E-2</v>
      </c>
      <c r="W2194">
        <v>-1.7128313523973679</v>
      </c>
      <c r="X2194">
        <v>261.86199248994581</v>
      </c>
    </row>
    <row r="2195" spans="1:24" x14ac:dyDescent="0.3">
      <c r="A2195">
        <v>73.049764394999997</v>
      </c>
      <c r="B2195">
        <v>-0.53690449297647924</v>
      </c>
      <c r="C2195">
        <v>-8.2246089058659017E-2</v>
      </c>
      <c r="D2195">
        <v>-2.1096823737025261E-2</v>
      </c>
      <c r="E2195">
        <v>-8.0714238676073517E-3</v>
      </c>
      <c r="F2195">
        <v>4.4458284026777747E-2</v>
      </c>
      <c r="G2195">
        <v>-1.4722509711572149</v>
      </c>
      <c r="H2195">
        <v>275.64623296865489</v>
      </c>
      <c r="I2195">
        <v>73.034880904999994</v>
      </c>
      <c r="J2195">
        <v>2.8504743946667729E-2</v>
      </c>
      <c r="K2195">
        <v>-0.26021824069747129</v>
      </c>
      <c r="L2195">
        <v>0</v>
      </c>
      <c r="M2195">
        <v>0</v>
      </c>
      <c r="N2195">
        <v>0</v>
      </c>
      <c r="O2195">
        <v>-0.55658549846099181</v>
      </c>
      <c r="P2195">
        <v>328.11</v>
      </c>
      <c r="Q2195">
        <v>73.077759981</v>
      </c>
      <c r="R2195">
        <v>-0.41416530880806313</v>
      </c>
      <c r="S2195">
        <v>-0.1573870079793597</v>
      </c>
      <c r="T2195">
        <v>-0.2510296026950013</v>
      </c>
      <c r="U2195">
        <v>-7.8433900947982457E-2</v>
      </c>
      <c r="V2195">
        <v>7.4473790551094987E-2</v>
      </c>
      <c r="W2195">
        <v>-1.6888985644784409</v>
      </c>
      <c r="X2195">
        <v>263.233240229682</v>
      </c>
    </row>
    <row r="2196" spans="1:24" x14ac:dyDescent="0.3">
      <c r="A2196">
        <v>73.094754457999997</v>
      </c>
      <c r="B2196">
        <v>-0.53767537405010501</v>
      </c>
      <c r="C2196">
        <v>-8.2432378600805767E-2</v>
      </c>
      <c r="D2196">
        <v>-2.0917605608701709E-2</v>
      </c>
      <c r="E2196">
        <v>-7.7211880103816499E-3</v>
      </c>
      <c r="F2196">
        <v>4.4073421545697038E-2</v>
      </c>
      <c r="G2196">
        <v>-1.4555002034191511</v>
      </c>
      <c r="H2196">
        <v>276.60598126364988</v>
      </c>
      <c r="I2196">
        <v>73.094577909999998</v>
      </c>
      <c r="J2196">
        <v>2.8540953163443121E-2</v>
      </c>
      <c r="K2196">
        <v>-0.26024077018267588</v>
      </c>
      <c r="L2196">
        <v>0</v>
      </c>
      <c r="M2196">
        <v>0</v>
      </c>
      <c r="N2196">
        <v>0</v>
      </c>
      <c r="O2196">
        <v>-0.53703781083865532</v>
      </c>
      <c r="P2196">
        <v>329.23</v>
      </c>
      <c r="Q2196">
        <v>73.110636948999996</v>
      </c>
      <c r="R2196">
        <v>-0.41336873692443488</v>
      </c>
      <c r="S2196">
        <v>-0.15556391978014189</v>
      </c>
      <c r="T2196">
        <v>-0.25189585516349328</v>
      </c>
      <c r="U2196">
        <v>-8.1113318658273828E-2</v>
      </c>
      <c r="V2196">
        <v>7.5320973874055105E-2</v>
      </c>
      <c r="W2196">
        <v>-1.6766984289265849</v>
      </c>
      <c r="X2196">
        <v>263.93225650629091</v>
      </c>
    </row>
    <row r="2197" spans="1:24" x14ac:dyDescent="0.3">
      <c r="A2197">
        <v>73.139745473999994</v>
      </c>
      <c r="B2197">
        <v>-0.53925254354004526</v>
      </c>
      <c r="C2197">
        <v>-8.228869512656739E-2</v>
      </c>
      <c r="D2197">
        <v>-2.0372141152620319E-2</v>
      </c>
      <c r="E2197">
        <v>-6.3970384638188816E-3</v>
      </c>
      <c r="F2197">
        <v>4.3925405104562609E-2</v>
      </c>
      <c r="G2197">
        <v>-1.4406586522371641</v>
      </c>
      <c r="H2197">
        <v>277.45633950780513</v>
      </c>
      <c r="I2197">
        <v>73.152583403999998</v>
      </c>
      <c r="J2197">
        <v>2.8540953163443121E-2</v>
      </c>
      <c r="K2197">
        <v>-0.26024077018267588</v>
      </c>
      <c r="L2197">
        <v>0</v>
      </c>
      <c r="M2197">
        <v>0</v>
      </c>
      <c r="N2197">
        <v>0</v>
      </c>
      <c r="O2197">
        <v>-0.51714105736591987</v>
      </c>
      <c r="P2197">
        <v>330.37</v>
      </c>
      <c r="Q2197">
        <v>73.127979992999997</v>
      </c>
      <c r="R2197">
        <v>-0.41379829419725528</v>
      </c>
      <c r="S2197">
        <v>-0.15575690377773549</v>
      </c>
      <c r="T2197">
        <v>-0.25215995217551451</v>
      </c>
      <c r="U2197">
        <v>-8.1580797304600855E-2</v>
      </c>
      <c r="V2197">
        <v>7.5061846462261425E-2</v>
      </c>
      <c r="W2197">
        <v>-1.665549298890006</v>
      </c>
      <c r="X2197">
        <v>264.57105460262937</v>
      </c>
    </row>
    <row r="2198" spans="1:24" x14ac:dyDescent="0.3">
      <c r="A2198">
        <v>73.139745473999994</v>
      </c>
      <c r="B2198">
        <v>-0.53925254354004526</v>
      </c>
      <c r="C2198">
        <v>-8.228869512656739E-2</v>
      </c>
      <c r="D2198">
        <v>-2.0372141152620319E-2</v>
      </c>
      <c r="E2198">
        <v>-6.3970384638188816E-3</v>
      </c>
      <c r="F2198">
        <v>4.3925405104562609E-2</v>
      </c>
      <c r="G2198">
        <v>-1.4406586522371641</v>
      </c>
      <c r="H2198">
        <v>277.45633950780513</v>
      </c>
      <c r="I2198">
        <v>73.152583403999998</v>
      </c>
      <c r="J2198">
        <v>2.8540953163443121E-2</v>
      </c>
      <c r="K2198">
        <v>-0.26024077018267588</v>
      </c>
      <c r="L2198">
        <v>0</v>
      </c>
      <c r="M2198">
        <v>0</v>
      </c>
      <c r="N2198">
        <v>0</v>
      </c>
      <c r="O2198">
        <v>-0.51714105736591987</v>
      </c>
      <c r="P2198">
        <v>330.37</v>
      </c>
      <c r="Q2198">
        <v>73.162251948999995</v>
      </c>
      <c r="R2198">
        <v>-0.41379829419967051</v>
      </c>
      <c r="S2198">
        <v>-0.1557569037806851</v>
      </c>
      <c r="T2198">
        <v>-0.25215995217513598</v>
      </c>
      <c r="U2198">
        <v>-8.1580797306221434E-2</v>
      </c>
      <c r="V2198">
        <v>7.5061846463781487E-2</v>
      </c>
      <c r="W2198">
        <v>-1.6655492988869209</v>
      </c>
      <c r="X2198">
        <v>264.57105460280621</v>
      </c>
    </row>
    <row r="2199" spans="1:24" x14ac:dyDescent="0.3">
      <c r="A2199">
        <v>73.189734697000006</v>
      </c>
      <c r="B2199">
        <v>-0.54021960270506331</v>
      </c>
      <c r="C2199">
        <v>-8.2988161393035914E-2</v>
      </c>
      <c r="D2199">
        <v>-2.101136185228825E-2</v>
      </c>
      <c r="E2199">
        <v>-5.5162559805659499E-3</v>
      </c>
      <c r="F2199">
        <v>4.4141400386695888E-2</v>
      </c>
      <c r="G2199">
        <v>-1.4211130615964589</v>
      </c>
      <c r="H2199">
        <v>278.57621935960788</v>
      </c>
      <c r="I2199">
        <v>73.174578463000003</v>
      </c>
      <c r="J2199">
        <v>2.8540953163443121E-2</v>
      </c>
      <c r="K2199">
        <v>-0.26024077018267588</v>
      </c>
      <c r="L2199">
        <v>0</v>
      </c>
      <c r="M2199">
        <v>0</v>
      </c>
      <c r="N2199">
        <v>0</v>
      </c>
      <c r="O2199">
        <v>-0.51260320131073467</v>
      </c>
      <c r="P2199">
        <v>330.63</v>
      </c>
      <c r="Q2199">
        <v>73.204462050999993</v>
      </c>
      <c r="R2199">
        <v>-0.4144352694955436</v>
      </c>
      <c r="S2199">
        <v>-0.15461298340073659</v>
      </c>
      <c r="T2199">
        <v>-0.25237379134993349</v>
      </c>
      <c r="U2199">
        <v>-7.9959695529750269E-2</v>
      </c>
      <c r="V2199">
        <v>7.246032112877876E-2</v>
      </c>
      <c r="W2199">
        <v>-1.646121288007363</v>
      </c>
      <c r="X2199">
        <v>265.68419763053902</v>
      </c>
    </row>
    <row r="2200" spans="1:24" x14ac:dyDescent="0.3">
      <c r="A2200">
        <v>73.229726314999994</v>
      </c>
      <c r="B2200">
        <v>-0.54077416543535539</v>
      </c>
      <c r="C2200">
        <v>-8.3486059488804332E-2</v>
      </c>
      <c r="D2200">
        <v>-2.0878396928310391E-2</v>
      </c>
      <c r="E2200">
        <v>-5.0768655277690714E-3</v>
      </c>
      <c r="F2200">
        <v>4.4266559839599269E-2</v>
      </c>
      <c r="G2200">
        <v>-1.4109602080250421</v>
      </c>
      <c r="H2200">
        <v>279.15793501926441</v>
      </c>
      <c r="I2200">
        <v>73.234680505</v>
      </c>
      <c r="J2200">
        <v>2.857811794261176E-2</v>
      </c>
      <c r="K2200">
        <v>-0.26026168582926928</v>
      </c>
      <c r="L2200">
        <v>0</v>
      </c>
      <c r="M2200">
        <v>0</v>
      </c>
      <c r="N2200">
        <v>0</v>
      </c>
      <c r="O2200">
        <v>-0.49706977096798521</v>
      </c>
      <c r="P2200">
        <v>331.52</v>
      </c>
      <c r="Q2200">
        <v>73.246719122000002</v>
      </c>
      <c r="R2200">
        <v>-0.41474261953823899</v>
      </c>
      <c r="S2200">
        <v>-0.15327725963685221</v>
      </c>
      <c r="T2200">
        <v>-0.25238433096227569</v>
      </c>
      <c r="U2200">
        <v>-7.8228369169769052E-2</v>
      </c>
      <c r="V2200">
        <v>7.0280794904727245E-2</v>
      </c>
      <c r="W2200">
        <v>-1.634664076077027</v>
      </c>
      <c r="X2200">
        <v>266.34064751913422</v>
      </c>
    </row>
    <row r="2201" spans="1:24" x14ac:dyDescent="0.3">
      <c r="A2201">
        <v>73.274716377000004</v>
      </c>
      <c r="B2201">
        <v>-0.54103652979466632</v>
      </c>
      <c r="C2201">
        <v>-8.3567148121320461E-2</v>
      </c>
      <c r="D2201">
        <v>-2.0640058442950249E-2</v>
      </c>
      <c r="E2201">
        <v>-5.0172607234288272E-3</v>
      </c>
      <c r="F2201">
        <v>4.417602345144972E-2</v>
      </c>
      <c r="G2201">
        <v>-1.412460005798706</v>
      </c>
      <c r="H2201">
        <v>279.07200293671042</v>
      </c>
      <c r="I2201">
        <v>73.234680505</v>
      </c>
      <c r="J2201">
        <v>2.857811794261176E-2</v>
      </c>
      <c r="K2201">
        <v>-0.26026168582926928</v>
      </c>
      <c r="L2201">
        <v>0</v>
      </c>
      <c r="M2201">
        <v>0</v>
      </c>
      <c r="N2201">
        <v>0</v>
      </c>
      <c r="O2201">
        <v>-0.49706977096798521</v>
      </c>
      <c r="P2201">
        <v>331.52</v>
      </c>
      <c r="Q2201">
        <v>73.286143064000001</v>
      </c>
      <c r="R2201">
        <v>-0.4157514003531087</v>
      </c>
      <c r="S2201">
        <v>-0.1544367769861191</v>
      </c>
      <c r="T2201">
        <v>-0.25315750240252732</v>
      </c>
      <c r="U2201">
        <v>-8.2760998236138639E-2</v>
      </c>
      <c r="V2201">
        <v>7.242728242803595E-2</v>
      </c>
      <c r="W2201">
        <v>-1.6252820928393921</v>
      </c>
      <c r="X2201">
        <v>266.87819556211321</v>
      </c>
    </row>
    <row r="2202" spans="1:24" x14ac:dyDescent="0.3">
      <c r="A2202">
        <v>73.319706440000004</v>
      </c>
      <c r="B2202">
        <v>-0.54421308884330755</v>
      </c>
      <c r="C2202">
        <v>-8.6553247114614651E-2</v>
      </c>
      <c r="D2202">
        <v>-2.0374659448862079E-2</v>
      </c>
      <c r="E2202">
        <v>-5.0539542083574271E-3</v>
      </c>
      <c r="F2202">
        <v>4.4418628777262187E-2</v>
      </c>
      <c r="G2202">
        <v>-1.411092356788086</v>
      </c>
      <c r="H2202">
        <v>279.1503634528741</v>
      </c>
      <c r="I2202">
        <v>73.292485606</v>
      </c>
      <c r="J2202">
        <v>2.854063276837631E-2</v>
      </c>
      <c r="K2202">
        <v>-0.2602413499792598</v>
      </c>
      <c r="L2202">
        <v>0</v>
      </c>
      <c r="M2202">
        <v>0</v>
      </c>
      <c r="N2202">
        <v>0</v>
      </c>
      <c r="O2202">
        <v>-0.4853760649796231</v>
      </c>
      <c r="P2202">
        <v>332.19</v>
      </c>
      <c r="Q2202">
        <v>73.286143064000001</v>
      </c>
      <c r="R2202">
        <v>-0.4157514003531087</v>
      </c>
      <c r="S2202">
        <v>-0.1544367769861191</v>
      </c>
      <c r="T2202">
        <v>-0.25315750240252732</v>
      </c>
      <c r="U2202">
        <v>-8.2760998236138639E-2</v>
      </c>
      <c r="V2202">
        <v>7.242728242803595E-2</v>
      </c>
      <c r="W2202">
        <v>-1.6252820928393921</v>
      </c>
      <c r="X2202">
        <v>266.87819556211321</v>
      </c>
    </row>
    <row r="2203" spans="1:24" x14ac:dyDescent="0.3">
      <c r="A2203">
        <v>73.319706440000004</v>
      </c>
      <c r="B2203">
        <v>-0.54421308884330755</v>
      </c>
      <c r="C2203">
        <v>-8.6553247114614651E-2</v>
      </c>
      <c r="D2203">
        <v>-2.0374659448862079E-2</v>
      </c>
      <c r="E2203">
        <v>-5.0539542083574271E-3</v>
      </c>
      <c r="F2203">
        <v>4.4418628777262187E-2</v>
      </c>
      <c r="G2203">
        <v>-1.411092356788086</v>
      </c>
      <c r="H2203">
        <v>279.1503634528741</v>
      </c>
      <c r="I2203">
        <v>73.314600639000005</v>
      </c>
      <c r="J2203">
        <v>2.854063276837631E-2</v>
      </c>
      <c r="K2203">
        <v>-0.2602413499792598</v>
      </c>
      <c r="L2203">
        <v>0</v>
      </c>
      <c r="M2203">
        <v>0</v>
      </c>
      <c r="N2203">
        <v>0</v>
      </c>
      <c r="O2203">
        <v>-0.4872959271568168</v>
      </c>
      <c r="P2203">
        <v>332.08</v>
      </c>
      <c r="Q2203">
        <v>73.286143064000001</v>
      </c>
      <c r="R2203">
        <v>-0.4157514003531087</v>
      </c>
      <c r="S2203">
        <v>-0.1544367769861191</v>
      </c>
      <c r="T2203">
        <v>-0.25315750240252732</v>
      </c>
      <c r="U2203">
        <v>-8.2760998236138639E-2</v>
      </c>
      <c r="V2203">
        <v>7.242728242803595E-2</v>
      </c>
      <c r="W2203">
        <v>-1.6252820928393921</v>
      </c>
      <c r="X2203">
        <v>266.87819556211321</v>
      </c>
    </row>
    <row r="2204" spans="1:24" x14ac:dyDescent="0.3">
      <c r="A2204">
        <v>73.369696379000004</v>
      </c>
      <c r="B2204">
        <v>-0.54404650769964613</v>
      </c>
      <c r="C2204">
        <v>-8.8134904618258181E-2</v>
      </c>
      <c r="D2204">
        <v>-2.219274640083313E-2</v>
      </c>
      <c r="E2204">
        <v>-5.6777193514359918E-3</v>
      </c>
      <c r="F2204">
        <v>4.4912113873263451E-2</v>
      </c>
      <c r="G2204">
        <v>-1.4121215299372749</v>
      </c>
      <c r="H2204">
        <v>279.0913961750374</v>
      </c>
      <c r="I2204">
        <v>73.314600639000005</v>
      </c>
      <c r="J2204">
        <v>2.854063276837631E-2</v>
      </c>
      <c r="K2204">
        <v>-0.2602413499792598</v>
      </c>
      <c r="L2204">
        <v>0</v>
      </c>
      <c r="M2204">
        <v>0</v>
      </c>
      <c r="N2204">
        <v>0</v>
      </c>
      <c r="O2204">
        <v>-0.4872959271568168</v>
      </c>
      <c r="P2204">
        <v>332.08</v>
      </c>
      <c r="Q2204">
        <v>73.286143064000001</v>
      </c>
      <c r="R2204">
        <v>-0.4157514003531087</v>
      </c>
      <c r="S2204">
        <v>-0.1544367769861191</v>
      </c>
      <c r="T2204">
        <v>-0.25315750240252732</v>
      </c>
      <c r="U2204">
        <v>-8.2760998236138639E-2</v>
      </c>
      <c r="V2204">
        <v>7.242728242803595E-2</v>
      </c>
      <c r="W2204">
        <v>-1.6252820928393921</v>
      </c>
      <c r="X2204">
        <v>266.87819556211321</v>
      </c>
    </row>
    <row r="2205" spans="1:24" x14ac:dyDescent="0.3">
      <c r="A2205">
        <v>73.369696379000004</v>
      </c>
      <c r="B2205">
        <v>-0.54404650769964613</v>
      </c>
      <c r="C2205">
        <v>-8.8134904618258181E-2</v>
      </c>
      <c r="D2205">
        <v>-2.219274640083313E-2</v>
      </c>
      <c r="E2205">
        <v>-5.6777193514359918E-3</v>
      </c>
      <c r="F2205">
        <v>4.4912113873263451E-2</v>
      </c>
      <c r="G2205">
        <v>-1.4121215299372749</v>
      </c>
      <c r="H2205">
        <v>279.0913961750374</v>
      </c>
      <c r="I2205">
        <v>73.374299664999995</v>
      </c>
      <c r="J2205">
        <v>2.854063276837631E-2</v>
      </c>
      <c r="K2205">
        <v>-0.2602413499792598</v>
      </c>
      <c r="L2205">
        <v>0</v>
      </c>
      <c r="M2205">
        <v>0</v>
      </c>
      <c r="N2205">
        <v>0</v>
      </c>
      <c r="O2205">
        <v>-0.49148471736160299</v>
      </c>
      <c r="P2205">
        <v>331.84</v>
      </c>
      <c r="Q2205">
        <v>73.286143064000001</v>
      </c>
      <c r="R2205">
        <v>-0.4157514003531087</v>
      </c>
      <c r="S2205">
        <v>-0.1544367769861191</v>
      </c>
      <c r="T2205">
        <v>-0.25315750240252732</v>
      </c>
      <c r="U2205">
        <v>-8.2760998236138639E-2</v>
      </c>
      <c r="V2205">
        <v>7.242728242803595E-2</v>
      </c>
      <c r="W2205">
        <v>-1.6252820928393921</v>
      </c>
      <c r="X2205">
        <v>266.87819556211321</v>
      </c>
    </row>
    <row r="2206" spans="1:24" x14ac:dyDescent="0.3">
      <c r="A2206">
        <v>73.409687519000002</v>
      </c>
      <c r="B2206">
        <v>-0.54459689467439654</v>
      </c>
      <c r="C2206">
        <v>-8.8753896105202457E-2</v>
      </c>
      <c r="D2206">
        <v>-2.312660776078701E-2</v>
      </c>
      <c r="E2206">
        <v>-5.4793020590375172E-3</v>
      </c>
      <c r="F2206">
        <v>4.51852686744341E-2</v>
      </c>
      <c r="G2206">
        <v>-1.4117973029845949</v>
      </c>
      <c r="H2206">
        <v>279.10997301103038</v>
      </c>
      <c r="I2206">
        <v>73.43236435</v>
      </c>
      <c r="J2206">
        <v>2.854063276837631E-2</v>
      </c>
      <c r="K2206">
        <v>-0.2602413499792598</v>
      </c>
      <c r="L2206">
        <v>0</v>
      </c>
      <c r="M2206">
        <v>0</v>
      </c>
      <c r="N2206">
        <v>0</v>
      </c>
      <c r="O2206">
        <v>-0.49584804049158909</v>
      </c>
      <c r="P2206">
        <v>331.59</v>
      </c>
      <c r="Q2206">
        <v>73.286143064000001</v>
      </c>
      <c r="R2206">
        <v>-0.4157514003531087</v>
      </c>
      <c r="S2206">
        <v>-0.1544367769861191</v>
      </c>
      <c r="T2206">
        <v>-0.25315750240252732</v>
      </c>
      <c r="U2206">
        <v>-8.2760998236138639E-2</v>
      </c>
      <c r="V2206">
        <v>7.242728242803595E-2</v>
      </c>
      <c r="W2206">
        <v>-1.6252820928393921</v>
      </c>
      <c r="X2206">
        <v>266.87819556211321</v>
      </c>
    </row>
    <row r="2207" spans="1:24" x14ac:dyDescent="0.3">
      <c r="A2207">
        <v>73.454678536000003</v>
      </c>
      <c r="B2207">
        <v>-0.5453530468780502</v>
      </c>
      <c r="C2207">
        <v>-9.016070584804009E-2</v>
      </c>
      <c r="D2207">
        <v>-2.4107672274112701E-2</v>
      </c>
      <c r="E2207">
        <v>-5.3032062917538541E-3</v>
      </c>
      <c r="F2207">
        <v>4.591459622727817E-2</v>
      </c>
      <c r="G2207">
        <v>-1.412236610841471</v>
      </c>
      <c r="H2207">
        <v>279.08480252492438</v>
      </c>
      <c r="I2207">
        <v>73.43236435</v>
      </c>
      <c r="J2207">
        <v>2.854063276837631E-2</v>
      </c>
      <c r="K2207">
        <v>-0.2602413499792598</v>
      </c>
      <c r="L2207">
        <v>0</v>
      </c>
      <c r="M2207">
        <v>0</v>
      </c>
      <c r="N2207">
        <v>0</v>
      </c>
      <c r="O2207">
        <v>-0.49584804049158909</v>
      </c>
      <c r="P2207">
        <v>331.59</v>
      </c>
      <c r="Q2207">
        <v>73.472474098000006</v>
      </c>
      <c r="U2207">
        <v>0</v>
      </c>
      <c r="V2207">
        <v>0</v>
      </c>
      <c r="W2207">
        <v>0</v>
      </c>
      <c r="X2207">
        <v>0</v>
      </c>
    </row>
    <row r="2208" spans="1:24" x14ac:dyDescent="0.3">
      <c r="A2208">
        <v>73.499668120999999</v>
      </c>
      <c r="B2208">
        <v>-0.54607447310639756</v>
      </c>
      <c r="C2208">
        <v>-9.1146541763994809E-2</v>
      </c>
      <c r="D2208">
        <v>-2.465595118701458E-2</v>
      </c>
      <c r="E2208">
        <v>-5.1890222307722509E-3</v>
      </c>
      <c r="F2208">
        <v>4.6189663204834683E-2</v>
      </c>
      <c r="G2208">
        <v>-1.411959576768264</v>
      </c>
      <c r="H2208">
        <v>279.10067540810053</v>
      </c>
      <c r="I2208">
        <v>73.454282641000006</v>
      </c>
      <c r="J2208">
        <v>2.854063276837631E-2</v>
      </c>
      <c r="K2208">
        <v>-0.2602413499792598</v>
      </c>
      <c r="L2208">
        <v>0</v>
      </c>
      <c r="M2208">
        <v>0</v>
      </c>
      <c r="N2208">
        <v>0</v>
      </c>
      <c r="O2208">
        <v>-0.49706977096798521</v>
      </c>
      <c r="P2208">
        <v>331.52</v>
      </c>
      <c r="Q2208">
        <v>73.513324022000006</v>
      </c>
      <c r="R2208">
        <v>-0.41466412495223898</v>
      </c>
      <c r="S2208">
        <v>-0.1558486694653049</v>
      </c>
      <c r="T2208">
        <v>-0.25234933455402969</v>
      </c>
      <c r="U2208">
        <v>-7.9152301366677405E-2</v>
      </c>
      <c r="V2208">
        <v>7.9709796654434395E-2</v>
      </c>
      <c r="W2208">
        <v>-1.6160808948388601</v>
      </c>
      <c r="X2208">
        <v>267.40538537400789</v>
      </c>
    </row>
    <row r="2209" spans="1:24" x14ac:dyDescent="0.3">
      <c r="A2209">
        <v>73.544659138</v>
      </c>
      <c r="B2209">
        <v>-0.54702720229563395</v>
      </c>
      <c r="C2209">
        <v>-9.1811532511520605E-2</v>
      </c>
      <c r="D2209">
        <v>-2.539048902690411E-2</v>
      </c>
      <c r="E2209">
        <v>-5.6635398298236529E-3</v>
      </c>
      <c r="F2209">
        <v>4.6248371572041883E-2</v>
      </c>
      <c r="G2209">
        <v>-1.4114994341114531</v>
      </c>
      <c r="H2209">
        <v>279.1270396403097</v>
      </c>
      <c r="I2209">
        <v>73.514493580000007</v>
      </c>
      <c r="J2209">
        <v>2.854063276837631E-2</v>
      </c>
      <c r="K2209">
        <v>-0.2602413499792598</v>
      </c>
      <c r="L2209">
        <v>0</v>
      </c>
      <c r="M2209">
        <v>0</v>
      </c>
      <c r="N2209">
        <v>0</v>
      </c>
      <c r="O2209">
        <v>-0.50143309409797099</v>
      </c>
      <c r="P2209">
        <v>331.27</v>
      </c>
      <c r="Q2209">
        <v>73.513324022000006</v>
      </c>
      <c r="R2209">
        <v>-0.41466412495223898</v>
      </c>
      <c r="S2209">
        <v>-0.1558486694653049</v>
      </c>
      <c r="T2209">
        <v>-0.25234933455402969</v>
      </c>
      <c r="U2209">
        <v>-7.9152301366677405E-2</v>
      </c>
      <c r="V2209">
        <v>7.9709796654434395E-2</v>
      </c>
      <c r="W2209">
        <v>-1.6160808948388601</v>
      </c>
      <c r="X2209">
        <v>267.40538537400789</v>
      </c>
    </row>
    <row r="2210" spans="1:24" x14ac:dyDescent="0.3">
      <c r="A2210">
        <v>73.544659138</v>
      </c>
      <c r="B2210">
        <v>-0.54702720229563395</v>
      </c>
      <c r="C2210">
        <v>-9.1811532511520605E-2</v>
      </c>
      <c r="D2210">
        <v>-2.539048902690411E-2</v>
      </c>
      <c r="E2210">
        <v>-5.6635398298236529E-3</v>
      </c>
      <c r="F2210">
        <v>4.6248371572041883E-2</v>
      </c>
      <c r="G2210">
        <v>-1.4114994341114531</v>
      </c>
      <c r="H2210">
        <v>279.1270396403097</v>
      </c>
      <c r="I2210">
        <v>73.572311591000002</v>
      </c>
      <c r="J2210">
        <v>2.854063276837631E-2</v>
      </c>
      <c r="K2210">
        <v>-0.2602413499792598</v>
      </c>
      <c r="L2210">
        <v>0</v>
      </c>
      <c r="M2210">
        <v>0</v>
      </c>
      <c r="N2210">
        <v>0</v>
      </c>
      <c r="O2210">
        <v>-0.50614548307835561</v>
      </c>
      <c r="P2210">
        <v>331</v>
      </c>
      <c r="Q2210">
        <v>73.558885097000001</v>
      </c>
      <c r="R2210">
        <v>-0.41468693812708479</v>
      </c>
      <c r="S2210">
        <v>-0.15564313171800981</v>
      </c>
      <c r="T2210">
        <v>-0.25248622627855488</v>
      </c>
      <c r="U2210">
        <v>-7.8834478388797383E-2</v>
      </c>
      <c r="V2210">
        <v>7.9196290108513367E-2</v>
      </c>
      <c r="W2210">
        <v>-1.6163850465230329</v>
      </c>
      <c r="X2210">
        <v>267.38795876617303</v>
      </c>
    </row>
    <row r="2211" spans="1:24" x14ac:dyDescent="0.3">
      <c r="A2211">
        <v>73.589649201</v>
      </c>
      <c r="B2211">
        <v>-0.54735178314769173</v>
      </c>
      <c r="C2211">
        <v>-9.1367484239216729E-2</v>
      </c>
      <c r="D2211">
        <v>-2.6244701817631721E-2</v>
      </c>
      <c r="E2211">
        <v>-6.1223738043859836E-3</v>
      </c>
      <c r="F2211">
        <v>4.650153136908252E-2</v>
      </c>
      <c r="G2211">
        <v>-1.411409930832042</v>
      </c>
      <c r="H2211">
        <v>279.13216780047247</v>
      </c>
      <c r="I2211">
        <v>73.594258581999995</v>
      </c>
      <c r="J2211">
        <v>2.854063276837631E-2</v>
      </c>
      <c r="K2211">
        <v>-0.2602413499792598</v>
      </c>
      <c r="L2211">
        <v>0</v>
      </c>
      <c r="M2211">
        <v>0</v>
      </c>
      <c r="N2211">
        <v>0</v>
      </c>
      <c r="O2211">
        <v>-0.50736721355475156</v>
      </c>
      <c r="P2211">
        <v>330.93</v>
      </c>
      <c r="Q2211">
        <v>73.603443145</v>
      </c>
      <c r="R2211">
        <v>-0.41459559709971228</v>
      </c>
      <c r="S2211">
        <v>-0.1556309118513709</v>
      </c>
      <c r="T2211">
        <v>-0.25244594714547192</v>
      </c>
      <c r="U2211">
        <v>-7.8794222596593175E-2</v>
      </c>
      <c r="V2211">
        <v>7.9381044384562852E-2</v>
      </c>
      <c r="W2211">
        <v>-1.6161391656643309</v>
      </c>
      <c r="X2211">
        <v>267.40204670163968</v>
      </c>
    </row>
    <row r="2212" spans="1:24" x14ac:dyDescent="0.3">
      <c r="A2212">
        <v>73.634639501999999</v>
      </c>
      <c r="B2212">
        <v>-0.54756310765154048</v>
      </c>
      <c r="C2212">
        <v>-9.046844498642137E-2</v>
      </c>
      <c r="D2212">
        <v>-2.6783689856529239E-2</v>
      </c>
      <c r="E2212">
        <v>-6.108926679319681E-3</v>
      </c>
      <c r="F2212">
        <v>4.6724096316341439E-2</v>
      </c>
      <c r="G2212">
        <v>-1.4113157372775009</v>
      </c>
      <c r="H2212">
        <v>279.1375646936051</v>
      </c>
      <c r="I2212">
        <v>73.594258581999995</v>
      </c>
      <c r="J2212">
        <v>2.854063276837631E-2</v>
      </c>
      <c r="K2212">
        <v>-0.2602413499792598</v>
      </c>
      <c r="L2212">
        <v>0</v>
      </c>
      <c r="M2212">
        <v>0</v>
      </c>
      <c r="N2212">
        <v>0</v>
      </c>
      <c r="O2212">
        <v>-0.50736721355475156</v>
      </c>
      <c r="P2212">
        <v>330.93</v>
      </c>
      <c r="Q2212">
        <v>73.65568304</v>
      </c>
      <c r="R2212">
        <v>-0.41443799200132098</v>
      </c>
      <c r="S2212">
        <v>-0.1556438577030253</v>
      </c>
      <c r="T2212">
        <v>-0.25243533150010139</v>
      </c>
      <c r="U2212">
        <v>-7.9092164568960316E-2</v>
      </c>
      <c r="V2212">
        <v>7.966202653107228E-2</v>
      </c>
      <c r="W2212">
        <v>-1.615921633756686</v>
      </c>
      <c r="X2212">
        <v>267.4145103618572</v>
      </c>
    </row>
    <row r="2213" spans="1:24" x14ac:dyDescent="0.3">
      <c r="A2213">
        <v>73.679630279999998</v>
      </c>
      <c r="B2213">
        <v>-0.54842182259720929</v>
      </c>
      <c r="C2213">
        <v>-9.0678091106247749E-2</v>
      </c>
      <c r="D2213">
        <v>-2.7845524251461029E-2</v>
      </c>
      <c r="E2213">
        <v>-5.9485842614222344E-3</v>
      </c>
      <c r="F2213">
        <v>4.6971537439255771E-2</v>
      </c>
      <c r="G2213">
        <v>-1.411477940116572</v>
      </c>
      <c r="H2213">
        <v>279.1282711555013</v>
      </c>
      <c r="I2213">
        <v>73.654318118000006</v>
      </c>
      <c r="J2213">
        <v>2.854063276837631E-2</v>
      </c>
      <c r="K2213">
        <v>-0.2602413499792598</v>
      </c>
      <c r="L2213">
        <v>0</v>
      </c>
      <c r="M2213">
        <v>0</v>
      </c>
      <c r="N2213">
        <v>0</v>
      </c>
      <c r="O2213">
        <v>-0.51138147083433849</v>
      </c>
      <c r="P2213">
        <v>330.7</v>
      </c>
      <c r="Q2213">
        <v>73.65568304</v>
      </c>
      <c r="R2213">
        <v>-0.41443799200132098</v>
      </c>
      <c r="S2213">
        <v>-0.1556438577030253</v>
      </c>
      <c r="T2213">
        <v>-0.25243533150010139</v>
      </c>
      <c r="U2213">
        <v>-7.9092164568960316E-2</v>
      </c>
      <c r="V2213">
        <v>7.966202653107228E-2</v>
      </c>
      <c r="W2213">
        <v>-1.615921633756686</v>
      </c>
      <c r="X2213">
        <v>267.4145103618572</v>
      </c>
    </row>
    <row r="2214" spans="1:24" x14ac:dyDescent="0.3">
      <c r="A2214">
        <v>73.679630279999998</v>
      </c>
      <c r="B2214">
        <v>-0.54842182259720929</v>
      </c>
      <c r="C2214">
        <v>-9.0678091106247749E-2</v>
      </c>
      <c r="D2214">
        <v>-2.7845524251461029E-2</v>
      </c>
      <c r="E2214">
        <v>-5.9485842614222344E-3</v>
      </c>
      <c r="F2214">
        <v>4.6971537439255771E-2</v>
      </c>
      <c r="G2214">
        <v>-1.411477940116572</v>
      </c>
      <c r="H2214">
        <v>279.1282711555013</v>
      </c>
      <c r="I2214">
        <v>73.714333478</v>
      </c>
      <c r="J2214">
        <v>2.854063276837631E-2</v>
      </c>
      <c r="K2214">
        <v>-0.2602413499792598</v>
      </c>
      <c r="L2214">
        <v>0</v>
      </c>
      <c r="M2214">
        <v>0</v>
      </c>
      <c r="N2214">
        <v>0</v>
      </c>
      <c r="O2214">
        <v>-0.51644292566512218</v>
      </c>
      <c r="P2214">
        <v>330.41</v>
      </c>
      <c r="Q2214">
        <v>73.707390070000002</v>
      </c>
      <c r="R2214">
        <v>-0.41447130840022728</v>
      </c>
      <c r="S2214">
        <v>-0.15566736639458911</v>
      </c>
      <c r="T2214">
        <v>-0.25237413201234138</v>
      </c>
      <c r="U2214">
        <v>-7.9245203223377206E-2</v>
      </c>
      <c r="V2214">
        <v>7.983362535596629E-2</v>
      </c>
      <c r="W2214">
        <v>-1.6158094969475261</v>
      </c>
      <c r="X2214">
        <v>267.4209353277501</v>
      </c>
    </row>
    <row r="2215" spans="1:24" x14ac:dyDescent="0.3">
      <c r="A2215">
        <v>73.729619502999995</v>
      </c>
      <c r="B2215">
        <v>-0.54947473625459231</v>
      </c>
      <c r="C2215">
        <v>-9.1079728791882031E-2</v>
      </c>
      <c r="D2215">
        <v>-2.7858421206474301E-2</v>
      </c>
      <c r="E2215">
        <v>-6.0764694632432737E-3</v>
      </c>
      <c r="F2215">
        <v>4.6897500209838107E-2</v>
      </c>
      <c r="G2215">
        <v>-1.4113408316314731</v>
      </c>
      <c r="H2215">
        <v>279.13612689303289</v>
      </c>
      <c r="I2215">
        <v>73.714333478</v>
      </c>
      <c r="J2215">
        <v>2.854063276837631E-2</v>
      </c>
      <c r="K2215">
        <v>-0.2602413499792598</v>
      </c>
      <c r="L2215">
        <v>0</v>
      </c>
      <c r="M2215">
        <v>0</v>
      </c>
      <c r="N2215">
        <v>0</v>
      </c>
      <c r="O2215">
        <v>-0.51644292566512218</v>
      </c>
      <c r="P2215">
        <v>330.41</v>
      </c>
      <c r="Q2215">
        <v>73.707390070000002</v>
      </c>
      <c r="R2215">
        <v>-0.41447130840022728</v>
      </c>
      <c r="S2215">
        <v>-0.15566736639458911</v>
      </c>
      <c r="T2215">
        <v>-0.25237413201234138</v>
      </c>
      <c r="U2215">
        <v>-7.9245203223377206E-2</v>
      </c>
      <c r="V2215">
        <v>7.983362535596629E-2</v>
      </c>
      <c r="W2215">
        <v>-1.6158094969475261</v>
      </c>
      <c r="X2215">
        <v>267.4209353277501</v>
      </c>
    </row>
    <row r="2216" spans="1:24" x14ac:dyDescent="0.3">
      <c r="A2216">
        <v>73.769611358999995</v>
      </c>
      <c r="B2216">
        <v>-0.54964538197263357</v>
      </c>
      <c r="C2216">
        <v>-9.1557574974004824E-2</v>
      </c>
      <c r="D2216">
        <v>-2.767346054315567E-2</v>
      </c>
      <c r="E2216">
        <v>-6.3742271345815513E-3</v>
      </c>
      <c r="F2216">
        <v>4.6831236237155079E-2</v>
      </c>
      <c r="G2216">
        <v>-1.4112679725903641</v>
      </c>
      <c r="H2216">
        <v>279.14030140858779</v>
      </c>
      <c r="I2216">
        <v>73.774286344000004</v>
      </c>
      <c r="J2216">
        <v>2.854063276837631E-2</v>
      </c>
      <c r="K2216">
        <v>-0.2602413499792598</v>
      </c>
      <c r="L2216">
        <v>0</v>
      </c>
      <c r="M2216">
        <v>0</v>
      </c>
      <c r="N2216">
        <v>0</v>
      </c>
      <c r="O2216">
        <v>-0.52028265001950968</v>
      </c>
      <c r="P2216">
        <v>330.19</v>
      </c>
      <c r="Q2216">
        <v>73.766961097000006</v>
      </c>
      <c r="R2216">
        <v>-0.41465528496895387</v>
      </c>
      <c r="S2216">
        <v>-0.1557574856831537</v>
      </c>
      <c r="T2216">
        <v>-0.25242709347859349</v>
      </c>
      <c r="U2216">
        <v>-7.896132140271972E-2</v>
      </c>
      <c r="V2216">
        <v>7.9364612140905413E-2</v>
      </c>
      <c r="W2216">
        <v>-1.616195180685307</v>
      </c>
      <c r="X2216">
        <v>267.39883727734838</v>
      </c>
    </row>
    <row r="2217" spans="1:24" x14ac:dyDescent="0.3">
      <c r="A2217">
        <v>73.769611358999995</v>
      </c>
      <c r="B2217">
        <v>-0.54964538197263357</v>
      </c>
      <c r="C2217">
        <v>-9.1557574974004824E-2</v>
      </c>
      <c r="D2217">
        <v>-2.767346054315567E-2</v>
      </c>
      <c r="E2217">
        <v>-6.3742271345815513E-3</v>
      </c>
      <c r="F2217">
        <v>4.6831236237155079E-2</v>
      </c>
      <c r="G2217">
        <v>-1.4112679725903641</v>
      </c>
      <c r="H2217">
        <v>279.14030140858779</v>
      </c>
      <c r="I2217">
        <v>73.774286344000004</v>
      </c>
      <c r="J2217">
        <v>2.854063276837631E-2</v>
      </c>
      <c r="K2217">
        <v>-0.2602413499792598</v>
      </c>
      <c r="L2217">
        <v>0</v>
      </c>
      <c r="M2217">
        <v>0</v>
      </c>
      <c r="N2217">
        <v>0</v>
      </c>
      <c r="O2217">
        <v>-0.52028265001950968</v>
      </c>
      <c r="P2217">
        <v>330.19</v>
      </c>
      <c r="Q2217">
        <v>73.819772005000004</v>
      </c>
      <c r="R2217">
        <v>-0.41460385421901003</v>
      </c>
      <c r="S2217">
        <v>-0.15574155551237109</v>
      </c>
      <c r="T2217">
        <v>-0.25244402759422108</v>
      </c>
      <c r="U2217">
        <v>-7.8873839103510437E-2</v>
      </c>
      <c r="V2217">
        <v>7.9391278401288054E-2</v>
      </c>
      <c r="W2217">
        <v>-1.6161148300853769</v>
      </c>
      <c r="X2217">
        <v>267.40344102760571</v>
      </c>
    </row>
    <row r="2218" spans="1:24" x14ac:dyDescent="0.3">
      <c r="A2218">
        <v>73.814636230999994</v>
      </c>
      <c r="B2218">
        <v>-0.54985049686212462</v>
      </c>
      <c r="C2218">
        <v>-9.2047317252866773E-2</v>
      </c>
      <c r="D2218">
        <v>-2.692834846675396E-2</v>
      </c>
      <c r="E2218">
        <v>-6.4800111183991923E-3</v>
      </c>
      <c r="F2218">
        <v>4.6875194784563728E-2</v>
      </c>
      <c r="G2218">
        <v>-1.411030253430452</v>
      </c>
      <c r="H2218">
        <v>279.15392171316012</v>
      </c>
      <c r="I2218">
        <v>73.834381699999994</v>
      </c>
      <c r="J2218">
        <v>2.854063276837631E-2</v>
      </c>
      <c r="K2218">
        <v>-0.2602413499792598</v>
      </c>
      <c r="L2218">
        <v>0</v>
      </c>
      <c r="M2218">
        <v>0</v>
      </c>
      <c r="N2218">
        <v>0</v>
      </c>
      <c r="O2218">
        <v>-0.52447144022429615</v>
      </c>
      <c r="P2218">
        <v>329.95</v>
      </c>
      <c r="Q2218">
        <v>73.819772005000004</v>
      </c>
      <c r="R2218">
        <v>-0.41460385421901003</v>
      </c>
      <c r="S2218">
        <v>-0.15574155551237109</v>
      </c>
      <c r="T2218">
        <v>-0.25244402759422108</v>
      </c>
      <c r="U2218">
        <v>-7.8873839103510437E-2</v>
      </c>
      <c r="V2218">
        <v>7.9391278401288054E-2</v>
      </c>
      <c r="W2218">
        <v>-1.6161148300853769</v>
      </c>
      <c r="X2218">
        <v>267.40344102760571</v>
      </c>
    </row>
    <row r="2219" spans="1:24" x14ac:dyDescent="0.3">
      <c r="A2219">
        <v>73.859627247000006</v>
      </c>
      <c r="B2219">
        <v>-0.54899179057176728</v>
      </c>
      <c r="C2219">
        <v>-9.1293248834758506E-2</v>
      </c>
      <c r="D2219">
        <v>-2.8105402365326881E-2</v>
      </c>
      <c r="E2219">
        <v>-6.3238167753572284E-3</v>
      </c>
      <c r="F2219">
        <v>4.7058345566084049E-2</v>
      </c>
      <c r="G2219">
        <v>-1.4115118003125331</v>
      </c>
      <c r="H2219">
        <v>279.1263311091792</v>
      </c>
      <c r="I2219">
        <v>73.834381699999994</v>
      </c>
      <c r="J2219">
        <v>2.854063276837631E-2</v>
      </c>
      <c r="K2219">
        <v>-0.2602413499792598</v>
      </c>
      <c r="L2219">
        <v>0</v>
      </c>
      <c r="M2219">
        <v>0</v>
      </c>
      <c r="N2219">
        <v>0</v>
      </c>
      <c r="O2219">
        <v>-0.52447144022429615</v>
      </c>
      <c r="P2219">
        <v>329.95</v>
      </c>
      <c r="Q2219">
        <v>73.866650104000001</v>
      </c>
      <c r="R2219">
        <v>-0.41450173191275791</v>
      </c>
      <c r="S2219">
        <v>-0.15558586116788831</v>
      </c>
      <c r="T2219">
        <v>-0.25241867881647467</v>
      </c>
      <c r="U2219">
        <v>-7.8987102304559062E-2</v>
      </c>
      <c r="V2219">
        <v>7.9573288808133663E-2</v>
      </c>
      <c r="W2219">
        <v>-1.615953613359228</v>
      </c>
      <c r="X2219">
        <v>267.41267806560103</v>
      </c>
    </row>
    <row r="2220" spans="1:24" x14ac:dyDescent="0.3">
      <c r="A2220">
        <v>73.909616232000005</v>
      </c>
      <c r="B2220">
        <v>-0.54891177483158737</v>
      </c>
      <c r="C2220">
        <v>-9.1540476534042903E-2</v>
      </c>
      <c r="D2220">
        <v>-2.8827577829360958E-2</v>
      </c>
      <c r="E2220">
        <v>-6.1167816749035124E-3</v>
      </c>
      <c r="F2220">
        <v>4.7281046971077011E-2</v>
      </c>
      <c r="G2220">
        <v>-1.411678865144842</v>
      </c>
      <c r="H2220">
        <v>279.11675899938291</v>
      </c>
      <c r="I2220">
        <v>73.894223734999997</v>
      </c>
      <c r="J2220">
        <v>2.854063276837631E-2</v>
      </c>
      <c r="K2220">
        <v>-0.2602413499792598</v>
      </c>
      <c r="L2220">
        <v>0</v>
      </c>
      <c r="M2220">
        <v>0</v>
      </c>
      <c r="N2220">
        <v>0</v>
      </c>
      <c r="O2220">
        <v>-0.52900929627948134</v>
      </c>
      <c r="P2220">
        <v>329.69</v>
      </c>
      <c r="Q2220">
        <v>73.920174122000006</v>
      </c>
      <c r="R2220">
        <v>-0.41455905472512111</v>
      </c>
      <c r="S2220">
        <v>-0.15571881900487841</v>
      </c>
      <c r="T2220">
        <v>-0.25234310491531242</v>
      </c>
      <c r="U2220">
        <v>-7.9200037963726919E-2</v>
      </c>
      <c r="V2220">
        <v>7.9676725145659447E-2</v>
      </c>
      <c r="W2220">
        <v>-1.6160193411168651</v>
      </c>
      <c r="X2220">
        <v>267.40891214249149</v>
      </c>
    </row>
    <row r="2221" spans="1:24" x14ac:dyDescent="0.3">
      <c r="A2221">
        <v>73.909616232000005</v>
      </c>
      <c r="B2221">
        <v>-0.54891177483158737</v>
      </c>
      <c r="C2221">
        <v>-9.1540476534042903E-2</v>
      </c>
      <c r="D2221">
        <v>-2.8827577829360958E-2</v>
      </c>
      <c r="E2221">
        <v>-6.1167816749035124E-3</v>
      </c>
      <c r="F2221">
        <v>4.7281046971077011E-2</v>
      </c>
      <c r="G2221">
        <v>-1.411678865144842</v>
      </c>
      <c r="H2221">
        <v>279.11675899938291</v>
      </c>
      <c r="I2221">
        <v>73.954156319000006</v>
      </c>
      <c r="J2221">
        <v>2.854063276837631E-2</v>
      </c>
      <c r="K2221">
        <v>-0.2602413499792598</v>
      </c>
      <c r="L2221">
        <v>0</v>
      </c>
      <c r="M2221">
        <v>0</v>
      </c>
      <c r="N2221">
        <v>0</v>
      </c>
      <c r="O2221">
        <v>-0.53337261940946712</v>
      </c>
      <c r="P2221">
        <v>329.44</v>
      </c>
      <c r="Q2221">
        <v>73.920174122000006</v>
      </c>
      <c r="R2221">
        <v>-0.41455905472512111</v>
      </c>
      <c r="S2221">
        <v>-0.15571881900487841</v>
      </c>
      <c r="T2221">
        <v>-0.25234310491531242</v>
      </c>
      <c r="U2221">
        <v>-7.9200037963726919E-2</v>
      </c>
      <c r="V2221">
        <v>7.9676725145659447E-2</v>
      </c>
      <c r="W2221">
        <v>-1.6160193411168651</v>
      </c>
      <c r="X2221">
        <v>267.40891214249149</v>
      </c>
    </row>
    <row r="2222" spans="1:24" x14ac:dyDescent="0.3">
      <c r="A2222">
        <v>73.954606295000005</v>
      </c>
      <c r="B2222">
        <v>-0.54923238757697757</v>
      </c>
      <c r="C2222">
        <v>-9.246118095663497E-2</v>
      </c>
      <c r="D2222">
        <v>-2.9733482748270031E-2</v>
      </c>
      <c r="E2222">
        <v>-5.9989075303253717E-3</v>
      </c>
      <c r="F2222">
        <v>4.749630517220698E-2</v>
      </c>
      <c r="G2222">
        <v>-1.4119750933693569</v>
      </c>
      <c r="H2222">
        <v>279.09978637234548</v>
      </c>
      <c r="I2222">
        <v>73.954156319000006</v>
      </c>
      <c r="J2222">
        <v>2.854063276837631E-2</v>
      </c>
      <c r="K2222">
        <v>-0.2602413499792598</v>
      </c>
      <c r="L2222">
        <v>0</v>
      </c>
      <c r="M2222">
        <v>0</v>
      </c>
      <c r="N2222">
        <v>0</v>
      </c>
      <c r="O2222">
        <v>-0.53337261940946712</v>
      </c>
      <c r="P2222">
        <v>329.44</v>
      </c>
      <c r="Q2222">
        <v>73.966037987999997</v>
      </c>
      <c r="R2222">
        <v>-0.41465487096443687</v>
      </c>
      <c r="S2222">
        <v>-0.1556914065379382</v>
      </c>
      <c r="T2222">
        <v>-0.25240992341705942</v>
      </c>
      <c r="U2222">
        <v>-7.902306790520551E-2</v>
      </c>
      <c r="V2222">
        <v>7.9414601440019064E-2</v>
      </c>
      <c r="W2222">
        <v>-1.6160643598960429</v>
      </c>
      <c r="X2222">
        <v>267.40633275644581</v>
      </c>
    </row>
    <row r="2223" spans="1:24" x14ac:dyDescent="0.3">
      <c r="A2223">
        <v>73.999597073000004</v>
      </c>
      <c r="B2223">
        <v>-0.54912063396839239</v>
      </c>
      <c r="C2223">
        <v>-9.2268505913173232E-2</v>
      </c>
      <c r="D2223">
        <v>-2.9779806733131409E-2</v>
      </c>
      <c r="E2223">
        <v>-6.2545631694355787E-3</v>
      </c>
      <c r="F2223">
        <v>4.7539654234364917E-2</v>
      </c>
      <c r="G2223">
        <v>-1.411693493465894</v>
      </c>
      <c r="H2223">
        <v>279.11592085832518</v>
      </c>
      <c r="I2223">
        <v>74.011919765000002</v>
      </c>
      <c r="J2223">
        <v>2.854063276837631E-2</v>
      </c>
      <c r="K2223">
        <v>-0.2602413499792598</v>
      </c>
      <c r="L2223">
        <v>0</v>
      </c>
      <c r="M2223">
        <v>0</v>
      </c>
      <c r="N2223">
        <v>0</v>
      </c>
      <c r="O2223">
        <v>-0.53808500838985185</v>
      </c>
      <c r="P2223">
        <v>329.17</v>
      </c>
      <c r="Q2223">
        <v>74.022146939999999</v>
      </c>
      <c r="R2223">
        <v>-0.41461555618539042</v>
      </c>
      <c r="S2223">
        <v>-0.1557185659357975</v>
      </c>
      <c r="T2223">
        <v>-0.25239199039560362</v>
      </c>
      <c r="U2223">
        <v>-7.8922032316145571E-2</v>
      </c>
      <c r="V2223">
        <v>7.9499867277813024E-2</v>
      </c>
      <c r="W2223">
        <v>-1.6161130349043911</v>
      </c>
      <c r="X2223">
        <v>267.40354388389972</v>
      </c>
    </row>
    <row r="2224" spans="1:24" x14ac:dyDescent="0.3">
      <c r="A2224">
        <v>74.044587135</v>
      </c>
      <c r="B2224">
        <v>-0.54884346613402868</v>
      </c>
      <c r="C2224">
        <v>-9.1879706252971011E-2</v>
      </c>
      <c r="D2224">
        <v>-2.9792603105306629E-2</v>
      </c>
      <c r="E2224">
        <v>-6.2309147808220994E-3</v>
      </c>
      <c r="F2224">
        <v>4.7691229957676627E-2</v>
      </c>
      <c r="G2224">
        <v>-1.4117021624439261</v>
      </c>
      <c r="H2224">
        <v>279.1154241624713</v>
      </c>
      <c r="I2224">
        <v>74.011919765000002</v>
      </c>
      <c r="J2224">
        <v>2.854063276837631E-2</v>
      </c>
      <c r="K2224">
        <v>-0.2602413499792598</v>
      </c>
      <c r="L2224">
        <v>0</v>
      </c>
      <c r="M2224">
        <v>0</v>
      </c>
      <c r="N2224">
        <v>0</v>
      </c>
      <c r="O2224">
        <v>-0.53808500838985185</v>
      </c>
      <c r="P2224">
        <v>329.17</v>
      </c>
      <c r="Q2224">
        <v>74.022146939999999</v>
      </c>
      <c r="R2224">
        <v>-0.41461555618539042</v>
      </c>
      <c r="S2224">
        <v>-0.1557185659357975</v>
      </c>
      <c r="T2224">
        <v>-0.25239199039560362</v>
      </c>
      <c r="U2224">
        <v>-7.8922032316145571E-2</v>
      </c>
      <c r="V2224">
        <v>7.9499867277813024E-2</v>
      </c>
      <c r="W2224">
        <v>-1.6161130349043911</v>
      </c>
      <c r="X2224">
        <v>267.40354388389972</v>
      </c>
    </row>
    <row r="2225" spans="1:24" x14ac:dyDescent="0.3">
      <c r="A2225">
        <v>74.044587135</v>
      </c>
      <c r="B2225">
        <v>-0.54884346613402868</v>
      </c>
      <c r="C2225">
        <v>-9.1879706252971011E-2</v>
      </c>
      <c r="D2225">
        <v>-2.9792603105306629E-2</v>
      </c>
      <c r="E2225">
        <v>-6.2309147808220994E-3</v>
      </c>
      <c r="F2225">
        <v>4.7691229957676627E-2</v>
      </c>
      <c r="G2225">
        <v>-1.4117021624439261</v>
      </c>
      <c r="H2225">
        <v>279.1154241624713</v>
      </c>
      <c r="I2225">
        <v>74.034099005000002</v>
      </c>
      <c r="J2225">
        <v>2.854063276837631E-2</v>
      </c>
      <c r="K2225">
        <v>-0.2602413499792598</v>
      </c>
      <c r="L2225">
        <v>0</v>
      </c>
      <c r="M2225">
        <v>0</v>
      </c>
      <c r="N2225">
        <v>0</v>
      </c>
      <c r="O2225">
        <v>-0.5393067388662478</v>
      </c>
      <c r="P2225">
        <v>329.1</v>
      </c>
      <c r="Q2225">
        <v>74.064409017000003</v>
      </c>
      <c r="R2225">
        <v>-0.4145083040075821</v>
      </c>
      <c r="S2225">
        <v>-0.155788419422797</v>
      </c>
      <c r="T2225">
        <v>-0.25233044944559208</v>
      </c>
      <c r="U2225">
        <v>-7.9116537448428448E-2</v>
      </c>
      <c r="V2225">
        <v>7.9796621420422084E-2</v>
      </c>
      <c r="W2225">
        <v>-1.615982054895694</v>
      </c>
      <c r="X2225">
        <v>267.4110484855986</v>
      </c>
    </row>
    <row r="2226" spans="1:24" x14ac:dyDescent="0.3">
      <c r="A2226">
        <v>74.089578152000001</v>
      </c>
      <c r="B2226">
        <v>-0.54914889745248763</v>
      </c>
      <c r="C2226">
        <v>-9.2425745070437382E-2</v>
      </c>
      <c r="D2226">
        <v>-3.0491413548588749E-2</v>
      </c>
      <c r="E2226">
        <v>-6.0746428779500988E-3</v>
      </c>
      <c r="F2226">
        <v>4.7890481092241977E-2</v>
      </c>
      <c r="G2226">
        <v>-1.411859422034351</v>
      </c>
      <c r="H2226">
        <v>279.10641385165201</v>
      </c>
      <c r="I2226">
        <v>74.093988748000001</v>
      </c>
      <c r="J2226">
        <v>2.854063276837631E-2</v>
      </c>
      <c r="K2226">
        <v>-0.2602413499792598</v>
      </c>
      <c r="L2226">
        <v>0</v>
      </c>
      <c r="M2226">
        <v>0</v>
      </c>
      <c r="N2226">
        <v>0</v>
      </c>
      <c r="O2226">
        <v>-0.54314646322063542</v>
      </c>
      <c r="P2226">
        <v>328.88</v>
      </c>
      <c r="Q2226">
        <v>74.084182976999998</v>
      </c>
      <c r="R2226">
        <v>-0.41455036820879809</v>
      </c>
      <c r="S2226">
        <v>-0.15582744879031091</v>
      </c>
      <c r="T2226">
        <v>-0.25231051636439722</v>
      </c>
      <c r="U2226">
        <v>-7.9323016825116555E-2</v>
      </c>
      <c r="V2226">
        <v>7.9833377751347509E-2</v>
      </c>
      <c r="W2226">
        <v>-1.6159502504798211</v>
      </c>
      <c r="X2226">
        <v>267.41287074439799</v>
      </c>
    </row>
    <row r="2227" spans="1:24" x14ac:dyDescent="0.3">
      <c r="A2227">
        <v>74.134568453</v>
      </c>
      <c r="B2227">
        <v>-0.5495431683646812</v>
      </c>
      <c r="C2227">
        <v>-9.2866081012723034E-2</v>
      </c>
      <c r="D2227">
        <v>-3.0462352558970451E-2</v>
      </c>
      <c r="E2227">
        <v>-6.0549455276437169E-3</v>
      </c>
      <c r="F2227">
        <v>4.7840098674415271E-2</v>
      </c>
      <c r="G2227">
        <v>-1.412003103923227</v>
      </c>
      <c r="H2227">
        <v>279.0981814858269</v>
      </c>
      <c r="I2227">
        <v>74.093988748000001</v>
      </c>
      <c r="J2227">
        <v>2.854063276837631E-2</v>
      </c>
      <c r="K2227">
        <v>-0.2602413499792598</v>
      </c>
      <c r="L2227">
        <v>0</v>
      </c>
      <c r="M2227">
        <v>0</v>
      </c>
      <c r="N2227">
        <v>0</v>
      </c>
      <c r="O2227">
        <v>-0.54314646322063542</v>
      </c>
      <c r="P2227">
        <v>328.88</v>
      </c>
      <c r="Q2227">
        <v>74.084182976999998</v>
      </c>
      <c r="R2227">
        <v>-0.41455036820879809</v>
      </c>
      <c r="S2227">
        <v>-0.15582744879031091</v>
      </c>
      <c r="T2227">
        <v>-0.25231051636439722</v>
      </c>
      <c r="U2227">
        <v>-7.9323016825116555E-2</v>
      </c>
      <c r="V2227">
        <v>7.9833377751347509E-2</v>
      </c>
      <c r="W2227">
        <v>-1.6159502504798211</v>
      </c>
      <c r="X2227">
        <v>267.41287074439799</v>
      </c>
    </row>
    <row r="2228" spans="1:24" x14ac:dyDescent="0.3">
      <c r="A2228">
        <v>74.179559230999999</v>
      </c>
      <c r="B2228">
        <v>-0.54988729168239114</v>
      </c>
      <c r="C2228">
        <v>-9.3193339540866921E-2</v>
      </c>
      <c r="D2228">
        <v>-3.0402317643165588E-2</v>
      </c>
      <c r="E2228">
        <v>-6.3613963560734069E-3</v>
      </c>
      <c r="F2228">
        <v>4.7692431438634802E-2</v>
      </c>
      <c r="G2228">
        <v>-1.4121176087208289</v>
      </c>
      <c r="H2228">
        <v>279.09162084419029</v>
      </c>
      <c r="I2228">
        <v>74.153816277000004</v>
      </c>
      <c r="J2228">
        <v>2.854063276837631E-2</v>
      </c>
      <c r="K2228">
        <v>-0.2602413499792598</v>
      </c>
      <c r="L2228">
        <v>0</v>
      </c>
      <c r="M2228">
        <v>0</v>
      </c>
      <c r="N2228">
        <v>0</v>
      </c>
      <c r="O2228">
        <v>-0.548207918051419</v>
      </c>
      <c r="P2228">
        <v>328.59</v>
      </c>
      <c r="Q2228">
        <v>74.140238999999994</v>
      </c>
      <c r="R2228">
        <v>-0.41459730986064719</v>
      </c>
      <c r="S2228">
        <v>-0.155924577543881</v>
      </c>
      <c r="T2228">
        <v>-0.25231490759349601</v>
      </c>
      <c r="U2228">
        <v>-7.9246591578784192E-2</v>
      </c>
      <c r="V2228">
        <v>7.9708825843197814E-2</v>
      </c>
      <c r="W2228">
        <v>-1.616030227057891</v>
      </c>
      <c r="X2228">
        <v>267.4082884240147</v>
      </c>
    </row>
    <row r="2229" spans="1:24" x14ac:dyDescent="0.3">
      <c r="A2229">
        <v>74.179559230999999</v>
      </c>
      <c r="B2229">
        <v>-0.54988729168239114</v>
      </c>
      <c r="C2229">
        <v>-9.3193339540866921E-2</v>
      </c>
      <c r="D2229">
        <v>-3.0402317643165588E-2</v>
      </c>
      <c r="E2229">
        <v>-6.3613963560734069E-3</v>
      </c>
      <c r="F2229">
        <v>4.7692431438634802E-2</v>
      </c>
      <c r="G2229">
        <v>-1.4121176087208289</v>
      </c>
      <c r="H2229">
        <v>279.09162084419029</v>
      </c>
      <c r="I2229">
        <v>74.153816277000004</v>
      </c>
      <c r="J2229">
        <v>2.854063276837631E-2</v>
      </c>
      <c r="K2229">
        <v>-0.2602413499792598</v>
      </c>
      <c r="L2229">
        <v>0</v>
      </c>
      <c r="M2229">
        <v>0</v>
      </c>
      <c r="N2229">
        <v>0</v>
      </c>
      <c r="O2229">
        <v>-0.548207918051419</v>
      </c>
      <c r="P2229">
        <v>328.59</v>
      </c>
      <c r="Q2229">
        <v>74.201272009999997</v>
      </c>
      <c r="R2229">
        <v>-0.41459889403452233</v>
      </c>
      <c r="S2229">
        <v>-0.15596641333859021</v>
      </c>
      <c r="T2229">
        <v>-0.2523170850487429</v>
      </c>
      <c r="U2229">
        <v>-7.9166488500183263E-2</v>
      </c>
      <c r="V2229">
        <v>7.968931031166053E-2</v>
      </c>
      <c r="W2229">
        <v>-1.616133049305335</v>
      </c>
      <c r="X2229">
        <v>267.40239714319608</v>
      </c>
    </row>
    <row r="2230" spans="1:24" x14ac:dyDescent="0.3">
      <c r="A2230">
        <v>74.229548215999998</v>
      </c>
      <c r="B2230">
        <v>-0.55023350021595785</v>
      </c>
      <c r="C2230">
        <v>-9.3357411938141954E-2</v>
      </c>
      <c r="D2230">
        <v>-3.012305311858654E-2</v>
      </c>
      <c r="E2230">
        <v>-6.4921595629735818E-3</v>
      </c>
      <c r="F2230">
        <v>4.7756029961661617E-2</v>
      </c>
      <c r="G2230">
        <v>-1.412097596051602</v>
      </c>
      <c r="H2230">
        <v>279.09276748567379</v>
      </c>
      <c r="I2230">
        <v>74.213831553000006</v>
      </c>
      <c r="J2230">
        <v>2.854063276837631E-2</v>
      </c>
      <c r="K2230">
        <v>-0.2602413499792598</v>
      </c>
      <c r="L2230">
        <v>0</v>
      </c>
      <c r="M2230">
        <v>0</v>
      </c>
      <c r="N2230">
        <v>0</v>
      </c>
      <c r="O2230">
        <v>-0.55239670825620535</v>
      </c>
      <c r="P2230">
        <v>328.35</v>
      </c>
      <c r="Q2230">
        <v>74.234776972999995</v>
      </c>
      <c r="R2230">
        <v>-0.41452139220841783</v>
      </c>
      <c r="S2230">
        <v>-0.15587306971432099</v>
      </c>
      <c r="T2230">
        <v>-0.25231391007562048</v>
      </c>
      <c r="U2230">
        <v>-7.9130078712748159E-2</v>
      </c>
      <c r="V2230">
        <v>7.981629895547826E-2</v>
      </c>
      <c r="W2230">
        <v>-1.6160379759884029</v>
      </c>
      <c r="X2230">
        <v>267.40784444300061</v>
      </c>
    </row>
    <row r="2231" spans="1:24" x14ac:dyDescent="0.3">
      <c r="A2231">
        <v>74.269539117999997</v>
      </c>
      <c r="B2231">
        <v>-0.55022510412361858</v>
      </c>
      <c r="C2231">
        <v>-9.2859748812660209E-2</v>
      </c>
      <c r="D2231">
        <v>-3.0741792172193531E-2</v>
      </c>
      <c r="E2231">
        <v>-6.546709273995868E-3</v>
      </c>
      <c r="F2231">
        <v>4.7759310172413132E-2</v>
      </c>
      <c r="G2231">
        <v>-1.4122260230322981</v>
      </c>
      <c r="H2231">
        <v>279.08540916170432</v>
      </c>
      <c r="I2231">
        <v>74.273850750999998</v>
      </c>
      <c r="J2231">
        <v>2.854063276837631E-2</v>
      </c>
      <c r="K2231">
        <v>-0.2602413499792598</v>
      </c>
      <c r="L2231">
        <v>0</v>
      </c>
      <c r="M2231">
        <v>0</v>
      </c>
      <c r="N2231">
        <v>0</v>
      </c>
      <c r="O2231">
        <v>-0.55606189968539355</v>
      </c>
      <c r="P2231">
        <v>328.14</v>
      </c>
      <c r="Q2231">
        <v>74.234776972999995</v>
      </c>
      <c r="R2231">
        <v>-0.41452139220841783</v>
      </c>
      <c r="S2231">
        <v>-0.15587306971432099</v>
      </c>
      <c r="T2231">
        <v>-0.25231391007562048</v>
      </c>
      <c r="U2231">
        <v>-7.9130078712748159E-2</v>
      </c>
      <c r="V2231">
        <v>7.981629895547826E-2</v>
      </c>
      <c r="W2231">
        <v>-1.6160379759884029</v>
      </c>
      <c r="X2231">
        <v>267.40784444300061</v>
      </c>
    </row>
    <row r="2232" spans="1:24" x14ac:dyDescent="0.3">
      <c r="A2232">
        <v>74.269539117999997</v>
      </c>
      <c r="B2232">
        <v>-0.55022510412361858</v>
      </c>
      <c r="C2232">
        <v>-9.2859748812660209E-2</v>
      </c>
      <c r="D2232">
        <v>-3.0741792172193531E-2</v>
      </c>
      <c r="E2232">
        <v>-6.546709273995868E-3</v>
      </c>
      <c r="F2232">
        <v>4.7759310172413132E-2</v>
      </c>
      <c r="G2232">
        <v>-1.4122260230322981</v>
      </c>
      <c r="H2232">
        <v>279.08540916170432</v>
      </c>
      <c r="I2232">
        <v>74.273850750999998</v>
      </c>
      <c r="J2232">
        <v>2.854063276837631E-2</v>
      </c>
      <c r="K2232">
        <v>-0.2602413499792598</v>
      </c>
      <c r="L2232">
        <v>0</v>
      </c>
      <c r="M2232">
        <v>0</v>
      </c>
      <c r="N2232">
        <v>0</v>
      </c>
      <c r="O2232">
        <v>-0.55606189968539355</v>
      </c>
      <c r="P2232">
        <v>328.14</v>
      </c>
      <c r="Q2232">
        <v>74.279675006999994</v>
      </c>
      <c r="R2232">
        <v>-0.41447979325083201</v>
      </c>
      <c r="S2232">
        <v>-0.1558672514090205</v>
      </c>
      <c r="T2232">
        <v>-0.25229576137694598</v>
      </c>
      <c r="U2232">
        <v>-7.9206685568171356E-2</v>
      </c>
      <c r="V2232">
        <v>7.9849705361871845E-2</v>
      </c>
      <c r="W2232">
        <v>-1.6160265847100159</v>
      </c>
      <c r="X2232">
        <v>267.40849711517552</v>
      </c>
    </row>
    <row r="2233" spans="1:24" x14ac:dyDescent="0.3">
      <c r="A2233">
        <v>74.314447165000004</v>
      </c>
      <c r="B2233">
        <v>-0.55032409345674338</v>
      </c>
      <c r="C2233">
        <v>-9.3484105662037381E-2</v>
      </c>
      <c r="D2233">
        <v>-3.0522905290126801E-2</v>
      </c>
      <c r="E2233">
        <v>-6.729354925030186E-3</v>
      </c>
      <c r="F2233">
        <v>4.7435422461559219E-2</v>
      </c>
      <c r="G2233">
        <v>-1.411409891128528</v>
      </c>
      <c r="H2233">
        <v>279.13217007531631</v>
      </c>
      <c r="I2233">
        <v>74.333845835000005</v>
      </c>
      <c r="J2233">
        <v>2.8576853776598559E-2</v>
      </c>
      <c r="K2233">
        <v>-0.26026386050227551</v>
      </c>
      <c r="L2233">
        <v>0</v>
      </c>
      <c r="M2233">
        <v>0</v>
      </c>
      <c r="N2233">
        <v>0</v>
      </c>
      <c r="O2233">
        <v>-0.56059975574057863</v>
      </c>
      <c r="P2233">
        <v>327.88</v>
      </c>
      <c r="Q2233">
        <v>74.324861049000006</v>
      </c>
      <c r="R2233">
        <v>-0.41451536728235272</v>
      </c>
      <c r="S2233">
        <v>-0.1558527987652624</v>
      </c>
      <c r="T2233">
        <v>-0.25236884614509242</v>
      </c>
      <c r="U2233">
        <v>-7.9214981884621408E-2</v>
      </c>
      <c r="V2233">
        <v>7.9554078508757495E-2</v>
      </c>
      <c r="W2233">
        <v>-1.616028266687447</v>
      </c>
      <c r="X2233">
        <v>267.40840074496742</v>
      </c>
    </row>
    <row r="2234" spans="1:24" x14ac:dyDescent="0.3">
      <c r="A2234">
        <v>74.359437227000001</v>
      </c>
      <c r="B2234">
        <v>-0.54959375482814565</v>
      </c>
      <c r="C2234">
        <v>-9.3217401087407004E-2</v>
      </c>
      <c r="D2234">
        <v>-3.026661463081837E-2</v>
      </c>
      <c r="E2234">
        <v>-7.5548401300722023E-3</v>
      </c>
      <c r="F2234">
        <v>4.7977100885538533E-2</v>
      </c>
      <c r="G2234">
        <v>-1.4011910762913531</v>
      </c>
      <c r="H2234">
        <v>279.71766503711211</v>
      </c>
      <c r="I2234">
        <v>74.333845835000005</v>
      </c>
      <c r="J2234">
        <v>2.8576853776598559E-2</v>
      </c>
      <c r="K2234">
        <v>-0.26026386050227551</v>
      </c>
      <c r="L2234">
        <v>0</v>
      </c>
      <c r="M2234">
        <v>0</v>
      </c>
      <c r="N2234">
        <v>0</v>
      </c>
      <c r="O2234">
        <v>-0.56059975574057863</v>
      </c>
      <c r="P2234">
        <v>327.88</v>
      </c>
      <c r="Q2234">
        <v>74.376708984000004</v>
      </c>
      <c r="R2234">
        <v>-0.41380132336151948</v>
      </c>
      <c r="S2234">
        <v>-0.15413316798170951</v>
      </c>
      <c r="T2234">
        <v>-0.25307113200329379</v>
      </c>
      <c r="U2234">
        <v>-7.7540864867266274E-2</v>
      </c>
      <c r="V2234">
        <v>7.6956375822446785E-2</v>
      </c>
      <c r="W2234">
        <v>-1.6145390267338879</v>
      </c>
      <c r="X2234">
        <v>267.4937279089886</v>
      </c>
    </row>
    <row r="2235" spans="1:24" x14ac:dyDescent="0.3">
      <c r="A2235">
        <v>74.409427166</v>
      </c>
      <c r="B2235">
        <v>-0.54886736042007889</v>
      </c>
      <c r="C2235">
        <v>-9.2785123254502277E-2</v>
      </c>
      <c r="D2235">
        <v>-3.0902933329343799E-2</v>
      </c>
      <c r="E2235">
        <v>-8.0287420418671679E-3</v>
      </c>
      <c r="F2235">
        <v>4.7806906910090062E-2</v>
      </c>
      <c r="G2235">
        <v>-1.3919247917831661</v>
      </c>
      <c r="H2235">
        <v>280.24858403119867</v>
      </c>
      <c r="I2235">
        <v>74.393853508000007</v>
      </c>
      <c r="J2235">
        <v>2.8504616804345961E-2</v>
      </c>
      <c r="K2235">
        <v>-0.26021851118946843</v>
      </c>
      <c r="L2235">
        <v>0</v>
      </c>
      <c r="M2235">
        <v>0</v>
      </c>
      <c r="N2235">
        <v>0</v>
      </c>
      <c r="O2235">
        <v>-0.55902895941378383</v>
      </c>
      <c r="P2235">
        <v>327.97</v>
      </c>
      <c r="Q2235">
        <v>74.376708984000004</v>
      </c>
      <c r="R2235">
        <v>-0.41380132336151948</v>
      </c>
      <c r="S2235">
        <v>-0.15413316798170951</v>
      </c>
      <c r="T2235">
        <v>-0.25307113200329379</v>
      </c>
      <c r="U2235">
        <v>-7.7540864867266274E-2</v>
      </c>
      <c r="V2235">
        <v>7.6956375822446785E-2</v>
      </c>
      <c r="W2235">
        <v>-1.6145390267338879</v>
      </c>
      <c r="X2235">
        <v>267.4937279089886</v>
      </c>
    </row>
    <row r="2236" spans="1:24" x14ac:dyDescent="0.3">
      <c r="A2236">
        <v>74.449418545</v>
      </c>
      <c r="B2236">
        <v>-0.54960874016213024</v>
      </c>
      <c r="C2236">
        <v>-9.3328359376076669E-2</v>
      </c>
      <c r="D2236">
        <v>-3.087315522134304E-2</v>
      </c>
      <c r="E2236">
        <v>-7.5833901322715043E-3</v>
      </c>
      <c r="F2236">
        <v>4.7315872190373608E-2</v>
      </c>
      <c r="G2236">
        <v>-1.3860469834872631</v>
      </c>
      <c r="H2236">
        <v>280.58535763934088</v>
      </c>
      <c r="I2236">
        <v>74.451720186000003</v>
      </c>
      <c r="J2236">
        <v>2.868538709844223E-2</v>
      </c>
      <c r="K2236">
        <v>-0.26033160065780742</v>
      </c>
      <c r="L2236">
        <v>0</v>
      </c>
      <c r="M2236">
        <v>0</v>
      </c>
      <c r="N2236">
        <v>0</v>
      </c>
      <c r="O2236">
        <v>-0.55047684607901148</v>
      </c>
      <c r="P2236">
        <v>328.46</v>
      </c>
      <c r="Q2236">
        <v>74.414752006000001</v>
      </c>
      <c r="R2236">
        <v>-0.41368889006777082</v>
      </c>
      <c r="S2236">
        <v>-0.15368750690664559</v>
      </c>
      <c r="T2236">
        <v>-0.2534251309784622</v>
      </c>
      <c r="U2236">
        <v>-7.7921198150018245E-2</v>
      </c>
      <c r="V2236">
        <v>7.6138626458738728E-2</v>
      </c>
      <c r="W2236">
        <v>-1.6080921445124119</v>
      </c>
      <c r="X2236">
        <v>267.86310705129722</v>
      </c>
    </row>
    <row r="2237" spans="1:24" x14ac:dyDescent="0.3">
      <c r="A2237">
        <v>74.449418545</v>
      </c>
      <c r="B2237">
        <v>-0.54960874016213024</v>
      </c>
      <c r="C2237">
        <v>-9.3328359376076669E-2</v>
      </c>
      <c r="D2237">
        <v>-3.087315522134304E-2</v>
      </c>
      <c r="E2237">
        <v>-7.5833901322715043E-3</v>
      </c>
      <c r="F2237">
        <v>4.7315872190373608E-2</v>
      </c>
      <c r="G2237">
        <v>-1.3860469834872631</v>
      </c>
      <c r="H2237">
        <v>280.58535763934088</v>
      </c>
      <c r="I2237">
        <v>74.451720186000003</v>
      </c>
      <c r="J2237">
        <v>2.868538709844223E-2</v>
      </c>
      <c r="K2237">
        <v>-0.26033160065780742</v>
      </c>
      <c r="L2237">
        <v>0</v>
      </c>
      <c r="M2237">
        <v>0</v>
      </c>
      <c r="N2237">
        <v>0</v>
      </c>
      <c r="O2237">
        <v>-0.55047684607901148</v>
      </c>
      <c r="P2237">
        <v>328.46</v>
      </c>
      <c r="Q2237">
        <v>74.458719015</v>
      </c>
      <c r="R2237">
        <v>-0.41360255206094299</v>
      </c>
      <c r="S2237">
        <v>-0.15330720482118379</v>
      </c>
      <c r="T2237">
        <v>-0.25326034971151429</v>
      </c>
      <c r="U2237">
        <v>-7.8494238412799844E-2</v>
      </c>
      <c r="V2237">
        <v>7.6519122660875877E-2</v>
      </c>
      <c r="W2237">
        <v>-1.602160075579937</v>
      </c>
      <c r="X2237">
        <v>268.20298956490859</v>
      </c>
    </row>
    <row r="2238" spans="1:24" x14ac:dyDescent="0.3">
      <c r="A2238">
        <v>74.494409322999999</v>
      </c>
      <c r="B2238">
        <v>-0.55039215756449911</v>
      </c>
      <c r="C2238">
        <v>-9.3893095554920925E-2</v>
      </c>
      <c r="D2238">
        <v>-3.0813738703727719E-2</v>
      </c>
      <c r="E2238">
        <v>-6.7693688824451053E-3</v>
      </c>
      <c r="F2238">
        <v>4.7878234957350621E-2</v>
      </c>
      <c r="G2238">
        <v>-1.3791417914370321</v>
      </c>
      <c r="H2238">
        <v>280.98099600054638</v>
      </c>
      <c r="I2238">
        <v>74.473645716999997</v>
      </c>
      <c r="J2238">
        <v>2.864904093331214E-2</v>
      </c>
      <c r="K2238">
        <v>-0.2603092927810951</v>
      </c>
      <c r="L2238">
        <v>0</v>
      </c>
      <c r="M2238">
        <v>0</v>
      </c>
      <c r="N2238">
        <v>0</v>
      </c>
      <c r="O2238">
        <v>-0.54838245097661842</v>
      </c>
      <c r="P2238">
        <v>328.58</v>
      </c>
      <c r="Q2238">
        <v>74.479238033000001</v>
      </c>
      <c r="R2238">
        <v>-0.41379673310929588</v>
      </c>
      <c r="S2238">
        <v>-0.15375865901663041</v>
      </c>
      <c r="T2238">
        <v>-0.25308442235494938</v>
      </c>
      <c r="U2238">
        <v>-7.8298913488518987E-2</v>
      </c>
      <c r="V2238">
        <v>7.6948235491900219E-2</v>
      </c>
      <c r="W2238">
        <v>-1.596115479037296</v>
      </c>
      <c r="X2238">
        <v>268.54931943566129</v>
      </c>
    </row>
    <row r="2239" spans="1:24" x14ac:dyDescent="0.3">
      <c r="A2239">
        <v>74.539399146999997</v>
      </c>
      <c r="B2239">
        <v>-0.55078447923668727</v>
      </c>
      <c r="C2239">
        <v>-9.4139423674604317E-2</v>
      </c>
      <c r="D2239">
        <v>-3.0350059270858761E-2</v>
      </c>
      <c r="E2239">
        <v>-6.6764563317892609E-3</v>
      </c>
      <c r="F2239">
        <v>4.737188879465639E-2</v>
      </c>
      <c r="G2239">
        <v>-1.372395180574066</v>
      </c>
      <c r="H2239">
        <v>281.36754832901153</v>
      </c>
      <c r="I2239">
        <v>74.533612980000001</v>
      </c>
      <c r="J2239">
        <v>2.8794612160862671E-2</v>
      </c>
      <c r="K2239">
        <v>-0.26039821959953918</v>
      </c>
      <c r="L2239">
        <v>0</v>
      </c>
      <c r="M2239">
        <v>0</v>
      </c>
      <c r="N2239">
        <v>0</v>
      </c>
      <c r="O2239">
        <v>-0.54419366077183196</v>
      </c>
      <c r="P2239">
        <v>328.82</v>
      </c>
      <c r="Q2239">
        <v>74.520756005999999</v>
      </c>
      <c r="R2239">
        <v>-0.41427427726637689</v>
      </c>
      <c r="S2239">
        <v>-0.15479298953731141</v>
      </c>
      <c r="T2239">
        <v>-0.25295017863537939</v>
      </c>
      <c r="U2239">
        <v>-7.861103978821378E-2</v>
      </c>
      <c r="V2239">
        <v>7.7154022604696851E-2</v>
      </c>
      <c r="W2239">
        <v>-1.591451669074563</v>
      </c>
      <c r="X2239">
        <v>268.81653606297698</v>
      </c>
    </row>
    <row r="2240" spans="1:24" x14ac:dyDescent="0.3">
      <c r="A2240">
        <v>74.584390163999998</v>
      </c>
      <c r="B2240">
        <v>-0.55090334685133946</v>
      </c>
      <c r="C2240">
        <v>-9.4994455989339921E-2</v>
      </c>
      <c r="D2240">
        <v>-2.985033392906189E-2</v>
      </c>
      <c r="E2240">
        <v>-7.21339756755527E-3</v>
      </c>
      <c r="F2240">
        <v>4.7951574711203711E-2</v>
      </c>
      <c r="G2240">
        <v>-1.364184902173277</v>
      </c>
      <c r="H2240">
        <v>281.83796263000409</v>
      </c>
      <c r="I2240">
        <v>74.533612980000001</v>
      </c>
      <c r="J2240">
        <v>2.8794612160862671E-2</v>
      </c>
      <c r="K2240">
        <v>-0.26039821959953918</v>
      </c>
      <c r="L2240">
        <v>0</v>
      </c>
      <c r="M2240">
        <v>0</v>
      </c>
      <c r="N2240">
        <v>0</v>
      </c>
      <c r="O2240">
        <v>-0.54419366077183196</v>
      </c>
      <c r="P2240">
        <v>328.82</v>
      </c>
      <c r="Q2240">
        <v>74.552595138000001</v>
      </c>
      <c r="R2240">
        <v>-0.41451452714449949</v>
      </c>
      <c r="S2240">
        <v>-0.1538912045575381</v>
      </c>
      <c r="T2240">
        <v>-0.25301578021197912</v>
      </c>
      <c r="U2240">
        <v>-7.8290534779332274E-2</v>
      </c>
      <c r="V2240">
        <v>7.6089976703162657E-2</v>
      </c>
      <c r="W2240">
        <v>-1.5872616412233851</v>
      </c>
      <c r="X2240">
        <v>269.05660697489179</v>
      </c>
    </row>
    <row r="2241" spans="1:24" x14ac:dyDescent="0.3">
      <c r="A2241">
        <v>74.589388131999996</v>
      </c>
      <c r="B2241">
        <v>-0.55086692124216696</v>
      </c>
      <c r="C2241">
        <v>-9.4992292033297093E-2</v>
      </c>
      <c r="D2241">
        <v>-2.9839146882295609E-2</v>
      </c>
      <c r="E2241">
        <v>-7.2993055812793856E-3</v>
      </c>
      <c r="F2241">
        <v>4.7923887891127281E-2</v>
      </c>
      <c r="G2241">
        <v>-1.363260926681636</v>
      </c>
      <c r="H2241">
        <v>281.89090252604871</v>
      </c>
      <c r="I2241">
        <v>74.591817941000002</v>
      </c>
      <c r="J2241">
        <v>2.8904068994729241E-2</v>
      </c>
      <c r="K2241">
        <v>-0.26046445680409652</v>
      </c>
      <c r="L2241">
        <v>0</v>
      </c>
      <c r="M2241">
        <v>0</v>
      </c>
      <c r="N2241">
        <v>0</v>
      </c>
      <c r="O2241">
        <v>-0.53878314009064954</v>
      </c>
      <c r="P2241">
        <v>329.13</v>
      </c>
      <c r="Q2241">
        <v>74.552595138000001</v>
      </c>
      <c r="R2241">
        <v>-0.41451452714449949</v>
      </c>
      <c r="S2241">
        <v>-0.1538912045575381</v>
      </c>
      <c r="T2241">
        <v>-0.25301578021197912</v>
      </c>
      <c r="U2241">
        <v>-7.8290534779332274E-2</v>
      </c>
      <c r="V2241">
        <v>7.6089976703162657E-2</v>
      </c>
      <c r="W2241">
        <v>-1.5872616412233851</v>
      </c>
      <c r="X2241">
        <v>269.05660697489179</v>
      </c>
    </row>
    <row r="2242" spans="1:24" x14ac:dyDescent="0.3">
      <c r="A2242">
        <v>74.624381303999996</v>
      </c>
      <c r="B2242">
        <v>-0.55026315833849071</v>
      </c>
      <c r="C2242">
        <v>-9.4865049901746323E-2</v>
      </c>
      <c r="D2242">
        <v>-2.9942609369754791E-2</v>
      </c>
      <c r="E2242">
        <v>-7.8847985366951676E-3</v>
      </c>
      <c r="F2242">
        <v>4.8131763058702572E-2</v>
      </c>
      <c r="G2242">
        <v>-1.356514228004551</v>
      </c>
      <c r="H2242">
        <v>282.27745988589209</v>
      </c>
      <c r="I2242">
        <v>74.613572028999997</v>
      </c>
      <c r="J2242">
        <v>2.8940673530656571E-2</v>
      </c>
      <c r="K2242">
        <v>-0.26048633814392341</v>
      </c>
      <c r="L2242">
        <v>0</v>
      </c>
      <c r="M2242">
        <v>0</v>
      </c>
      <c r="N2242">
        <v>0</v>
      </c>
      <c r="O2242">
        <v>-0.53686327791345567</v>
      </c>
      <c r="P2242">
        <v>329.24</v>
      </c>
      <c r="Q2242">
        <v>74.599847077999996</v>
      </c>
      <c r="R2242">
        <v>-0.4146867743630685</v>
      </c>
      <c r="S2242">
        <v>-0.15363387707611831</v>
      </c>
      <c r="T2242">
        <v>-0.2531353777054956</v>
      </c>
      <c r="U2242">
        <v>-7.7697256332032533E-2</v>
      </c>
      <c r="V2242">
        <v>7.5211994810606156E-2</v>
      </c>
      <c r="W2242">
        <v>-1.5828184464598889</v>
      </c>
      <c r="X2242">
        <v>269.31118328239472</v>
      </c>
    </row>
    <row r="2243" spans="1:24" x14ac:dyDescent="0.3">
      <c r="A2243">
        <v>74.624381303999996</v>
      </c>
      <c r="B2243">
        <v>-0.55026315833849071</v>
      </c>
      <c r="C2243">
        <v>-9.4865049901746323E-2</v>
      </c>
      <c r="D2243">
        <v>-2.9942609369754791E-2</v>
      </c>
      <c r="E2243">
        <v>-7.8847985366951676E-3</v>
      </c>
      <c r="F2243">
        <v>4.8131763058702572E-2</v>
      </c>
      <c r="G2243">
        <v>-1.356514228004551</v>
      </c>
      <c r="H2243">
        <v>282.27745988589209</v>
      </c>
      <c r="I2243">
        <v>74.613572028999997</v>
      </c>
      <c r="J2243">
        <v>2.8940673530656571E-2</v>
      </c>
      <c r="K2243">
        <v>-0.26048633814392341</v>
      </c>
      <c r="L2243">
        <v>0</v>
      </c>
      <c r="M2243">
        <v>0</v>
      </c>
      <c r="N2243">
        <v>0</v>
      </c>
      <c r="O2243">
        <v>-0.53686327791345567</v>
      </c>
      <c r="P2243">
        <v>329.24</v>
      </c>
      <c r="Q2243">
        <v>74.599847077999996</v>
      </c>
      <c r="R2243">
        <v>-0.4146867743630685</v>
      </c>
      <c r="S2243">
        <v>-0.15363387707611831</v>
      </c>
      <c r="T2243">
        <v>-0.2531353777054956</v>
      </c>
      <c r="U2243">
        <v>-7.7697256332032533E-2</v>
      </c>
      <c r="V2243">
        <v>7.5211994810606156E-2</v>
      </c>
      <c r="W2243">
        <v>-1.5828184464598889</v>
      </c>
      <c r="X2243">
        <v>269.31118328239472</v>
      </c>
    </row>
    <row r="2244" spans="1:24" x14ac:dyDescent="0.3">
      <c r="A2244">
        <v>74.679369449999996</v>
      </c>
      <c r="B2244">
        <v>-0.55075938759995458</v>
      </c>
      <c r="C2244">
        <v>-9.4524474870688935E-2</v>
      </c>
      <c r="D2244">
        <v>-3.0268784612417221E-2</v>
      </c>
      <c r="E2244">
        <v>-7.8831616269754174E-3</v>
      </c>
      <c r="F2244">
        <v>4.7895210910238753E-2</v>
      </c>
      <c r="G2244">
        <v>-1.345260419344767</v>
      </c>
      <c r="H2244">
        <v>282.92225562554557</v>
      </c>
      <c r="I2244">
        <v>74.673425527000006</v>
      </c>
      <c r="J2244">
        <v>2.908725944105043E-2</v>
      </c>
      <c r="K2244">
        <v>-0.26057358223944382</v>
      </c>
      <c r="L2244">
        <v>0</v>
      </c>
      <c r="M2244">
        <v>0</v>
      </c>
      <c r="N2244">
        <v>0</v>
      </c>
      <c r="O2244">
        <v>-0.53040555968107672</v>
      </c>
      <c r="P2244">
        <v>329.61</v>
      </c>
      <c r="Q2244">
        <v>74.680134057999993</v>
      </c>
      <c r="R2244">
        <v>-0.41446286158671708</v>
      </c>
      <c r="S2244">
        <v>-0.15371404470482281</v>
      </c>
      <c r="T2244">
        <v>-0.25348538050112612</v>
      </c>
      <c r="U2244">
        <v>-7.806843604074698E-2</v>
      </c>
      <c r="V2244">
        <v>7.3520623586852935E-2</v>
      </c>
      <c r="W2244">
        <v>-1.56036808431006</v>
      </c>
      <c r="X2244">
        <v>270.59749428212012</v>
      </c>
    </row>
    <row r="2245" spans="1:24" x14ac:dyDescent="0.3">
      <c r="A2245">
        <v>74.729359149999993</v>
      </c>
      <c r="B2245">
        <v>-0.55147136426686238</v>
      </c>
      <c r="C2245">
        <v>-9.5260605968480017E-2</v>
      </c>
      <c r="D2245">
        <v>-3.040220774710178E-2</v>
      </c>
      <c r="E2245">
        <v>-7.1073153766250188E-3</v>
      </c>
      <c r="F2245">
        <v>4.8624836768587483E-2</v>
      </c>
      <c r="G2245">
        <v>-1.334164204725792</v>
      </c>
      <c r="H2245">
        <v>283.55802189178422</v>
      </c>
      <c r="I2245">
        <v>74.733513182999999</v>
      </c>
      <c r="J2245">
        <v>2.908725944105043E-2</v>
      </c>
      <c r="K2245">
        <v>-0.26057358223944382</v>
      </c>
      <c r="L2245">
        <v>0</v>
      </c>
      <c r="M2245">
        <v>0</v>
      </c>
      <c r="N2245">
        <v>0</v>
      </c>
      <c r="O2245">
        <v>-0.52185344634630448</v>
      </c>
      <c r="P2245">
        <v>330.1</v>
      </c>
      <c r="Q2245">
        <v>74.746591090999999</v>
      </c>
      <c r="R2245">
        <v>-0.41465000840604299</v>
      </c>
      <c r="S2245">
        <v>-0.15370263156384781</v>
      </c>
      <c r="T2245">
        <v>-0.25343168228142032</v>
      </c>
      <c r="U2245">
        <v>-7.8201304224605514E-2</v>
      </c>
      <c r="V2245">
        <v>7.3764174463125692E-2</v>
      </c>
      <c r="W2245">
        <v>-1.554355389856042</v>
      </c>
      <c r="X2245">
        <v>270.94199629783708</v>
      </c>
    </row>
    <row r="2246" spans="1:24" x14ac:dyDescent="0.3">
      <c r="A2246">
        <v>74.774349212999994</v>
      </c>
      <c r="B2246">
        <v>-0.55196625576505565</v>
      </c>
      <c r="C2246">
        <v>-9.5442149189469749E-2</v>
      </c>
      <c r="D2246">
        <v>-2.925487607717514E-2</v>
      </c>
      <c r="E2246">
        <v>-6.58969712265487E-3</v>
      </c>
      <c r="F2246">
        <v>4.8928682337229253E-2</v>
      </c>
      <c r="G2246">
        <v>-1.3224910263089149</v>
      </c>
      <c r="H2246">
        <v>284.22684574857442</v>
      </c>
      <c r="I2246">
        <v>74.733513182999999</v>
      </c>
      <c r="J2246">
        <v>2.908725944105043E-2</v>
      </c>
      <c r="K2246">
        <v>-0.26057358223944382</v>
      </c>
      <c r="L2246">
        <v>0</v>
      </c>
      <c r="M2246">
        <v>0</v>
      </c>
      <c r="N2246">
        <v>0</v>
      </c>
      <c r="O2246">
        <v>-0.52185344634630448</v>
      </c>
      <c r="P2246">
        <v>330.1</v>
      </c>
      <c r="Q2246">
        <v>74.790686129999997</v>
      </c>
      <c r="R2246">
        <v>-0.41487622344336877</v>
      </c>
      <c r="S2246">
        <v>-0.15289911197305331</v>
      </c>
      <c r="T2246">
        <v>-0.25365667036308459</v>
      </c>
      <c r="U2246">
        <v>-7.76796686292901E-2</v>
      </c>
      <c r="V2246">
        <v>7.2346526382782911E-2</v>
      </c>
      <c r="W2246">
        <v>-1.5480976620099089</v>
      </c>
      <c r="X2246">
        <v>271.30053769276202</v>
      </c>
    </row>
    <row r="2247" spans="1:24" x14ac:dyDescent="0.3">
      <c r="A2247">
        <v>74.774349212999994</v>
      </c>
      <c r="B2247">
        <v>-0.55196625576505565</v>
      </c>
      <c r="C2247">
        <v>-9.5442149189469749E-2</v>
      </c>
      <c r="D2247">
        <v>-2.925487607717514E-2</v>
      </c>
      <c r="E2247">
        <v>-6.58969712265487E-3</v>
      </c>
      <c r="F2247">
        <v>4.8928682337229253E-2</v>
      </c>
      <c r="G2247">
        <v>-1.3224910263089149</v>
      </c>
      <c r="H2247">
        <v>284.22684574857442</v>
      </c>
      <c r="I2247">
        <v>74.791264738999999</v>
      </c>
      <c r="J2247">
        <v>2.9050289724007299E-2</v>
      </c>
      <c r="K2247">
        <v>-0.26055232370927761</v>
      </c>
      <c r="L2247">
        <v>0</v>
      </c>
      <c r="M2247">
        <v>0</v>
      </c>
      <c r="N2247">
        <v>0</v>
      </c>
      <c r="O2247">
        <v>-0.51365039886193131</v>
      </c>
      <c r="P2247">
        <v>330.57</v>
      </c>
      <c r="Q2247">
        <v>74.790686129999997</v>
      </c>
      <c r="R2247">
        <v>-0.41487622344336877</v>
      </c>
      <c r="S2247">
        <v>-0.15289911197305331</v>
      </c>
      <c r="T2247">
        <v>-0.25365667036308459</v>
      </c>
      <c r="U2247">
        <v>-7.76796686292901E-2</v>
      </c>
      <c r="V2247">
        <v>7.2346526382782911E-2</v>
      </c>
      <c r="W2247">
        <v>-1.5480976620099089</v>
      </c>
      <c r="X2247">
        <v>271.30053769276202</v>
      </c>
    </row>
    <row r="2248" spans="1:24" x14ac:dyDescent="0.3">
      <c r="A2248">
        <v>74.819394111999998</v>
      </c>
      <c r="B2248">
        <v>-0.55239175369590476</v>
      </c>
      <c r="C2248">
        <v>-9.5297732745919989E-2</v>
      </c>
      <c r="D2248">
        <v>-2.9337344691157341E-2</v>
      </c>
      <c r="E2248">
        <v>-6.5311354638959906E-3</v>
      </c>
      <c r="F2248">
        <v>4.9134317072009201E-2</v>
      </c>
      <c r="G2248">
        <v>-1.3105934126656471</v>
      </c>
      <c r="H2248">
        <v>284.90852879661099</v>
      </c>
      <c r="I2248">
        <v>74.834975450000002</v>
      </c>
      <c r="J2248">
        <v>2.9050289724007299E-2</v>
      </c>
      <c r="K2248">
        <v>-0.26055232370927761</v>
      </c>
      <c r="L2248">
        <v>0</v>
      </c>
      <c r="M2248">
        <v>0</v>
      </c>
      <c r="N2248">
        <v>0</v>
      </c>
      <c r="O2248">
        <v>-0.50666908185395387</v>
      </c>
      <c r="P2248">
        <v>330.97</v>
      </c>
      <c r="Q2248">
        <v>74.814167022000007</v>
      </c>
      <c r="R2248">
        <v>-0.41525871962399691</v>
      </c>
      <c r="S2248">
        <v>-0.1526754927235324</v>
      </c>
      <c r="T2248">
        <v>-0.25385475213701247</v>
      </c>
      <c r="U2248">
        <v>-7.6948023984949473E-2</v>
      </c>
      <c r="V2248">
        <v>7.0906486834051055E-2</v>
      </c>
      <c r="W2248">
        <v>-1.5407557540990491</v>
      </c>
      <c r="X2248">
        <v>271.721198029628</v>
      </c>
    </row>
    <row r="2249" spans="1:24" x14ac:dyDescent="0.3">
      <c r="A2249">
        <v>74.869384050999997</v>
      </c>
      <c r="B2249">
        <v>-0.55179068397220155</v>
      </c>
      <c r="C2249">
        <v>-9.4870257886340403E-2</v>
      </c>
      <c r="D2249">
        <v>-2.9066614806652069E-2</v>
      </c>
      <c r="E2249">
        <v>-6.8007052418100847E-3</v>
      </c>
      <c r="F2249">
        <v>4.929570561286812E-2</v>
      </c>
      <c r="G2249">
        <v>-1.301025057736084</v>
      </c>
      <c r="H2249">
        <v>285.45675515095809</v>
      </c>
      <c r="I2249">
        <v>74.834975450000002</v>
      </c>
      <c r="J2249">
        <v>2.9050289724007299E-2</v>
      </c>
      <c r="K2249">
        <v>-0.26055232370927761</v>
      </c>
      <c r="L2249">
        <v>0</v>
      </c>
      <c r="M2249">
        <v>0</v>
      </c>
      <c r="N2249">
        <v>0</v>
      </c>
      <c r="O2249">
        <v>-0.50666908185395387</v>
      </c>
      <c r="P2249">
        <v>330.97</v>
      </c>
      <c r="Q2249">
        <v>74.859615086999995</v>
      </c>
      <c r="R2249">
        <v>-0.41555140293328863</v>
      </c>
      <c r="S2249">
        <v>-0.15272935155554579</v>
      </c>
      <c r="T2249">
        <v>-0.25399454593626553</v>
      </c>
      <c r="U2249">
        <v>-7.6467505867269747E-2</v>
      </c>
      <c r="V2249">
        <v>6.9848925945338508E-2</v>
      </c>
      <c r="W2249">
        <v>-1.5327709543881269</v>
      </c>
      <c r="X2249">
        <v>272.17869335332108</v>
      </c>
    </row>
    <row r="2250" spans="1:24" x14ac:dyDescent="0.3">
      <c r="A2250">
        <v>74.869384050999997</v>
      </c>
      <c r="B2250">
        <v>-0.55179068397220155</v>
      </c>
      <c r="C2250">
        <v>-9.4870257886340403E-2</v>
      </c>
      <c r="D2250">
        <v>-2.9066614806652069E-2</v>
      </c>
      <c r="E2250">
        <v>-6.8007052418100847E-3</v>
      </c>
      <c r="F2250">
        <v>4.929570561286812E-2</v>
      </c>
      <c r="G2250">
        <v>-1.301025057736084</v>
      </c>
      <c r="H2250">
        <v>285.45675515095809</v>
      </c>
      <c r="I2250">
        <v>74.873325721</v>
      </c>
      <c r="J2250">
        <v>2.9124866204070229E-2</v>
      </c>
      <c r="K2250">
        <v>-0.26059371318805807</v>
      </c>
      <c r="L2250">
        <v>0</v>
      </c>
      <c r="M2250">
        <v>0</v>
      </c>
      <c r="N2250">
        <v>0</v>
      </c>
      <c r="O2250">
        <v>-0.49794243559398232</v>
      </c>
      <c r="P2250">
        <v>331.47</v>
      </c>
      <c r="Q2250">
        <v>74.859615086999995</v>
      </c>
      <c r="R2250">
        <v>-0.41555140293328863</v>
      </c>
      <c r="S2250">
        <v>-0.15272935155554579</v>
      </c>
      <c r="T2250">
        <v>-0.25399454593626553</v>
      </c>
      <c r="U2250">
        <v>-7.6467505867269747E-2</v>
      </c>
      <c r="V2250">
        <v>6.9848925945338508E-2</v>
      </c>
      <c r="W2250">
        <v>-1.5327709543881269</v>
      </c>
      <c r="X2250">
        <v>272.17869335332108</v>
      </c>
    </row>
    <row r="2251" spans="1:24" x14ac:dyDescent="0.3">
      <c r="A2251">
        <v>74.909374951999993</v>
      </c>
      <c r="B2251">
        <v>-0.55171077838972993</v>
      </c>
      <c r="C2251">
        <v>-9.4370692911966425E-2</v>
      </c>
      <c r="D2251">
        <v>-2.866199612617493E-2</v>
      </c>
      <c r="E2251">
        <v>-7.1445775305023964E-3</v>
      </c>
      <c r="F2251">
        <v>4.9695586700979427E-2</v>
      </c>
      <c r="G2251">
        <v>-1.294656195954593</v>
      </c>
      <c r="H2251">
        <v>285.82166405133978</v>
      </c>
      <c r="I2251">
        <v>74.931273199000003</v>
      </c>
      <c r="J2251">
        <v>2.919980103124515E-2</v>
      </c>
      <c r="K2251">
        <v>-0.26063445029655341</v>
      </c>
      <c r="L2251">
        <v>0</v>
      </c>
      <c r="M2251">
        <v>0</v>
      </c>
      <c r="N2251">
        <v>0</v>
      </c>
      <c r="O2251">
        <v>-0.49148471736160299</v>
      </c>
      <c r="P2251">
        <v>331.84</v>
      </c>
      <c r="Q2251">
        <v>74.919234990999996</v>
      </c>
      <c r="R2251">
        <v>-0.41594303497853963</v>
      </c>
      <c r="S2251">
        <v>-0.15191069090286441</v>
      </c>
      <c r="T2251">
        <v>-0.25397414635720522</v>
      </c>
      <c r="U2251">
        <v>-7.771756558056897E-2</v>
      </c>
      <c r="V2251">
        <v>7.0561250428933395E-2</v>
      </c>
      <c r="W2251">
        <v>-1.513601499097045</v>
      </c>
      <c r="X2251">
        <v>273.27702223706478</v>
      </c>
    </row>
    <row r="2252" spans="1:24" x14ac:dyDescent="0.3">
      <c r="A2252">
        <v>74.959364891000007</v>
      </c>
      <c r="B2252">
        <v>-0.55193755216864171</v>
      </c>
      <c r="C2252">
        <v>-9.4064358120912961E-2</v>
      </c>
      <c r="D2252">
        <v>-2.9008682817220691E-2</v>
      </c>
      <c r="E2252">
        <v>-7.4341431056774432E-3</v>
      </c>
      <c r="F2252">
        <v>5.0737334479200799E-2</v>
      </c>
      <c r="G2252">
        <v>-1.2861998983052021</v>
      </c>
      <c r="H2252">
        <v>286.30617421695632</v>
      </c>
      <c r="I2252">
        <v>74.953347246000007</v>
      </c>
      <c r="J2252">
        <v>2.9237399197069872E-2</v>
      </c>
      <c r="K2252">
        <v>-0.26065457647377832</v>
      </c>
      <c r="L2252">
        <v>0</v>
      </c>
      <c r="M2252">
        <v>0</v>
      </c>
      <c r="N2252">
        <v>0</v>
      </c>
      <c r="O2252">
        <v>-0.48991392103480841</v>
      </c>
      <c r="P2252">
        <v>331.93</v>
      </c>
      <c r="Q2252">
        <v>74.962676048000006</v>
      </c>
      <c r="R2252">
        <v>-0.41596080203378522</v>
      </c>
      <c r="S2252">
        <v>-0.1519621118511347</v>
      </c>
      <c r="T2252">
        <v>-0.25397360124942342</v>
      </c>
      <c r="U2252">
        <v>-7.7708299244135137E-2</v>
      </c>
      <c r="V2252">
        <v>7.0559505146447307E-2</v>
      </c>
      <c r="W2252">
        <v>-1.513603083400036</v>
      </c>
      <c r="X2252">
        <v>273.27693146319001</v>
      </c>
    </row>
    <row r="2253" spans="1:24" x14ac:dyDescent="0.3">
      <c r="A2253">
        <v>75.014353037000006</v>
      </c>
      <c r="B2253">
        <v>-0.55192559009692088</v>
      </c>
      <c r="C2253">
        <v>-9.4899068469370212E-2</v>
      </c>
      <c r="D2253">
        <v>-2.804515324532986E-2</v>
      </c>
      <c r="E2253">
        <v>-7.4048336845236318E-3</v>
      </c>
      <c r="F2253">
        <v>5.1678430056614912E-2</v>
      </c>
      <c r="G2253">
        <v>-1.2740946158387401</v>
      </c>
      <c r="H2253">
        <v>286.99975581209821</v>
      </c>
      <c r="I2253">
        <v>75.013336465999998</v>
      </c>
      <c r="J2253">
        <v>2.9350288397726201E-2</v>
      </c>
      <c r="K2253">
        <v>-0.26071477775385471</v>
      </c>
      <c r="L2253">
        <v>0</v>
      </c>
      <c r="M2253">
        <v>0</v>
      </c>
      <c r="N2253">
        <v>0</v>
      </c>
      <c r="O2253">
        <v>-0.48380526865282808</v>
      </c>
      <c r="P2253">
        <v>332.28</v>
      </c>
      <c r="Q2253">
        <v>75.007668972000005</v>
      </c>
      <c r="R2253">
        <v>-0.4158928155082352</v>
      </c>
      <c r="S2253">
        <v>-0.15186539594456849</v>
      </c>
      <c r="T2253">
        <v>-0.25424096145339609</v>
      </c>
      <c r="U2253">
        <v>-7.805703566308668E-2</v>
      </c>
      <c r="V2253">
        <v>6.9147542225494796E-2</v>
      </c>
      <c r="W2253">
        <v>-1.5038628084164909</v>
      </c>
      <c r="X2253">
        <v>273.83500811104398</v>
      </c>
    </row>
    <row r="2254" spans="1:24" x14ac:dyDescent="0.3">
      <c r="A2254">
        <v>75.014353037000006</v>
      </c>
      <c r="B2254">
        <v>-0.55192559009692088</v>
      </c>
      <c r="C2254">
        <v>-9.4899068469370212E-2</v>
      </c>
      <c r="D2254">
        <v>-2.804515324532986E-2</v>
      </c>
      <c r="E2254">
        <v>-7.4048336845236318E-3</v>
      </c>
      <c r="F2254">
        <v>5.1678430056614912E-2</v>
      </c>
      <c r="G2254">
        <v>-1.2740946158387401</v>
      </c>
      <c r="H2254">
        <v>286.99975581209821</v>
      </c>
      <c r="I2254">
        <v>75.013336465999998</v>
      </c>
      <c r="J2254">
        <v>2.9350288397726201E-2</v>
      </c>
      <c r="K2254">
        <v>-0.26071477775385471</v>
      </c>
      <c r="L2254">
        <v>0</v>
      </c>
      <c r="M2254">
        <v>0</v>
      </c>
      <c r="N2254">
        <v>0</v>
      </c>
      <c r="O2254">
        <v>-0.48380526865282808</v>
      </c>
      <c r="P2254">
        <v>332.28</v>
      </c>
      <c r="Q2254">
        <v>75.054666041999994</v>
      </c>
      <c r="R2254">
        <v>-0.41584681541525131</v>
      </c>
      <c r="S2254">
        <v>-0.15182369614139471</v>
      </c>
      <c r="T2254">
        <v>-0.25441945173424602</v>
      </c>
      <c r="U2254">
        <v>-7.7918336062366422E-2</v>
      </c>
      <c r="V2254">
        <v>6.8098160718405285E-2</v>
      </c>
      <c r="W2254">
        <v>-1.497820551024535</v>
      </c>
      <c r="X2254">
        <v>274.18120395833478</v>
      </c>
    </row>
    <row r="2255" spans="1:24" x14ac:dyDescent="0.3">
      <c r="A2255">
        <v>75.054344893000007</v>
      </c>
      <c r="B2255">
        <v>-0.55186094108348582</v>
      </c>
      <c r="C2255">
        <v>-9.5735286861119262E-2</v>
      </c>
      <c r="D2255">
        <v>-2.8076933696866039E-2</v>
      </c>
      <c r="E2255">
        <v>-6.9014080968411934E-3</v>
      </c>
      <c r="F2255">
        <v>5.1580321991467233E-2</v>
      </c>
      <c r="G2255">
        <v>-1.2645348017725571</v>
      </c>
      <c r="H2255">
        <v>287.54749281102028</v>
      </c>
      <c r="I2255">
        <v>75.071052946999998</v>
      </c>
      <c r="J2255">
        <v>2.9576798079331491E-2</v>
      </c>
      <c r="K2255">
        <v>-0.26083379887437408</v>
      </c>
      <c r="L2255">
        <v>0</v>
      </c>
      <c r="M2255">
        <v>0</v>
      </c>
      <c r="N2255">
        <v>0</v>
      </c>
      <c r="O2255">
        <v>-0.47542768824325532</v>
      </c>
      <c r="P2255">
        <v>332.76</v>
      </c>
      <c r="Q2255">
        <v>75.054666041999994</v>
      </c>
      <c r="R2255">
        <v>-0.41584681541525131</v>
      </c>
      <c r="S2255">
        <v>-0.15182369614139471</v>
      </c>
      <c r="T2255">
        <v>-0.25441945173424602</v>
      </c>
      <c r="U2255">
        <v>-7.7918336062366422E-2</v>
      </c>
      <c r="V2255">
        <v>6.8098160718405285E-2</v>
      </c>
      <c r="W2255">
        <v>-1.497820551024535</v>
      </c>
      <c r="X2255">
        <v>274.18120395833478</v>
      </c>
    </row>
    <row r="2256" spans="1:24" x14ac:dyDescent="0.3">
      <c r="A2256">
        <v>75.099334955000003</v>
      </c>
      <c r="B2256">
        <v>-0.55225406537606769</v>
      </c>
      <c r="C2256">
        <v>-9.7577714256441073E-2</v>
      </c>
      <c r="D2256">
        <v>-2.6548802852630619E-2</v>
      </c>
      <c r="E2256">
        <v>-6.3176983391403478E-3</v>
      </c>
      <c r="F2256">
        <v>5.197571985544349E-2</v>
      </c>
      <c r="G2256">
        <v>-1.2530847671486309</v>
      </c>
      <c r="H2256">
        <v>288.20353147025003</v>
      </c>
      <c r="I2256">
        <v>75.093047810000002</v>
      </c>
      <c r="J2256">
        <v>2.9538881607609029E-2</v>
      </c>
      <c r="K2256">
        <v>-0.26081427898054271</v>
      </c>
      <c r="L2256">
        <v>0</v>
      </c>
      <c r="M2256">
        <v>0</v>
      </c>
      <c r="N2256">
        <v>0</v>
      </c>
      <c r="O2256">
        <v>-0.47246062851486509</v>
      </c>
      <c r="P2256">
        <v>332.93</v>
      </c>
      <c r="Q2256">
        <v>75.075438976000001</v>
      </c>
      <c r="R2256">
        <v>-0.41599359205883413</v>
      </c>
      <c r="S2256">
        <v>-0.15211829884028269</v>
      </c>
      <c r="T2256">
        <v>-0.25455732921412672</v>
      </c>
      <c r="U2256">
        <v>-7.7683090688648551E-2</v>
      </c>
      <c r="V2256">
        <v>6.7197623538913967E-2</v>
      </c>
      <c r="W2256">
        <v>-1.491042630439956</v>
      </c>
      <c r="X2256">
        <v>274.56955020170602</v>
      </c>
    </row>
    <row r="2257" spans="1:24" x14ac:dyDescent="0.3">
      <c r="A2257">
        <v>75.144325972000004</v>
      </c>
      <c r="B2257">
        <v>-0.5528111046814439</v>
      </c>
      <c r="C2257">
        <v>-9.8516200654381103E-2</v>
      </c>
      <c r="D2257">
        <v>-2.708804793655872E-2</v>
      </c>
      <c r="E2257">
        <v>-6.0619761445164597E-3</v>
      </c>
      <c r="F2257">
        <v>5.2629227611820477E-2</v>
      </c>
      <c r="G2257">
        <v>-1.2407135348815299</v>
      </c>
      <c r="H2257">
        <v>288.91235086653091</v>
      </c>
      <c r="I2257">
        <v>75.093047810000002</v>
      </c>
      <c r="J2257">
        <v>2.9538881607609029E-2</v>
      </c>
      <c r="K2257">
        <v>-0.26081427898054271</v>
      </c>
      <c r="L2257">
        <v>0</v>
      </c>
      <c r="M2257">
        <v>0</v>
      </c>
      <c r="N2257">
        <v>0</v>
      </c>
      <c r="O2257">
        <v>-0.47246062851486509</v>
      </c>
      <c r="P2257">
        <v>332.93</v>
      </c>
      <c r="Q2257">
        <v>75.124516009999994</v>
      </c>
      <c r="R2257">
        <v>-0.41630440800702589</v>
      </c>
      <c r="S2257">
        <v>-0.15245896810070689</v>
      </c>
      <c r="T2257">
        <v>-0.25459968294031532</v>
      </c>
      <c r="U2257">
        <v>-7.725472856656676E-2</v>
      </c>
      <c r="V2257">
        <v>6.6644088981208938E-2</v>
      </c>
      <c r="W2257">
        <v>-1.483892502279881</v>
      </c>
      <c r="X2257">
        <v>274.97922236825588</v>
      </c>
    </row>
    <row r="2258" spans="1:24" x14ac:dyDescent="0.3">
      <c r="A2258">
        <v>75.144325972000004</v>
      </c>
      <c r="B2258">
        <v>-0.5528111046814439</v>
      </c>
      <c r="C2258">
        <v>-9.8516200654381103E-2</v>
      </c>
      <c r="D2258">
        <v>-2.708804793655872E-2</v>
      </c>
      <c r="E2258">
        <v>-6.0619761445164597E-3</v>
      </c>
      <c r="F2258">
        <v>5.2629227611820477E-2</v>
      </c>
      <c r="G2258">
        <v>-1.2407135348815299</v>
      </c>
      <c r="H2258">
        <v>288.91235086653091</v>
      </c>
      <c r="I2258">
        <v>75.151001023000006</v>
      </c>
      <c r="J2258">
        <v>2.9462933164747549E-2</v>
      </c>
      <c r="K2258">
        <v>-0.26077546436526428</v>
      </c>
      <c r="L2258">
        <v>0</v>
      </c>
      <c r="M2258">
        <v>0</v>
      </c>
      <c r="N2258">
        <v>0</v>
      </c>
      <c r="O2258">
        <v>-0.46111598837690188</v>
      </c>
      <c r="P2258">
        <v>333.58</v>
      </c>
      <c r="Q2258">
        <v>75.124516009999994</v>
      </c>
      <c r="R2258">
        <v>-0.41630440800702589</v>
      </c>
      <c r="S2258">
        <v>-0.15245896810070689</v>
      </c>
      <c r="T2258">
        <v>-0.25459968294031532</v>
      </c>
      <c r="U2258">
        <v>-7.725472856656676E-2</v>
      </c>
      <c r="V2258">
        <v>6.6644088981208938E-2</v>
      </c>
      <c r="W2258">
        <v>-1.483892502279881</v>
      </c>
      <c r="X2258">
        <v>274.97922236825588</v>
      </c>
    </row>
    <row r="2259" spans="1:24" x14ac:dyDescent="0.3">
      <c r="A2259">
        <v>75.189316034000001</v>
      </c>
      <c r="B2259">
        <v>-0.55324070603498898</v>
      </c>
      <c r="C2259">
        <v>-9.829178470728489E-2</v>
      </c>
      <c r="D2259">
        <v>-2.719824202358723E-2</v>
      </c>
      <c r="E2259">
        <v>-6.2170138733363724E-3</v>
      </c>
      <c r="F2259">
        <v>5.2667297825608562E-2</v>
      </c>
      <c r="G2259">
        <v>-1.2289978604811751</v>
      </c>
      <c r="H2259">
        <v>289.58360956382069</v>
      </c>
      <c r="I2259">
        <v>75.174005179000005</v>
      </c>
      <c r="J2259">
        <v>2.9462933164747549E-2</v>
      </c>
      <c r="K2259">
        <v>-0.26077546436526428</v>
      </c>
      <c r="L2259">
        <v>0</v>
      </c>
      <c r="M2259">
        <v>0</v>
      </c>
      <c r="N2259">
        <v>0</v>
      </c>
      <c r="O2259">
        <v>-0.45745079694771368</v>
      </c>
      <c r="P2259">
        <v>333.79</v>
      </c>
      <c r="Q2259">
        <v>75.178069113999996</v>
      </c>
      <c r="R2259">
        <v>-0.41671762602379642</v>
      </c>
      <c r="S2259">
        <v>-0.15183112446449101</v>
      </c>
      <c r="T2259">
        <v>-0.25480842119022779</v>
      </c>
      <c r="U2259">
        <v>-7.6152122908412223E-2</v>
      </c>
      <c r="V2259">
        <v>6.4660157554078182E-2</v>
      </c>
      <c r="W2259">
        <v>-1.469005687137003</v>
      </c>
      <c r="X2259">
        <v>275.83217404633427</v>
      </c>
    </row>
    <row r="2260" spans="1:24" x14ac:dyDescent="0.3">
      <c r="A2260">
        <v>75.234306097000001</v>
      </c>
      <c r="B2260">
        <v>-0.5539507962534348</v>
      </c>
      <c r="C2260">
        <v>-9.8343406952171031E-2</v>
      </c>
      <c r="D2260">
        <v>-2.690280415117741E-2</v>
      </c>
      <c r="E2260">
        <v>-6.3888398520382762E-3</v>
      </c>
      <c r="F2260">
        <v>5.2875868734943633E-2</v>
      </c>
      <c r="G2260">
        <v>-1.2197321641801</v>
      </c>
      <c r="H2260">
        <v>290.11449485612229</v>
      </c>
      <c r="I2260">
        <v>75.174005179000005</v>
      </c>
      <c r="J2260">
        <v>2.9462933164747549E-2</v>
      </c>
      <c r="K2260">
        <v>-0.26077546436526428</v>
      </c>
      <c r="L2260">
        <v>0</v>
      </c>
      <c r="M2260">
        <v>0</v>
      </c>
      <c r="N2260">
        <v>0</v>
      </c>
      <c r="O2260">
        <v>-0.45745079694771368</v>
      </c>
      <c r="P2260">
        <v>333.79</v>
      </c>
      <c r="Q2260">
        <v>75.228254078999996</v>
      </c>
      <c r="R2260">
        <v>-0.4171218982043825</v>
      </c>
      <c r="S2260">
        <v>-0.15248893024200111</v>
      </c>
      <c r="T2260">
        <v>-0.25500709377281661</v>
      </c>
      <c r="U2260">
        <v>-7.6295764795016555E-2</v>
      </c>
      <c r="V2260">
        <v>6.3961096668236697E-2</v>
      </c>
      <c r="W2260">
        <v>-1.452936233172885</v>
      </c>
      <c r="X2260">
        <v>276.75288593755812</v>
      </c>
    </row>
    <row r="2261" spans="1:24" x14ac:dyDescent="0.3">
      <c r="A2261">
        <v>75.234306097000001</v>
      </c>
      <c r="B2261">
        <v>-0.5539507962534348</v>
      </c>
      <c r="C2261">
        <v>-9.8343406952171031E-2</v>
      </c>
      <c r="D2261">
        <v>-2.690280415117741E-2</v>
      </c>
      <c r="E2261">
        <v>-6.3888398520382762E-3</v>
      </c>
      <c r="F2261">
        <v>5.2875868734943633E-2</v>
      </c>
      <c r="G2261">
        <v>-1.2197321641801</v>
      </c>
      <c r="H2261">
        <v>290.11449485612229</v>
      </c>
      <c r="I2261">
        <v>75.233032558999994</v>
      </c>
      <c r="J2261">
        <v>2.9501194398037531E-2</v>
      </c>
      <c r="K2261">
        <v>-0.26079429952149408</v>
      </c>
      <c r="L2261">
        <v>0</v>
      </c>
      <c r="M2261">
        <v>0</v>
      </c>
      <c r="N2261">
        <v>0</v>
      </c>
      <c r="O2261">
        <v>-0.44662975558534901</v>
      </c>
      <c r="P2261">
        <v>334.41</v>
      </c>
      <c r="Q2261">
        <v>75.263756036000004</v>
      </c>
      <c r="R2261">
        <v>-0.41710808312386249</v>
      </c>
      <c r="S2261">
        <v>-0.1521643713447742</v>
      </c>
      <c r="T2261">
        <v>-0.25460160066745341</v>
      </c>
      <c r="U2261">
        <v>-7.7002198556391122E-2</v>
      </c>
      <c r="V2261">
        <v>6.511199645347876E-2</v>
      </c>
      <c r="W2261">
        <v>-1.446349014574134</v>
      </c>
      <c r="X2261">
        <v>277.13030576199651</v>
      </c>
    </row>
    <row r="2262" spans="1:24" x14ac:dyDescent="0.3">
      <c r="A2262">
        <v>75.284296036000001</v>
      </c>
      <c r="B2262">
        <v>-0.55410119208417963</v>
      </c>
      <c r="C2262">
        <v>-9.7905660861201282E-2</v>
      </c>
      <c r="D2262">
        <v>-2.701567113399506E-2</v>
      </c>
      <c r="E2262">
        <v>-6.3686334842080672E-3</v>
      </c>
      <c r="F2262">
        <v>5.3575995637593743E-2</v>
      </c>
      <c r="G2262">
        <v>-1.2100049868566249</v>
      </c>
      <c r="H2262">
        <v>290.67182106333269</v>
      </c>
      <c r="I2262">
        <v>75.290955835000005</v>
      </c>
      <c r="J2262">
        <v>2.961658281375909E-2</v>
      </c>
      <c r="K2262">
        <v>-0.26084955962703987</v>
      </c>
      <c r="L2262">
        <v>0</v>
      </c>
      <c r="M2262">
        <v>0</v>
      </c>
      <c r="N2262">
        <v>0</v>
      </c>
      <c r="O2262">
        <v>-0.43877577395137451</v>
      </c>
      <c r="P2262">
        <v>334.86</v>
      </c>
      <c r="Q2262">
        <v>75.288582086000005</v>
      </c>
      <c r="R2262">
        <v>-0.41692858423480511</v>
      </c>
      <c r="S2262">
        <v>-0.15215827894296449</v>
      </c>
      <c r="T2262">
        <v>-0.25449956926438222</v>
      </c>
      <c r="U2262">
        <v>-7.7584827229316963E-2</v>
      </c>
      <c r="V2262">
        <v>6.5175286241485372E-2</v>
      </c>
      <c r="W2262">
        <v>-1.440986618258149</v>
      </c>
      <c r="X2262">
        <v>277.43754843897898</v>
      </c>
    </row>
    <row r="2263" spans="1:24" x14ac:dyDescent="0.3">
      <c r="A2263">
        <v>75.339284182</v>
      </c>
      <c r="B2263">
        <v>-0.55369502112511659</v>
      </c>
      <c r="C2263">
        <v>-9.8247841231821287E-2</v>
      </c>
      <c r="D2263">
        <v>-2.743370458483696E-2</v>
      </c>
      <c r="E2263">
        <v>-6.125144255926928E-3</v>
      </c>
      <c r="F2263">
        <v>5.4282580697543333E-2</v>
      </c>
      <c r="G2263">
        <v>-1.1974596204512531</v>
      </c>
      <c r="H2263">
        <v>291.39061761080569</v>
      </c>
      <c r="I2263">
        <v>75.313999929000005</v>
      </c>
      <c r="J2263">
        <v>2.96551891018468E-2</v>
      </c>
      <c r="K2263">
        <v>-0.26086767701104419</v>
      </c>
      <c r="L2263">
        <v>0</v>
      </c>
      <c r="M2263">
        <v>0</v>
      </c>
      <c r="N2263">
        <v>0</v>
      </c>
      <c r="O2263">
        <v>-0.4356341812977847</v>
      </c>
      <c r="P2263">
        <v>335.04</v>
      </c>
      <c r="Q2263">
        <v>75.322224140000003</v>
      </c>
      <c r="R2263">
        <v>-0.416923592933992</v>
      </c>
      <c r="S2263">
        <v>-0.1528054778578509</v>
      </c>
      <c r="T2263">
        <v>-0.2544371062728934</v>
      </c>
      <c r="U2263">
        <v>-7.776952255026609E-2</v>
      </c>
      <c r="V2263">
        <v>6.5367972478111047E-2</v>
      </c>
      <c r="W2263">
        <v>-1.441027469037572</v>
      </c>
      <c r="X2263">
        <v>277.4352078617282</v>
      </c>
    </row>
    <row r="2264" spans="1:24" x14ac:dyDescent="0.3">
      <c r="A2264">
        <v>75.379276036999997</v>
      </c>
      <c r="B2264">
        <v>-0.55340153617696886</v>
      </c>
      <c r="C2264">
        <v>-9.8091658555527705E-2</v>
      </c>
      <c r="D2264">
        <v>-2.6297494769096371E-2</v>
      </c>
      <c r="E2264">
        <v>-5.6948368836973818E-3</v>
      </c>
      <c r="F2264">
        <v>5.413721500882758E-2</v>
      </c>
      <c r="G2264">
        <v>-1.1873810272992851</v>
      </c>
      <c r="H2264">
        <v>291.96807846184299</v>
      </c>
      <c r="I2264">
        <v>75.313999929000005</v>
      </c>
      <c r="J2264">
        <v>2.96551891018468E-2</v>
      </c>
      <c r="K2264">
        <v>-0.26086767701104419</v>
      </c>
      <c r="L2264">
        <v>0</v>
      </c>
      <c r="M2264">
        <v>0</v>
      </c>
      <c r="N2264">
        <v>0</v>
      </c>
      <c r="O2264">
        <v>-0.4356341812977847</v>
      </c>
      <c r="P2264">
        <v>335.04</v>
      </c>
      <c r="Q2264">
        <v>75.322224140000003</v>
      </c>
      <c r="R2264">
        <v>-0.416923592933992</v>
      </c>
      <c r="S2264">
        <v>-0.1528054778578509</v>
      </c>
      <c r="T2264">
        <v>-0.2544371062728934</v>
      </c>
      <c r="U2264">
        <v>-7.776952255026609E-2</v>
      </c>
      <c r="V2264">
        <v>6.5367972478111047E-2</v>
      </c>
      <c r="W2264">
        <v>-1.441027469037572</v>
      </c>
      <c r="X2264">
        <v>277.4352078617282</v>
      </c>
    </row>
    <row r="2265" spans="1:24" x14ac:dyDescent="0.3">
      <c r="A2265">
        <v>75.379276036999997</v>
      </c>
      <c r="B2265">
        <v>-0.55340153617696886</v>
      </c>
      <c r="C2265">
        <v>-9.8091658555527705E-2</v>
      </c>
      <c r="D2265">
        <v>-2.6297494769096371E-2</v>
      </c>
      <c r="E2265">
        <v>-5.6948368836973818E-3</v>
      </c>
      <c r="F2265">
        <v>5.413721500882758E-2</v>
      </c>
      <c r="G2265">
        <v>-1.1873810272992851</v>
      </c>
      <c r="H2265">
        <v>291.96807846184299</v>
      </c>
      <c r="I2265">
        <v>75.372930370000006</v>
      </c>
      <c r="J2265">
        <v>2.9848504176448451E-2</v>
      </c>
      <c r="K2265">
        <v>-0.26095765705888041</v>
      </c>
      <c r="L2265">
        <v>0</v>
      </c>
      <c r="M2265">
        <v>0</v>
      </c>
      <c r="N2265">
        <v>0</v>
      </c>
      <c r="O2265">
        <v>-0.42795473258900962</v>
      </c>
      <c r="P2265">
        <v>335.48</v>
      </c>
      <c r="Q2265">
        <v>75.390484094000001</v>
      </c>
      <c r="R2265">
        <v>-0.41681174238212743</v>
      </c>
      <c r="S2265">
        <v>-0.15314669883770221</v>
      </c>
      <c r="T2265">
        <v>-0.25469670931948052</v>
      </c>
      <c r="U2265">
        <v>-7.7584113492706774E-2</v>
      </c>
      <c r="V2265">
        <v>6.3394511379825949E-2</v>
      </c>
      <c r="W2265">
        <v>-1.4289953221088301</v>
      </c>
      <c r="X2265">
        <v>278.12459909922637</v>
      </c>
    </row>
    <row r="2266" spans="1:24" x14ac:dyDescent="0.3">
      <c r="A2266">
        <v>75.424266099999997</v>
      </c>
      <c r="B2266">
        <v>-0.55315458663332961</v>
      </c>
      <c r="C2266">
        <v>-9.6993490188553771E-2</v>
      </c>
      <c r="D2266">
        <v>-2.6333000510931018E-2</v>
      </c>
      <c r="E2266">
        <v>-5.1448224309895022E-3</v>
      </c>
      <c r="F2266">
        <v>5.4326284735820872E-2</v>
      </c>
      <c r="G2266">
        <v>-1.1762396520281619</v>
      </c>
      <c r="H2266">
        <v>292.60643224284979</v>
      </c>
      <c r="I2266">
        <v>75.430849312999996</v>
      </c>
      <c r="J2266">
        <v>2.988730424939344E-2</v>
      </c>
      <c r="K2266">
        <v>-0.26097535563008079</v>
      </c>
      <c r="L2266">
        <v>0</v>
      </c>
      <c r="M2266">
        <v>0</v>
      </c>
      <c r="N2266">
        <v>0</v>
      </c>
      <c r="O2266">
        <v>-0.41835542170304058</v>
      </c>
      <c r="P2266">
        <v>336.03</v>
      </c>
      <c r="Q2266">
        <v>75.428400038999996</v>
      </c>
      <c r="R2266">
        <v>-0.41689935678523249</v>
      </c>
      <c r="S2266">
        <v>-0.15365944263833911</v>
      </c>
      <c r="T2266">
        <v>-0.25486991275713577</v>
      </c>
      <c r="U2266">
        <v>-7.7453036601551381E-2</v>
      </c>
      <c r="V2266">
        <v>6.2428876445473347E-2</v>
      </c>
      <c r="W2266">
        <v>-1.4218580456753991</v>
      </c>
      <c r="X2266">
        <v>278.53353491608021</v>
      </c>
    </row>
    <row r="2267" spans="1:24" x14ac:dyDescent="0.3">
      <c r="A2267">
        <v>75.474255799999995</v>
      </c>
      <c r="B2267">
        <v>-0.55288997750601165</v>
      </c>
      <c r="C2267">
        <v>-9.669036783005619E-2</v>
      </c>
      <c r="D2267">
        <v>-2.4991912767291069E-2</v>
      </c>
      <c r="E2267">
        <v>-4.9166183855159327E-3</v>
      </c>
      <c r="F2267">
        <v>5.4627620620229293E-2</v>
      </c>
      <c r="G2267">
        <v>-1.1627998978655061</v>
      </c>
      <c r="H2267">
        <v>293.37647343406331</v>
      </c>
      <c r="I2267">
        <v>75.430849312999996</v>
      </c>
      <c r="J2267">
        <v>2.988730424939344E-2</v>
      </c>
      <c r="K2267">
        <v>-0.26097535563008079</v>
      </c>
      <c r="L2267">
        <v>0</v>
      </c>
      <c r="M2267">
        <v>0</v>
      </c>
      <c r="N2267">
        <v>0</v>
      </c>
      <c r="O2267">
        <v>-0.41835542170304058</v>
      </c>
      <c r="P2267">
        <v>336.03</v>
      </c>
      <c r="Q2267">
        <v>75.447411059999993</v>
      </c>
      <c r="R2267">
        <v>-0.4171934844463947</v>
      </c>
      <c r="S2267">
        <v>-0.15399429709709711</v>
      </c>
      <c r="T2267">
        <v>-0.25492321898272308</v>
      </c>
      <c r="U2267">
        <v>-7.6844464815824881E-2</v>
      </c>
      <c r="V2267">
        <v>6.1271712499221698E-2</v>
      </c>
      <c r="W2267">
        <v>-1.4071608168026239</v>
      </c>
      <c r="X2267">
        <v>279.37562410102811</v>
      </c>
    </row>
    <row r="2268" spans="1:24" x14ac:dyDescent="0.3">
      <c r="A2268">
        <v>75.474255799999995</v>
      </c>
      <c r="B2268">
        <v>-0.55288997750601165</v>
      </c>
      <c r="C2268">
        <v>-9.669036783005619E-2</v>
      </c>
      <c r="D2268">
        <v>-2.4991912767291069E-2</v>
      </c>
      <c r="E2268">
        <v>-4.9166183855159327E-3</v>
      </c>
      <c r="F2268">
        <v>5.4627620620229293E-2</v>
      </c>
      <c r="G2268">
        <v>-1.1627998978655061</v>
      </c>
      <c r="H2268">
        <v>293.37647343406331</v>
      </c>
      <c r="I2268">
        <v>75.474826082000007</v>
      </c>
      <c r="J2268">
        <v>2.980919949228196E-2</v>
      </c>
      <c r="K2268">
        <v>-0.26094108629613849</v>
      </c>
      <c r="L2268">
        <v>0</v>
      </c>
      <c r="M2268">
        <v>0</v>
      </c>
      <c r="N2268">
        <v>0</v>
      </c>
      <c r="O2268">
        <v>-0.41015237421866751</v>
      </c>
      <c r="P2268">
        <v>336.5</v>
      </c>
      <c r="Q2268">
        <v>75.478541135</v>
      </c>
      <c r="R2268">
        <v>-0.41730051904576809</v>
      </c>
      <c r="S2268">
        <v>-0.1538670926598687</v>
      </c>
      <c r="T2268">
        <v>-0.25505536490894598</v>
      </c>
      <c r="U2268">
        <v>-7.651687948957403E-2</v>
      </c>
      <c r="V2268">
        <v>6.0380782528367323E-2</v>
      </c>
      <c r="W2268">
        <v>-1.399380557889633</v>
      </c>
      <c r="X2268">
        <v>279.82140010026143</v>
      </c>
    </row>
    <row r="2269" spans="1:24" x14ac:dyDescent="0.3">
      <c r="A2269">
        <v>75.514247178999995</v>
      </c>
      <c r="B2269">
        <v>-0.5530052547071197</v>
      </c>
      <c r="C2269">
        <v>-9.6336150499311435E-2</v>
      </c>
      <c r="D2269">
        <v>-2.4888064712285999E-2</v>
      </c>
      <c r="E2269">
        <v>-4.8932506703882892E-3</v>
      </c>
      <c r="F2269">
        <v>5.427684833478285E-2</v>
      </c>
      <c r="G2269">
        <v>-1.151978983295991</v>
      </c>
      <c r="H2269">
        <v>293.99646616936809</v>
      </c>
      <c r="I2269">
        <v>75.513702574999996</v>
      </c>
      <c r="J2269">
        <v>2.973098152341036E-2</v>
      </c>
      <c r="K2269">
        <v>-0.26090707615532882</v>
      </c>
      <c r="L2269">
        <v>0</v>
      </c>
      <c r="M2269">
        <v>0</v>
      </c>
      <c r="N2269">
        <v>0</v>
      </c>
      <c r="O2269">
        <v>-0.40299652428549071</v>
      </c>
      <c r="P2269">
        <v>336.91</v>
      </c>
      <c r="Q2269">
        <v>75.515602111000007</v>
      </c>
      <c r="R2269">
        <v>-0.41732691657633653</v>
      </c>
      <c r="S2269">
        <v>-0.15395351580878461</v>
      </c>
      <c r="T2269">
        <v>-0.25527641758631592</v>
      </c>
      <c r="U2269">
        <v>-7.6277594412024544E-2</v>
      </c>
      <c r="V2269">
        <v>5.9327713151500122E-2</v>
      </c>
      <c r="W2269">
        <v>-1.391239412594075</v>
      </c>
      <c r="X2269">
        <v>280.28785336609968</v>
      </c>
    </row>
    <row r="2270" spans="1:24" x14ac:dyDescent="0.3">
      <c r="A2270">
        <v>75.564236163999993</v>
      </c>
      <c r="B2270">
        <v>-0.55363040177995582</v>
      </c>
      <c r="C2270">
        <v>-9.6632878578728321E-2</v>
      </c>
      <c r="D2270">
        <v>-2.4545300751924511E-2</v>
      </c>
      <c r="E2270">
        <v>-4.9254715628198982E-3</v>
      </c>
      <c r="F2270">
        <v>5.4227902595307312E-2</v>
      </c>
      <c r="G2270">
        <v>-1.1408433217145839</v>
      </c>
      <c r="H2270">
        <v>294.63449258006881</v>
      </c>
      <c r="I2270">
        <v>75.572837270999997</v>
      </c>
      <c r="J2270">
        <v>2.9770211191232829E-2</v>
      </c>
      <c r="K2270">
        <v>-0.26092380093471779</v>
      </c>
      <c r="L2270">
        <v>0</v>
      </c>
      <c r="M2270">
        <v>0</v>
      </c>
      <c r="N2270">
        <v>0</v>
      </c>
      <c r="O2270">
        <v>-0.39165188414752761</v>
      </c>
      <c r="P2270">
        <v>337.56</v>
      </c>
      <c r="Q2270">
        <v>75.585250138999996</v>
      </c>
      <c r="R2270">
        <v>-0.41739872902153557</v>
      </c>
      <c r="S2270">
        <v>-0.15496955559652961</v>
      </c>
      <c r="T2270">
        <v>-0.2552962307776096</v>
      </c>
      <c r="U2270">
        <v>-7.6138153277626214E-2</v>
      </c>
      <c r="V2270">
        <v>5.9207315271595368E-2</v>
      </c>
      <c r="W2270">
        <v>-1.383054544214503</v>
      </c>
      <c r="X2270">
        <v>280.75681178011928</v>
      </c>
    </row>
    <row r="2271" spans="1:24" x14ac:dyDescent="0.3">
      <c r="A2271">
        <v>75.609226942000006</v>
      </c>
      <c r="B2271">
        <v>-0.55441712547614064</v>
      </c>
      <c r="C2271">
        <v>-9.6029991755032934E-2</v>
      </c>
      <c r="D2271">
        <v>-2.5631094351410869E-2</v>
      </c>
      <c r="E2271">
        <v>-4.9449096779005837E-3</v>
      </c>
      <c r="F2271">
        <v>5.45462307484232E-2</v>
      </c>
      <c r="G2271">
        <v>-1.1315386922681649</v>
      </c>
      <c r="H2271">
        <v>295.16760857728173</v>
      </c>
      <c r="I2271">
        <v>75.572837270999997</v>
      </c>
      <c r="J2271">
        <v>2.9770211191232829E-2</v>
      </c>
      <c r="K2271">
        <v>-0.26092380093471779</v>
      </c>
      <c r="L2271">
        <v>0</v>
      </c>
      <c r="M2271">
        <v>0</v>
      </c>
      <c r="N2271">
        <v>0</v>
      </c>
      <c r="O2271">
        <v>-0.39165188414752761</v>
      </c>
      <c r="P2271">
        <v>337.56</v>
      </c>
      <c r="Q2271">
        <v>75.585250138999996</v>
      </c>
      <c r="R2271">
        <v>-0.41739872902153557</v>
      </c>
      <c r="S2271">
        <v>-0.15496955559652961</v>
      </c>
      <c r="T2271">
        <v>-0.2552962307776096</v>
      </c>
      <c r="U2271">
        <v>-7.6138153277626214E-2</v>
      </c>
      <c r="V2271">
        <v>5.9207315271595368E-2</v>
      </c>
      <c r="W2271">
        <v>-1.383054544214503</v>
      </c>
      <c r="X2271">
        <v>280.75681178011928</v>
      </c>
    </row>
    <row r="2272" spans="1:24" x14ac:dyDescent="0.3">
      <c r="A2272">
        <v>75.614226102999993</v>
      </c>
      <c r="B2272">
        <v>-0.55442480980240705</v>
      </c>
      <c r="C2272">
        <v>-9.6050410971893624E-2</v>
      </c>
      <c r="D2272">
        <v>-2.5662871077656749E-2</v>
      </c>
      <c r="E2272">
        <v>-4.9539945280459401E-3</v>
      </c>
      <c r="F2272">
        <v>5.4769564528745159E-2</v>
      </c>
      <c r="G2272">
        <v>-1.1304546419385779</v>
      </c>
      <c r="H2272">
        <v>295.22972008594678</v>
      </c>
      <c r="I2272">
        <v>75.593823502000006</v>
      </c>
      <c r="J2272">
        <v>2.980962806717009E-2</v>
      </c>
      <c r="K2272">
        <v>-0.26094007960095372</v>
      </c>
      <c r="L2272">
        <v>0</v>
      </c>
      <c r="M2272">
        <v>0</v>
      </c>
      <c r="N2272">
        <v>0</v>
      </c>
      <c r="O2272">
        <v>-0.38693949516714282</v>
      </c>
      <c r="P2272">
        <v>337.83</v>
      </c>
      <c r="Q2272">
        <v>75.619647025999996</v>
      </c>
      <c r="R2272">
        <v>-0.41730974183252961</v>
      </c>
      <c r="S2272">
        <v>-0.15486833031905231</v>
      </c>
      <c r="T2272">
        <v>-0.25484620345151537</v>
      </c>
      <c r="U2272">
        <v>-7.7283157842823719E-2</v>
      </c>
      <c r="V2272">
        <v>6.013343163227533E-2</v>
      </c>
      <c r="W2272">
        <v>-1.369911643484141</v>
      </c>
      <c r="X2272">
        <v>281.50984452252851</v>
      </c>
    </row>
    <row r="2273" spans="1:24" x14ac:dyDescent="0.3">
      <c r="A2273">
        <v>75.659216165999993</v>
      </c>
      <c r="B2273">
        <v>-0.55447053041059058</v>
      </c>
      <c r="C2273">
        <v>-9.6128683612770216E-2</v>
      </c>
      <c r="D2273">
        <v>-2.5747371837496761E-2</v>
      </c>
      <c r="E2273">
        <v>-4.8042237442044774E-3</v>
      </c>
      <c r="F2273">
        <v>5.5017319721608983E-2</v>
      </c>
      <c r="G2273">
        <v>-1.119999194419415</v>
      </c>
      <c r="H2273">
        <v>295.8287731017154</v>
      </c>
      <c r="I2273">
        <v>75.653623445999997</v>
      </c>
      <c r="J2273">
        <v>2.9888614365977988E-2</v>
      </c>
      <c r="K2273">
        <v>-0.26097226507800347</v>
      </c>
      <c r="L2273">
        <v>0</v>
      </c>
      <c r="M2273">
        <v>0</v>
      </c>
      <c r="N2273">
        <v>0</v>
      </c>
      <c r="O2273">
        <v>-0.37908551353316838</v>
      </c>
      <c r="P2273">
        <v>338.28</v>
      </c>
      <c r="Q2273">
        <v>75.653161049000005</v>
      </c>
      <c r="R2273">
        <v>-0.41722010429699408</v>
      </c>
      <c r="S2273">
        <v>-0.15545138678802081</v>
      </c>
      <c r="T2273">
        <v>-0.25491427177902282</v>
      </c>
      <c r="U2273">
        <v>-7.7472828415388689E-2</v>
      </c>
      <c r="V2273">
        <v>5.9271832902670067E-2</v>
      </c>
      <c r="W2273">
        <v>-1.3637369285426619</v>
      </c>
      <c r="X2273">
        <v>281.86362962837148</v>
      </c>
    </row>
    <row r="2274" spans="1:24" x14ac:dyDescent="0.3">
      <c r="A2274">
        <v>75.704206944000006</v>
      </c>
      <c r="B2274">
        <v>-0.55467070392930085</v>
      </c>
      <c r="C2274">
        <v>-9.5999903694681671E-2</v>
      </c>
      <c r="D2274">
        <v>-2.5618646293878559E-2</v>
      </c>
      <c r="E2274">
        <v>-4.4713989587252811E-3</v>
      </c>
      <c r="F2274">
        <v>5.4548417204025083E-2</v>
      </c>
      <c r="G2274">
        <v>-1.108054542811699</v>
      </c>
      <c r="H2274">
        <v>296.51315122659162</v>
      </c>
      <c r="I2274">
        <v>75.653623445999997</v>
      </c>
      <c r="J2274">
        <v>2.9888614365977988E-2</v>
      </c>
      <c r="K2274">
        <v>-0.26097226507800347</v>
      </c>
      <c r="L2274">
        <v>0</v>
      </c>
      <c r="M2274">
        <v>0</v>
      </c>
      <c r="N2274">
        <v>0</v>
      </c>
      <c r="O2274">
        <v>-0.37908551353316838</v>
      </c>
      <c r="P2274">
        <v>338.28</v>
      </c>
      <c r="Q2274">
        <v>75.653161049000005</v>
      </c>
      <c r="R2274">
        <v>-0.41722010429699408</v>
      </c>
      <c r="S2274">
        <v>-0.15545138678802081</v>
      </c>
      <c r="T2274">
        <v>-0.25491427177902282</v>
      </c>
      <c r="U2274">
        <v>-7.7472828415388689E-2</v>
      </c>
      <c r="V2274">
        <v>5.9271832902670067E-2</v>
      </c>
      <c r="W2274">
        <v>-1.3637369285426619</v>
      </c>
      <c r="X2274">
        <v>281.86362962837148</v>
      </c>
    </row>
    <row r="2275" spans="1:24" x14ac:dyDescent="0.3">
      <c r="A2275">
        <v>75.704206944000006</v>
      </c>
      <c r="B2275">
        <v>-0.55467070392930085</v>
      </c>
      <c r="C2275">
        <v>-9.5999903694681671E-2</v>
      </c>
      <c r="D2275">
        <v>-2.5618646293878559E-2</v>
      </c>
      <c r="E2275">
        <v>-4.4713989587252811E-3</v>
      </c>
      <c r="F2275">
        <v>5.4548417204025083E-2</v>
      </c>
      <c r="G2275">
        <v>-1.108054542811699</v>
      </c>
      <c r="H2275">
        <v>296.51315122659162</v>
      </c>
      <c r="I2275">
        <v>75.712562805000005</v>
      </c>
      <c r="J2275">
        <v>3.0165942620787249E-2</v>
      </c>
      <c r="K2275">
        <v>-0.26108273954634359</v>
      </c>
      <c r="L2275">
        <v>0</v>
      </c>
      <c r="M2275">
        <v>0</v>
      </c>
      <c r="N2275">
        <v>0</v>
      </c>
      <c r="O2275">
        <v>-0.3701843343479973</v>
      </c>
      <c r="P2275">
        <v>338.79</v>
      </c>
      <c r="Q2275">
        <v>75.653161049000005</v>
      </c>
      <c r="R2275">
        <v>-0.41722010429699408</v>
      </c>
      <c r="S2275">
        <v>-0.15545138678802081</v>
      </c>
      <c r="T2275">
        <v>-0.25491427177902282</v>
      </c>
      <c r="U2275">
        <v>-7.7472828415388689E-2</v>
      </c>
      <c r="V2275">
        <v>5.9271832902670067E-2</v>
      </c>
      <c r="W2275">
        <v>-1.3637369285426619</v>
      </c>
      <c r="X2275">
        <v>281.86362962837148</v>
      </c>
    </row>
    <row r="2276" spans="1:24" x14ac:dyDescent="0.3">
      <c r="A2276">
        <v>75.749197006000003</v>
      </c>
      <c r="B2276">
        <v>-0.55490637901233375</v>
      </c>
      <c r="C2276">
        <v>-9.6672664212517745E-2</v>
      </c>
      <c r="D2276">
        <v>-2.501901239156723E-2</v>
      </c>
      <c r="E2276">
        <v>-4.0126959043531273E-3</v>
      </c>
      <c r="F2276">
        <v>5.4760028555570633E-2</v>
      </c>
      <c r="G2276">
        <v>-1.095715324427704</v>
      </c>
      <c r="H2276">
        <v>297.22013636248482</v>
      </c>
      <c r="I2276">
        <v>75.770581043999996</v>
      </c>
      <c r="J2276">
        <v>3.004667093145651E-2</v>
      </c>
      <c r="K2276">
        <v>-0.26103645315663943</v>
      </c>
      <c r="L2276">
        <v>0</v>
      </c>
      <c r="M2276">
        <v>0</v>
      </c>
      <c r="N2276">
        <v>0</v>
      </c>
      <c r="O2276">
        <v>-0.3574434308084386</v>
      </c>
      <c r="P2276">
        <v>339.52</v>
      </c>
      <c r="Q2276">
        <v>75.653161049000005</v>
      </c>
      <c r="R2276">
        <v>-0.41722010429699408</v>
      </c>
      <c r="S2276">
        <v>-0.15545138678802081</v>
      </c>
      <c r="T2276">
        <v>-0.25491427177902282</v>
      </c>
      <c r="U2276">
        <v>-7.7472828415388689E-2</v>
      </c>
      <c r="V2276">
        <v>5.9271832902670067E-2</v>
      </c>
      <c r="W2276">
        <v>-1.3637369285426619</v>
      </c>
      <c r="X2276">
        <v>281.86362962837148</v>
      </c>
    </row>
    <row r="2277" spans="1:24" x14ac:dyDescent="0.3">
      <c r="A2277">
        <v>75.799102306999998</v>
      </c>
      <c r="B2277">
        <v>-0.55529765595621194</v>
      </c>
      <c r="C2277">
        <v>-9.6467939697924041E-2</v>
      </c>
      <c r="D2277">
        <v>-2.5218656286597248E-2</v>
      </c>
      <c r="E2277">
        <v>-3.670383553598386E-3</v>
      </c>
      <c r="F2277">
        <v>5.4471945562514418E-2</v>
      </c>
      <c r="G2277">
        <v>-1.081878774576345</v>
      </c>
      <c r="H2277">
        <v>298.01291227198999</v>
      </c>
      <c r="I2277">
        <v>75.793680155999994</v>
      </c>
      <c r="J2277">
        <v>3.004667093145651E-2</v>
      </c>
      <c r="K2277">
        <v>-0.26103645315663943</v>
      </c>
      <c r="L2277">
        <v>0</v>
      </c>
      <c r="M2277">
        <v>0</v>
      </c>
      <c r="N2277">
        <v>0</v>
      </c>
      <c r="O2277">
        <v>-0.3536037064540512</v>
      </c>
      <c r="P2277">
        <v>339.74</v>
      </c>
      <c r="Q2277">
        <v>75.653161049000005</v>
      </c>
      <c r="R2277">
        <v>-0.41722010429699408</v>
      </c>
      <c r="S2277">
        <v>-0.15545138678802081</v>
      </c>
      <c r="T2277">
        <v>-0.25491427177902282</v>
      </c>
      <c r="U2277">
        <v>-7.7472828415388689E-2</v>
      </c>
      <c r="V2277">
        <v>5.9271832902670067E-2</v>
      </c>
      <c r="W2277">
        <v>-1.3637369285426619</v>
      </c>
      <c r="X2277">
        <v>281.86362962837148</v>
      </c>
    </row>
    <row r="2278" spans="1:24" x14ac:dyDescent="0.3">
      <c r="A2278">
        <v>75.799102306999998</v>
      </c>
      <c r="B2278">
        <v>-0.55529765595621194</v>
      </c>
      <c r="C2278">
        <v>-9.6467939697924041E-2</v>
      </c>
      <c r="D2278">
        <v>-2.5218656286597248E-2</v>
      </c>
      <c r="E2278">
        <v>-3.670383553598386E-3</v>
      </c>
      <c r="F2278">
        <v>5.4471945562514418E-2</v>
      </c>
      <c r="G2278">
        <v>-1.081878774576345</v>
      </c>
      <c r="H2278">
        <v>298.01291227198999</v>
      </c>
      <c r="I2278">
        <v>75.793680155999994</v>
      </c>
      <c r="J2278">
        <v>3.004667093145651E-2</v>
      </c>
      <c r="K2278">
        <v>-0.26103645315663943</v>
      </c>
      <c r="L2278">
        <v>0</v>
      </c>
      <c r="M2278">
        <v>0</v>
      </c>
      <c r="N2278">
        <v>0</v>
      </c>
      <c r="O2278">
        <v>-0.3536037064540512</v>
      </c>
      <c r="P2278">
        <v>339.74</v>
      </c>
      <c r="Q2278">
        <v>75.653161049000005</v>
      </c>
      <c r="R2278">
        <v>-0.41722010429699408</v>
      </c>
      <c r="S2278">
        <v>-0.15545138678802081</v>
      </c>
      <c r="T2278">
        <v>-0.25491427177902282</v>
      </c>
      <c r="U2278">
        <v>-7.7472828415388689E-2</v>
      </c>
      <c r="V2278">
        <v>5.9271832902670067E-2</v>
      </c>
      <c r="W2278">
        <v>-1.3637369285426619</v>
      </c>
      <c r="X2278">
        <v>281.86362962837148</v>
      </c>
    </row>
    <row r="2279" spans="1:24" x14ac:dyDescent="0.3">
      <c r="A2279">
        <v>75.854090451999994</v>
      </c>
      <c r="B2279">
        <v>-0.55579480044030027</v>
      </c>
      <c r="C2279">
        <v>-9.6143198397390439E-2</v>
      </c>
      <c r="D2279">
        <v>-2.530817128717899E-2</v>
      </c>
      <c r="E2279">
        <v>-3.8049914713841971E-3</v>
      </c>
      <c r="F2279">
        <v>5.3759841757714623E-2</v>
      </c>
      <c r="G2279">
        <v>-1.0685788561576499</v>
      </c>
      <c r="H2279">
        <v>298.77494146524958</v>
      </c>
      <c r="I2279">
        <v>75.853644087999996</v>
      </c>
      <c r="J2279">
        <v>2.9966655786772649E-2</v>
      </c>
      <c r="K2279">
        <v>-0.26100691814430638</v>
      </c>
      <c r="L2279">
        <v>0</v>
      </c>
      <c r="M2279">
        <v>0</v>
      </c>
      <c r="N2279">
        <v>0</v>
      </c>
      <c r="O2279">
        <v>-0.34225906631608799</v>
      </c>
      <c r="P2279">
        <v>340.39</v>
      </c>
      <c r="Q2279">
        <v>75.653161049000005</v>
      </c>
      <c r="R2279">
        <v>-0.41722010429699408</v>
      </c>
      <c r="S2279">
        <v>-0.15545138678802081</v>
      </c>
      <c r="T2279">
        <v>-0.25491427177902282</v>
      </c>
      <c r="U2279">
        <v>-7.7472828415388689E-2</v>
      </c>
      <c r="V2279">
        <v>5.9271832902670067E-2</v>
      </c>
      <c r="W2279">
        <v>-1.3637369285426619</v>
      </c>
      <c r="X2279">
        <v>281.86362962837148</v>
      </c>
    </row>
    <row r="2280" spans="1:24" x14ac:dyDescent="0.3">
      <c r="A2280">
        <v>75.894081353999994</v>
      </c>
      <c r="B2280">
        <v>-0.55593588848129372</v>
      </c>
      <c r="C2280">
        <v>-9.5812892104263872E-2</v>
      </c>
      <c r="D2280">
        <v>-2.5284068658947941E-2</v>
      </c>
      <c r="E2280">
        <v>-4.0053866450712383E-3</v>
      </c>
      <c r="F2280">
        <v>5.4062348135430628E-2</v>
      </c>
      <c r="G2280">
        <v>-1.060519216834622</v>
      </c>
      <c r="H2280">
        <v>299.23672478285681</v>
      </c>
      <c r="I2280">
        <v>75.853644087999996</v>
      </c>
      <c r="J2280">
        <v>2.9966655786772649E-2</v>
      </c>
      <c r="K2280">
        <v>-0.26100691814430638</v>
      </c>
      <c r="L2280">
        <v>0</v>
      </c>
      <c r="M2280">
        <v>0</v>
      </c>
      <c r="N2280">
        <v>0</v>
      </c>
      <c r="O2280">
        <v>-0.34225906631608799</v>
      </c>
      <c r="P2280">
        <v>340.39</v>
      </c>
      <c r="Q2280">
        <v>75.906397104000007</v>
      </c>
      <c r="U2280">
        <v>0</v>
      </c>
      <c r="V2280">
        <v>0</v>
      </c>
      <c r="W2280">
        <v>0</v>
      </c>
      <c r="X2280">
        <v>0</v>
      </c>
    </row>
    <row r="2281" spans="1:24" x14ac:dyDescent="0.3">
      <c r="A2281">
        <v>75.944071292999993</v>
      </c>
      <c r="B2281">
        <v>-0.55592096741970765</v>
      </c>
      <c r="C2281">
        <v>-9.5987781597480087E-2</v>
      </c>
      <c r="D2281">
        <v>-2.5425700470805172E-2</v>
      </c>
      <c r="E2281">
        <v>-4.233031638654087E-3</v>
      </c>
      <c r="F2281">
        <v>5.4494038032531722E-2</v>
      </c>
      <c r="G2281">
        <v>-1.050198074838478</v>
      </c>
      <c r="H2281">
        <v>299.82808265899098</v>
      </c>
      <c r="I2281">
        <v>75.911387879000003</v>
      </c>
      <c r="J2281">
        <v>2.9966655786772649E-2</v>
      </c>
      <c r="K2281">
        <v>-0.26100691814430638</v>
      </c>
      <c r="L2281">
        <v>0</v>
      </c>
      <c r="M2281">
        <v>0</v>
      </c>
      <c r="N2281">
        <v>0</v>
      </c>
      <c r="O2281">
        <v>-0.33091442617812489</v>
      </c>
      <c r="P2281">
        <v>341.04</v>
      </c>
      <c r="Q2281">
        <v>75.924221992</v>
      </c>
      <c r="R2281">
        <v>-0.41762209037065362</v>
      </c>
      <c r="S2281">
        <v>-0.15202370380740421</v>
      </c>
      <c r="T2281">
        <v>-0.25553358273543852</v>
      </c>
      <c r="U2281">
        <v>-7.1511585648668274E-2</v>
      </c>
      <c r="V2281">
        <v>6.0549423179208403E-2</v>
      </c>
      <c r="W2281">
        <v>-1.2938451394432471</v>
      </c>
      <c r="X2281">
        <v>285.86813416638643</v>
      </c>
    </row>
    <row r="2282" spans="1:24" x14ac:dyDescent="0.3">
      <c r="A2282">
        <v>75.984062195000007</v>
      </c>
      <c r="B2282">
        <v>-0.55539855201266808</v>
      </c>
      <c r="C2282">
        <v>-9.657776831145487E-2</v>
      </c>
      <c r="D2282">
        <v>-2.5369903072714809E-2</v>
      </c>
      <c r="E2282">
        <v>-3.9771886651436073E-3</v>
      </c>
      <c r="F2282">
        <v>5.4590299327900348E-2</v>
      </c>
      <c r="G2282">
        <v>-1.039564330674221</v>
      </c>
      <c r="H2282">
        <v>300.43735132002479</v>
      </c>
      <c r="I2282">
        <v>75.933467573000001</v>
      </c>
      <c r="J2282">
        <v>3.000698809687688E-2</v>
      </c>
      <c r="K2282">
        <v>-0.2610207741843153</v>
      </c>
      <c r="L2282">
        <v>0</v>
      </c>
      <c r="M2282">
        <v>0</v>
      </c>
      <c r="N2282">
        <v>0</v>
      </c>
      <c r="O2282">
        <v>-0.32847096522533281</v>
      </c>
      <c r="P2282">
        <v>341.18</v>
      </c>
      <c r="Q2282">
        <v>75.958446026000004</v>
      </c>
      <c r="R2282">
        <v>-0.4178027035994043</v>
      </c>
      <c r="S2282">
        <v>-0.1523137000697608</v>
      </c>
      <c r="T2282">
        <v>-0.25536926720902342</v>
      </c>
      <c r="U2282">
        <v>-7.149380260501173E-2</v>
      </c>
      <c r="V2282">
        <v>6.0726539895489463E-2</v>
      </c>
      <c r="W2282">
        <v>-1.2935901852975611</v>
      </c>
      <c r="X2282">
        <v>285.88274196290371</v>
      </c>
    </row>
    <row r="2283" spans="1:24" x14ac:dyDescent="0.3">
      <c r="A2283">
        <v>75.994060278000006</v>
      </c>
      <c r="B2283">
        <v>-0.55546232944785945</v>
      </c>
      <c r="C2283">
        <v>-9.6691965718679662E-2</v>
      </c>
      <c r="D2283">
        <v>-2.533783949911594E-2</v>
      </c>
      <c r="E2283">
        <v>-3.8575835038841631E-3</v>
      </c>
      <c r="F2283">
        <v>5.4474291510255728E-2</v>
      </c>
      <c r="G2283">
        <v>-1.036797774503039</v>
      </c>
      <c r="H2283">
        <v>300.5958633124194</v>
      </c>
      <c r="I2283">
        <v>75.993290552999994</v>
      </c>
      <c r="J2283">
        <v>3.0249184375044459E-2</v>
      </c>
      <c r="K2283">
        <v>-0.26110331887422572</v>
      </c>
      <c r="L2283">
        <v>0</v>
      </c>
      <c r="M2283">
        <v>0</v>
      </c>
      <c r="N2283">
        <v>0</v>
      </c>
      <c r="O2283">
        <v>-0.32096604944175722</v>
      </c>
      <c r="P2283">
        <v>341.61</v>
      </c>
      <c r="Q2283">
        <v>76.003973961</v>
      </c>
      <c r="R2283">
        <v>-0.417726828409619</v>
      </c>
      <c r="S2283">
        <v>-0.1522078464564301</v>
      </c>
      <c r="T2283">
        <v>-0.25559244949140442</v>
      </c>
      <c r="U2283">
        <v>-7.2002871721646863E-2</v>
      </c>
      <c r="V2283">
        <v>6.0013136467031977E-2</v>
      </c>
      <c r="W2283">
        <v>-1.287553993907864</v>
      </c>
      <c r="X2283">
        <v>286.22859025386651</v>
      </c>
    </row>
    <row r="2284" spans="1:24" x14ac:dyDescent="0.3">
      <c r="A2284">
        <v>76.034052134000007</v>
      </c>
      <c r="B2284">
        <v>-0.55579890060000015</v>
      </c>
      <c r="C2284">
        <v>-9.6732273594997559E-2</v>
      </c>
      <c r="D2284">
        <v>-2.5072697550058361E-2</v>
      </c>
      <c r="E2284">
        <v>-3.2600448470787012E-3</v>
      </c>
      <c r="F2284">
        <v>5.4416290574602767E-2</v>
      </c>
      <c r="G2284">
        <v>-1.025800445046575</v>
      </c>
      <c r="H2284">
        <v>301.22596387618972</v>
      </c>
      <c r="I2284">
        <v>76.051411725999998</v>
      </c>
      <c r="J2284">
        <v>3.0370588846358359E-2</v>
      </c>
      <c r="K2284">
        <v>-0.26114368123407561</v>
      </c>
      <c r="L2284">
        <v>0</v>
      </c>
      <c r="M2284">
        <v>0</v>
      </c>
      <c r="N2284">
        <v>0</v>
      </c>
      <c r="O2284">
        <v>-0.30857421175259742</v>
      </c>
      <c r="P2284">
        <v>342.32</v>
      </c>
      <c r="Q2284">
        <v>76.053328037</v>
      </c>
      <c r="R2284">
        <v>-0.41743921372468029</v>
      </c>
      <c r="S2284">
        <v>-0.15217360275157099</v>
      </c>
      <c r="T2284">
        <v>-0.25614692096918001</v>
      </c>
      <c r="U2284">
        <v>-7.1957497870414722E-2</v>
      </c>
      <c r="V2284">
        <v>5.8249080034655371E-2</v>
      </c>
      <c r="W2284">
        <v>-1.2729004198346809</v>
      </c>
      <c r="X2284">
        <v>287.06817820304218</v>
      </c>
    </row>
    <row r="2285" spans="1:24" x14ac:dyDescent="0.3">
      <c r="A2285">
        <v>76.079042435000005</v>
      </c>
      <c r="B2285">
        <v>-0.55635770253654848</v>
      </c>
      <c r="C2285">
        <v>-9.6777623785216385E-2</v>
      </c>
      <c r="D2285">
        <v>-2.5344561785459518E-2</v>
      </c>
      <c r="E2285">
        <v>-2.728843656987499E-3</v>
      </c>
      <c r="F2285">
        <v>5.4714857730551597E-2</v>
      </c>
      <c r="G2285">
        <v>-1.0126555031930291</v>
      </c>
      <c r="H2285">
        <v>301.97911356634279</v>
      </c>
      <c r="I2285">
        <v>76.051411725999998</v>
      </c>
      <c r="J2285">
        <v>3.0370588846358359E-2</v>
      </c>
      <c r="K2285">
        <v>-0.26114368123407561</v>
      </c>
      <c r="L2285">
        <v>0</v>
      </c>
      <c r="M2285">
        <v>0</v>
      </c>
      <c r="N2285">
        <v>0</v>
      </c>
      <c r="O2285">
        <v>-0.30857421175259742</v>
      </c>
      <c r="P2285">
        <v>342.32</v>
      </c>
      <c r="Q2285">
        <v>76.053328037</v>
      </c>
      <c r="R2285">
        <v>-0.41743921372468029</v>
      </c>
      <c r="S2285">
        <v>-0.15217360275157099</v>
      </c>
      <c r="T2285">
        <v>-0.25614692096918001</v>
      </c>
      <c r="U2285">
        <v>-7.1957497870414722E-2</v>
      </c>
      <c r="V2285">
        <v>5.8249080034655371E-2</v>
      </c>
      <c r="W2285">
        <v>-1.2729004198346809</v>
      </c>
      <c r="X2285">
        <v>287.06817820304218</v>
      </c>
    </row>
    <row r="2286" spans="1:24" x14ac:dyDescent="0.3">
      <c r="A2286">
        <v>76.079042435000005</v>
      </c>
      <c r="B2286">
        <v>-0.55635770253654848</v>
      </c>
      <c r="C2286">
        <v>-9.6777623785216385E-2</v>
      </c>
      <c r="D2286">
        <v>-2.5344561785459518E-2</v>
      </c>
      <c r="E2286">
        <v>-2.728843656987499E-3</v>
      </c>
      <c r="F2286">
        <v>5.4714857730551597E-2</v>
      </c>
      <c r="G2286">
        <v>-1.0126555031930291</v>
      </c>
      <c r="H2286">
        <v>301.97911356634279</v>
      </c>
      <c r="I2286">
        <v>76.073364538999996</v>
      </c>
      <c r="J2286">
        <v>3.032995707930753E-2</v>
      </c>
      <c r="K2286">
        <v>-0.26113072960910422</v>
      </c>
      <c r="L2286">
        <v>0</v>
      </c>
      <c r="M2286">
        <v>0</v>
      </c>
      <c r="N2286">
        <v>0</v>
      </c>
      <c r="O2286">
        <v>-0.30473448739820991</v>
      </c>
      <c r="P2286">
        <v>342.54</v>
      </c>
      <c r="Q2286">
        <v>76.097645998000004</v>
      </c>
      <c r="R2286">
        <v>-0.41750414946426623</v>
      </c>
      <c r="S2286">
        <v>-0.15151900511795019</v>
      </c>
      <c r="T2286">
        <v>-0.2561923841821101</v>
      </c>
      <c r="U2286">
        <v>-7.185401440323172E-2</v>
      </c>
      <c r="V2286">
        <v>5.8018294327521161E-2</v>
      </c>
      <c r="W2286">
        <v>-1.264690347335294</v>
      </c>
      <c r="X2286">
        <v>287.53858070675352</v>
      </c>
    </row>
    <row r="2287" spans="1:24" x14ac:dyDescent="0.3">
      <c r="A2287">
        <v>76.124033451000003</v>
      </c>
      <c r="B2287">
        <v>-0.55639677076264815</v>
      </c>
      <c r="C2287">
        <v>-9.6658401590482917E-2</v>
      </c>
      <c r="D2287">
        <v>-2.528301440179348E-2</v>
      </c>
      <c r="E2287">
        <v>-2.5864331615804859E-3</v>
      </c>
      <c r="F2287">
        <v>5.4334459861386679E-2</v>
      </c>
      <c r="G2287">
        <v>-0.99889183664533254</v>
      </c>
      <c r="H2287">
        <v>302.76771357015122</v>
      </c>
      <c r="I2287">
        <v>76.073364538999996</v>
      </c>
      <c r="J2287">
        <v>3.032995707930753E-2</v>
      </c>
      <c r="K2287">
        <v>-0.26113072960910422</v>
      </c>
      <c r="L2287">
        <v>0</v>
      </c>
      <c r="M2287">
        <v>0</v>
      </c>
      <c r="N2287">
        <v>0</v>
      </c>
      <c r="O2287">
        <v>-0.30473448739820991</v>
      </c>
      <c r="P2287">
        <v>342.54</v>
      </c>
      <c r="Q2287">
        <v>76.136631011999995</v>
      </c>
      <c r="R2287">
        <v>-0.41782527675159842</v>
      </c>
      <c r="S2287">
        <v>-0.15144698267422971</v>
      </c>
      <c r="T2287">
        <v>-0.25658472128663617</v>
      </c>
      <c r="U2287">
        <v>-7.1503642225264508E-2</v>
      </c>
      <c r="V2287">
        <v>5.5804813562935353E-2</v>
      </c>
      <c r="W2287">
        <v>-1.247449762075781</v>
      </c>
      <c r="X2287">
        <v>288.52639347845911</v>
      </c>
    </row>
    <row r="2288" spans="1:24" x14ac:dyDescent="0.3">
      <c r="A2288">
        <v>76.174022198000003</v>
      </c>
      <c r="B2288">
        <v>-0.55664509356387992</v>
      </c>
      <c r="C2288">
        <v>-9.6874127641410956E-2</v>
      </c>
      <c r="D2288">
        <v>-2.4704031646251678E-2</v>
      </c>
      <c r="E2288">
        <v>-3.0342820300619869E-3</v>
      </c>
      <c r="F2288">
        <v>5.3813531747057268E-2</v>
      </c>
      <c r="G2288">
        <v>-0.9869266964919805</v>
      </c>
      <c r="H2288">
        <v>303.45326560222082</v>
      </c>
      <c r="I2288">
        <v>76.133173614</v>
      </c>
      <c r="J2288">
        <v>3.016723228701975E-2</v>
      </c>
      <c r="K2288">
        <v>-0.26107954754873081</v>
      </c>
      <c r="L2288">
        <v>0</v>
      </c>
      <c r="M2288">
        <v>0</v>
      </c>
      <c r="N2288">
        <v>0</v>
      </c>
      <c r="O2288">
        <v>-0.29251718263424958</v>
      </c>
      <c r="P2288">
        <v>343.24</v>
      </c>
      <c r="Q2288">
        <v>76.188969134999994</v>
      </c>
      <c r="R2288">
        <v>-0.41764189097733889</v>
      </c>
      <c r="S2288">
        <v>-0.15268106523636699</v>
      </c>
      <c r="T2288">
        <v>-0.25621451803077611</v>
      </c>
      <c r="U2288">
        <v>-7.1517119163513512E-2</v>
      </c>
      <c r="V2288">
        <v>5.6044700995747862E-2</v>
      </c>
      <c r="W2288">
        <v>-1.2386640634226711</v>
      </c>
      <c r="X2288">
        <v>289.02977693135603</v>
      </c>
    </row>
    <row r="2289" spans="1:24" x14ac:dyDescent="0.3">
      <c r="A2289">
        <v>76.174022198000003</v>
      </c>
      <c r="B2289">
        <v>-0.55664509356387992</v>
      </c>
      <c r="C2289">
        <v>-9.6874127641410956E-2</v>
      </c>
      <c r="D2289">
        <v>-2.4704031646251678E-2</v>
      </c>
      <c r="E2289">
        <v>-3.0342820300619869E-3</v>
      </c>
      <c r="F2289">
        <v>5.3813531747057268E-2</v>
      </c>
      <c r="G2289">
        <v>-0.9869266964919805</v>
      </c>
      <c r="H2289">
        <v>303.45326560222082</v>
      </c>
      <c r="I2289">
        <v>76.191098546999996</v>
      </c>
      <c r="J2289">
        <v>3.0208066771858649E-2</v>
      </c>
      <c r="K2289">
        <v>-0.26109184510665973</v>
      </c>
      <c r="L2289">
        <v>0</v>
      </c>
      <c r="M2289">
        <v>0</v>
      </c>
      <c r="N2289">
        <v>0</v>
      </c>
      <c r="O2289">
        <v>-0.27803094984269677</v>
      </c>
      <c r="P2289">
        <v>344.07</v>
      </c>
      <c r="Q2289">
        <v>76.188969134999994</v>
      </c>
      <c r="R2289">
        <v>-0.41764189097733889</v>
      </c>
      <c r="S2289">
        <v>-0.15268106523636699</v>
      </c>
      <c r="T2289">
        <v>-0.25621451803077611</v>
      </c>
      <c r="U2289">
        <v>-7.1517119163513512E-2</v>
      </c>
      <c r="V2289">
        <v>5.6044700995747862E-2</v>
      </c>
      <c r="W2289">
        <v>-1.2386640634226711</v>
      </c>
      <c r="X2289">
        <v>289.02977693135603</v>
      </c>
    </row>
    <row r="2290" spans="1:24" x14ac:dyDescent="0.3">
      <c r="A2290">
        <v>76.219012261000003</v>
      </c>
      <c r="B2290">
        <v>-0.55669208512253399</v>
      </c>
      <c r="C2290">
        <v>-9.692884028374843E-2</v>
      </c>
      <c r="D2290">
        <v>-2.5360254570841789E-2</v>
      </c>
      <c r="E2290">
        <v>-3.4538648717002168E-3</v>
      </c>
      <c r="F2290">
        <v>5.4512364894666737E-2</v>
      </c>
      <c r="G2290">
        <v>-0.97772401075800053</v>
      </c>
      <c r="H2290">
        <v>303.98054065496308</v>
      </c>
      <c r="I2290">
        <v>76.213132376000004</v>
      </c>
      <c r="J2290">
        <v>3.0167058432466011E-2</v>
      </c>
      <c r="K2290">
        <v>-0.26108014035619959</v>
      </c>
      <c r="L2290">
        <v>0</v>
      </c>
      <c r="M2290">
        <v>0</v>
      </c>
      <c r="N2290">
        <v>0</v>
      </c>
      <c r="O2290">
        <v>-0.27471482426390742</v>
      </c>
      <c r="P2290">
        <v>344.26</v>
      </c>
      <c r="Q2290">
        <v>76.243462085000004</v>
      </c>
      <c r="R2290">
        <v>-0.41732791888749482</v>
      </c>
      <c r="S2290">
        <v>-0.1519630343229236</v>
      </c>
      <c r="T2290">
        <v>-0.25553303875000238</v>
      </c>
      <c r="U2290">
        <v>-7.2698513035087689E-2</v>
      </c>
      <c r="V2290">
        <v>5.8127865417414312E-2</v>
      </c>
      <c r="W2290">
        <v>-1.224229753712673</v>
      </c>
      <c r="X2290">
        <v>289.85680195792361</v>
      </c>
    </row>
    <row r="2291" spans="1:24" x14ac:dyDescent="0.3">
      <c r="A2291">
        <v>76.264003277</v>
      </c>
      <c r="B2291">
        <v>-0.55683832834958724</v>
      </c>
      <c r="C2291">
        <v>-9.7243235744048223E-2</v>
      </c>
      <c r="D2291">
        <v>-2.5769934058189389E-2</v>
      </c>
      <c r="E2291">
        <v>-3.4778332930580692E-3</v>
      </c>
      <c r="F2291">
        <v>5.4996054396043152E-2</v>
      </c>
      <c r="G2291">
        <v>-0.96721601196235263</v>
      </c>
      <c r="H2291">
        <v>304.58260463708223</v>
      </c>
      <c r="I2291">
        <v>76.273133001999994</v>
      </c>
      <c r="J2291">
        <v>3.041334000206276E-2</v>
      </c>
      <c r="K2291">
        <v>-0.26114955254149591</v>
      </c>
      <c r="L2291">
        <v>0</v>
      </c>
      <c r="M2291">
        <v>0</v>
      </c>
      <c r="N2291">
        <v>0</v>
      </c>
      <c r="O2291">
        <v>-0.26686084262993298</v>
      </c>
      <c r="P2291">
        <v>344.71</v>
      </c>
      <c r="Q2291">
        <v>76.260061979</v>
      </c>
      <c r="R2291">
        <v>-0.41711428149894358</v>
      </c>
      <c r="S2291">
        <v>-0.15233885352151441</v>
      </c>
      <c r="T2291">
        <v>-0.25544280711142492</v>
      </c>
      <c r="U2291">
        <v>-7.3575633545869809E-2</v>
      </c>
      <c r="V2291">
        <v>5.7939240615496171E-2</v>
      </c>
      <c r="W2291">
        <v>-1.2181208841530311</v>
      </c>
      <c r="X2291">
        <v>290.20681440128698</v>
      </c>
    </row>
    <row r="2292" spans="1:24" x14ac:dyDescent="0.3">
      <c r="A2292">
        <v>76.308954954000001</v>
      </c>
      <c r="B2292">
        <v>-0.55721234745024106</v>
      </c>
      <c r="C2292">
        <v>-9.7785472849261632E-2</v>
      </c>
      <c r="D2292">
        <v>-2.533193863928318E-2</v>
      </c>
      <c r="E2292">
        <v>-2.7891249721786072E-3</v>
      </c>
      <c r="F2292">
        <v>5.4504961229318652E-2</v>
      </c>
      <c r="G2292">
        <v>-0.95495056368336628</v>
      </c>
      <c r="H2292">
        <v>305.28536305730421</v>
      </c>
      <c r="I2292">
        <v>76.273133001999994</v>
      </c>
      <c r="J2292">
        <v>3.041334000206276E-2</v>
      </c>
      <c r="K2292">
        <v>-0.26114955254149591</v>
      </c>
      <c r="L2292">
        <v>0</v>
      </c>
      <c r="M2292">
        <v>0</v>
      </c>
      <c r="N2292">
        <v>0</v>
      </c>
      <c r="O2292">
        <v>-0.26686084262993298</v>
      </c>
      <c r="P2292">
        <v>344.71</v>
      </c>
      <c r="Q2292">
        <v>76.293956041000001</v>
      </c>
      <c r="R2292">
        <v>-0.41689585872466078</v>
      </c>
      <c r="S2292">
        <v>-0.1526908779195057</v>
      </c>
      <c r="T2292">
        <v>-0.25568078073269862</v>
      </c>
      <c r="U2292">
        <v>-7.3762866112593944E-2</v>
      </c>
      <c r="V2292">
        <v>5.6799744063014662E-2</v>
      </c>
      <c r="W2292">
        <v>-1.2115152040435559</v>
      </c>
      <c r="X2292">
        <v>290.58529199237353</v>
      </c>
    </row>
    <row r="2293" spans="1:24" x14ac:dyDescent="0.3">
      <c r="A2293">
        <v>76.308954954000001</v>
      </c>
      <c r="B2293">
        <v>-0.55721234745024106</v>
      </c>
      <c r="C2293">
        <v>-9.7785472849261632E-2</v>
      </c>
      <c r="D2293">
        <v>-2.533193863928318E-2</v>
      </c>
      <c r="E2293">
        <v>-2.7891249721786072E-3</v>
      </c>
      <c r="F2293">
        <v>5.4504961229318652E-2</v>
      </c>
      <c r="G2293">
        <v>-0.95495056368336628</v>
      </c>
      <c r="H2293">
        <v>305.28536305730421</v>
      </c>
      <c r="I2293">
        <v>76.333071050000001</v>
      </c>
      <c r="J2293">
        <v>3.0660159132179649E-2</v>
      </c>
      <c r="K2293">
        <v>-0.26121702831491839</v>
      </c>
      <c r="L2293">
        <v>0</v>
      </c>
      <c r="M2293">
        <v>0</v>
      </c>
      <c r="N2293">
        <v>0</v>
      </c>
      <c r="O2293">
        <v>-0.25621433419276762</v>
      </c>
      <c r="P2293">
        <v>345.32</v>
      </c>
      <c r="Q2293">
        <v>76.326291084000005</v>
      </c>
      <c r="R2293">
        <v>-0.41687612418814762</v>
      </c>
      <c r="S2293">
        <v>-0.15319347602270131</v>
      </c>
      <c r="T2293">
        <v>-0.25588581034082991</v>
      </c>
      <c r="U2293">
        <v>-7.3426733473944419E-2</v>
      </c>
      <c r="V2293">
        <v>5.5898645025799908E-2</v>
      </c>
      <c r="W2293">
        <v>-1.203797305549221</v>
      </c>
      <c r="X2293">
        <v>291.02749500280919</v>
      </c>
    </row>
    <row r="2294" spans="1:24" x14ac:dyDescent="0.3">
      <c r="A2294">
        <v>76.358944655000002</v>
      </c>
      <c r="B2294">
        <v>-0.55772350613272859</v>
      </c>
      <c r="C2294">
        <v>-9.8459596988807838E-2</v>
      </c>
      <c r="D2294">
        <v>-2.5019159540534019E-2</v>
      </c>
      <c r="E2294">
        <v>-1.5908582869760309E-3</v>
      </c>
      <c r="F2294">
        <v>5.4814030309888538E-2</v>
      </c>
      <c r="G2294">
        <v>-0.94037119689010373</v>
      </c>
      <c r="H2294">
        <v>306.12069924253132</v>
      </c>
      <c r="I2294">
        <v>76.333071050000001</v>
      </c>
      <c r="J2294">
        <v>3.0660159132179649E-2</v>
      </c>
      <c r="K2294">
        <v>-0.26121702831491839</v>
      </c>
      <c r="L2294">
        <v>0</v>
      </c>
      <c r="M2294">
        <v>0</v>
      </c>
      <c r="N2294">
        <v>0</v>
      </c>
      <c r="O2294">
        <v>-0.25621433419276762</v>
      </c>
      <c r="P2294">
        <v>345.32</v>
      </c>
      <c r="Q2294">
        <v>76.345319986000007</v>
      </c>
      <c r="R2294">
        <v>-0.41687612418814762</v>
      </c>
      <c r="S2294">
        <v>-0.15319347602270131</v>
      </c>
      <c r="T2294">
        <v>-0.25588581034082991</v>
      </c>
      <c r="U2294">
        <v>-7.3426733473944419E-2</v>
      </c>
      <c r="V2294">
        <v>5.5898645025799908E-2</v>
      </c>
      <c r="W2294">
        <v>-1.203797305549221</v>
      </c>
      <c r="X2294">
        <v>291.02749500280919</v>
      </c>
    </row>
    <row r="2295" spans="1:24" x14ac:dyDescent="0.3">
      <c r="A2295">
        <v>76.413932561999999</v>
      </c>
      <c r="B2295">
        <v>-0.55793721440467225</v>
      </c>
      <c r="C2295">
        <v>-9.9358703965570297E-2</v>
      </c>
      <c r="D2295">
        <v>-2.518594823777676E-2</v>
      </c>
      <c r="E2295">
        <v>-1.276223944525054E-3</v>
      </c>
      <c r="F2295">
        <v>5.4191391225436501E-2</v>
      </c>
      <c r="G2295">
        <v>-0.92360992550894705</v>
      </c>
      <c r="H2295">
        <v>307.08104935194501</v>
      </c>
      <c r="I2295">
        <v>76.393056999999999</v>
      </c>
      <c r="J2295">
        <v>3.053639737726762E-2</v>
      </c>
      <c r="K2295">
        <v>-0.26118460619640721</v>
      </c>
      <c r="L2295">
        <v>0</v>
      </c>
      <c r="M2295">
        <v>0</v>
      </c>
      <c r="N2295">
        <v>0</v>
      </c>
      <c r="O2295">
        <v>-0.24452062820440559</v>
      </c>
      <c r="P2295">
        <v>345.99</v>
      </c>
      <c r="Q2295">
        <v>76.406804084000001</v>
      </c>
      <c r="R2295">
        <v>-0.41698786497524271</v>
      </c>
      <c r="S2295">
        <v>-0.1538795553944847</v>
      </c>
      <c r="T2295">
        <v>-0.25572989958840869</v>
      </c>
      <c r="U2295">
        <v>-7.3373039993944053E-2</v>
      </c>
      <c r="V2295">
        <v>5.4606671196036682E-2</v>
      </c>
      <c r="W2295">
        <v>-1.1867902927541729</v>
      </c>
      <c r="X2295">
        <v>292.00192505809048</v>
      </c>
    </row>
    <row r="2296" spans="1:24" x14ac:dyDescent="0.3">
      <c r="A2296">
        <v>76.413932561999999</v>
      </c>
      <c r="B2296">
        <v>-0.55793721440467225</v>
      </c>
      <c r="C2296">
        <v>-9.9358703965570297E-2</v>
      </c>
      <c r="D2296">
        <v>-2.518594823777676E-2</v>
      </c>
      <c r="E2296">
        <v>-1.276223944525054E-3</v>
      </c>
      <c r="F2296">
        <v>5.4191391225436501E-2</v>
      </c>
      <c r="G2296">
        <v>-0.92360992550894705</v>
      </c>
      <c r="H2296">
        <v>307.08104935194501</v>
      </c>
      <c r="I2296">
        <v>76.393056999999999</v>
      </c>
      <c r="J2296">
        <v>3.053639737726762E-2</v>
      </c>
      <c r="K2296">
        <v>-0.26118460619640721</v>
      </c>
      <c r="L2296">
        <v>0</v>
      </c>
      <c r="M2296">
        <v>0</v>
      </c>
      <c r="N2296">
        <v>0</v>
      </c>
      <c r="O2296">
        <v>-0.24452062820440559</v>
      </c>
      <c r="P2296">
        <v>345.99</v>
      </c>
      <c r="Q2296">
        <v>76.406804084000001</v>
      </c>
      <c r="R2296">
        <v>-0.41698786497524271</v>
      </c>
      <c r="S2296">
        <v>-0.1538795553944847</v>
      </c>
      <c r="T2296">
        <v>-0.25572989958840869</v>
      </c>
      <c r="U2296">
        <v>-7.3373039993944053E-2</v>
      </c>
      <c r="V2296">
        <v>5.4606671196036682E-2</v>
      </c>
      <c r="W2296">
        <v>-1.1867902927541729</v>
      </c>
      <c r="X2296">
        <v>292.00192505809048</v>
      </c>
    </row>
    <row r="2297" spans="1:24" x14ac:dyDescent="0.3">
      <c r="A2297">
        <v>76.453923701999997</v>
      </c>
      <c r="B2297">
        <v>-0.55792627726292809</v>
      </c>
      <c r="C2297">
        <v>-9.9699256279156379E-2</v>
      </c>
      <c r="D2297">
        <v>-2.5166494771838192E-2</v>
      </c>
      <c r="E2297">
        <v>-1.6326711638423501E-3</v>
      </c>
      <c r="F2297">
        <v>5.353191053988933E-2</v>
      </c>
      <c r="G2297">
        <v>-0.91283790617037341</v>
      </c>
      <c r="H2297">
        <v>307.69824059687858</v>
      </c>
      <c r="I2297">
        <v>76.452976871000004</v>
      </c>
      <c r="J2297">
        <v>3.053639737726762E-2</v>
      </c>
      <c r="K2297">
        <v>-0.26118460619640721</v>
      </c>
      <c r="L2297">
        <v>0</v>
      </c>
      <c r="M2297">
        <v>0</v>
      </c>
      <c r="N2297">
        <v>0</v>
      </c>
      <c r="O2297">
        <v>-0.23160519173964761</v>
      </c>
      <c r="P2297">
        <v>346.73</v>
      </c>
      <c r="Q2297">
        <v>76.465470074999999</v>
      </c>
      <c r="R2297">
        <v>-0.41731149710009768</v>
      </c>
      <c r="S2297">
        <v>-0.1534285813643867</v>
      </c>
      <c r="T2297">
        <v>-0.25649410566222303</v>
      </c>
      <c r="U2297">
        <v>-7.2452771772954547E-2</v>
      </c>
      <c r="V2297">
        <v>5.2882924423943559E-2</v>
      </c>
      <c r="W2297">
        <v>-1.1688026520476871</v>
      </c>
      <c r="X2297">
        <v>293.03254095396989</v>
      </c>
    </row>
    <row r="2298" spans="1:24" x14ac:dyDescent="0.3">
      <c r="A2298">
        <v>76.503913640999997</v>
      </c>
      <c r="B2298">
        <v>-0.55758341560724844</v>
      </c>
      <c r="C2298">
        <v>-0.1001724784436482</v>
      </c>
      <c r="D2298">
        <v>-2.5456521660089489E-2</v>
      </c>
      <c r="E2298">
        <v>-2.2705036544318712E-3</v>
      </c>
      <c r="F2298">
        <v>5.3874458910191998E-2</v>
      </c>
      <c r="G2298">
        <v>-0.90176041120543371</v>
      </c>
      <c r="H2298">
        <v>308.33293430594699</v>
      </c>
      <c r="I2298">
        <v>76.513088564</v>
      </c>
      <c r="J2298">
        <v>3.053639737726762E-2</v>
      </c>
      <c r="K2298">
        <v>-0.26118460619640721</v>
      </c>
      <c r="L2298">
        <v>0</v>
      </c>
      <c r="M2298">
        <v>0</v>
      </c>
      <c r="N2298">
        <v>0</v>
      </c>
      <c r="O2298">
        <v>-0.21816615649929119</v>
      </c>
      <c r="P2298">
        <v>347.5</v>
      </c>
      <c r="Q2298">
        <v>76.507066011000006</v>
      </c>
      <c r="R2298">
        <v>-0.41704932331599542</v>
      </c>
      <c r="S2298">
        <v>-0.15284298010500519</v>
      </c>
      <c r="T2298">
        <v>-0.25601768049092177</v>
      </c>
      <c r="U2298">
        <v>-7.3345762866676337E-2</v>
      </c>
      <c r="V2298">
        <v>5.4737994635774771E-2</v>
      </c>
      <c r="W2298">
        <v>-1.160759867580077</v>
      </c>
      <c r="X2298">
        <v>293.49335855949732</v>
      </c>
    </row>
    <row r="2299" spans="1:24" x14ac:dyDescent="0.3">
      <c r="A2299">
        <v>76.503913640999997</v>
      </c>
      <c r="B2299">
        <v>-0.55758341560724844</v>
      </c>
      <c r="C2299">
        <v>-0.1001724784436482</v>
      </c>
      <c r="D2299">
        <v>-2.5456521660089489E-2</v>
      </c>
      <c r="E2299">
        <v>-2.2705036544318712E-3</v>
      </c>
      <c r="F2299">
        <v>5.3874458910191998E-2</v>
      </c>
      <c r="G2299">
        <v>-0.90176041120543371</v>
      </c>
      <c r="H2299">
        <v>308.33293430594699</v>
      </c>
      <c r="I2299">
        <v>76.513088564</v>
      </c>
      <c r="J2299">
        <v>3.053639737726762E-2</v>
      </c>
      <c r="K2299">
        <v>-0.26118460619640721</v>
      </c>
      <c r="L2299">
        <v>0</v>
      </c>
      <c r="M2299">
        <v>0</v>
      </c>
      <c r="N2299">
        <v>0</v>
      </c>
      <c r="O2299">
        <v>-0.21816615649929119</v>
      </c>
      <c r="P2299">
        <v>347.5</v>
      </c>
      <c r="Q2299">
        <v>76.507066011000006</v>
      </c>
      <c r="R2299">
        <v>-0.41704932331599542</v>
      </c>
      <c r="S2299">
        <v>-0.15284298010500519</v>
      </c>
      <c r="T2299">
        <v>-0.25601768049092177</v>
      </c>
      <c r="U2299">
        <v>-7.3345762866676337E-2</v>
      </c>
      <c r="V2299">
        <v>5.4737994635774771E-2</v>
      </c>
      <c r="W2299">
        <v>-1.160759867580077</v>
      </c>
      <c r="X2299">
        <v>293.49335855949732</v>
      </c>
    </row>
    <row r="2300" spans="1:24" x14ac:dyDescent="0.3">
      <c r="A2300">
        <v>76.553902625999996</v>
      </c>
      <c r="B2300">
        <v>-0.55773675945916767</v>
      </c>
      <c r="C2300">
        <v>-0.1011345305543658</v>
      </c>
      <c r="D2300">
        <v>-2.534935250878334E-2</v>
      </c>
      <c r="E2300">
        <v>-2.2044159387103941E-3</v>
      </c>
      <c r="F2300">
        <v>5.4285624841974453E-2</v>
      </c>
      <c r="G2300">
        <v>-0.88957755542940553</v>
      </c>
      <c r="H2300">
        <v>309.03096052433</v>
      </c>
      <c r="I2300">
        <v>76.573006900999999</v>
      </c>
      <c r="J2300">
        <v>3.0869478678383359E-2</v>
      </c>
      <c r="K2300">
        <v>-0.26125844854309072</v>
      </c>
      <c r="L2300">
        <v>0</v>
      </c>
      <c r="M2300">
        <v>0</v>
      </c>
      <c r="N2300">
        <v>0</v>
      </c>
      <c r="O2300">
        <v>-0.20926497731412011</v>
      </c>
      <c r="P2300">
        <v>348.01</v>
      </c>
      <c r="Q2300">
        <v>76.535701036000006</v>
      </c>
      <c r="R2300">
        <v>-0.41695239301996068</v>
      </c>
      <c r="S2300">
        <v>-0.15354616482089739</v>
      </c>
      <c r="T2300">
        <v>-0.25575596448962901</v>
      </c>
      <c r="U2300">
        <v>-7.334560412440716E-2</v>
      </c>
      <c r="V2300">
        <v>5.4441858505594118E-2</v>
      </c>
      <c r="W2300">
        <v>-1.1537964696940961</v>
      </c>
      <c r="X2300">
        <v>293.89233186943432</v>
      </c>
    </row>
    <row r="2301" spans="1:24" x14ac:dyDescent="0.3">
      <c r="A2301">
        <v>76.598893642999997</v>
      </c>
      <c r="B2301">
        <v>-0.55777877248912189</v>
      </c>
      <c r="C2301">
        <v>-0.1019198071156401</v>
      </c>
      <c r="D2301">
        <v>-2.4815607815980911E-2</v>
      </c>
      <c r="E2301">
        <v>-1.344842918180973E-3</v>
      </c>
      <c r="F2301">
        <v>5.407158376169701E-2</v>
      </c>
      <c r="G2301">
        <v>-0.87697406203407458</v>
      </c>
      <c r="H2301">
        <v>309.75308750300348</v>
      </c>
      <c r="I2301">
        <v>76.573006900999999</v>
      </c>
      <c r="J2301">
        <v>3.0869478678383359E-2</v>
      </c>
      <c r="K2301">
        <v>-0.26125844854309072</v>
      </c>
      <c r="L2301">
        <v>0</v>
      </c>
      <c r="M2301">
        <v>0</v>
      </c>
      <c r="N2301">
        <v>0</v>
      </c>
      <c r="O2301">
        <v>-0.20926497731412011</v>
      </c>
      <c r="P2301">
        <v>348.01</v>
      </c>
      <c r="Q2301">
        <v>76.535701036000006</v>
      </c>
      <c r="R2301">
        <v>-0.41695239301996068</v>
      </c>
      <c r="S2301">
        <v>-0.15354616482089739</v>
      </c>
      <c r="T2301">
        <v>-0.25575596448962901</v>
      </c>
      <c r="U2301">
        <v>-7.334560412440716E-2</v>
      </c>
      <c r="V2301">
        <v>5.4441858505594118E-2</v>
      </c>
      <c r="W2301">
        <v>-1.1537964696940961</v>
      </c>
      <c r="X2301">
        <v>293.89233186943432</v>
      </c>
    </row>
    <row r="2302" spans="1:24" x14ac:dyDescent="0.3">
      <c r="A2302">
        <v>76.643883466999995</v>
      </c>
      <c r="B2302">
        <v>-0.55681869011391205</v>
      </c>
      <c r="C2302">
        <v>-0.1016734431621526</v>
      </c>
      <c r="D2302">
        <v>-2.4511663243174549E-2</v>
      </c>
      <c r="E2302">
        <v>-6.9511195300855217E-4</v>
      </c>
      <c r="F2302">
        <v>5.4154655885309592E-2</v>
      </c>
      <c r="G2302">
        <v>-0.86427753444828992</v>
      </c>
      <c r="H2302">
        <v>310.48054494814039</v>
      </c>
      <c r="I2302">
        <v>76.630796369999999</v>
      </c>
      <c r="J2302">
        <v>3.095291002370882E-2</v>
      </c>
      <c r="K2302">
        <v>-0.26127616720414271</v>
      </c>
      <c r="L2302">
        <v>0</v>
      </c>
      <c r="M2302">
        <v>0</v>
      </c>
      <c r="N2302">
        <v>0</v>
      </c>
      <c r="O2302">
        <v>-0.19704767255015981</v>
      </c>
      <c r="P2302">
        <v>348.71</v>
      </c>
      <c r="Q2302">
        <v>76.535701036000006</v>
      </c>
      <c r="R2302">
        <v>-0.41695239301996068</v>
      </c>
      <c r="S2302">
        <v>-0.15354616482089739</v>
      </c>
      <c r="T2302">
        <v>-0.25575596448962901</v>
      </c>
      <c r="U2302">
        <v>-7.334560412440716E-2</v>
      </c>
      <c r="V2302">
        <v>5.4441858505594118E-2</v>
      </c>
      <c r="W2302">
        <v>-1.1537964696940961</v>
      </c>
      <c r="X2302">
        <v>293.89233186943432</v>
      </c>
    </row>
    <row r="2303" spans="1:24" x14ac:dyDescent="0.3">
      <c r="A2303">
        <v>76.643883466999995</v>
      </c>
      <c r="B2303">
        <v>-0.55681869011391205</v>
      </c>
      <c r="C2303">
        <v>-0.1016734431621526</v>
      </c>
      <c r="D2303">
        <v>-2.4511663243174549E-2</v>
      </c>
      <c r="E2303">
        <v>-6.9511195300855217E-4</v>
      </c>
      <c r="F2303">
        <v>5.4154655885309592E-2</v>
      </c>
      <c r="G2303">
        <v>-0.86427753444828992</v>
      </c>
      <c r="H2303">
        <v>310.48054494814039</v>
      </c>
      <c r="I2303">
        <v>76.652814847000002</v>
      </c>
      <c r="J2303">
        <v>3.0827447642139759E-2</v>
      </c>
      <c r="K2303">
        <v>-0.26125112011731261</v>
      </c>
      <c r="L2303">
        <v>0</v>
      </c>
      <c r="M2303">
        <v>0</v>
      </c>
      <c r="N2303">
        <v>0</v>
      </c>
      <c r="O2303">
        <v>-0.19320794819577219</v>
      </c>
      <c r="P2303">
        <v>348.93</v>
      </c>
      <c r="Q2303">
        <v>76.535701036000006</v>
      </c>
      <c r="R2303">
        <v>-0.41695239301996068</v>
      </c>
      <c r="S2303">
        <v>-0.15354616482089739</v>
      </c>
      <c r="T2303">
        <v>-0.25575596448962901</v>
      </c>
      <c r="U2303">
        <v>-7.334560412440716E-2</v>
      </c>
      <c r="V2303">
        <v>5.4441858505594118E-2</v>
      </c>
      <c r="W2303">
        <v>-1.1537964696940961</v>
      </c>
      <c r="X2303">
        <v>293.89233186943432</v>
      </c>
    </row>
    <row r="2304" spans="1:24" x14ac:dyDescent="0.3">
      <c r="A2304">
        <v>76.688874483000006</v>
      </c>
      <c r="B2304">
        <v>-0.55686382472656815</v>
      </c>
      <c r="C2304">
        <v>-0.101473558917167</v>
      </c>
      <c r="D2304">
        <v>-2.4545470252633091E-2</v>
      </c>
      <c r="E2304">
        <v>-5.1444919560783933E-4</v>
      </c>
      <c r="F2304">
        <v>5.3788573213163951E-2</v>
      </c>
      <c r="G2304">
        <v>-0.85062390920921127</v>
      </c>
      <c r="H2304">
        <v>311.26284004939288</v>
      </c>
      <c r="I2304">
        <v>76.652814847000002</v>
      </c>
      <c r="J2304">
        <v>3.0827447642139759E-2</v>
      </c>
      <c r="K2304">
        <v>-0.26125112011731261</v>
      </c>
      <c r="L2304">
        <v>0</v>
      </c>
      <c r="M2304">
        <v>0</v>
      </c>
      <c r="N2304">
        <v>0</v>
      </c>
      <c r="O2304">
        <v>-0.19320794819577219</v>
      </c>
      <c r="P2304">
        <v>348.93</v>
      </c>
      <c r="Q2304">
        <v>76.535701036000006</v>
      </c>
      <c r="R2304">
        <v>-0.41695239301996068</v>
      </c>
      <c r="S2304">
        <v>-0.15354616482089739</v>
      </c>
      <c r="T2304">
        <v>-0.25575596448962901</v>
      </c>
      <c r="U2304">
        <v>-7.334560412440716E-2</v>
      </c>
      <c r="V2304">
        <v>5.4441858505594118E-2</v>
      </c>
      <c r="W2304">
        <v>-1.1537964696940961</v>
      </c>
      <c r="X2304">
        <v>293.89233186943432</v>
      </c>
    </row>
    <row r="2305" spans="1:24" x14ac:dyDescent="0.3">
      <c r="A2305">
        <v>76.733864546000007</v>
      </c>
      <c r="B2305">
        <v>-0.55645484625133657</v>
      </c>
      <c r="C2305">
        <v>-0.1016770591245688</v>
      </c>
      <c r="D2305">
        <v>-2.4412678554654121E-2</v>
      </c>
      <c r="E2305">
        <v>-1.0670584040971039E-3</v>
      </c>
      <c r="F2305">
        <v>5.3232989653160617E-2</v>
      </c>
      <c r="G2305">
        <v>-0.83725860660751805</v>
      </c>
      <c r="H2305">
        <v>312.0286154803851</v>
      </c>
      <c r="I2305">
        <v>76.712797459000001</v>
      </c>
      <c r="J2305">
        <v>3.0660037468317192E-2</v>
      </c>
      <c r="K2305">
        <v>-0.26121836656743058</v>
      </c>
      <c r="L2305">
        <v>0</v>
      </c>
      <c r="M2305">
        <v>0</v>
      </c>
      <c r="N2305">
        <v>0</v>
      </c>
      <c r="O2305">
        <v>-0.18099064343181201</v>
      </c>
      <c r="P2305">
        <v>349.63</v>
      </c>
      <c r="Q2305">
        <v>76.736639976000006</v>
      </c>
      <c r="R2305">
        <v>-0.41765823730184581</v>
      </c>
      <c r="S2305">
        <v>-0.15255889052814131</v>
      </c>
      <c r="T2305">
        <v>-0.25631793439787531</v>
      </c>
      <c r="U2305">
        <v>-6.7057729503509175E-2</v>
      </c>
      <c r="V2305">
        <v>5.3417228550524359E-2</v>
      </c>
      <c r="W2305">
        <v>-1.0964155821517141</v>
      </c>
      <c r="X2305">
        <v>297.1800145503276</v>
      </c>
    </row>
    <row r="2306" spans="1:24" x14ac:dyDescent="0.3">
      <c r="A2306">
        <v>76.733864546000007</v>
      </c>
      <c r="B2306">
        <v>-0.55645484625133657</v>
      </c>
      <c r="C2306">
        <v>-0.1016770591245688</v>
      </c>
      <c r="D2306">
        <v>-2.4412678554654121E-2</v>
      </c>
      <c r="E2306">
        <v>-1.0670584040971039E-3</v>
      </c>
      <c r="F2306">
        <v>5.3232989653160617E-2</v>
      </c>
      <c r="G2306">
        <v>-0.83725860660751805</v>
      </c>
      <c r="H2306">
        <v>312.0286154803851</v>
      </c>
      <c r="I2306">
        <v>76.770693152999996</v>
      </c>
      <c r="J2306">
        <v>3.0534189095749151E-2</v>
      </c>
      <c r="K2306">
        <v>-0.26119533717600069</v>
      </c>
      <c r="L2306">
        <v>0</v>
      </c>
      <c r="M2306">
        <v>0</v>
      </c>
      <c r="N2306">
        <v>0</v>
      </c>
      <c r="O2306">
        <v>-0.16563174601426189</v>
      </c>
      <c r="P2306">
        <v>350.51</v>
      </c>
      <c r="Q2306">
        <v>76.736639976000006</v>
      </c>
      <c r="R2306">
        <v>-0.41765823730184581</v>
      </c>
      <c r="S2306">
        <v>-0.15255889052814131</v>
      </c>
      <c r="T2306">
        <v>-0.25631793439787531</v>
      </c>
      <c r="U2306">
        <v>-6.7057729503509175E-2</v>
      </c>
      <c r="V2306">
        <v>5.3417228550524359E-2</v>
      </c>
      <c r="W2306">
        <v>-1.0964155821517141</v>
      </c>
      <c r="X2306">
        <v>297.1800145503276</v>
      </c>
    </row>
    <row r="2307" spans="1:24" x14ac:dyDescent="0.3">
      <c r="A2307">
        <v>76.778854847000005</v>
      </c>
      <c r="B2307">
        <v>-0.55647047614432832</v>
      </c>
      <c r="C2307">
        <v>-0.1012608452725165</v>
      </c>
      <c r="D2307">
        <v>-2.4560615420341492E-2</v>
      </c>
      <c r="E2307">
        <v>-1.8531455825248409E-3</v>
      </c>
      <c r="F2307">
        <v>5.3232929910342702E-2</v>
      </c>
      <c r="G2307">
        <v>-0.82616607818557763</v>
      </c>
      <c r="H2307">
        <v>312.66417054309119</v>
      </c>
      <c r="I2307">
        <v>76.792764171000002</v>
      </c>
      <c r="J2307">
        <v>3.0534189095749151E-2</v>
      </c>
      <c r="K2307">
        <v>-0.26119533717600069</v>
      </c>
      <c r="L2307">
        <v>0</v>
      </c>
      <c r="M2307">
        <v>0</v>
      </c>
      <c r="N2307">
        <v>0</v>
      </c>
      <c r="O2307">
        <v>-0.16179202165987441</v>
      </c>
      <c r="P2307">
        <v>350.73</v>
      </c>
      <c r="Q2307">
        <v>76.790004014999994</v>
      </c>
      <c r="R2307">
        <v>-0.41777651797333459</v>
      </c>
      <c r="S2307">
        <v>-0.1521237742195323</v>
      </c>
      <c r="T2307">
        <v>-0.25643976356144982</v>
      </c>
      <c r="U2307">
        <v>-6.6724695036848899E-2</v>
      </c>
      <c r="V2307">
        <v>5.3323316734134422E-2</v>
      </c>
      <c r="W2307">
        <v>-1.087129213606373</v>
      </c>
      <c r="X2307">
        <v>297.71208427497868</v>
      </c>
    </row>
    <row r="2308" spans="1:24" x14ac:dyDescent="0.3">
      <c r="A2308">
        <v>76.823845625000004</v>
      </c>
      <c r="B2308">
        <v>-0.55629630612286363</v>
      </c>
      <c r="C2308">
        <v>-0.10164393495123721</v>
      </c>
      <c r="D2308">
        <v>-2.466368488967419E-2</v>
      </c>
      <c r="E2308">
        <v>-1.978047055971115E-3</v>
      </c>
      <c r="F2308">
        <v>5.3666828873967509E-2</v>
      </c>
      <c r="G2308">
        <v>-0.81543937707006531</v>
      </c>
      <c r="H2308">
        <v>313.27876524510827</v>
      </c>
      <c r="I2308">
        <v>76.792764171000002</v>
      </c>
      <c r="J2308">
        <v>3.0534189095749151E-2</v>
      </c>
      <c r="K2308">
        <v>-0.26119533717600069</v>
      </c>
      <c r="L2308">
        <v>0</v>
      </c>
      <c r="M2308">
        <v>0</v>
      </c>
      <c r="N2308">
        <v>0</v>
      </c>
      <c r="O2308">
        <v>-0.16179202165987441</v>
      </c>
      <c r="P2308">
        <v>350.73</v>
      </c>
      <c r="Q2308">
        <v>76.839123963999995</v>
      </c>
      <c r="R2308">
        <v>-0.41780060980087841</v>
      </c>
      <c r="S2308">
        <v>-0.15194661981299259</v>
      </c>
      <c r="T2308">
        <v>-0.25633851491370252</v>
      </c>
      <c r="U2308">
        <v>-6.7201408355591338E-2</v>
      </c>
      <c r="V2308">
        <v>5.3810363465659733E-2</v>
      </c>
      <c r="W2308">
        <v>-1.0788263759940679</v>
      </c>
      <c r="X2308">
        <v>298.18780182814618</v>
      </c>
    </row>
    <row r="2309" spans="1:24" x14ac:dyDescent="0.3">
      <c r="A2309">
        <v>76.873834610000003</v>
      </c>
      <c r="B2309">
        <v>-0.55694138685883388</v>
      </c>
      <c r="C2309">
        <v>-0.10257682496830139</v>
      </c>
      <c r="D2309">
        <v>-2.4501033127307888E-2</v>
      </c>
      <c r="E2309">
        <v>-1.2030337385976681E-3</v>
      </c>
      <c r="F2309">
        <v>5.3830692622000208E-2</v>
      </c>
      <c r="G2309">
        <v>-0.80173313104891719</v>
      </c>
      <c r="H2309">
        <v>314.06407529508812</v>
      </c>
      <c r="I2309">
        <v>76.852822205999999</v>
      </c>
      <c r="J2309">
        <v>3.0828812762275011E-2</v>
      </c>
      <c r="K2309">
        <v>-0.26124342526385452</v>
      </c>
      <c r="L2309">
        <v>0</v>
      </c>
      <c r="M2309">
        <v>0</v>
      </c>
      <c r="N2309">
        <v>0</v>
      </c>
      <c r="O2309">
        <v>-0.15201817784870619</v>
      </c>
      <c r="P2309">
        <v>351.29</v>
      </c>
      <c r="Q2309">
        <v>76.891744136</v>
      </c>
      <c r="R2309">
        <v>-0.41764686479586571</v>
      </c>
      <c r="S2309">
        <v>-0.15048861209316761</v>
      </c>
      <c r="T2309">
        <v>-0.25656800933662988</v>
      </c>
      <c r="U2309">
        <v>-6.8227035640297293E-2</v>
      </c>
      <c r="V2309">
        <v>5.3154504448896987E-2</v>
      </c>
      <c r="W2309">
        <v>-1.0645242472607801</v>
      </c>
      <c r="X2309">
        <v>299.00725344261639</v>
      </c>
    </row>
    <row r="2310" spans="1:24" x14ac:dyDescent="0.3">
      <c r="A2310">
        <v>76.913826704000002</v>
      </c>
      <c r="B2310">
        <v>-0.55609021674093917</v>
      </c>
      <c r="C2310">
        <v>-0.10292682910785669</v>
      </c>
      <c r="D2310">
        <v>-2.4832211434841159E-2</v>
      </c>
      <c r="E2310">
        <v>-6.6661789305331922E-4</v>
      </c>
      <c r="F2310">
        <v>5.4432526749008038E-2</v>
      </c>
      <c r="G2310">
        <v>-0.78950551602277119</v>
      </c>
      <c r="H2310">
        <v>314.76466602959698</v>
      </c>
      <c r="I2310">
        <v>76.912826710999994</v>
      </c>
      <c r="J2310">
        <v>3.0913121217191159E-2</v>
      </c>
      <c r="K2310">
        <v>-0.26125634132989428</v>
      </c>
      <c r="L2310">
        <v>0</v>
      </c>
      <c r="M2310">
        <v>0</v>
      </c>
      <c r="N2310">
        <v>0</v>
      </c>
      <c r="O2310">
        <v>-0.13997540600994521</v>
      </c>
      <c r="P2310">
        <v>351.98</v>
      </c>
      <c r="Q2310">
        <v>76.891744136</v>
      </c>
      <c r="R2310">
        <v>-0.41764686479586571</v>
      </c>
      <c r="S2310">
        <v>-0.15048861209316761</v>
      </c>
      <c r="T2310">
        <v>-0.25656800933662988</v>
      </c>
      <c r="U2310">
        <v>-6.8227035640297293E-2</v>
      </c>
      <c r="V2310">
        <v>5.3154504448896987E-2</v>
      </c>
      <c r="W2310">
        <v>-1.0645242472607801</v>
      </c>
      <c r="X2310">
        <v>299.00725344261639</v>
      </c>
    </row>
    <row r="2311" spans="1:24" x14ac:dyDescent="0.3">
      <c r="A2311">
        <v>76.913826704000002</v>
      </c>
      <c r="B2311">
        <v>-0.55609021674093917</v>
      </c>
      <c r="C2311">
        <v>-0.10292682910785669</v>
      </c>
      <c r="D2311">
        <v>-2.4832211434841159E-2</v>
      </c>
      <c r="E2311">
        <v>-6.6661789305331922E-4</v>
      </c>
      <c r="F2311">
        <v>5.4432526749008038E-2</v>
      </c>
      <c r="G2311">
        <v>-0.78950551602277119</v>
      </c>
      <c r="H2311">
        <v>314.76466602959698</v>
      </c>
      <c r="I2311">
        <v>76.912826710999994</v>
      </c>
      <c r="J2311">
        <v>3.0913121217191159E-2</v>
      </c>
      <c r="K2311">
        <v>-0.26125634132989428</v>
      </c>
      <c r="L2311">
        <v>0</v>
      </c>
      <c r="M2311">
        <v>0</v>
      </c>
      <c r="N2311">
        <v>0</v>
      </c>
      <c r="O2311">
        <v>-0.13997540600994521</v>
      </c>
      <c r="P2311">
        <v>351.98</v>
      </c>
      <c r="Q2311">
        <v>76.940340995</v>
      </c>
      <c r="R2311">
        <v>-0.41743452663851638</v>
      </c>
      <c r="S2311">
        <v>-0.14980093302952149</v>
      </c>
      <c r="T2311">
        <v>-0.2570409770386492</v>
      </c>
      <c r="U2311">
        <v>-6.8600588991028486E-2</v>
      </c>
      <c r="V2311">
        <v>5.136652135604973E-2</v>
      </c>
      <c r="W2311">
        <v>-1.048570104121656</v>
      </c>
      <c r="X2311">
        <v>299.92135851023579</v>
      </c>
    </row>
    <row r="2312" spans="1:24" x14ac:dyDescent="0.3">
      <c r="A2312">
        <v>76.963815451000002</v>
      </c>
      <c r="B2312">
        <v>-0.55677932703992616</v>
      </c>
      <c r="C2312">
        <v>-0.1030128311332371</v>
      </c>
      <c r="D2312">
        <v>-2.506353706121445E-2</v>
      </c>
      <c r="E2312">
        <v>-2.9860572530466802E-4</v>
      </c>
      <c r="F2312">
        <v>5.3768489823826093E-2</v>
      </c>
      <c r="G2312">
        <v>-0.77252358840111923</v>
      </c>
      <c r="H2312">
        <v>315.73765881031431</v>
      </c>
      <c r="I2312">
        <v>76.970639770999995</v>
      </c>
      <c r="J2312">
        <v>3.087089227573692E-2</v>
      </c>
      <c r="K2312">
        <v>-0.26125039140664041</v>
      </c>
      <c r="L2312">
        <v>0</v>
      </c>
      <c r="M2312">
        <v>0</v>
      </c>
      <c r="N2312">
        <v>0</v>
      </c>
      <c r="O2312">
        <v>-0.12740903539558601</v>
      </c>
      <c r="P2312">
        <v>352.7</v>
      </c>
      <c r="Q2312">
        <v>76.993282078999997</v>
      </c>
      <c r="R2312">
        <v>-0.41787920930283368</v>
      </c>
      <c r="S2312">
        <v>-0.1493486796549833</v>
      </c>
      <c r="T2312">
        <v>-0.25720778193913851</v>
      </c>
      <c r="U2312">
        <v>-6.8624997857539727E-2</v>
      </c>
      <c r="V2312">
        <v>5.0008501910615143E-2</v>
      </c>
      <c r="W2312">
        <v>-1.039405594784796</v>
      </c>
      <c r="X2312">
        <v>300.44644621654618</v>
      </c>
    </row>
    <row r="2313" spans="1:24" x14ac:dyDescent="0.3">
      <c r="A2313">
        <v>77.013805628</v>
      </c>
      <c r="B2313">
        <v>-0.55733727231748253</v>
      </c>
      <c r="C2313">
        <v>-0.1029583473314919</v>
      </c>
      <c r="D2313">
        <v>-2.4684783071279529E-2</v>
      </c>
      <c r="E2313">
        <v>-5.640964377064756E-4</v>
      </c>
      <c r="F2313">
        <v>5.2988661210248068E-2</v>
      </c>
      <c r="G2313">
        <v>-0.75755281622216708</v>
      </c>
      <c r="H2313">
        <v>316.59542087222007</v>
      </c>
      <c r="I2313">
        <v>76.992732813000003</v>
      </c>
      <c r="J2313">
        <v>3.087089227573692E-2</v>
      </c>
      <c r="K2313">
        <v>-0.26125039140664041</v>
      </c>
      <c r="L2313">
        <v>0</v>
      </c>
      <c r="M2313">
        <v>0</v>
      </c>
      <c r="N2313">
        <v>0</v>
      </c>
      <c r="O2313">
        <v>-0.1226966464152013</v>
      </c>
      <c r="P2313">
        <v>352.97</v>
      </c>
      <c r="Q2313">
        <v>76.993282078999997</v>
      </c>
      <c r="R2313">
        <v>-0.41787920930283368</v>
      </c>
      <c r="S2313">
        <v>-0.1493486796549833</v>
      </c>
      <c r="T2313">
        <v>-0.25720778193913851</v>
      </c>
      <c r="U2313">
        <v>-6.8624997857539727E-2</v>
      </c>
      <c r="V2313">
        <v>5.0008501910615143E-2</v>
      </c>
      <c r="W2313">
        <v>-1.039405594784796</v>
      </c>
      <c r="X2313">
        <v>300.44644621654618</v>
      </c>
    </row>
    <row r="2314" spans="1:24" x14ac:dyDescent="0.3">
      <c r="A2314">
        <v>77.013805628</v>
      </c>
      <c r="B2314">
        <v>-0.55733727231748253</v>
      </c>
      <c r="C2314">
        <v>-0.1029583473314919</v>
      </c>
      <c r="D2314">
        <v>-2.4684783071279529E-2</v>
      </c>
      <c r="E2314">
        <v>-5.640964377064756E-4</v>
      </c>
      <c r="F2314">
        <v>5.2988661210248068E-2</v>
      </c>
      <c r="G2314">
        <v>-0.75755281622216708</v>
      </c>
      <c r="H2314">
        <v>316.59542087222007</v>
      </c>
      <c r="I2314">
        <v>76.992732813000003</v>
      </c>
      <c r="J2314">
        <v>3.087089227573692E-2</v>
      </c>
      <c r="K2314">
        <v>-0.26125039140664041</v>
      </c>
      <c r="L2314">
        <v>0</v>
      </c>
      <c r="M2314">
        <v>0</v>
      </c>
      <c r="N2314">
        <v>0</v>
      </c>
      <c r="O2314">
        <v>-0.1226966464152013</v>
      </c>
      <c r="P2314">
        <v>352.97</v>
      </c>
      <c r="Q2314">
        <v>77.033914089000007</v>
      </c>
      <c r="R2314">
        <v>-0.41816950411112991</v>
      </c>
      <c r="S2314">
        <v>-0.14795155088353371</v>
      </c>
      <c r="T2314">
        <v>-0.25806306371835969</v>
      </c>
      <c r="U2314">
        <v>-6.8688116978078972E-2</v>
      </c>
      <c r="V2314">
        <v>4.9537029659419467E-2</v>
      </c>
      <c r="W2314">
        <v>-1.0195012963685099</v>
      </c>
      <c r="X2314">
        <v>301.58687850996819</v>
      </c>
    </row>
    <row r="2315" spans="1:24" x14ac:dyDescent="0.3">
      <c r="A2315">
        <v>77.05379653</v>
      </c>
      <c r="B2315">
        <v>-0.55730643657449208</v>
      </c>
      <c r="C2315">
        <v>-0.1026793967015024</v>
      </c>
      <c r="D2315">
        <v>-2.4675002321600911E-2</v>
      </c>
      <c r="E2315">
        <v>-8.8196898123604067E-4</v>
      </c>
      <c r="F2315">
        <v>5.273221176567424E-2</v>
      </c>
      <c r="G2315">
        <v>-0.74780233492478299</v>
      </c>
      <c r="H2315">
        <v>317.15408229878147</v>
      </c>
      <c r="I2315">
        <v>77.052470483999997</v>
      </c>
      <c r="J2315">
        <v>3.0786241395842951E-2</v>
      </c>
      <c r="K2315">
        <v>-0.26123995259131161</v>
      </c>
      <c r="L2315">
        <v>0</v>
      </c>
      <c r="M2315">
        <v>0</v>
      </c>
      <c r="N2315">
        <v>0</v>
      </c>
      <c r="O2315">
        <v>-0.1061160185212552</v>
      </c>
      <c r="P2315">
        <v>353.92</v>
      </c>
      <c r="Q2315">
        <v>77.051779984999996</v>
      </c>
      <c r="R2315">
        <v>-0.4183735109245858</v>
      </c>
      <c r="S2315">
        <v>-0.14728413904755269</v>
      </c>
      <c r="T2315">
        <v>-0.25808150583579093</v>
      </c>
      <c r="U2315">
        <v>-6.8083484898545127E-2</v>
      </c>
      <c r="V2315">
        <v>4.9198951989354978E-2</v>
      </c>
      <c r="W2315">
        <v>-1.0110230092037371</v>
      </c>
      <c r="X2315">
        <v>302.07264858200972</v>
      </c>
    </row>
    <row r="2316" spans="1:24" x14ac:dyDescent="0.3">
      <c r="A2316">
        <v>77.098787545999997</v>
      </c>
      <c r="B2316">
        <v>-0.55783910785142898</v>
      </c>
      <c r="C2316">
        <v>-0.102637723938981</v>
      </c>
      <c r="D2316">
        <v>-2.4881286546587941E-2</v>
      </c>
      <c r="E2316">
        <v>-1.003690882806536E-3</v>
      </c>
      <c r="F2316">
        <v>5.3017466518371477E-2</v>
      </c>
      <c r="G2316">
        <v>-0.73710741887903108</v>
      </c>
      <c r="H2316">
        <v>317.76685585044982</v>
      </c>
      <c r="I2316">
        <v>77.052470483999997</v>
      </c>
      <c r="J2316">
        <v>3.0786241395842951E-2</v>
      </c>
      <c r="K2316">
        <v>-0.26123995259131161</v>
      </c>
      <c r="L2316">
        <v>0</v>
      </c>
      <c r="M2316">
        <v>0</v>
      </c>
      <c r="N2316">
        <v>0</v>
      </c>
      <c r="O2316">
        <v>-0.1061160185212552</v>
      </c>
      <c r="P2316">
        <v>353.92</v>
      </c>
      <c r="Q2316">
        <v>77.051779984999996</v>
      </c>
      <c r="R2316">
        <v>-0.4183735109245858</v>
      </c>
      <c r="S2316">
        <v>-0.14728413904755269</v>
      </c>
      <c r="T2316">
        <v>-0.25808150583579093</v>
      </c>
      <c r="U2316">
        <v>-6.8083484898545127E-2</v>
      </c>
      <c r="V2316">
        <v>4.9198951989354978E-2</v>
      </c>
      <c r="W2316">
        <v>-1.0110230092037371</v>
      </c>
      <c r="X2316">
        <v>302.07264858200972</v>
      </c>
    </row>
    <row r="2317" spans="1:24" x14ac:dyDescent="0.3">
      <c r="A2317">
        <v>77.143777608999997</v>
      </c>
      <c r="B2317">
        <v>-0.55774631954962794</v>
      </c>
      <c r="C2317">
        <v>-0.10296129871328701</v>
      </c>
      <c r="D2317">
        <v>-2.471290156245232E-2</v>
      </c>
      <c r="E2317">
        <v>-7.5510697565432498E-4</v>
      </c>
      <c r="F2317">
        <v>5.360401518903881E-2</v>
      </c>
      <c r="G2317">
        <v>-0.72509654883280095</v>
      </c>
      <c r="H2317">
        <v>318.45502801237888</v>
      </c>
      <c r="I2317">
        <v>77.110421389999999</v>
      </c>
      <c r="J2317">
        <v>3.095586603254373E-2</v>
      </c>
      <c r="K2317">
        <v>-0.2612580203513637</v>
      </c>
      <c r="L2317">
        <v>0</v>
      </c>
      <c r="M2317">
        <v>0</v>
      </c>
      <c r="N2317">
        <v>0</v>
      </c>
      <c r="O2317">
        <v>-9.61676417848875E-2</v>
      </c>
      <c r="P2317">
        <v>354.49</v>
      </c>
      <c r="Q2317">
        <v>77.123223065999994</v>
      </c>
      <c r="R2317">
        <v>-0.42488084316070418</v>
      </c>
      <c r="S2317">
        <v>-0.13954588976823021</v>
      </c>
      <c r="T2317">
        <v>-0.2583598588404466</v>
      </c>
      <c r="U2317">
        <v>-6.8095405013157112E-2</v>
      </c>
      <c r="V2317">
        <v>4.8696057222967409E-2</v>
      </c>
      <c r="W2317">
        <v>-0.99655448604567698</v>
      </c>
      <c r="X2317">
        <v>302.90163389475379</v>
      </c>
    </row>
    <row r="2318" spans="1:24" x14ac:dyDescent="0.3">
      <c r="A2318">
        <v>77.143777608999997</v>
      </c>
      <c r="B2318">
        <v>-0.55774631954962794</v>
      </c>
      <c r="C2318">
        <v>-0.10296129871328701</v>
      </c>
      <c r="D2318">
        <v>-2.471290156245232E-2</v>
      </c>
      <c r="E2318">
        <v>-7.5510697565432498E-4</v>
      </c>
      <c r="F2318">
        <v>5.360401518903881E-2</v>
      </c>
      <c r="G2318">
        <v>-0.72509654883280095</v>
      </c>
      <c r="H2318">
        <v>318.45502801237888</v>
      </c>
      <c r="I2318">
        <v>77.132466761000003</v>
      </c>
      <c r="J2318">
        <v>3.1040764024942141E-2</v>
      </c>
      <c r="K2318">
        <v>-0.26126621005337358</v>
      </c>
      <c r="L2318">
        <v>0</v>
      </c>
      <c r="M2318">
        <v>0</v>
      </c>
      <c r="N2318">
        <v>0</v>
      </c>
      <c r="O2318">
        <v>-9.3026049131297778E-2</v>
      </c>
      <c r="P2318">
        <v>354.67</v>
      </c>
      <c r="Q2318">
        <v>77.186408043</v>
      </c>
      <c r="R2318">
        <v>-0.42519012678698082</v>
      </c>
      <c r="S2318">
        <v>-0.13911767924335519</v>
      </c>
      <c r="T2318">
        <v>-0.25822304973122662</v>
      </c>
      <c r="U2318">
        <v>-6.8149792611525845E-2</v>
      </c>
      <c r="V2318">
        <v>4.7968660523777122E-2</v>
      </c>
      <c r="W2318">
        <v>-0.98900375145285302</v>
      </c>
      <c r="X2318">
        <v>303.33425911914611</v>
      </c>
    </row>
    <row r="2319" spans="1:24" x14ac:dyDescent="0.3">
      <c r="A2319">
        <v>77.193767547999997</v>
      </c>
      <c r="B2319">
        <v>-0.55735980647473293</v>
      </c>
      <c r="C2319">
        <v>-0.1042154709621506</v>
      </c>
      <c r="D2319">
        <v>-2.5076068937778469E-2</v>
      </c>
      <c r="E2319">
        <v>-2.0072133697322881E-4</v>
      </c>
      <c r="F2319">
        <v>5.4475747051089901E-2</v>
      </c>
      <c r="G2319">
        <v>-0.70865674386265187</v>
      </c>
      <c r="H2319">
        <v>319.39695945318658</v>
      </c>
      <c r="I2319">
        <v>77.192512360999999</v>
      </c>
      <c r="J2319">
        <v>3.1168148978106089E-2</v>
      </c>
      <c r="K2319">
        <v>-0.26127809447406097</v>
      </c>
      <c r="L2319">
        <v>0</v>
      </c>
      <c r="M2319">
        <v>0</v>
      </c>
      <c r="N2319">
        <v>0</v>
      </c>
      <c r="O2319">
        <v>-8.0983277292536918E-2</v>
      </c>
      <c r="P2319">
        <v>355.36</v>
      </c>
      <c r="Q2319">
        <v>77.186408043</v>
      </c>
      <c r="R2319">
        <v>-0.42519012678698082</v>
      </c>
      <c r="S2319">
        <v>-0.13911767924335519</v>
      </c>
      <c r="T2319">
        <v>-0.25822304973122662</v>
      </c>
      <c r="U2319">
        <v>-6.8149792611525845E-2</v>
      </c>
      <c r="V2319">
        <v>4.7968660523777122E-2</v>
      </c>
      <c r="W2319">
        <v>-0.98900375145285302</v>
      </c>
      <c r="X2319">
        <v>303.33425911914611</v>
      </c>
    </row>
    <row r="2320" spans="1:24" x14ac:dyDescent="0.3">
      <c r="A2320">
        <v>77.233758449999996</v>
      </c>
      <c r="B2320">
        <v>-0.55740313332455926</v>
      </c>
      <c r="C2320">
        <v>-0.1040705090081922</v>
      </c>
      <c r="D2320">
        <v>-2.4873595684766769E-2</v>
      </c>
      <c r="E2320">
        <v>-1.5196116444665651E-4</v>
      </c>
      <c r="F2320">
        <v>5.4070865875928811E-2</v>
      </c>
      <c r="G2320">
        <v>-0.69460259806217661</v>
      </c>
      <c r="H2320">
        <v>320.20220269221539</v>
      </c>
      <c r="I2320">
        <v>77.192512360999999</v>
      </c>
      <c r="J2320">
        <v>3.1168148978106089E-2</v>
      </c>
      <c r="K2320">
        <v>-0.26127809447406097</v>
      </c>
      <c r="L2320">
        <v>0</v>
      </c>
      <c r="M2320">
        <v>0</v>
      </c>
      <c r="N2320">
        <v>0</v>
      </c>
      <c r="O2320">
        <v>-8.0983277292536918E-2</v>
      </c>
      <c r="P2320">
        <v>355.36</v>
      </c>
      <c r="Q2320">
        <v>77.213010072000003</v>
      </c>
      <c r="R2320">
        <v>-0.42589040090175789</v>
      </c>
      <c r="S2320">
        <v>-0.13881443384707789</v>
      </c>
      <c r="T2320">
        <v>-0.25886445014252712</v>
      </c>
      <c r="U2320">
        <v>-6.8852128786622654E-2</v>
      </c>
      <c r="V2320">
        <v>4.7084998271583758E-2</v>
      </c>
      <c r="W2320">
        <v>-0.98070741793857474</v>
      </c>
      <c r="X2320">
        <v>303.80960401494713</v>
      </c>
    </row>
    <row r="2321" spans="1:24" x14ac:dyDescent="0.3">
      <c r="A2321">
        <v>77.278749465999994</v>
      </c>
      <c r="B2321">
        <v>-0.55829963976409092</v>
      </c>
      <c r="C2321">
        <v>-0.1030185759334238</v>
      </c>
      <c r="D2321">
        <v>-2.482591941952705E-2</v>
      </c>
      <c r="E2321">
        <v>-1.005449552452821E-3</v>
      </c>
      <c r="F2321">
        <v>5.2755938532395623E-2</v>
      </c>
      <c r="G2321">
        <v>-0.67996132056031811</v>
      </c>
      <c r="H2321">
        <v>321.04108609975168</v>
      </c>
      <c r="I2321">
        <v>77.250290284000002</v>
      </c>
      <c r="J2321">
        <v>3.1210655256095409E-2</v>
      </c>
      <c r="K2321">
        <v>-0.26128154431674849</v>
      </c>
      <c r="L2321">
        <v>0</v>
      </c>
      <c r="M2321">
        <v>0</v>
      </c>
      <c r="N2321">
        <v>0</v>
      </c>
      <c r="O2321">
        <v>-6.6846110351382812E-2</v>
      </c>
      <c r="P2321">
        <v>356.17</v>
      </c>
      <c r="Q2321">
        <v>77.231941938000006</v>
      </c>
      <c r="R2321">
        <v>-0.42314156130057728</v>
      </c>
      <c r="S2321">
        <v>-0.14061500302524849</v>
      </c>
      <c r="T2321">
        <v>-0.25821689672141129</v>
      </c>
      <c r="U2321">
        <v>-6.9120944160988324E-2</v>
      </c>
      <c r="V2321">
        <v>4.5939232759317231E-2</v>
      </c>
      <c r="W2321">
        <v>-0.97144813490933812</v>
      </c>
      <c r="X2321">
        <v>304.34012185383949</v>
      </c>
    </row>
    <row r="2322" spans="1:24" x14ac:dyDescent="0.3">
      <c r="A2322">
        <v>77.278749465999994</v>
      </c>
      <c r="B2322">
        <v>-0.55829963976409092</v>
      </c>
      <c r="C2322">
        <v>-0.1030185759334238</v>
      </c>
      <c r="D2322">
        <v>-2.482591941952705E-2</v>
      </c>
      <c r="E2322">
        <v>-1.005449552452821E-3</v>
      </c>
      <c r="F2322">
        <v>5.2755938532395623E-2</v>
      </c>
      <c r="G2322">
        <v>-0.67996132056031811</v>
      </c>
      <c r="H2322">
        <v>321.04108609975168</v>
      </c>
      <c r="I2322">
        <v>77.272480490999996</v>
      </c>
      <c r="J2322">
        <v>3.11681044562994E-2</v>
      </c>
      <c r="K2322">
        <v>-0.26127869571712892</v>
      </c>
      <c r="L2322">
        <v>0</v>
      </c>
      <c r="M2322">
        <v>0</v>
      </c>
      <c r="N2322">
        <v>0</v>
      </c>
      <c r="O2322">
        <v>-6.1784655520599273E-2</v>
      </c>
      <c r="P2322">
        <v>356.46</v>
      </c>
      <c r="Q2322">
        <v>77.231941938000006</v>
      </c>
      <c r="R2322">
        <v>-0.42314156130057728</v>
      </c>
      <c r="S2322">
        <v>-0.14061500302524849</v>
      </c>
      <c r="T2322">
        <v>-0.25821689672141129</v>
      </c>
      <c r="U2322">
        <v>-6.9120944160988324E-2</v>
      </c>
      <c r="V2322">
        <v>4.5939232759317231E-2</v>
      </c>
      <c r="W2322">
        <v>-0.97144813490933812</v>
      </c>
      <c r="X2322">
        <v>304.34012185383949</v>
      </c>
    </row>
    <row r="2323" spans="1:24" x14ac:dyDescent="0.3">
      <c r="A2323">
        <v>77.323736905999993</v>
      </c>
      <c r="B2323">
        <v>-0.558714245014727</v>
      </c>
      <c r="C2323">
        <v>-0.1022815896751178</v>
      </c>
      <c r="D2323">
        <v>-2.496282942593098E-2</v>
      </c>
      <c r="E2323">
        <v>-2.363481639664372E-3</v>
      </c>
      <c r="F2323">
        <v>5.1817593416667189E-2</v>
      </c>
      <c r="G2323">
        <v>-0.66824810065769469</v>
      </c>
      <c r="H2323">
        <v>321.71220416468071</v>
      </c>
      <c r="I2323">
        <v>77.332286115000002</v>
      </c>
      <c r="J2323">
        <v>3.0997845765284179E-2</v>
      </c>
      <c r="K2323">
        <v>-0.26126816293672889</v>
      </c>
      <c r="L2323">
        <v>0</v>
      </c>
      <c r="M2323">
        <v>0</v>
      </c>
      <c r="N2323">
        <v>0</v>
      </c>
      <c r="O2323">
        <v>-4.4680428851054783E-2</v>
      </c>
      <c r="P2323">
        <v>357.44</v>
      </c>
      <c r="Q2323">
        <v>77.231941938000006</v>
      </c>
      <c r="R2323">
        <v>-0.42314156130057728</v>
      </c>
      <c r="S2323">
        <v>-0.14061500302524849</v>
      </c>
      <c r="T2323">
        <v>-0.25821689672141129</v>
      </c>
      <c r="U2323">
        <v>-6.9120944160988324E-2</v>
      </c>
      <c r="V2323">
        <v>4.5939232759317231E-2</v>
      </c>
      <c r="W2323">
        <v>-0.97144813490933812</v>
      </c>
      <c r="X2323">
        <v>304.34012185383949</v>
      </c>
    </row>
    <row r="2324" spans="1:24" x14ac:dyDescent="0.3">
      <c r="A2324">
        <v>77.373725891000007</v>
      </c>
      <c r="B2324">
        <v>-0.55863233665388212</v>
      </c>
      <c r="C2324">
        <v>-0.1027853741394404</v>
      </c>
      <c r="D2324">
        <v>-2.5041906163096431E-2</v>
      </c>
      <c r="E2324">
        <v>-3.1535874429621889E-3</v>
      </c>
      <c r="F2324">
        <v>5.173473336892237E-2</v>
      </c>
      <c r="G2324">
        <v>-0.65682232819976683</v>
      </c>
      <c r="H2324">
        <v>322.36685270419679</v>
      </c>
      <c r="I2324">
        <v>77.332286115000002</v>
      </c>
      <c r="J2324">
        <v>3.0997845765284179E-2</v>
      </c>
      <c r="K2324">
        <v>-0.26126816293672889</v>
      </c>
      <c r="L2324">
        <v>0</v>
      </c>
      <c r="M2324">
        <v>0</v>
      </c>
      <c r="N2324">
        <v>0</v>
      </c>
      <c r="O2324">
        <v>-4.4680428851054783E-2</v>
      </c>
      <c r="P2324">
        <v>357.44</v>
      </c>
      <c r="Q2324">
        <v>77.231941938000006</v>
      </c>
      <c r="R2324">
        <v>-0.42314156130057728</v>
      </c>
      <c r="S2324">
        <v>-0.14061500302524849</v>
      </c>
      <c r="T2324">
        <v>-0.25821689672141129</v>
      </c>
      <c r="U2324">
        <v>-6.9120944160988324E-2</v>
      </c>
      <c r="V2324">
        <v>4.5939232759317231E-2</v>
      </c>
      <c r="W2324">
        <v>-0.97144813490933812</v>
      </c>
      <c r="X2324">
        <v>304.34012185383949</v>
      </c>
    </row>
    <row r="2325" spans="1:24" x14ac:dyDescent="0.3">
      <c r="A2325">
        <v>77.413717747000007</v>
      </c>
      <c r="B2325">
        <v>-0.55856012413044454</v>
      </c>
      <c r="C2325">
        <v>-0.1033641454834448</v>
      </c>
      <c r="D2325">
        <v>-2.532733790576458E-2</v>
      </c>
      <c r="E2325">
        <v>-2.8794306884410729E-3</v>
      </c>
      <c r="F2325">
        <v>5.3185076565131967E-2</v>
      </c>
      <c r="G2325">
        <v>-0.64613123861744548</v>
      </c>
      <c r="H2325">
        <v>322.97940701566012</v>
      </c>
      <c r="I2325">
        <v>77.390292708999993</v>
      </c>
      <c r="J2325">
        <v>3.1083052731745511E-2</v>
      </c>
      <c r="K2325">
        <v>-0.26127197255596829</v>
      </c>
      <c r="L2325">
        <v>0</v>
      </c>
      <c r="M2325">
        <v>0</v>
      </c>
      <c r="N2325">
        <v>0</v>
      </c>
      <c r="O2325">
        <v>-3.420845333908884E-2</v>
      </c>
      <c r="P2325">
        <v>358.04</v>
      </c>
      <c r="Q2325">
        <v>77.231941938000006</v>
      </c>
      <c r="R2325">
        <v>-0.42314156130057728</v>
      </c>
      <c r="S2325">
        <v>-0.14061500302524849</v>
      </c>
      <c r="T2325">
        <v>-0.25821689672141129</v>
      </c>
      <c r="U2325">
        <v>-6.9120944160988324E-2</v>
      </c>
      <c r="V2325">
        <v>4.5939232759317231E-2</v>
      </c>
      <c r="W2325">
        <v>-0.97144813490933812</v>
      </c>
      <c r="X2325">
        <v>304.34012185383949</v>
      </c>
    </row>
    <row r="2326" spans="1:24" x14ac:dyDescent="0.3">
      <c r="A2326">
        <v>77.413717747000007</v>
      </c>
      <c r="B2326">
        <v>-0.55856012413044454</v>
      </c>
      <c r="C2326">
        <v>-0.1033641454834448</v>
      </c>
      <c r="D2326">
        <v>-2.532733790576458E-2</v>
      </c>
      <c r="E2326">
        <v>-2.8794306884410729E-3</v>
      </c>
      <c r="F2326">
        <v>5.3185076565131967E-2</v>
      </c>
      <c r="G2326">
        <v>-0.64613123861744548</v>
      </c>
      <c r="H2326">
        <v>322.97940701566012</v>
      </c>
      <c r="I2326">
        <v>77.412311965000001</v>
      </c>
      <c r="J2326">
        <v>3.112567382575528E-2</v>
      </c>
      <c r="K2326">
        <v>-0.26127343112666712</v>
      </c>
      <c r="L2326">
        <v>0</v>
      </c>
      <c r="M2326">
        <v>0</v>
      </c>
      <c r="N2326">
        <v>0</v>
      </c>
      <c r="O2326">
        <v>-3.1241393610698508E-2</v>
      </c>
      <c r="P2326">
        <v>358.21</v>
      </c>
      <c r="Q2326">
        <v>77.438465117999996</v>
      </c>
      <c r="R2326">
        <v>-0.42285227034991668</v>
      </c>
      <c r="S2326">
        <v>-0.13955523195034061</v>
      </c>
      <c r="T2326">
        <v>-0.25818686135028363</v>
      </c>
      <c r="U2326">
        <v>-6.2776259773557747E-2</v>
      </c>
      <c r="V2326">
        <v>4.8098274374667231E-2</v>
      </c>
      <c r="W2326">
        <v>-0.95272962462093791</v>
      </c>
      <c r="X2326">
        <v>305.41261349213698</v>
      </c>
    </row>
    <row r="2327" spans="1:24" x14ac:dyDescent="0.3">
      <c r="A2327">
        <v>77.458707810000007</v>
      </c>
      <c r="B2327">
        <v>-0.55875110444072185</v>
      </c>
      <c r="C2327">
        <v>-0.1032099394092494</v>
      </c>
      <c r="D2327">
        <v>-2.5623561814427379E-2</v>
      </c>
      <c r="E2327">
        <v>-2.0080239900986431E-3</v>
      </c>
      <c r="F2327">
        <v>5.3913121964923483E-2</v>
      </c>
      <c r="G2327">
        <v>-0.63188591055606258</v>
      </c>
      <c r="H2327">
        <v>323.79560419135657</v>
      </c>
      <c r="I2327">
        <v>77.470241608999999</v>
      </c>
      <c r="J2327">
        <v>3.0955172889500299E-2</v>
      </c>
      <c r="K2327">
        <v>-0.26126810270613721</v>
      </c>
      <c r="L2327">
        <v>0</v>
      </c>
      <c r="M2327">
        <v>0</v>
      </c>
      <c r="N2327">
        <v>0</v>
      </c>
      <c r="O2327">
        <v>-2.1118483949131409E-2</v>
      </c>
      <c r="P2327">
        <v>358.79</v>
      </c>
      <c r="Q2327">
        <v>77.483149050999998</v>
      </c>
      <c r="R2327">
        <v>-0.42344235930751428</v>
      </c>
      <c r="S2327">
        <v>-0.13892978338229181</v>
      </c>
      <c r="T2327">
        <v>-0.25878290827149741</v>
      </c>
      <c r="U2327">
        <v>-6.3567693492407484E-2</v>
      </c>
      <c r="V2327">
        <v>4.8180911784631117E-2</v>
      </c>
      <c r="W2327">
        <v>-0.90197911670190034</v>
      </c>
      <c r="X2327">
        <v>308.32040340404319</v>
      </c>
    </row>
    <row r="2328" spans="1:24" x14ac:dyDescent="0.3">
      <c r="A2328">
        <v>77.503698826000004</v>
      </c>
      <c r="B2328">
        <v>-0.55918900460814513</v>
      </c>
      <c r="C2328">
        <v>-0.1032635048126524</v>
      </c>
      <c r="D2328">
        <v>-2.5780942291021351E-2</v>
      </c>
      <c r="E2328">
        <v>-2.0417880019059408E-3</v>
      </c>
      <c r="F2328">
        <v>5.2602506254166792E-2</v>
      </c>
      <c r="G2328">
        <v>-0.61508107817972002</v>
      </c>
      <c r="H2328">
        <v>324.7584501619458</v>
      </c>
      <c r="I2328">
        <v>77.470241608999999</v>
      </c>
      <c r="J2328">
        <v>3.0955172889500299E-2</v>
      </c>
      <c r="K2328">
        <v>-0.26126810270613721</v>
      </c>
      <c r="L2328">
        <v>0</v>
      </c>
      <c r="M2328">
        <v>0</v>
      </c>
      <c r="N2328">
        <v>0</v>
      </c>
      <c r="O2328">
        <v>-2.1118483949131409E-2</v>
      </c>
      <c r="P2328">
        <v>358.79</v>
      </c>
      <c r="Q2328">
        <v>77.483149050999998</v>
      </c>
      <c r="R2328">
        <v>-0.42344235930751428</v>
      </c>
      <c r="S2328">
        <v>-0.13892978338229181</v>
      </c>
      <c r="T2328">
        <v>-0.25878290827149741</v>
      </c>
      <c r="U2328">
        <v>-6.3567693492407484E-2</v>
      </c>
      <c r="V2328">
        <v>4.8180911784631117E-2</v>
      </c>
      <c r="W2328">
        <v>-0.90197911670190034</v>
      </c>
      <c r="X2328">
        <v>308.32040340404319</v>
      </c>
    </row>
    <row r="2329" spans="1:24" x14ac:dyDescent="0.3">
      <c r="A2329">
        <v>77.553688049000002</v>
      </c>
      <c r="B2329">
        <v>-0.5595962694729758</v>
      </c>
      <c r="C2329">
        <v>-0.10390218530617661</v>
      </c>
      <c r="D2329">
        <v>-2.5127168744802472E-2</v>
      </c>
      <c r="E2329">
        <v>-2.4927312356654678E-3</v>
      </c>
      <c r="F2329">
        <v>5.2198091085755398E-2</v>
      </c>
      <c r="G2329">
        <v>-0.59762905785935605</v>
      </c>
      <c r="H2329">
        <v>325.7583772702792</v>
      </c>
      <c r="I2329">
        <v>77.492336831000003</v>
      </c>
      <c r="J2329">
        <v>3.0955172889500299E-2</v>
      </c>
      <c r="K2329">
        <v>-0.26126810270613721</v>
      </c>
      <c r="L2329">
        <v>0</v>
      </c>
      <c r="M2329">
        <v>0</v>
      </c>
      <c r="N2329">
        <v>0</v>
      </c>
      <c r="O2329">
        <v>-1.448623279155292E-2</v>
      </c>
      <c r="P2329">
        <v>359.17</v>
      </c>
      <c r="Q2329">
        <v>77.533190012000006</v>
      </c>
      <c r="R2329">
        <v>-0.42333736972860547</v>
      </c>
      <c r="S2329">
        <v>-0.13847820174820169</v>
      </c>
      <c r="T2329">
        <v>-0.25827598621092879</v>
      </c>
      <c r="U2329">
        <v>-6.3475309380950057E-2</v>
      </c>
      <c r="V2329">
        <v>4.6436710188687301E-2</v>
      </c>
      <c r="W2329">
        <v>-0.89294173452877901</v>
      </c>
      <c r="X2329">
        <v>308.83820726040977</v>
      </c>
    </row>
    <row r="2330" spans="1:24" x14ac:dyDescent="0.3">
      <c r="A2330">
        <v>77.553688049000002</v>
      </c>
      <c r="B2330">
        <v>-0.5595962694729758</v>
      </c>
      <c r="C2330">
        <v>-0.10390218530617661</v>
      </c>
      <c r="D2330">
        <v>-2.5127168744802472E-2</v>
      </c>
      <c r="E2330">
        <v>-2.4927312356654678E-3</v>
      </c>
      <c r="F2330">
        <v>5.2198091085755398E-2</v>
      </c>
      <c r="G2330">
        <v>-0.59762905785935605</v>
      </c>
      <c r="H2330">
        <v>325.7583772702792</v>
      </c>
      <c r="I2330">
        <v>77.550156666000007</v>
      </c>
      <c r="J2330">
        <v>3.078460661114522E-2</v>
      </c>
      <c r="K2330">
        <v>-0.2612656316704704</v>
      </c>
      <c r="L2330">
        <v>0</v>
      </c>
      <c r="M2330">
        <v>0</v>
      </c>
      <c r="N2330">
        <v>0</v>
      </c>
      <c r="O2330">
        <v>1.0471975511966991E-3</v>
      </c>
      <c r="P2330">
        <v>6.0000000000005813E-2</v>
      </c>
      <c r="Q2330">
        <v>77.577085018000005</v>
      </c>
      <c r="R2330">
        <v>-0.42476928376381068</v>
      </c>
      <c r="S2330">
        <v>-0.1370411389736759</v>
      </c>
      <c r="T2330">
        <v>-0.25720743908545962</v>
      </c>
      <c r="U2330">
        <v>-6.1971938439909349E-2</v>
      </c>
      <c r="V2330">
        <v>4.524637682707263E-2</v>
      </c>
      <c r="W2330">
        <v>-0.87132832298538465</v>
      </c>
      <c r="X2330">
        <v>310.07656452272562</v>
      </c>
    </row>
    <row r="2331" spans="1:24" x14ac:dyDescent="0.3">
      <c r="A2331">
        <v>77.598679066000003</v>
      </c>
      <c r="B2331">
        <v>-0.5596621959667647</v>
      </c>
      <c r="C2331">
        <v>-0.1041127248128665</v>
      </c>
      <c r="D2331">
        <v>-2.528387121856213E-2</v>
      </c>
      <c r="E2331">
        <v>-2.5774582313967081E-3</v>
      </c>
      <c r="F2331">
        <v>5.2104069349094971E-2</v>
      </c>
      <c r="G2331">
        <v>-0.58279719965025034</v>
      </c>
      <c r="H2331">
        <v>326.60818014799742</v>
      </c>
      <c r="I2331">
        <v>77.572220474999995</v>
      </c>
      <c r="J2331">
        <v>3.0741960590361769E-2</v>
      </c>
      <c r="K2331">
        <v>-0.26126567632929532</v>
      </c>
      <c r="L2331">
        <v>0</v>
      </c>
      <c r="M2331">
        <v>0</v>
      </c>
      <c r="N2331">
        <v>0</v>
      </c>
      <c r="O2331">
        <v>6.4577182323790616E-3</v>
      </c>
      <c r="P2331">
        <v>0.37000000000000238</v>
      </c>
      <c r="Q2331">
        <v>77.577085018000005</v>
      </c>
      <c r="R2331">
        <v>-0.42476928376381068</v>
      </c>
      <c r="S2331">
        <v>-0.1370411389736759</v>
      </c>
      <c r="T2331">
        <v>-0.25720743908545962</v>
      </c>
      <c r="U2331">
        <v>-6.1971938439909349E-2</v>
      </c>
      <c r="V2331">
        <v>4.524637682707263E-2</v>
      </c>
      <c r="W2331">
        <v>-0.87132832298538465</v>
      </c>
      <c r="X2331">
        <v>310.07656452272562</v>
      </c>
    </row>
    <row r="2332" spans="1:24" x14ac:dyDescent="0.3">
      <c r="A2332">
        <v>77.598679066000003</v>
      </c>
      <c r="B2332">
        <v>-0.5596621959667647</v>
      </c>
      <c r="C2332">
        <v>-0.1041127248128665</v>
      </c>
      <c r="D2332">
        <v>-2.528387121856213E-2</v>
      </c>
      <c r="E2332">
        <v>-2.5774582313967081E-3</v>
      </c>
      <c r="F2332">
        <v>5.2104069349094971E-2</v>
      </c>
      <c r="G2332">
        <v>-0.58279719965025034</v>
      </c>
      <c r="H2332">
        <v>326.60818014799742</v>
      </c>
      <c r="I2332">
        <v>77.572220474999995</v>
      </c>
      <c r="J2332">
        <v>3.0741960590361769E-2</v>
      </c>
      <c r="K2332">
        <v>-0.26126567632929532</v>
      </c>
      <c r="L2332">
        <v>0</v>
      </c>
      <c r="M2332">
        <v>0</v>
      </c>
      <c r="N2332">
        <v>0</v>
      </c>
      <c r="O2332">
        <v>6.4577182323790616E-3</v>
      </c>
      <c r="P2332">
        <v>0.37000000000000238</v>
      </c>
      <c r="Q2332">
        <v>77.617942094</v>
      </c>
      <c r="R2332">
        <v>-0.42451730159698819</v>
      </c>
      <c r="S2332">
        <v>-0.13610103758397571</v>
      </c>
      <c r="T2332">
        <v>-0.2572586847384743</v>
      </c>
      <c r="U2332">
        <v>-6.1796541196664813E-2</v>
      </c>
      <c r="V2332">
        <v>4.5092706011050643E-2</v>
      </c>
      <c r="W2332">
        <v>-0.86091317841038906</v>
      </c>
      <c r="X2332">
        <v>310.67330834989139</v>
      </c>
    </row>
    <row r="2333" spans="1:24" x14ac:dyDescent="0.3">
      <c r="A2333">
        <v>77.643668890000001</v>
      </c>
      <c r="B2333">
        <v>-0.55999370371090396</v>
      </c>
      <c r="C2333">
        <v>-0.1039846875658989</v>
      </c>
      <c r="D2333">
        <v>-2.5653224438428879E-2</v>
      </c>
      <c r="E2333">
        <v>-2.567127984420099E-3</v>
      </c>
      <c r="F2333">
        <v>5.2722443710507223E-2</v>
      </c>
      <c r="G2333">
        <v>-0.56917979877893232</v>
      </c>
      <c r="H2333">
        <v>327.38839974586182</v>
      </c>
      <c r="I2333">
        <v>77.652995082000004</v>
      </c>
      <c r="J2333">
        <v>3.0955208261216258E-2</v>
      </c>
      <c r="K2333">
        <v>-0.26126575803127861</v>
      </c>
      <c r="L2333">
        <v>0</v>
      </c>
      <c r="M2333">
        <v>0</v>
      </c>
      <c r="N2333">
        <v>0</v>
      </c>
      <c r="O2333">
        <v>2.8448866807507581E-2</v>
      </c>
      <c r="P2333">
        <v>1.630000000000001</v>
      </c>
      <c r="Q2333">
        <v>77.652410983999999</v>
      </c>
      <c r="R2333">
        <v>-0.4256419020270733</v>
      </c>
      <c r="S2333">
        <v>-0.1328240397274808</v>
      </c>
      <c r="T2333">
        <v>-0.25846960549957831</v>
      </c>
      <c r="U2333">
        <v>-6.2411807171235657E-2</v>
      </c>
      <c r="V2333">
        <v>4.4388379835710152E-2</v>
      </c>
      <c r="W2333">
        <v>-0.8415633608891181</v>
      </c>
      <c r="X2333">
        <v>311.78197122820859</v>
      </c>
    </row>
    <row r="2334" spans="1:24" x14ac:dyDescent="0.3">
      <c r="A2334">
        <v>77.688659907000002</v>
      </c>
      <c r="B2334">
        <v>-0.56018691661910092</v>
      </c>
      <c r="C2334">
        <v>-0.1039624772336616</v>
      </c>
      <c r="D2334">
        <v>-2.5939455255866051E-2</v>
      </c>
      <c r="E2334">
        <v>-2.87964842222486E-3</v>
      </c>
      <c r="F2334">
        <v>5.4040573242364331E-2</v>
      </c>
      <c r="G2334">
        <v>-0.555213035037179</v>
      </c>
      <c r="H2334">
        <v>328.18863636172063</v>
      </c>
      <c r="I2334">
        <v>77.652995082000004</v>
      </c>
      <c r="J2334">
        <v>3.0955208261216258E-2</v>
      </c>
      <c r="K2334">
        <v>-0.26126575803127861</v>
      </c>
      <c r="L2334">
        <v>0</v>
      </c>
      <c r="M2334">
        <v>0</v>
      </c>
      <c r="N2334">
        <v>0</v>
      </c>
      <c r="O2334">
        <v>2.8448866807507581E-2</v>
      </c>
      <c r="P2334">
        <v>1.630000000000001</v>
      </c>
      <c r="Q2334">
        <v>77.652410983999999</v>
      </c>
      <c r="R2334">
        <v>-0.4256419020270733</v>
      </c>
      <c r="S2334">
        <v>-0.1328240397274808</v>
      </c>
      <c r="T2334">
        <v>-0.25846960549957831</v>
      </c>
      <c r="U2334">
        <v>-6.2411807171235657E-2</v>
      </c>
      <c r="V2334">
        <v>4.4388379835710152E-2</v>
      </c>
      <c r="W2334">
        <v>-0.8415633608891181</v>
      </c>
      <c r="X2334">
        <v>311.78197122820859</v>
      </c>
    </row>
    <row r="2335" spans="1:24" x14ac:dyDescent="0.3">
      <c r="A2335">
        <v>77.733649731</v>
      </c>
      <c r="B2335">
        <v>-0.56010109173615474</v>
      </c>
      <c r="C2335">
        <v>-0.1043485201445328</v>
      </c>
      <c r="D2335">
        <v>-2.5890480726957321E-2</v>
      </c>
      <c r="E2335">
        <v>-3.4294189334366431E-3</v>
      </c>
      <c r="F2335">
        <v>5.3851323319085209E-2</v>
      </c>
      <c r="G2335">
        <v>-0.53810873334345444</v>
      </c>
      <c r="H2335">
        <v>329.16864066028938</v>
      </c>
      <c r="I2335">
        <v>77.711986393999993</v>
      </c>
      <c r="J2335">
        <v>3.082732189782187E-2</v>
      </c>
      <c r="K2335">
        <v>-0.26126939723523229</v>
      </c>
      <c r="L2335">
        <v>0</v>
      </c>
      <c r="M2335">
        <v>0</v>
      </c>
      <c r="N2335">
        <v>0</v>
      </c>
      <c r="O2335">
        <v>4.1189770347066168E-2</v>
      </c>
      <c r="P2335">
        <v>2.36</v>
      </c>
      <c r="Q2335">
        <v>77.759824991000002</v>
      </c>
      <c r="R2335">
        <v>-0.42571097504347599</v>
      </c>
      <c r="S2335">
        <v>-0.13031006677083509</v>
      </c>
      <c r="T2335">
        <v>-0.25893773398682651</v>
      </c>
      <c r="U2335">
        <v>-6.3760532406445691E-2</v>
      </c>
      <c r="V2335">
        <v>4.2713564516934581E-2</v>
      </c>
      <c r="W2335">
        <v>-0.82412018805138865</v>
      </c>
      <c r="X2335">
        <v>312.78139141312772</v>
      </c>
    </row>
    <row r="2336" spans="1:24" x14ac:dyDescent="0.3">
      <c r="A2336">
        <v>77.778640746999997</v>
      </c>
      <c r="B2336">
        <v>-0.56027147549173617</v>
      </c>
      <c r="C2336">
        <v>-0.10494631440690309</v>
      </c>
      <c r="D2336">
        <v>-2.594451978802681E-2</v>
      </c>
      <c r="E2336">
        <v>-3.6909684288416438E-3</v>
      </c>
      <c r="F2336">
        <v>5.4034319827274871E-2</v>
      </c>
      <c r="G2336">
        <v>-0.52239395868531591</v>
      </c>
      <c r="H2336">
        <v>330.06903092419992</v>
      </c>
      <c r="I2336">
        <v>77.769988815000005</v>
      </c>
      <c r="J2336">
        <v>3.086993177052394E-2</v>
      </c>
      <c r="K2336">
        <v>-0.26126764115112638</v>
      </c>
      <c r="L2336">
        <v>0</v>
      </c>
      <c r="M2336">
        <v>0</v>
      </c>
      <c r="N2336">
        <v>0</v>
      </c>
      <c r="O2336">
        <v>5.9166661642607761E-2</v>
      </c>
      <c r="P2336">
        <v>3.39</v>
      </c>
      <c r="Q2336">
        <v>77.759824991000002</v>
      </c>
      <c r="R2336">
        <v>-0.42571097504347599</v>
      </c>
      <c r="S2336">
        <v>-0.13031006677083509</v>
      </c>
      <c r="T2336">
        <v>-0.25893773398682651</v>
      </c>
      <c r="U2336">
        <v>-6.3760532406445691E-2</v>
      </c>
      <c r="V2336">
        <v>4.2713564516934581E-2</v>
      </c>
      <c r="W2336">
        <v>-0.82412018805138865</v>
      </c>
      <c r="X2336">
        <v>312.78139141312772</v>
      </c>
    </row>
    <row r="2337" spans="1:24" x14ac:dyDescent="0.3">
      <c r="A2337">
        <v>77.778640746999997</v>
      </c>
      <c r="B2337">
        <v>-0.56027147549173617</v>
      </c>
      <c r="C2337">
        <v>-0.10494631440690309</v>
      </c>
      <c r="D2337">
        <v>-2.594451978802681E-2</v>
      </c>
      <c r="E2337">
        <v>-3.6909684288416438E-3</v>
      </c>
      <c r="F2337">
        <v>5.4034319827274871E-2</v>
      </c>
      <c r="G2337">
        <v>-0.52239395868531591</v>
      </c>
      <c r="H2337">
        <v>330.06903092419992</v>
      </c>
      <c r="I2337">
        <v>77.769988815000005</v>
      </c>
      <c r="J2337">
        <v>3.086993177052394E-2</v>
      </c>
      <c r="K2337">
        <v>-0.26126764115112638</v>
      </c>
      <c r="L2337">
        <v>0</v>
      </c>
      <c r="M2337">
        <v>0</v>
      </c>
      <c r="N2337">
        <v>0</v>
      </c>
      <c r="O2337">
        <v>5.9166661642607761E-2</v>
      </c>
      <c r="P2337">
        <v>3.39</v>
      </c>
      <c r="Q2337">
        <v>77.759824991000002</v>
      </c>
      <c r="R2337">
        <v>-0.42571097504347599</v>
      </c>
      <c r="S2337">
        <v>-0.13031006677083509</v>
      </c>
      <c r="T2337">
        <v>-0.25893773398682651</v>
      </c>
      <c r="U2337">
        <v>-6.3760532406445691E-2</v>
      </c>
      <c r="V2337">
        <v>4.2713564516934581E-2</v>
      </c>
      <c r="W2337">
        <v>-0.82412018805138865</v>
      </c>
      <c r="X2337">
        <v>312.78139141312772</v>
      </c>
    </row>
    <row r="2338" spans="1:24" x14ac:dyDescent="0.3">
      <c r="A2338">
        <v>77.823611021000005</v>
      </c>
      <c r="B2338">
        <v>-0.5608261640518577</v>
      </c>
      <c r="C2338">
        <v>-0.1052962915896269</v>
      </c>
      <c r="D2338">
        <v>-2.597723342478275E-2</v>
      </c>
      <c r="E2338">
        <v>-3.7920337436961162E-3</v>
      </c>
      <c r="F2338">
        <v>5.3630129867259679E-2</v>
      </c>
      <c r="G2338">
        <v>-0.50879981672922769</v>
      </c>
      <c r="H2338">
        <v>330.84791788438548</v>
      </c>
      <c r="I2338">
        <v>77.792848812000003</v>
      </c>
      <c r="J2338">
        <v>3.086993177052394E-2</v>
      </c>
      <c r="K2338">
        <v>-0.26126764115112638</v>
      </c>
      <c r="L2338">
        <v>0</v>
      </c>
      <c r="M2338">
        <v>0</v>
      </c>
      <c r="N2338">
        <v>0</v>
      </c>
      <c r="O2338">
        <v>6.4926248174189016E-2</v>
      </c>
      <c r="P2338">
        <v>3.719999999999998</v>
      </c>
      <c r="Q2338">
        <v>77.759824991000002</v>
      </c>
      <c r="R2338">
        <v>-0.42571097504347599</v>
      </c>
      <c r="S2338">
        <v>-0.13031006677083509</v>
      </c>
      <c r="T2338">
        <v>-0.25893773398682651</v>
      </c>
      <c r="U2338">
        <v>-6.3760532406445691E-2</v>
      </c>
      <c r="V2338">
        <v>4.2713564516934581E-2</v>
      </c>
      <c r="W2338">
        <v>-0.82412018805138865</v>
      </c>
      <c r="X2338">
        <v>312.78139141312772</v>
      </c>
    </row>
    <row r="2339" spans="1:24" x14ac:dyDescent="0.3">
      <c r="A2339">
        <v>77.868601084000005</v>
      </c>
      <c r="B2339">
        <v>-0.56101763327324627</v>
      </c>
      <c r="C2339">
        <v>-0.10585170709284759</v>
      </c>
      <c r="D2339">
        <v>-2.596463821828365E-2</v>
      </c>
      <c r="E2339">
        <v>-3.660019680643444E-3</v>
      </c>
      <c r="F2339">
        <v>5.3814718805239317E-2</v>
      </c>
      <c r="G2339">
        <v>-0.49507999637821432</v>
      </c>
      <c r="H2339">
        <v>331.63400568617618</v>
      </c>
      <c r="I2339">
        <v>77.851784570000007</v>
      </c>
      <c r="J2339">
        <v>3.1082712721988759E-2</v>
      </c>
      <c r="K2339">
        <v>-0.26125380663738162</v>
      </c>
      <c r="L2339">
        <v>0</v>
      </c>
      <c r="M2339">
        <v>0</v>
      </c>
      <c r="N2339">
        <v>0</v>
      </c>
      <c r="O2339">
        <v>7.958701389094136E-2</v>
      </c>
      <c r="P2339">
        <v>4.5599999999999961</v>
      </c>
      <c r="Q2339">
        <v>77.759824991000002</v>
      </c>
      <c r="R2339">
        <v>-0.42571097504347599</v>
      </c>
      <c r="S2339">
        <v>-0.13031006677083509</v>
      </c>
      <c r="T2339">
        <v>-0.25893773398682651</v>
      </c>
      <c r="U2339">
        <v>-6.3760532406445691E-2</v>
      </c>
      <c r="V2339">
        <v>4.2713564516934581E-2</v>
      </c>
      <c r="W2339">
        <v>-0.82412018805138865</v>
      </c>
      <c r="X2339">
        <v>312.78139141312772</v>
      </c>
    </row>
    <row r="2340" spans="1:24" x14ac:dyDescent="0.3">
      <c r="A2340">
        <v>77.913592339000004</v>
      </c>
      <c r="B2340">
        <v>-0.5612453178453084</v>
      </c>
      <c r="C2340">
        <v>-0.1060786201968448</v>
      </c>
      <c r="D2340">
        <v>-2.6315156370401379E-2</v>
      </c>
      <c r="E2340">
        <v>-3.4035153410844421E-3</v>
      </c>
      <c r="F2340">
        <v>5.4151013779562718E-2</v>
      </c>
      <c r="G2340">
        <v>-0.48024573141707227</v>
      </c>
      <c r="H2340">
        <v>332.48394646062849</v>
      </c>
      <c r="I2340">
        <v>77.909851420999999</v>
      </c>
      <c r="J2340">
        <v>3.1125223775431501E-2</v>
      </c>
      <c r="K2340">
        <v>-0.26125041614799788</v>
      </c>
      <c r="L2340">
        <v>0</v>
      </c>
      <c r="M2340">
        <v>0</v>
      </c>
      <c r="N2340">
        <v>0</v>
      </c>
      <c r="O2340">
        <v>9.2153384505300542E-2</v>
      </c>
      <c r="P2340">
        <v>5.2799999999999976</v>
      </c>
      <c r="Q2340">
        <v>77.759824991000002</v>
      </c>
      <c r="R2340">
        <v>-0.42571097504347599</v>
      </c>
      <c r="S2340">
        <v>-0.13031006677083509</v>
      </c>
      <c r="T2340">
        <v>-0.25893773398682651</v>
      </c>
      <c r="U2340">
        <v>-6.3760532406445691E-2</v>
      </c>
      <c r="V2340">
        <v>4.2713564516934581E-2</v>
      </c>
      <c r="W2340">
        <v>-0.82412018805138865</v>
      </c>
      <c r="X2340">
        <v>312.78139141312772</v>
      </c>
    </row>
    <row r="2341" spans="1:24" x14ac:dyDescent="0.3">
      <c r="A2341">
        <v>77.913592339000004</v>
      </c>
      <c r="B2341">
        <v>-0.5612453178453084</v>
      </c>
      <c r="C2341">
        <v>-0.1060786201968448</v>
      </c>
      <c r="D2341">
        <v>-2.6315156370401379E-2</v>
      </c>
      <c r="E2341">
        <v>-3.4035153410844421E-3</v>
      </c>
      <c r="F2341">
        <v>5.4151013779562718E-2</v>
      </c>
      <c r="G2341">
        <v>-0.48024573141707227</v>
      </c>
      <c r="H2341">
        <v>332.48394646062849</v>
      </c>
      <c r="I2341">
        <v>77.909851420999999</v>
      </c>
      <c r="J2341">
        <v>3.1125223775431501E-2</v>
      </c>
      <c r="K2341">
        <v>-0.26125041614799788</v>
      </c>
      <c r="L2341">
        <v>0</v>
      </c>
      <c r="M2341">
        <v>0</v>
      </c>
      <c r="N2341">
        <v>0</v>
      </c>
      <c r="O2341">
        <v>9.2153384505300542E-2</v>
      </c>
      <c r="P2341">
        <v>5.2799999999999976</v>
      </c>
      <c r="Q2341">
        <v>77.929618120000001</v>
      </c>
      <c r="U2341">
        <v>0</v>
      </c>
      <c r="V2341">
        <v>0</v>
      </c>
      <c r="W2341">
        <v>0</v>
      </c>
      <c r="X2341">
        <v>0</v>
      </c>
    </row>
    <row r="2342" spans="1:24" x14ac:dyDescent="0.3">
      <c r="A2342">
        <v>77.958581925000004</v>
      </c>
      <c r="B2342">
        <v>-0.56134539041427001</v>
      </c>
      <c r="C2342">
        <v>-0.1061690535949039</v>
      </c>
      <c r="D2342">
        <v>-2.619575709104538E-2</v>
      </c>
      <c r="E2342">
        <v>-3.1155478116877311E-3</v>
      </c>
      <c r="F2342">
        <v>5.3353762970120372E-2</v>
      </c>
      <c r="G2342">
        <v>-0.46378052824218469</v>
      </c>
      <c r="H2342">
        <v>333.42733311137488</v>
      </c>
      <c r="I2342">
        <v>77.932742560999998</v>
      </c>
      <c r="J2342">
        <v>3.1210153959279219E-2</v>
      </c>
      <c r="K2342">
        <v>-0.26124256731344209</v>
      </c>
      <c r="L2342">
        <v>0</v>
      </c>
      <c r="M2342">
        <v>0</v>
      </c>
      <c r="N2342">
        <v>0</v>
      </c>
      <c r="O2342">
        <v>9.8960168588078573E-2</v>
      </c>
      <c r="P2342">
        <v>5.6700000000000044</v>
      </c>
      <c r="Q2342">
        <v>77.948012113000004</v>
      </c>
      <c r="R2342">
        <v>-0.42484173284692578</v>
      </c>
      <c r="S2342">
        <v>-0.12969999080520861</v>
      </c>
      <c r="T2342">
        <v>-0.25809235491822052</v>
      </c>
      <c r="U2342">
        <v>-5.7768463389944298E-2</v>
      </c>
      <c r="V2342">
        <v>4.2351972215232118E-2</v>
      </c>
      <c r="W2342">
        <v>-0.74587408547320699</v>
      </c>
      <c r="X2342">
        <v>317.26456285420522</v>
      </c>
    </row>
    <row r="2343" spans="1:24" x14ac:dyDescent="0.3">
      <c r="A2343">
        <v>78.003572941000002</v>
      </c>
      <c r="B2343">
        <v>-0.56175543852165966</v>
      </c>
      <c r="C2343">
        <v>-0.106573661250134</v>
      </c>
      <c r="D2343">
        <v>-2.6463093236088749E-2</v>
      </c>
      <c r="E2343">
        <v>-1.988808446149932E-3</v>
      </c>
      <c r="F2343">
        <v>5.3508203464222699E-2</v>
      </c>
      <c r="G2343">
        <v>-0.44856273723990508</v>
      </c>
      <c r="H2343">
        <v>334.2992483093177</v>
      </c>
      <c r="I2343">
        <v>77.991896487000005</v>
      </c>
      <c r="J2343">
        <v>3.1337466146439168E-2</v>
      </c>
      <c r="K2343">
        <v>-0.26122992718890908</v>
      </c>
      <c r="L2343">
        <v>0</v>
      </c>
      <c r="M2343">
        <v>0</v>
      </c>
      <c r="N2343">
        <v>0</v>
      </c>
      <c r="O2343">
        <v>0.11414453308042929</v>
      </c>
      <c r="P2343">
        <v>6.5400000000000071</v>
      </c>
      <c r="Q2343">
        <v>77.975058078000004</v>
      </c>
      <c r="R2343">
        <v>-0.42492907367821708</v>
      </c>
      <c r="S2343">
        <v>-0.12875046554295941</v>
      </c>
      <c r="T2343">
        <v>-0.25781512947529589</v>
      </c>
      <c r="U2343">
        <v>-5.7715633365972178E-2</v>
      </c>
      <c r="V2343">
        <v>4.2343038956698303E-2</v>
      </c>
      <c r="W2343">
        <v>-0.74598655414682824</v>
      </c>
      <c r="X2343">
        <v>317.25811887387931</v>
      </c>
    </row>
    <row r="2344" spans="1:24" x14ac:dyDescent="0.3">
      <c r="A2344">
        <v>78.053562163999999</v>
      </c>
      <c r="B2344">
        <v>-0.56277983725268865</v>
      </c>
      <c r="C2344">
        <v>-0.1072871589144611</v>
      </c>
      <c r="D2344">
        <v>-2.6146205142140388E-2</v>
      </c>
      <c r="E2344">
        <v>-1.411036882626907E-3</v>
      </c>
      <c r="F2344">
        <v>5.1873508013158688E-2</v>
      </c>
      <c r="G2344">
        <v>-0.43521565904137172</v>
      </c>
      <c r="H2344">
        <v>335.06397955892481</v>
      </c>
      <c r="I2344">
        <v>78.049767599999996</v>
      </c>
      <c r="J2344">
        <v>3.1379834675004749E-2</v>
      </c>
      <c r="K2344">
        <v>-0.26122506993966071</v>
      </c>
      <c r="L2344">
        <v>0</v>
      </c>
      <c r="M2344">
        <v>0</v>
      </c>
      <c r="N2344">
        <v>0</v>
      </c>
      <c r="O2344">
        <v>0.12985249634837809</v>
      </c>
      <c r="P2344">
        <v>7.44</v>
      </c>
      <c r="Q2344">
        <v>77.975058078000004</v>
      </c>
      <c r="R2344">
        <v>-0.42492907367821708</v>
      </c>
      <c r="S2344">
        <v>-0.12875046554295941</v>
      </c>
      <c r="T2344">
        <v>-0.25781512947529589</v>
      </c>
      <c r="U2344">
        <v>-5.7715633365972178E-2</v>
      </c>
      <c r="V2344">
        <v>4.2343038956698303E-2</v>
      </c>
      <c r="W2344">
        <v>-0.74598655414682824</v>
      </c>
      <c r="X2344">
        <v>317.25811887387931</v>
      </c>
    </row>
    <row r="2345" spans="1:24" x14ac:dyDescent="0.3">
      <c r="A2345">
        <v>78.053562163999999</v>
      </c>
      <c r="B2345">
        <v>-0.56277983725268865</v>
      </c>
      <c r="C2345">
        <v>-0.1072871589144611</v>
      </c>
      <c r="D2345">
        <v>-2.6146205142140388E-2</v>
      </c>
      <c r="E2345">
        <v>-1.411036882626907E-3</v>
      </c>
      <c r="F2345">
        <v>5.1873508013158688E-2</v>
      </c>
      <c r="G2345">
        <v>-0.43521565904137172</v>
      </c>
      <c r="H2345">
        <v>335.06397955892481</v>
      </c>
      <c r="I2345">
        <v>78.049767599999996</v>
      </c>
      <c r="J2345">
        <v>3.1379834675004749E-2</v>
      </c>
      <c r="K2345">
        <v>-0.26122506993966071</v>
      </c>
      <c r="L2345">
        <v>0</v>
      </c>
      <c r="M2345">
        <v>0</v>
      </c>
      <c r="N2345">
        <v>0</v>
      </c>
      <c r="O2345">
        <v>0.12985249634837809</v>
      </c>
      <c r="P2345">
        <v>7.44</v>
      </c>
      <c r="Q2345">
        <v>78.025820969999998</v>
      </c>
      <c r="R2345">
        <v>-0.42362262837702952</v>
      </c>
      <c r="S2345">
        <v>-0.1308744638373078</v>
      </c>
      <c r="T2345">
        <v>-0.2577712241250053</v>
      </c>
      <c r="U2345">
        <v>-5.7561798208855333E-2</v>
      </c>
      <c r="V2345">
        <v>4.1446149315168532E-2</v>
      </c>
      <c r="W2345">
        <v>-0.7349065624809249</v>
      </c>
      <c r="X2345">
        <v>317.89295563337572</v>
      </c>
    </row>
    <row r="2346" spans="1:24" x14ac:dyDescent="0.3">
      <c r="A2346">
        <v>78.093554019999999</v>
      </c>
      <c r="B2346">
        <v>-0.56280870275472972</v>
      </c>
      <c r="C2346">
        <v>-0.1068321368342493</v>
      </c>
      <c r="D2346">
        <v>-2.5668477639555931E-2</v>
      </c>
      <c r="E2346">
        <v>-1.641673380266746E-3</v>
      </c>
      <c r="F2346">
        <v>5.2491407350450769E-2</v>
      </c>
      <c r="G2346">
        <v>-0.42643988365590352</v>
      </c>
      <c r="H2346">
        <v>335.56679445046689</v>
      </c>
      <c r="I2346">
        <v>78.072931362000006</v>
      </c>
      <c r="J2346">
        <v>3.1464408689625051E-2</v>
      </c>
      <c r="K2346">
        <v>-0.26121402564777307</v>
      </c>
      <c r="L2346">
        <v>0</v>
      </c>
      <c r="M2346">
        <v>0</v>
      </c>
      <c r="N2346">
        <v>0</v>
      </c>
      <c r="O2346">
        <v>0.13631021458075709</v>
      </c>
      <c r="P2346">
        <v>7.8099999999999969</v>
      </c>
      <c r="Q2346">
        <v>78.071084021999994</v>
      </c>
      <c r="R2346">
        <v>-0.42659638862993621</v>
      </c>
      <c r="S2346">
        <v>-0.12958485784245799</v>
      </c>
      <c r="T2346">
        <v>-0.25734819664709652</v>
      </c>
      <c r="U2346">
        <v>-5.6557225760178881E-2</v>
      </c>
      <c r="V2346">
        <v>4.0257647832618627E-2</v>
      </c>
      <c r="W2346">
        <v>-0.71443023663297711</v>
      </c>
      <c r="X2346">
        <v>319.06616268439768</v>
      </c>
    </row>
    <row r="2347" spans="1:24" x14ac:dyDescent="0.3">
      <c r="A2347">
        <v>78.138544082999999</v>
      </c>
      <c r="B2347">
        <v>-0.56300716202172141</v>
      </c>
      <c r="C2347">
        <v>-0.1076236689409375</v>
      </c>
      <c r="D2347">
        <v>-2.5825819000601768E-2</v>
      </c>
      <c r="E2347">
        <v>-1.625281877885213E-3</v>
      </c>
      <c r="F2347">
        <v>5.2111662741688117E-2</v>
      </c>
      <c r="G2347">
        <v>-0.4165311858174135</v>
      </c>
      <c r="H2347">
        <v>336.13452101708282</v>
      </c>
      <c r="I2347">
        <v>78.132761283999997</v>
      </c>
      <c r="J2347">
        <v>3.1506659154994537E-2</v>
      </c>
      <c r="K2347">
        <v>-0.26120823054129139</v>
      </c>
      <c r="L2347">
        <v>0</v>
      </c>
      <c r="M2347">
        <v>0</v>
      </c>
      <c r="N2347">
        <v>0</v>
      </c>
      <c r="O2347">
        <v>0.14573499254152639</v>
      </c>
      <c r="P2347">
        <v>8.3499999999999943</v>
      </c>
      <c r="Q2347">
        <v>78.123010158</v>
      </c>
      <c r="R2347">
        <v>-0.42719073886458758</v>
      </c>
      <c r="S2347">
        <v>-0.13136083037012611</v>
      </c>
      <c r="T2347">
        <v>-0.25937442726785048</v>
      </c>
      <c r="U2347">
        <v>-5.6491634197990533E-2</v>
      </c>
      <c r="V2347">
        <v>3.9631713266818323E-2</v>
      </c>
      <c r="W2347">
        <v>-0.70618339154637577</v>
      </c>
      <c r="X2347">
        <v>319.53867210215822</v>
      </c>
    </row>
    <row r="2348" spans="1:24" x14ac:dyDescent="0.3">
      <c r="A2348">
        <v>78.138544082999999</v>
      </c>
      <c r="B2348">
        <v>-0.56300716202172141</v>
      </c>
      <c r="C2348">
        <v>-0.1076236689409375</v>
      </c>
      <c r="D2348">
        <v>-2.5825819000601768E-2</v>
      </c>
      <c r="E2348">
        <v>-1.625281877885213E-3</v>
      </c>
      <c r="F2348">
        <v>5.2111662741688117E-2</v>
      </c>
      <c r="G2348">
        <v>-0.4165311858174135</v>
      </c>
      <c r="H2348">
        <v>336.13452101708282</v>
      </c>
      <c r="I2348">
        <v>78.132761283999997</v>
      </c>
      <c r="J2348">
        <v>3.1506659154994537E-2</v>
      </c>
      <c r="K2348">
        <v>-0.26120823054129139</v>
      </c>
      <c r="L2348">
        <v>0</v>
      </c>
      <c r="M2348">
        <v>0</v>
      </c>
      <c r="N2348">
        <v>0</v>
      </c>
      <c r="O2348">
        <v>0.14573499254152639</v>
      </c>
      <c r="P2348">
        <v>8.3499999999999943</v>
      </c>
      <c r="Q2348">
        <v>78.123010158</v>
      </c>
      <c r="R2348">
        <v>-0.42719073886458758</v>
      </c>
      <c r="S2348">
        <v>-0.13136083037012611</v>
      </c>
      <c r="T2348">
        <v>-0.25937442726785048</v>
      </c>
      <c r="U2348">
        <v>-5.6491634197990533E-2</v>
      </c>
      <c r="V2348">
        <v>3.9631713266818323E-2</v>
      </c>
      <c r="W2348">
        <v>-0.70618339154637577</v>
      </c>
      <c r="X2348">
        <v>319.53867210215822</v>
      </c>
    </row>
    <row r="2349" spans="1:24" x14ac:dyDescent="0.3">
      <c r="A2349">
        <v>78.183535098999997</v>
      </c>
      <c r="B2349">
        <v>-0.56265160512488333</v>
      </c>
      <c r="C2349">
        <v>-0.1092342247230226</v>
      </c>
      <c r="D2349">
        <v>-2.6809412986040119E-2</v>
      </c>
      <c r="E2349">
        <v>-6.8219790032913021E-4</v>
      </c>
      <c r="F2349">
        <v>5.2374347741163042E-2</v>
      </c>
      <c r="G2349">
        <v>-0.40434834752886423</v>
      </c>
      <c r="H2349">
        <v>336.832546233507</v>
      </c>
      <c r="I2349">
        <v>78.192640338999993</v>
      </c>
      <c r="J2349">
        <v>3.1422271210752722E-2</v>
      </c>
      <c r="K2349">
        <v>-0.26122061663021939</v>
      </c>
      <c r="L2349">
        <v>0</v>
      </c>
      <c r="M2349">
        <v>0</v>
      </c>
      <c r="N2349">
        <v>0</v>
      </c>
      <c r="O2349">
        <v>0.15411257295109931</v>
      </c>
      <c r="P2349">
        <v>8.8300000000000018</v>
      </c>
      <c r="Q2349">
        <v>78.198904037000005</v>
      </c>
      <c r="R2349">
        <v>-0.4303617977218287</v>
      </c>
      <c r="S2349">
        <v>-0.1297612084305835</v>
      </c>
      <c r="T2349">
        <v>-0.2601248374339179</v>
      </c>
      <c r="U2349">
        <v>-5.7392347493865237E-2</v>
      </c>
      <c r="V2349">
        <v>3.8347388074073341E-2</v>
      </c>
      <c r="W2349">
        <v>-0.68572154432478116</v>
      </c>
      <c r="X2349">
        <v>320.71104958899701</v>
      </c>
    </row>
    <row r="2350" spans="1:24" x14ac:dyDescent="0.3">
      <c r="A2350">
        <v>78.233524083999995</v>
      </c>
      <c r="B2350">
        <v>-0.56338718639561747</v>
      </c>
      <c r="C2350">
        <v>-0.11023795603963681</v>
      </c>
      <c r="D2350">
        <v>-2.652220614254475E-2</v>
      </c>
      <c r="E2350">
        <v>1.362399617479988E-3</v>
      </c>
      <c r="F2350">
        <v>5.1957200453664351E-2</v>
      </c>
      <c r="G2350">
        <v>-0.38705787091903288</v>
      </c>
      <c r="H2350">
        <v>337.82321756902002</v>
      </c>
      <c r="I2350">
        <v>78.192640338999993</v>
      </c>
      <c r="J2350">
        <v>3.1422271210752722E-2</v>
      </c>
      <c r="K2350">
        <v>-0.26122061663021939</v>
      </c>
      <c r="L2350">
        <v>0</v>
      </c>
      <c r="M2350">
        <v>0</v>
      </c>
      <c r="N2350">
        <v>0</v>
      </c>
      <c r="O2350">
        <v>0.15411257295109931</v>
      </c>
      <c r="P2350">
        <v>8.8300000000000018</v>
      </c>
      <c r="Q2350">
        <v>78.198904037000005</v>
      </c>
      <c r="R2350">
        <v>-0.4303617977218287</v>
      </c>
      <c r="S2350">
        <v>-0.1297612084305835</v>
      </c>
      <c r="T2350">
        <v>-0.2601248374339179</v>
      </c>
      <c r="U2350">
        <v>-5.7392347493865237E-2</v>
      </c>
      <c r="V2350">
        <v>3.8347388074073341E-2</v>
      </c>
      <c r="W2350">
        <v>-0.68572154432478116</v>
      </c>
      <c r="X2350">
        <v>320.71104958899701</v>
      </c>
    </row>
    <row r="2351" spans="1:24" x14ac:dyDescent="0.3">
      <c r="A2351">
        <v>78.273516177999994</v>
      </c>
      <c r="B2351">
        <v>-0.5635104237698767</v>
      </c>
      <c r="C2351">
        <v>-0.111202507111775</v>
      </c>
      <c r="D2351">
        <v>-2.671773731708527E-2</v>
      </c>
      <c r="E2351">
        <v>2.5794796310655002E-3</v>
      </c>
      <c r="F2351">
        <v>5.1684549714122043E-2</v>
      </c>
      <c r="G2351">
        <v>-0.37121040236462138</v>
      </c>
      <c r="H2351">
        <v>338.73121063315409</v>
      </c>
      <c r="I2351">
        <v>78.252495593000006</v>
      </c>
      <c r="J2351">
        <v>3.1464411820093421E-2</v>
      </c>
      <c r="K2351">
        <v>-0.2612140703238206</v>
      </c>
      <c r="L2351">
        <v>0</v>
      </c>
      <c r="M2351">
        <v>0</v>
      </c>
      <c r="N2351">
        <v>0</v>
      </c>
      <c r="O2351">
        <v>0.1672025423410568</v>
      </c>
      <c r="P2351">
        <v>9.5800000000000036</v>
      </c>
      <c r="Q2351">
        <v>78.253040075000001</v>
      </c>
      <c r="R2351">
        <v>-0.42799755352615548</v>
      </c>
      <c r="S2351">
        <v>-0.13284294189732729</v>
      </c>
      <c r="T2351">
        <v>-0.26011882124193242</v>
      </c>
      <c r="U2351">
        <v>-5.6753205214602233E-2</v>
      </c>
      <c r="V2351">
        <v>3.5075241910271192E-2</v>
      </c>
      <c r="W2351">
        <v>-0.66834862771553394</v>
      </c>
      <c r="X2351">
        <v>321.70644438853958</v>
      </c>
    </row>
    <row r="2352" spans="1:24" x14ac:dyDescent="0.3">
      <c r="A2352">
        <v>78.273516177999994</v>
      </c>
      <c r="B2352">
        <v>-0.5635104237698767</v>
      </c>
      <c r="C2352">
        <v>-0.111202507111775</v>
      </c>
      <c r="D2352">
        <v>-2.671773731708527E-2</v>
      </c>
      <c r="E2352">
        <v>2.5794796310655002E-3</v>
      </c>
      <c r="F2352">
        <v>5.1684549714122043E-2</v>
      </c>
      <c r="G2352">
        <v>-0.37121040236462138</v>
      </c>
      <c r="H2352">
        <v>338.73121063315409</v>
      </c>
      <c r="I2352">
        <v>78.252495593000006</v>
      </c>
      <c r="J2352">
        <v>3.1464411820093421E-2</v>
      </c>
      <c r="K2352">
        <v>-0.2612140703238206</v>
      </c>
      <c r="L2352">
        <v>0</v>
      </c>
      <c r="M2352">
        <v>0</v>
      </c>
      <c r="N2352">
        <v>0</v>
      </c>
      <c r="O2352">
        <v>0.1672025423410568</v>
      </c>
      <c r="P2352">
        <v>9.5800000000000036</v>
      </c>
      <c r="Q2352">
        <v>78.253040075000001</v>
      </c>
      <c r="R2352">
        <v>-0.42799755352615548</v>
      </c>
      <c r="S2352">
        <v>-0.13284294189732729</v>
      </c>
      <c r="T2352">
        <v>-0.26011882124193242</v>
      </c>
      <c r="U2352">
        <v>-5.6753205214602233E-2</v>
      </c>
      <c r="V2352">
        <v>3.5075241910271192E-2</v>
      </c>
      <c r="W2352">
        <v>-0.66834862771553394</v>
      </c>
      <c r="X2352">
        <v>321.70644438853958</v>
      </c>
    </row>
    <row r="2353" spans="1:24" x14ac:dyDescent="0.3">
      <c r="A2353">
        <v>78.323483944000003</v>
      </c>
      <c r="B2353">
        <v>-0.56363997131151766</v>
      </c>
      <c r="C2353">
        <v>-0.1119483257695824</v>
      </c>
      <c r="D2353">
        <v>-2.6761917397379879E-2</v>
      </c>
      <c r="E2353">
        <v>2.959632813927388E-3</v>
      </c>
      <c r="F2353">
        <v>5.0946856506441533E-2</v>
      </c>
      <c r="G2353">
        <v>-0.35222868120640211</v>
      </c>
      <c r="H2353">
        <v>339.81878314341418</v>
      </c>
      <c r="I2353">
        <v>78.312416784999996</v>
      </c>
      <c r="J2353">
        <v>3.1380309198994989E-2</v>
      </c>
      <c r="K2353">
        <v>-0.26122826502200919</v>
      </c>
      <c r="L2353">
        <v>0</v>
      </c>
      <c r="M2353">
        <v>0</v>
      </c>
      <c r="N2353">
        <v>0</v>
      </c>
      <c r="O2353">
        <v>0.18325957145940461</v>
      </c>
      <c r="P2353">
        <v>10.5</v>
      </c>
      <c r="Q2353">
        <v>78.253040075000001</v>
      </c>
      <c r="R2353">
        <v>-0.42799755352615548</v>
      </c>
      <c r="S2353">
        <v>-0.13284294189732729</v>
      </c>
      <c r="T2353">
        <v>-0.26011882124193242</v>
      </c>
      <c r="U2353">
        <v>-5.6753205214602233E-2</v>
      </c>
      <c r="V2353">
        <v>3.5075241910271192E-2</v>
      </c>
      <c r="W2353">
        <v>-0.66834862771553394</v>
      </c>
      <c r="X2353">
        <v>321.70644438853958</v>
      </c>
    </row>
    <row r="2354" spans="1:24" x14ac:dyDescent="0.3">
      <c r="A2354">
        <v>78.373474121000001</v>
      </c>
      <c r="B2354">
        <v>-0.56356845132069411</v>
      </c>
      <c r="C2354">
        <v>-0.1128885576206905</v>
      </c>
      <c r="D2354">
        <v>-2.7257116511464119E-2</v>
      </c>
      <c r="E2354">
        <v>2.353792492757344E-3</v>
      </c>
      <c r="F2354">
        <v>5.1815359574554978E-2</v>
      </c>
      <c r="G2354">
        <v>-0.33754532787375541</v>
      </c>
      <c r="H2354">
        <v>340.66007731847418</v>
      </c>
      <c r="I2354">
        <v>78.370464494999993</v>
      </c>
      <c r="J2354">
        <v>3.1422241131210137E-2</v>
      </c>
      <c r="K2354">
        <v>-0.26122049339774028</v>
      </c>
      <c r="L2354">
        <v>0</v>
      </c>
      <c r="M2354">
        <v>0</v>
      </c>
      <c r="N2354">
        <v>0</v>
      </c>
      <c r="O2354">
        <v>0.20350539078253879</v>
      </c>
      <c r="P2354">
        <v>11.66</v>
      </c>
      <c r="Q2354">
        <v>78.253040075000001</v>
      </c>
      <c r="R2354">
        <v>-0.42799755352615548</v>
      </c>
      <c r="S2354">
        <v>-0.13284294189732729</v>
      </c>
      <c r="T2354">
        <v>-0.26011882124193242</v>
      </c>
      <c r="U2354">
        <v>-5.6753205214602233E-2</v>
      </c>
      <c r="V2354">
        <v>3.5075241910271192E-2</v>
      </c>
      <c r="W2354">
        <v>-0.66834862771553394</v>
      </c>
      <c r="X2354">
        <v>321.70644438853958</v>
      </c>
    </row>
    <row r="2355" spans="1:24" x14ac:dyDescent="0.3">
      <c r="A2355">
        <v>78.373474121000001</v>
      </c>
      <c r="B2355">
        <v>-0.56356845132069411</v>
      </c>
      <c r="C2355">
        <v>-0.1128885576206905</v>
      </c>
      <c r="D2355">
        <v>-2.7257116511464119E-2</v>
      </c>
      <c r="E2355">
        <v>2.353792492757344E-3</v>
      </c>
      <c r="F2355">
        <v>5.1815359574554978E-2</v>
      </c>
      <c r="G2355">
        <v>-0.33754532787375541</v>
      </c>
      <c r="H2355">
        <v>340.66007731847418</v>
      </c>
      <c r="I2355">
        <v>78.370464494999993</v>
      </c>
      <c r="J2355">
        <v>3.1422241131210137E-2</v>
      </c>
      <c r="K2355">
        <v>-0.26122049339774028</v>
      </c>
      <c r="L2355">
        <v>0</v>
      </c>
      <c r="M2355">
        <v>0</v>
      </c>
      <c r="N2355">
        <v>0</v>
      </c>
      <c r="O2355">
        <v>0.20350539078253879</v>
      </c>
      <c r="P2355">
        <v>11.66</v>
      </c>
      <c r="Q2355">
        <v>78.253040075000001</v>
      </c>
      <c r="R2355">
        <v>-0.42799755352615548</v>
      </c>
      <c r="S2355">
        <v>-0.13284294189732729</v>
      </c>
      <c r="T2355">
        <v>-0.26011882124193242</v>
      </c>
      <c r="U2355">
        <v>-5.6753205214602233E-2</v>
      </c>
      <c r="V2355">
        <v>3.5075241910271192E-2</v>
      </c>
      <c r="W2355">
        <v>-0.66834862771553394</v>
      </c>
      <c r="X2355">
        <v>321.70644438853958</v>
      </c>
    </row>
    <row r="2356" spans="1:24" x14ac:dyDescent="0.3">
      <c r="A2356">
        <v>78.413465023000001</v>
      </c>
      <c r="B2356">
        <v>-0.56349132580824213</v>
      </c>
      <c r="C2356">
        <v>-0.11361034101601369</v>
      </c>
      <c r="D2356">
        <v>-2.714607119560242E-2</v>
      </c>
      <c r="E2356">
        <v>1.872018715943422E-3</v>
      </c>
      <c r="F2356">
        <v>5.2434125580569209E-2</v>
      </c>
      <c r="G2356">
        <v>-0.32562848804978822</v>
      </c>
      <c r="H2356">
        <v>341.34286194552101</v>
      </c>
      <c r="I2356">
        <v>78.392499744999995</v>
      </c>
      <c r="J2356">
        <v>3.138047512466044E-2</v>
      </c>
      <c r="K2356">
        <v>-0.26122911231762408</v>
      </c>
      <c r="L2356">
        <v>0</v>
      </c>
      <c r="M2356">
        <v>0</v>
      </c>
      <c r="N2356">
        <v>0</v>
      </c>
      <c r="O2356">
        <v>0.208392312688123</v>
      </c>
      <c r="P2356">
        <v>11.94</v>
      </c>
      <c r="Q2356">
        <v>78.253040075000001</v>
      </c>
      <c r="R2356">
        <v>-0.42799755352615548</v>
      </c>
      <c r="S2356">
        <v>-0.13284294189732729</v>
      </c>
      <c r="T2356">
        <v>-0.26011882124193242</v>
      </c>
      <c r="U2356">
        <v>-5.6753205214602233E-2</v>
      </c>
      <c r="V2356">
        <v>3.5075241910271192E-2</v>
      </c>
      <c r="W2356">
        <v>-0.66834862771553394</v>
      </c>
      <c r="X2356">
        <v>321.70644438853958</v>
      </c>
    </row>
    <row r="2357" spans="1:24" x14ac:dyDescent="0.3">
      <c r="A2357">
        <v>78.458455086000001</v>
      </c>
      <c r="B2357">
        <v>-0.56387773199385638</v>
      </c>
      <c r="C2357">
        <v>-0.1139959415170451</v>
      </c>
      <c r="D2357">
        <v>-2.6941722258925441E-2</v>
      </c>
      <c r="E2357">
        <v>1.961127157319133E-3</v>
      </c>
      <c r="F2357">
        <v>5.2037015660277082E-2</v>
      </c>
      <c r="G2357">
        <v>-0.31116753691156979</v>
      </c>
      <c r="H2357">
        <v>342.17141341348582</v>
      </c>
      <c r="I2357">
        <v>78.452324903000004</v>
      </c>
      <c r="J2357">
        <v>3.1505645288666333E-2</v>
      </c>
      <c r="K2357">
        <v>-0.26120264354752798</v>
      </c>
      <c r="L2357">
        <v>0</v>
      </c>
      <c r="M2357">
        <v>0</v>
      </c>
      <c r="N2357">
        <v>0</v>
      </c>
      <c r="O2357">
        <v>0.22060961745208341</v>
      </c>
      <c r="P2357">
        <v>12.640000000000009</v>
      </c>
      <c r="Q2357">
        <v>78.253040075000001</v>
      </c>
      <c r="R2357">
        <v>-0.42799755352615548</v>
      </c>
      <c r="S2357">
        <v>-0.13284294189732729</v>
      </c>
      <c r="T2357">
        <v>-0.26011882124193242</v>
      </c>
      <c r="U2357">
        <v>-5.6753205214602233E-2</v>
      </c>
      <c r="V2357">
        <v>3.5075241910271192E-2</v>
      </c>
      <c r="W2357">
        <v>-0.66834862771553394</v>
      </c>
      <c r="X2357">
        <v>321.70644438853958</v>
      </c>
    </row>
    <row r="2358" spans="1:24" x14ac:dyDescent="0.3">
      <c r="A2358">
        <v>78.508445025</v>
      </c>
      <c r="B2358">
        <v>-0.56437633475925786</v>
      </c>
      <c r="C2358">
        <v>-0.11467071565817651</v>
      </c>
      <c r="D2358">
        <v>-2.654987387359142E-2</v>
      </c>
      <c r="E2358">
        <v>2.577057175273032E-3</v>
      </c>
      <c r="F2358">
        <v>5.1609342827923593E-2</v>
      </c>
      <c r="G2358">
        <v>-0.29326970073500852</v>
      </c>
      <c r="H2358">
        <v>343.19688388881929</v>
      </c>
      <c r="I2358">
        <v>78.512345074999999</v>
      </c>
      <c r="J2358">
        <v>3.1422420319647877E-2</v>
      </c>
      <c r="K2358">
        <v>-0.26122130754667527</v>
      </c>
      <c r="L2358">
        <v>0</v>
      </c>
      <c r="M2358">
        <v>0</v>
      </c>
      <c r="N2358">
        <v>0</v>
      </c>
      <c r="O2358">
        <v>0.23614304779483289</v>
      </c>
      <c r="P2358">
        <v>13.53</v>
      </c>
      <c r="Q2358">
        <v>78.501947164000001</v>
      </c>
      <c r="U2358">
        <v>0</v>
      </c>
      <c r="V2358">
        <v>0</v>
      </c>
      <c r="W2358">
        <v>0</v>
      </c>
      <c r="X2358">
        <v>0</v>
      </c>
    </row>
    <row r="2359" spans="1:24" x14ac:dyDescent="0.3">
      <c r="A2359">
        <v>78.508445025</v>
      </c>
      <c r="B2359">
        <v>-0.56437633475925786</v>
      </c>
      <c r="C2359">
        <v>-0.11467071565817651</v>
      </c>
      <c r="D2359">
        <v>-2.654987387359142E-2</v>
      </c>
      <c r="E2359">
        <v>2.577057175273032E-3</v>
      </c>
      <c r="F2359">
        <v>5.1609342827923593E-2</v>
      </c>
      <c r="G2359">
        <v>-0.29326970073500852</v>
      </c>
      <c r="H2359">
        <v>343.19688388881929</v>
      </c>
      <c r="I2359">
        <v>78.512345074999999</v>
      </c>
      <c r="J2359">
        <v>3.1422420319647877E-2</v>
      </c>
      <c r="K2359">
        <v>-0.26122130754667527</v>
      </c>
      <c r="L2359">
        <v>0</v>
      </c>
      <c r="M2359">
        <v>0</v>
      </c>
      <c r="N2359">
        <v>0</v>
      </c>
      <c r="O2359">
        <v>0.23614304779483289</v>
      </c>
      <c r="P2359">
        <v>13.53</v>
      </c>
      <c r="Q2359">
        <v>78.545365094999994</v>
      </c>
      <c r="R2359">
        <v>-0.43454776912634341</v>
      </c>
      <c r="S2359">
        <v>-0.1291829889584685</v>
      </c>
      <c r="T2359">
        <v>-0.26166225266411069</v>
      </c>
      <c r="U2359">
        <v>-5.0158390057813002E-2</v>
      </c>
      <c r="V2359">
        <v>2.9094263691717449E-2</v>
      </c>
      <c r="W2359">
        <v>-0.57838789107478616</v>
      </c>
      <c r="X2359">
        <v>326.86081491994241</v>
      </c>
    </row>
    <row r="2360" spans="1:24" x14ac:dyDescent="0.3">
      <c r="A2360">
        <v>78.558434009999999</v>
      </c>
      <c r="B2360">
        <v>-0.56455855256710619</v>
      </c>
      <c r="C2360">
        <v>-0.11665972501412521</v>
      </c>
      <c r="D2360">
        <v>-2.5959497317671779E-2</v>
      </c>
      <c r="E2360">
        <v>3.4552544591631099E-3</v>
      </c>
      <c r="F2360">
        <v>5.0600689890395567E-2</v>
      </c>
      <c r="G2360">
        <v>-0.27604873397771251</v>
      </c>
      <c r="H2360">
        <v>344.18357260314752</v>
      </c>
      <c r="I2360">
        <v>78.572360936999999</v>
      </c>
      <c r="J2360">
        <v>3.1546807856214512E-2</v>
      </c>
      <c r="K2360">
        <v>-0.2611913758495209</v>
      </c>
      <c r="L2360">
        <v>0</v>
      </c>
      <c r="M2360">
        <v>0</v>
      </c>
      <c r="N2360">
        <v>0</v>
      </c>
      <c r="O2360">
        <v>0.25202554398798122</v>
      </c>
      <c r="P2360">
        <v>14.44</v>
      </c>
      <c r="Q2360">
        <v>78.545365094999994</v>
      </c>
      <c r="R2360">
        <v>-0.43454776912634341</v>
      </c>
      <c r="S2360">
        <v>-0.1291829889584685</v>
      </c>
      <c r="T2360">
        <v>-0.26166225266411069</v>
      </c>
      <c r="U2360">
        <v>-5.0158390057813002E-2</v>
      </c>
      <c r="V2360">
        <v>2.9094263691717449E-2</v>
      </c>
      <c r="W2360">
        <v>-0.57838789107478616</v>
      </c>
      <c r="X2360">
        <v>326.86081491994241</v>
      </c>
    </row>
    <row r="2361" spans="1:24" x14ac:dyDescent="0.3">
      <c r="A2361">
        <v>78.598426341999996</v>
      </c>
      <c r="B2361">
        <v>-0.56421100428697246</v>
      </c>
      <c r="C2361">
        <v>-0.1179222642675862</v>
      </c>
      <c r="D2361">
        <v>-2.586949989199638E-2</v>
      </c>
      <c r="E2361">
        <v>3.9290653145379459E-3</v>
      </c>
      <c r="F2361">
        <v>5.1033557825256697E-2</v>
      </c>
      <c r="G2361">
        <v>-0.26404251816809299</v>
      </c>
      <c r="H2361">
        <v>344.87147809696188</v>
      </c>
      <c r="I2361">
        <v>78.572360936999999</v>
      </c>
      <c r="J2361">
        <v>3.1546807856214512E-2</v>
      </c>
      <c r="K2361">
        <v>-0.2611913758495209</v>
      </c>
      <c r="L2361">
        <v>0</v>
      </c>
      <c r="M2361">
        <v>0</v>
      </c>
      <c r="N2361">
        <v>0</v>
      </c>
      <c r="O2361">
        <v>0.25202554398798122</v>
      </c>
      <c r="P2361">
        <v>14.44</v>
      </c>
      <c r="Q2361">
        <v>78.545365094999994</v>
      </c>
      <c r="R2361">
        <v>-0.43454776912634341</v>
      </c>
      <c r="S2361">
        <v>-0.1291829889584685</v>
      </c>
      <c r="T2361">
        <v>-0.26166225266411069</v>
      </c>
      <c r="U2361">
        <v>-5.0158390057813002E-2</v>
      </c>
      <c r="V2361">
        <v>2.9094263691717449E-2</v>
      </c>
      <c r="W2361">
        <v>-0.57838789107478616</v>
      </c>
      <c r="X2361">
        <v>326.86081491994241</v>
      </c>
    </row>
    <row r="2362" spans="1:24" x14ac:dyDescent="0.3">
      <c r="A2362">
        <v>78.643416165999994</v>
      </c>
      <c r="B2362">
        <v>-0.56380015776043457</v>
      </c>
      <c r="C2362">
        <v>-0.1187595389792481</v>
      </c>
      <c r="D2362">
        <v>-2.63216532766819E-2</v>
      </c>
      <c r="E2362">
        <v>4.0519711885878256E-3</v>
      </c>
      <c r="F2362">
        <v>5.1361786805346928E-2</v>
      </c>
      <c r="G2362">
        <v>-0.2492436809550744</v>
      </c>
      <c r="H2362">
        <v>345.719389010969</v>
      </c>
      <c r="I2362">
        <v>78.632109331999999</v>
      </c>
      <c r="J2362">
        <v>3.1422911378005222E-2</v>
      </c>
      <c r="K2362">
        <v>-0.2612232792730832</v>
      </c>
      <c r="L2362">
        <v>0</v>
      </c>
      <c r="M2362">
        <v>0</v>
      </c>
      <c r="N2362">
        <v>0</v>
      </c>
      <c r="O2362">
        <v>0.2661627109291354</v>
      </c>
      <c r="P2362">
        <v>15.250000000000011</v>
      </c>
      <c r="Q2362">
        <v>78.545365094999994</v>
      </c>
      <c r="R2362">
        <v>-0.43454776912634341</v>
      </c>
      <c r="S2362">
        <v>-0.1291829889584685</v>
      </c>
      <c r="T2362">
        <v>-0.26166225266411069</v>
      </c>
      <c r="U2362">
        <v>-5.0158390057813002E-2</v>
      </c>
      <c r="V2362">
        <v>2.9094263691717449E-2</v>
      </c>
      <c r="W2362">
        <v>-0.57838789107478616</v>
      </c>
      <c r="X2362">
        <v>326.86081491994241</v>
      </c>
    </row>
    <row r="2363" spans="1:24" x14ac:dyDescent="0.3">
      <c r="A2363">
        <v>78.643416165999994</v>
      </c>
      <c r="B2363">
        <v>-0.56380015776043457</v>
      </c>
      <c r="C2363">
        <v>-0.1187595389792481</v>
      </c>
      <c r="D2363">
        <v>-2.63216532766819E-2</v>
      </c>
      <c r="E2363">
        <v>4.0519711885878256E-3</v>
      </c>
      <c r="F2363">
        <v>5.1361786805346928E-2</v>
      </c>
      <c r="G2363">
        <v>-0.2492436809550744</v>
      </c>
      <c r="H2363">
        <v>345.719389010969</v>
      </c>
      <c r="I2363">
        <v>78.632109331999999</v>
      </c>
      <c r="J2363">
        <v>3.1422911378005222E-2</v>
      </c>
      <c r="K2363">
        <v>-0.2612232792730832</v>
      </c>
      <c r="L2363">
        <v>0</v>
      </c>
      <c r="M2363">
        <v>0</v>
      </c>
      <c r="N2363">
        <v>0</v>
      </c>
      <c r="O2363">
        <v>0.2661627109291354</v>
      </c>
      <c r="P2363">
        <v>15.250000000000011</v>
      </c>
      <c r="Q2363">
        <v>78.545365094999994</v>
      </c>
      <c r="R2363">
        <v>-0.43454776912634341</v>
      </c>
      <c r="S2363">
        <v>-0.1291829889584685</v>
      </c>
      <c r="T2363">
        <v>-0.26166225266411069</v>
      </c>
      <c r="U2363">
        <v>-5.0158390057813002E-2</v>
      </c>
      <c r="V2363">
        <v>2.9094263691717449E-2</v>
      </c>
      <c r="W2363">
        <v>-0.57838789107478616</v>
      </c>
      <c r="X2363">
        <v>326.86081491994241</v>
      </c>
    </row>
    <row r="2364" spans="1:24" x14ac:dyDescent="0.3">
      <c r="A2364">
        <v>78.688407182999995</v>
      </c>
      <c r="B2364">
        <v>-0.56378865697006586</v>
      </c>
      <c r="C2364">
        <v>-0.1186700159795174</v>
      </c>
      <c r="D2364">
        <v>-2.6087516918778419E-2</v>
      </c>
      <c r="E2364">
        <v>3.5993145250419641E-3</v>
      </c>
      <c r="F2364">
        <v>5.116827906636507E-2</v>
      </c>
      <c r="G2364">
        <v>-0.23369332984167701</v>
      </c>
      <c r="H2364">
        <v>346.61035849971319</v>
      </c>
      <c r="I2364">
        <v>78.692247609999995</v>
      </c>
      <c r="J2364">
        <v>3.146405574082875E-2</v>
      </c>
      <c r="K2364">
        <v>-0.26121206203229419</v>
      </c>
      <c r="L2364">
        <v>0</v>
      </c>
      <c r="M2364">
        <v>0</v>
      </c>
      <c r="N2364">
        <v>0</v>
      </c>
      <c r="O2364">
        <v>0.28152160834668538</v>
      </c>
      <c r="P2364">
        <v>16.13</v>
      </c>
      <c r="Q2364">
        <v>78.545365094999994</v>
      </c>
      <c r="R2364">
        <v>-0.43454776912634341</v>
      </c>
      <c r="S2364">
        <v>-0.1291829889584685</v>
      </c>
      <c r="T2364">
        <v>-0.26166225266411069</v>
      </c>
      <c r="U2364">
        <v>-5.0158390057813002E-2</v>
      </c>
      <c r="V2364">
        <v>2.9094263691717449E-2</v>
      </c>
      <c r="W2364">
        <v>-0.57838789107478616</v>
      </c>
      <c r="X2364">
        <v>326.86081491994241</v>
      </c>
    </row>
    <row r="2365" spans="1:24" x14ac:dyDescent="0.3">
      <c r="A2365">
        <v>78.738395929000006</v>
      </c>
      <c r="B2365">
        <v>-0.56361350029898172</v>
      </c>
      <c r="C2365">
        <v>-0.11913500066392491</v>
      </c>
      <c r="D2365">
        <v>-2.5805598124861721E-2</v>
      </c>
      <c r="E2365">
        <v>3.2314528119779052E-3</v>
      </c>
      <c r="F2365">
        <v>5.0766043684680788E-2</v>
      </c>
      <c r="G2365">
        <v>-0.21536584661155009</v>
      </c>
      <c r="H2365">
        <v>347.66044593789633</v>
      </c>
      <c r="I2365">
        <v>78.692247609999995</v>
      </c>
      <c r="J2365">
        <v>3.146405574082875E-2</v>
      </c>
      <c r="K2365">
        <v>-0.26121206203229419</v>
      </c>
      <c r="L2365">
        <v>0</v>
      </c>
      <c r="M2365">
        <v>0</v>
      </c>
      <c r="N2365">
        <v>0</v>
      </c>
      <c r="O2365">
        <v>0.28152160834668538</v>
      </c>
      <c r="P2365">
        <v>16.13</v>
      </c>
      <c r="Q2365">
        <v>78.545365094999994</v>
      </c>
      <c r="R2365">
        <v>-0.43454776912634341</v>
      </c>
      <c r="S2365">
        <v>-0.1291829889584685</v>
      </c>
      <c r="T2365">
        <v>-0.26166225266411069</v>
      </c>
      <c r="U2365">
        <v>-5.0158390057813002E-2</v>
      </c>
      <c r="V2365">
        <v>2.9094263691717449E-2</v>
      </c>
      <c r="W2365">
        <v>-0.57838789107478616</v>
      </c>
      <c r="X2365">
        <v>326.86081491994241</v>
      </c>
    </row>
    <row r="2366" spans="1:24" x14ac:dyDescent="0.3">
      <c r="A2366">
        <v>78.778388261999993</v>
      </c>
      <c r="B2366">
        <v>-0.56418188573333872</v>
      </c>
      <c r="C2366">
        <v>-0.1208227813742382</v>
      </c>
      <c r="D2366">
        <v>-2.5443181395530701E-2</v>
      </c>
      <c r="E2366">
        <v>3.214645333033585E-3</v>
      </c>
      <c r="F2366">
        <v>4.9867168495330912E-2</v>
      </c>
      <c r="G2366">
        <v>-0.20176630650722371</v>
      </c>
      <c r="H2366">
        <v>348.43964218919308</v>
      </c>
      <c r="I2366">
        <v>78.752038502000005</v>
      </c>
      <c r="J2366">
        <v>3.1341154043772627E-2</v>
      </c>
      <c r="K2366">
        <v>-0.26124760550720011</v>
      </c>
      <c r="L2366">
        <v>0</v>
      </c>
      <c r="M2366">
        <v>0</v>
      </c>
      <c r="N2366">
        <v>0</v>
      </c>
      <c r="O2366">
        <v>0.29670597283903621</v>
      </c>
      <c r="P2366">
        <v>17.000000000000011</v>
      </c>
      <c r="Q2366">
        <v>78.545365094999994</v>
      </c>
      <c r="R2366">
        <v>-0.43454776912634341</v>
      </c>
      <c r="S2366">
        <v>-0.1291829889584685</v>
      </c>
      <c r="T2366">
        <v>-0.26166225266411069</v>
      </c>
      <c r="U2366">
        <v>-5.0158390057813002E-2</v>
      </c>
      <c r="V2366">
        <v>2.9094263691717449E-2</v>
      </c>
      <c r="W2366">
        <v>-0.57838789107478616</v>
      </c>
      <c r="X2366">
        <v>326.86081491994241</v>
      </c>
    </row>
    <row r="2367" spans="1:24" x14ac:dyDescent="0.3">
      <c r="A2367">
        <v>78.778388261999993</v>
      </c>
      <c r="B2367">
        <v>-0.56418188573333872</v>
      </c>
      <c r="C2367">
        <v>-0.1208227813742382</v>
      </c>
      <c r="D2367">
        <v>-2.5443181395530701E-2</v>
      </c>
      <c r="E2367">
        <v>3.214645333033585E-3</v>
      </c>
      <c r="F2367">
        <v>4.9867168495330912E-2</v>
      </c>
      <c r="G2367">
        <v>-0.20176630650722371</v>
      </c>
      <c r="H2367">
        <v>348.43964218919308</v>
      </c>
      <c r="I2367">
        <v>78.752038502000005</v>
      </c>
      <c r="J2367">
        <v>3.1341154043772627E-2</v>
      </c>
      <c r="K2367">
        <v>-0.26124760550720011</v>
      </c>
      <c r="L2367">
        <v>0</v>
      </c>
      <c r="M2367">
        <v>0</v>
      </c>
      <c r="N2367">
        <v>0</v>
      </c>
      <c r="O2367">
        <v>0.29670597283903621</v>
      </c>
      <c r="P2367">
        <v>17.000000000000011</v>
      </c>
      <c r="Q2367">
        <v>78.796354054999995</v>
      </c>
      <c r="U2367">
        <v>0</v>
      </c>
      <c r="V2367">
        <v>0</v>
      </c>
      <c r="W2367">
        <v>0</v>
      </c>
      <c r="X2367">
        <v>0</v>
      </c>
    </row>
    <row r="2368" spans="1:24" x14ac:dyDescent="0.3">
      <c r="A2368">
        <v>78.823349953000005</v>
      </c>
      <c r="B2368">
        <v>-0.56415430607221384</v>
      </c>
      <c r="C2368">
        <v>-0.122707277866548</v>
      </c>
      <c r="D2368">
        <v>-2.504656836390495E-2</v>
      </c>
      <c r="E2368">
        <v>3.8479502566774928E-3</v>
      </c>
      <c r="F2368">
        <v>4.9897674802474937E-2</v>
      </c>
      <c r="G2368">
        <v>-0.18831703204960379</v>
      </c>
      <c r="H2368">
        <v>349.21022885312777</v>
      </c>
      <c r="I2368">
        <v>78.809971361999999</v>
      </c>
      <c r="J2368">
        <v>3.1463501888351668E-2</v>
      </c>
      <c r="K2368">
        <v>-0.26121020001730189</v>
      </c>
      <c r="L2368">
        <v>0</v>
      </c>
      <c r="M2368">
        <v>0</v>
      </c>
      <c r="N2368">
        <v>0</v>
      </c>
      <c r="O2368">
        <v>0.31520646291017601</v>
      </c>
      <c r="P2368">
        <v>18.059999999999999</v>
      </c>
      <c r="Q2368">
        <v>78.831719160000006</v>
      </c>
      <c r="R2368">
        <v>-0.44235584245585352</v>
      </c>
      <c r="S2368">
        <v>-0.13242950507880921</v>
      </c>
      <c r="T2368">
        <v>-0.25987814188521668</v>
      </c>
      <c r="U2368">
        <v>-4.2442981493860207E-2</v>
      </c>
      <c r="V2368">
        <v>2.639870150717679E-2</v>
      </c>
      <c r="W2368">
        <v>-0.4778766826021989</v>
      </c>
      <c r="X2368">
        <v>332.6196829591812</v>
      </c>
    </row>
    <row r="2369" spans="1:24" x14ac:dyDescent="0.3">
      <c r="A2369">
        <v>78.873340130000003</v>
      </c>
      <c r="B2369">
        <v>-0.56311621683691326</v>
      </c>
      <c r="C2369">
        <v>-0.12526604999376351</v>
      </c>
      <c r="D2369">
        <v>-2.4626055732369419E-2</v>
      </c>
      <c r="E2369">
        <v>4.5529688849015957E-3</v>
      </c>
      <c r="F2369">
        <v>5.0329079343343963E-2</v>
      </c>
      <c r="G2369">
        <v>-0.17162788114969621</v>
      </c>
      <c r="H2369">
        <v>350.16644676334948</v>
      </c>
      <c r="I2369">
        <v>78.832055300999997</v>
      </c>
      <c r="J2369">
        <v>3.142295691272734E-2</v>
      </c>
      <c r="K2369">
        <v>-0.26122342083553279</v>
      </c>
      <c r="L2369">
        <v>0</v>
      </c>
      <c r="M2369">
        <v>0</v>
      </c>
      <c r="N2369">
        <v>0</v>
      </c>
      <c r="O2369">
        <v>0.31956978604016179</v>
      </c>
      <c r="P2369">
        <v>18.309999999999999</v>
      </c>
      <c r="Q2369">
        <v>78.886470079000006</v>
      </c>
      <c r="R2369">
        <v>-0.44597625797431728</v>
      </c>
      <c r="S2369">
        <v>-0.13447269484465871</v>
      </c>
      <c r="T2369">
        <v>-0.26172502115577451</v>
      </c>
      <c r="U2369">
        <v>-4.2569930232473907E-2</v>
      </c>
      <c r="V2369">
        <v>2.4751013178535251E-2</v>
      </c>
      <c r="W2369">
        <v>-0.46846059847075139</v>
      </c>
      <c r="X2369">
        <v>333.15918483945319</v>
      </c>
    </row>
    <row r="2370" spans="1:24" x14ac:dyDescent="0.3">
      <c r="A2370">
        <v>78.873340130000003</v>
      </c>
      <c r="B2370">
        <v>-0.56311621683691326</v>
      </c>
      <c r="C2370">
        <v>-0.12526604999376351</v>
      </c>
      <c r="D2370">
        <v>-2.4626055732369419E-2</v>
      </c>
      <c r="E2370">
        <v>4.5529688849015957E-3</v>
      </c>
      <c r="F2370">
        <v>5.0329079343343963E-2</v>
      </c>
      <c r="G2370">
        <v>-0.17162788114969621</v>
      </c>
      <c r="H2370">
        <v>350.16644676334948</v>
      </c>
      <c r="I2370">
        <v>78.891988037000004</v>
      </c>
      <c r="J2370">
        <v>3.1503930719020232E-2</v>
      </c>
      <c r="K2370">
        <v>-0.2611966256302391</v>
      </c>
      <c r="L2370">
        <v>0</v>
      </c>
      <c r="M2370">
        <v>0</v>
      </c>
      <c r="N2370">
        <v>0</v>
      </c>
      <c r="O2370">
        <v>0.33231068957972049</v>
      </c>
      <c r="P2370">
        <v>19.04000000000001</v>
      </c>
      <c r="Q2370">
        <v>78.886470079000006</v>
      </c>
      <c r="R2370">
        <v>-0.44597625797431728</v>
      </c>
      <c r="S2370">
        <v>-0.13447269484465871</v>
      </c>
      <c r="T2370">
        <v>-0.26172502115577451</v>
      </c>
      <c r="U2370">
        <v>-4.2569930232473907E-2</v>
      </c>
      <c r="V2370">
        <v>2.4751013178535251E-2</v>
      </c>
      <c r="W2370">
        <v>-0.46846059847075139</v>
      </c>
      <c r="X2370">
        <v>333.15918483945319</v>
      </c>
    </row>
    <row r="2371" spans="1:24" x14ac:dyDescent="0.3">
      <c r="A2371">
        <v>78.918330193000003</v>
      </c>
      <c r="B2371">
        <v>-0.56156347122343175</v>
      </c>
      <c r="C2371">
        <v>-0.1276097730959298</v>
      </c>
      <c r="D2371">
        <v>-2.3949861526489261E-2</v>
      </c>
      <c r="E2371">
        <v>4.4335690711432736E-3</v>
      </c>
      <c r="F2371">
        <v>4.945781834227584E-2</v>
      </c>
      <c r="G2371">
        <v>-0.15580789099498121</v>
      </c>
      <c r="H2371">
        <v>351.07286543115322</v>
      </c>
      <c r="I2371">
        <v>78.891988037000004</v>
      </c>
      <c r="J2371">
        <v>3.1503930719020232E-2</v>
      </c>
      <c r="K2371">
        <v>-0.2611966256302391</v>
      </c>
      <c r="L2371">
        <v>0</v>
      </c>
      <c r="M2371">
        <v>0</v>
      </c>
      <c r="N2371">
        <v>0</v>
      </c>
      <c r="O2371">
        <v>0.33231068957972049</v>
      </c>
      <c r="P2371">
        <v>19.04000000000001</v>
      </c>
      <c r="Q2371">
        <v>78.886470079000006</v>
      </c>
      <c r="R2371">
        <v>-0.44597625797431728</v>
      </c>
      <c r="S2371">
        <v>-0.13447269484465871</v>
      </c>
      <c r="T2371">
        <v>-0.26172502115577451</v>
      </c>
      <c r="U2371">
        <v>-4.2569930232473907E-2</v>
      </c>
      <c r="V2371">
        <v>2.4751013178535251E-2</v>
      </c>
      <c r="W2371">
        <v>-0.46846059847075139</v>
      </c>
      <c r="X2371">
        <v>333.15918483945319</v>
      </c>
    </row>
    <row r="2372" spans="1:24" x14ac:dyDescent="0.3">
      <c r="A2372">
        <v>78.963319779000003</v>
      </c>
      <c r="B2372">
        <v>-0.56014300313546428</v>
      </c>
      <c r="C2372">
        <v>-0.13026026655756279</v>
      </c>
      <c r="D2372">
        <v>-2.2335989400744442E-2</v>
      </c>
      <c r="E2372">
        <v>3.8439853911363371E-3</v>
      </c>
      <c r="F2372">
        <v>4.8951542644810157E-2</v>
      </c>
      <c r="G2372">
        <v>-0.13980483581533129</v>
      </c>
      <c r="H2372">
        <v>351.98977295226211</v>
      </c>
      <c r="I2372">
        <v>78.949914883000005</v>
      </c>
      <c r="J2372">
        <v>3.1503930719020232E-2</v>
      </c>
      <c r="K2372">
        <v>-0.2611966256302391</v>
      </c>
      <c r="L2372">
        <v>0</v>
      </c>
      <c r="M2372">
        <v>0</v>
      </c>
      <c r="N2372">
        <v>0</v>
      </c>
      <c r="O2372">
        <v>0.3494149162492648</v>
      </c>
      <c r="P2372">
        <v>20.02</v>
      </c>
      <c r="Q2372">
        <v>78.886470079000006</v>
      </c>
      <c r="R2372">
        <v>-0.44597625797431728</v>
      </c>
      <c r="S2372">
        <v>-0.13447269484465871</v>
      </c>
      <c r="T2372">
        <v>-0.26172502115577451</v>
      </c>
      <c r="U2372">
        <v>-4.2569930232473907E-2</v>
      </c>
      <c r="V2372">
        <v>2.4751013178535251E-2</v>
      </c>
      <c r="W2372">
        <v>-0.46846059847075139</v>
      </c>
      <c r="X2372">
        <v>333.15918483945319</v>
      </c>
    </row>
    <row r="2373" spans="1:24" x14ac:dyDescent="0.3">
      <c r="A2373">
        <v>79.013309956000001</v>
      </c>
      <c r="B2373">
        <v>-0.558524417142783</v>
      </c>
      <c r="C2373">
        <v>-0.1332404755511219</v>
      </c>
      <c r="D2373">
        <v>-2.080275118350983E-2</v>
      </c>
      <c r="E2373">
        <v>3.46004934985098E-3</v>
      </c>
      <c r="F2373">
        <v>4.8129296925623989E-2</v>
      </c>
      <c r="G2373">
        <v>-0.1236990763673407</v>
      </c>
      <c r="H2373">
        <v>352.91256499448491</v>
      </c>
      <c r="I2373">
        <v>78.971894231999997</v>
      </c>
      <c r="J2373">
        <v>3.1463861639859203E-2</v>
      </c>
      <c r="K2373">
        <v>-0.26121122542401359</v>
      </c>
      <c r="L2373">
        <v>0</v>
      </c>
      <c r="M2373">
        <v>0</v>
      </c>
      <c r="N2373">
        <v>0</v>
      </c>
      <c r="O2373">
        <v>0.35447637108004842</v>
      </c>
      <c r="P2373">
        <v>20.310000000000009</v>
      </c>
      <c r="Q2373">
        <v>78.886470079000006</v>
      </c>
      <c r="R2373">
        <v>-0.44597625797431728</v>
      </c>
      <c r="S2373">
        <v>-0.13447269484465871</v>
      </c>
      <c r="T2373">
        <v>-0.26172502115577451</v>
      </c>
      <c r="U2373">
        <v>-4.2569930232473907E-2</v>
      </c>
      <c r="V2373">
        <v>2.4751013178535251E-2</v>
      </c>
      <c r="W2373">
        <v>-0.46846059847075139</v>
      </c>
      <c r="X2373">
        <v>333.15918483945319</v>
      </c>
    </row>
    <row r="2374" spans="1:24" x14ac:dyDescent="0.3">
      <c r="A2374">
        <v>79.013309956000001</v>
      </c>
      <c r="B2374">
        <v>-0.558524417142783</v>
      </c>
      <c r="C2374">
        <v>-0.1332404755511219</v>
      </c>
      <c r="D2374">
        <v>-2.080275118350983E-2</v>
      </c>
      <c r="E2374">
        <v>3.46004934985098E-3</v>
      </c>
      <c r="F2374">
        <v>4.8129296925623989E-2</v>
      </c>
      <c r="G2374">
        <v>-0.1236990763673407</v>
      </c>
      <c r="H2374">
        <v>352.91256499448491</v>
      </c>
      <c r="I2374">
        <v>79.031989506000002</v>
      </c>
      <c r="J2374">
        <v>3.166383499000705E-2</v>
      </c>
      <c r="K2374">
        <v>-0.26113721335535273</v>
      </c>
      <c r="L2374">
        <v>0</v>
      </c>
      <c r="M2374">
        <v>0</v>
      </c>
      <c r="N2374">
        <v>0</v>
      </c>
      <c r="O2374">
        <v>0.36983526849759851</v>
      </c>
      <c r="P2374">
        <v>21.19</v>
      </c>
      <c r="Q2374">
        <v>78.886470079000006</v>
      </c>
      <c r="R2374">
        <v>-0.44597625797431728</v>
      </c>
      <c r="S2374">
        <v>-0.13447269484465871</v>
      </c>
      <c r="T2374">
        <v>-0.26172502115577451</v>
      </c>
      <c r="U2374">
        <v>-4.2569930232473907E-2</v>
      </c>
      <c r="V2374">
        <v>2.4751013178535251E-2</v>
      </c>
      <c r="W2374">
        <v>-0.46846059847075139</v>
      </c>
      <c r="X2374">
        <v>333.15918483945319</v>
      </c>
    </row>
    <row r="2375" spans="1:24" x14ac:dyDescent="0.3">
      <c r="A2375">
        <v>79.058300017999997</v>
      </c>
      <c r="B2375">
        <v>-0.5571669544987925</v>
      </c>
      <c r="C2375">
        <v>-0.13774361539379151</v>
      </c>
      <c r="D2375">
        <v>-2.095095627009869E-2</v>
      </c>
      <c r="E2375">
        <v>3.7311438533212159E-3</v>
      </c>
      <c r="F2375">
        <v>4.8692306528100367E-2</v>
      </c>
      <c r="G2375">
        <v>-0.10984739139844529</v>
      </c>
      <c r="H2375">
        <v>353.70620808234742</v>
      </c>
      <c r="I2375">
        <v>79.031989506000002</v>
      </c>
      <c r="J2375">
        <v>3.166383499000705E-2</v>
      </c>
      <c r="K2375">
        <v>-0.26113721335535273</v>
      </c>
      <c r="L2375">
        <v>0</v>
      </c>
      <c r="M2375">
        <v>0</v>
      </c>
      <c r="N2375">
        <v>0</v>
      </c>
      <c r="O2375">
        <v>0.36983526849759851</v>
      </c>
      <c r="P2375">
        <v>21.19</v>
      </c>
      <c r="Q2375">
        <v>78.886470079000006</v>
      </c>
      <c r="R2375">
        <v>-0.44597625797431728</v>
      </c>
      <c r="S2375">
        <v>-0.13447269484465871</v>
      </c>
      <c r="T2375">
        <v>-0.26172502115577451</v>
      </c>
      <c r="U2375">
        <v>-4.2569930232473907E-2</v>
      </c>
      <c r="V2375">
        <v>2.4751013178535251E-2</v>
      </c>
      <c r="W2375">
        <v>-0.46846059847075139</v>
      </c>
      <c r="X2375">
        <v>333.15918483945319</v>
      </c>
    </row>
    <row r="2376" spans="1:24" x14ac:dyDescent="0.3">
      <c r="A2376">
        <v>79.103291034999998</v>
      </c>
      <c r="B2376">
        <v>-0.55655609669408757</v>
      </c>
      <c r="C2376">
        <v>-0.14083111636072859</v>
      </c>
      <c r="D2376">
        <v>-2.092469297349453E-2</v>
      </c>
      <c r="E2376">
        <v>4.4970699734551102E-3</v>
      </c>
      <c r="F2376">
        <v>4.9060689552305338E-2</v>
      </c>
      <c r="G2376">
        <v>-9.4928664872653876E-2</v>
      </c>
      <c r="H2376">
        <v>354.56098814798509</v>
      </c>
      <c r="I2376">
        <v>79.092018147000005</v>
      </c>
      <c r="J2376">
        <v>3.154454715094511E-2</v>
      </c>
      <c r="K2376">
        <v>-0.26118345810856419</v>
      </c>
      <c r="L2376">
        <v>0</v>
      </c>
      <c r="M2376">
        <v>0</v>
      </c>
      <c r="N2376">
        <v>0</v>
      </c>
      <c r="O2376">
        <v>0.38536869884034802</v>
      </c>
      <c r="P2376">
        <v>22.08</v>
      </c>
      <c r="Q2376">
        <v>79.085787057999994</v>
      </c>
      <c r="U2376">
        <v>0</v>
      </c>
      <c r="V2376">
        <v>0</v>
      </c>
      <c r="W2376">
        <v>0</v>
      </c>
      <c r="X2376">
        <v>0</v>
      </c>
    </row>
    <row r="2377" spans="1:24" x14ac:dyDescent="0.3">
      <c r="A2377">
        <v>79.103291034999998</v>
      </c>
      <c r="B2377">
        <v>-0.55655609669408757</v>
      </c>
      <c r="C2377">
        <v>-0.14083111636072859</v>
      </c>
      <c r="D2377">
        <v>-2.092469297349453E-2</v>
      </c>
      <c r="E2377">
        <v>4.4970699734551102E-3</v>
      </c>
      <c r="F2377">
        <v>4.9060689552305338E-2</v>
      </c>
      <c r="G2377">
        <v>-9.4928664872653876E-2</v>
      </c>
      <c r="H2377">
        <v>354.56098814798509</v>
      </c>
      <c r="I2377">
        <v>79.092018147000005</v>
      </c>
      <c r="J2377">
        <v>3.154454715094511E-2</v>
      </c>
      <c r="K2377">
        <v>-0.26118345810856419</v>
      </c>
      <c r="L2377">
        <v>0</v>
      </c>
      <c r="M2377">
        <v>0</v>
      </c>
      <c r="N2377">
        <v>0</v>
      </c>
      <c r="O2377">
        <v>0.38536869884034802</v>
      </c>
      <c r="P2377">
        <v>22.08</v>
      </c>
      <c r="Q2377">
        <v>79.135642051000005</v>
      </c>
      <c r="R2377">
        <v>-0.44315554607276708</v>
      </c>
      <c r="S2377">
        <v>-0.13916803343052569</v>
      </c>
      <c r="T2377">
        <v>-0.2641797101262498</v>
      </c>
      <c r="U2377">
        <v>-3.5725448511643568E-2</v>
      </c>
      <c r="V2377">
        <v>2.156340083269636E-2</v>
      </c>
      <c r="W2377">
        <v>-0.39021754377576567</v>
      </c>
      <c r="X2377">
        <v>337.64218164968719</v>
      </c>
    </row>
    <row r="2378" spans="1:24" x14ac:dyDescent="0.3">
      <c r="A2378">
        <v>79.153279780999995</v>
      </c>
      <c r="B2378">
        <v>-0.55679811210329333</v>
      </c>
      <c r="C2378">
        <v>-0.14265394138864551</v>
      </c>
      <c r="D2378">
        <v>-2.0979739725589749E-2</v>
      </c>
      <c r="E2378">
        <v>4.7705455901110366E-3</v>
      </c>
      <c r="F2378">
        <v>4.871851649970517E-2</v>
      </c>
      <c r="G2378">
        <v>-7.6479071519438141E-2</v>
      </c>
      <c r="H2378">
        <v>355.618071980857</v>
      </c>
      <c r="I2378">
        <v>79.149846432000004</v>
      </c>
      <c r="J2378">
        <v>3.1623583909115918E-2</v>
      </c>
      <c r="K2378">
        <v>-0.26115139674255872</v>
      </c>
      <c r="L2378">
        <v>0</v>
      </c>
      <c r="M2378">
        <v>0</v>
      </c>
      <c r="N2378">
        <v>0</v>
      </c>
      <c r="O2378">
        <v>0.39880773408070419</v>
      </c>
      <c r="P2378">
        <v>22.849999999999991</v>
      </c>
      <c r="Q2378">
        <v>79.189490079999999</v>
      </c>
      <c r="R2378">
        <v>-0.45238178938457441</v>
      </c>
      <c r="S2378">
        <v>-0.13096732405008471</v>
      </c>
      <c r="T2378">
        <v>-0.26040553897878449</v>
      </c>
      <c r="U2378">
        <v>-3.5525731982386198E-2</v>
      </c>
      <c r="V2378">
        <v>1.832551634165341E-2</v>
      </c>
      <c r="W2378">
        <v>-0.37191315520362273</v>
      </c>
      <c r="X2378">
        <v>338.69094586143848</v>
      </c>
    </row>
    <row r="2379" spans="1:24" x14ac:dyDescent="0.3">
      <c r="A2379">
        <v>79.193271875999997</v>
      </c>
      <c r="B2379">
        <v>-0.55636615013197788</v>
      </c>
      <c r="C2379">
        <v>-0.14367672910361229</v>
      </c>
      <c r="D2379">
        <v>-2.055948227643967E-2</v>
      </c>
      <c r="E2379">
        <v>4.3327383018037834E-3</v>
      </c>
      <c r="F2379">
        <v>4.8600668293252033E-2</v>
      </c>
      <c r="G2379">
        <v>-6.0398650916703898E-2</v>
      </c>
      <c r="H2379">
        <v>356.53941221418893</v>
      </c>
      <c r="I2379">
        <v>79.172067670000004</v>
      </c>
      <c r="J2379">
        <v>3.1623583909115918E-2</v>
      </c>
      <c r="K2379">
        <v>-0.26115139674255872</v>
      </c>
      <c r="L2379">
        <v>0</v>
      </c>
      <c r="M2379">
        <v>0</v>
      </c>
      <c r="N2379">
        <v>0</v>
      </c>
      <c r="O2379">
        <v>0.40386918891148799</v>
      </c>
      <c r="P2379">
        <v>23.140000000000011</v>
      </c>
      <c r="Q2379">
        <v>79.189490079999999</v>
      </c>
      <c r="R2379">
        <v>-0.45238178938457441</v>
      </c>
      <c r="S2379">
        <v>-0.13096732405008471</v>
      </c>
      <c r="T2379">
        <v>-0.26040553897878449</v>
      </c>
      <c r="U2379">
        <v>-3.5525731982386198E-2</v>
      </c>
      <c r="V2379">
        <v>1.832551634165341E-2</v>
      </c>
      <c r="W2379">
        <v>-0.37191315520362273</v>
      </c>
      <c r="X2379">
        <v>338.69094586143848</v>
      </c>
    </row>
    <row r="2380" spans="1:24" x14ac:dyDescent="0.3">
      <c r="A2380">
        <v>79.238261937999994</v>
      </c>
      <c r="B2380">
        <v>-0.55637149270869235</v>
      </c>
      <c r="C2380">
        <v>-0.14354289494493511</v>
      </c>
      <c r="D2380">
        <v>-2.011995762586594E-2</v>
      </c>
      <c r="E2380">
        <v>3.7583144967814038E-3</v>
      </c>
      <c r="F2380">
        <v>4.7677816441023479E-2</v>
      </c>
      <c r="G2380">
        <v>-4.3100410852092472E-2</v>
      </c>
      <c r="H2380">
        <v>357.53052836289532</v>
      </c>
      <c r="I2380">
        <v>79.231843767000001</v>
      </c>
      <c r="J2380">
        <v>3.1623583909115918E-2</v>
      </c>
      <c r="K2380">
        <v>-0.26115139674255872</v>
      </c>
      <c r="L2380">
        <v>0</v>
      </c>
      <c r="M2380">
        <v>0</v>
      </c>
      <c r="N2380">
        <v>0</v>
      </c>
      <c r="O2380">
        <v>0.42359140945902379</v>
      </c>
      <c r="P2380">
        <v>24.27</v>
      </c>
      <c r="Q2380">
        <v>79.232143163000003</v>
      </c>
      <c r="R2380">
        <v>-0.45494639874755999</v>
      </c>
      <c r="S2380">
        <v>-0.13038027394667839</v>
      </c>
      <c r="T2380">
        <v>-0.26078984632295149</v>
      </c>
      <c r="U2380">
        <v>-3.5273965278242982E-2</v>
      </c>
      <c r="V2380">
        <v>1.5920688750419371E-2</v>
      </c>
      <c r="W2380">
        <v>-0.34931812845653187</v>
      </c>
      <c r="X2380">
        <v>339.98554553203201</v>
      </c>
    </row>
    <row r="2381" spans="1:24" x14ac:dyDescent="0.3">
      <c r="A2381">
        <v>79.238261937999994</v>
      </c>
      <c r="B2381">
        <v>-0.55637149270869235</v>
      </c>
      <c r="C2381">
        <v>-0.14354289494493511</v>
      </c>
      <c r="D2381">
        <v>-2.011995762586594E-2</v>
      </c>
      <c r="E2381">
        <v>3.7583144967814038E-3</v>
      </c>
      <c r="F2381">
        <v>4.7677816441023479E-2</v>
      </c>
      <c r="G2381">
        <v>-4.3100410852092472E-2</v>
      </c>
      <c r="H2381">
        <v>357.53052836289532</v>
      </c>
      <c r="I2381">
        <v>79.231843767000001</v>
      </c>
      <c r="J2381">
        <v>3.1623583909115918E-2</v>
      </c>
      <c r="K2381">
        <v>-0.26115139674255872</v>
      </c>
      <c r="L2381">
        <v>0</v>
      </c>
      <c r="M2381">
        <v>0</v>
      </c>
      <c r="N2381">
        <v>0</v>
      </c>
      <c r="O2381">
        <v>0.42359140945902379</v>
      </c>
      <c r="P2381">
        <v>24.27</v>
      </c>
      <c r="Q2381">
        <v>79.276225089999997</v>
      </c>
      <c r="R2381">
        <v>-0.46445971732609043</v>
      </c>
      <c r="S2381">
        <v>-0.12300234055978169</v>
      </c>
      <c r="T2381">
        <v>-0.26029585522653292</v>
      </c>
      <c r="U2381">
        <v>-3.5139332688343128E-2</v>
      </c>
      <c r="V2381">
        <v>1.47034052606665E-2</v>
      </c>
      <c r="W2381">
        <v>-0.33770048789727752</v>
      </c>
      <c r="X2381">
        <v>340.65118730397728</v>
      </c>
    </row>
    <row r="2382" spans="1:24" x14ac:dyDescent="0.3">
      <c r="A2382">
        <v>79.283252954999995</v>
      </c>
      <c r="B2382">
        <v>-0.55525742405550671</v>
      </c>
      <c r="C2382">
        <v>-0.14738369230592771</v>
      </c>
      <c r="D2382">
        <v>-2.0534263923764229E-2</v>
      </c>
      <c r="E2382">
        <v>3.7449348587615312E-3</v>
      </c>
      <c r="F2382">
        <v>4.8059186735473373E-2</v>
      </c>
      <c r="G2382">
        <v>-2.892142067266646E-2</v>
      </c>
      <c r="H2382">
        <v>358.34292465793379</v>
      </c>
      <c r="I2382">
        <v>79.289660502999993</v>
      </c>
      <c r="J2382">
        <v>3.166246083705223E-2</v>
      </c>
      <c r="K2382">
        <v>-0.26113386763655438</v>
      </c>
      <c r="L2382">
        <v>0</v>
      </c>
      <c r="M2382">
        <v>0</v>
      </c>
      <c r="N2382">
        <v>0</v>
      </c>
      <c r="O2382">
        <v>0.44121923490416659</v>
      </c>
      <c r="P2382">
        <v>25.28</v>
      </c>
      <c r="Q2382">
        <v>79.276225089999997</v>
      </c>
      <c r="R2382">
        <v>-0.46445971732609043</v>
      </c>
      <c r="S2382">
        <v>-0.12300234055978169</v>
      </c>
      <c r="T2382">
        <v>-0.26029585522653292</v>
      </c>
      <c r="U2382">
        <v>-3.5139332688343128E-2</v>
      </c>
      <c r="V2382">
        <v>1.47034052606665E-2</v>
      </c>
      <c r="W2382">
        <v>-0.33770048789727752</v>
      </c>
      <c r="X2382">
        <v>340.65118730397728</v>
      </c>
    </row>
    <row r="2383" spans="1:24" x14ac:dyDescent="0.3">
      <c r="A2383">
        <v>79.333262443999999</v>
      </c>
      <c r="B2383">
        <v>-0.55465295817543803</v>
      </c>
      <c r="C2383">
        <v>-0.15055912289176901</v>
      </c>
      <c r="D2383">
        <v>-2.0777571946382519E-2</v>
      </c>
      <c r="E2383">
        <v>4.3777003361963477E-3</v>
      </c>
      <c r="F2383">
        <v>4.8638906918648327E-2</v>
      </c>
      <c r="G2383">
        <v>-1.329289758819808E-2</v>
      </c>
      <c r="H2383">
        <v>359.23837307069658</v>
      </c>
      <c r="I2383">
        <v>79.311605954000001</v>
      </c>
      <c r="J2383">
        <v>3.1585337029528267E-2</v>
      </c>
      <c r="K2383">
        <v>-0.26117029096212058</v>
      </c>
      <c r="L2383">
        <v>0</v>
      </c>
      <c r="M2383">
        <v>0</v>
      </c>
      <c r="N2383">
        <v>0</v>
      </c>
      <c r="O2383">
        <v>0.44593162388455121</v>
      </c>
      <c r="P2383">
        <v>25.55</v>
      </c>
      <c r="Q2383">
        <v>79.276225089999997</v>
      </c>
      <c r="R2383">
        <v>-0.46445971732609043</v>
      </c>
      <c r="S2383">
        <v>-0.12300234055978169</v>
      </c>
      <c r="T2383">
        <v>-0.26029585522653292</v>
      </c>
      <c r="U2383">
        <v>-3.5139332688343128E-2</v>
      </c>
      <c r="V2383">
        <v>1.47034052606665E-2</v>
      </c>
      <c r="W2383">
        <v>-0.33770048789727752</v>
      </c>
      <c r="X2383">
        <v>340.65118730397728</v>
      </c>
    </row>
    <row r="2384" spans="1:24" x14ac:dyDescent="0.3">
      <c r="A2384">
        <v>79.333262443999999</v>
      </c>
      <c r="B2384">
        <v>-0.55465295817543803</v>
      </c>
      <c r="C2384">
        <v>-0.15055912289176901</v>
      </c>
      <c r="D2384">
        <v>-2.0777571946382519E-2</v>
      </c>
      <c r="E2384">
        <v>4.3777003361963477E-3</v>
      </c>
      <c r="F2384">
        <v>4.8638906918648327E-2</v>
      </c>
      <c r="G2384">
        <v>-1.329289758819808E-2</v>
      </c>
      <c r="H2384">
        <v>359.23837307069658</v>
      </c>
      <c r="I2384">
        <v>79.311605954000001</v>
      </c>
      <c r="J2384">
        <v>3.1585337029528267E-2</v>
      </c>
      <c r="K2384">
        <v>-0.26117029096212058</v>
      </c>
      <c r="L2384">
        <v>0</v>
      </c>
      <c r="M2384">
        <v>0</v>
      </c>
      <c r="N2384">
        <v>0</v>
      </c>
      <c r="O2384">
        <v>0.44593162388455121</v>
      </c>
      <c r="P2384">
        <v>25.55</v>
      </c>
      <c r="Q2384">
        <v>79.276225089999997</v>
      </c>
      <c r="R2384">
        <v>-0.46445971732609043</v>
      </c>
      <c r="S2384">
        <v>-0.12300234055978169</v>
      </c>
      <c r="T2384">
        <v>-0.26029585522653292</v>
      </c>
      <c r="U2384">
        <v>-3.5139332688343128E-2</v>
      </c>
      <c r="V2384">
        <v>1.47034052606665E-2</v>
      </c>
      <c r="W2384">
        <v>-0.33770048789727752</v>
      </c>
      <c r="X2384">
        <v>340.65118730397728</v>
      </c>
    </row>
    <row r="2385" spans="1:24" x14ac:dyDescent="0.3">
      <c r="A2385">
        <v>79.378252505999995</v>
      </c>
      <c r="B2385">
        <v>-0.55341937424891741</v>
      </c>
      <c r="C2385">
        <v>-0.15265320173660191</v>
      </c>
      <c r="D2385">
        <v>-1.9946180284023281E-2</v>
      </c>
      <c r="E2385">
        <v>4.6494710142642422E-3</v>
      </c>
      <c r="F2385">
        <v>4.8592351744815278E-2</v>
      </c>
      <c r="G2385">
        <v>3.2780436174339339E-3</v>
      </c>
      <c r="H2385">
        <v>0.18781806433876139</v>
      </c>
      <c r="I2385">
        <v>79.371605822000006</v>
      </c>
      <c r="J2385">
        <v>3.1662288340481903E-2</v>
      </c>
      <c r="K2385">
        <v>-0.26113350460493739</v>
      </c>
      <c r="L2385">
        <v>0</v>
      </c>
      <c r="M2385">
        <v>0</v>
      </c>
      <c r="N2385">
        <v>0</v>
      </c>
      <c r="O2385">
        <v>0.46059238960130378</v>
      </c>
      <c r="P2385">
        <v>26.390000000000018</v>
      </c>
      <c r="Q2385">
        <v>79.276225089999997</v>
      </c>
      <c r="R2385">
        <v>-0.46445971732609043</v>
      </c>
      <c r="S2385">
        <v>-0.12300234055978169</v>
      </c>
      <c r="T2385">
        <v>-0.26029585522653292</v>
      </c>
      <c r="U2385">
        <v>-3.5139332688343128E-2</v>
      </c>
      <c r="V2385">
        <v>1.47034052606665E-2</v>
      </c>
      <c r="W2385">
        <v>-0.33770048789727752</v>
      </c>
      <c r="X2385">
        <v>340.65118730397728</v>
      </c>
    </row>
    <row r="2386" spans="1:24" x14ac:dyDescent="0.3">
      <c r="A2386">
        <v>79.423243522999996</v>
      </c>
      <c r="B2386">
        <v>-0.55351557777324012</v>
      </c>
      <c r="C2386">
        <v>-0.15472570415332479</v>
      </c>
      <c r="D2386">
        <v>-1.9933180883526799E-2</v>
      </c>
      <c r="E2386">
        <v>4.0850904979703659E-3</v>
      </c>
      <c r="F2386">
        <v>4.8649446822281381E-2</v>
      </c>
      <c r="G2386">
        <v>2.2023273718919559E-2</v>
      </c>
      <c r="H2386">
        <v>1.2618406351554761</v>
      </c>
      <c r="I2386">
        <v>79.429582546999995</v>
      </c>
      <c r="J2386">
        <v>3.1433077107357432E-2</v>
      </c>
      <c r="K2386">
        <v>-0.26124723619070062</v>
      </c>
      <c r="L2386">
        <v>0</v>
      </c>
      <c r="M2386">
        <v>0</v>
      </c>
      <c r="N2386">
        <v>0</v>
      </c>
      <c r="O2386">
        <v>0.47612581994405317</v>
      </c>
      <c r="P2386">
        <v>27.280000000000008</v>
      </c>
      <c r="Q2386">
        <v>79.276225089999997</v>
      </c>
      <c r="R2386">
        <v>-0.46445971732609043</v>
      </c>
      <c r="S2386">
        <v>-0.12300234055978169</v>
      </c>
      <c r="T2386">
        <v>-0.26029585522653292</v>
      </c>
      <c r="U2386">
        <v>-3.5139332688343128E-2</v>
      </c>
      <c r="V2386">
        <v>1.47034052606665E-2</v>
      </c>
      <c r="W2386">
        <v>-0.33770048789727752</v>
      </c>
      <c r="X2386">
        <v>340.65118730397728</v>
      </c>
    </row>
    <row r="2387" spans="1:24" x14ac:dyDescent="0.3">
      <c r="A2387">
        <v>79.468234300999995</v>
      </c>
      <c r="B2387">
        <v>-0.55292445710856664</v>
      </c>
      <c r="C2387">
        <v>-0.156929225936811</v>
      </c>
      <c r="D2387">
        <v>-1.9467111676931381E-2</v>
      </c>
      <c r="E2387">
        <v>3.4042282163987401E-3</v>
      </c>
      <c r="F2387">
        <v>4.7963142151806977E-2</v>
      </c>
      <c r="G2387">
        <v>3.9411754780122599E-2</v>
      </c>
      <c r="H2387">
        <v>2.2581272121055731</v>
      </c>
      <c r="I2387">
        <v>79.451539401999995</v>
      </c>
      <c r="J2387">
        <v>3.1470979942384313E-2</v>
      </c>
      <c r="K2387">
        <v>-0.26122768983093719</v>
      </c>
      <c r="L2387">
        <v>0</v>
      </c>
      <c r="M2387">
        <v>0</v>
      </c>
      <c r="N2387">
        <v>0</v>
      </c>
      <c r="O2387">
        <v>0.48205993940083391</v>
      </c>
      <c r="P2387">
        <v>27.620000000000012</v>
      </c>
      <c r="Q2387">
        <v>79.276225089999997</v>
      </c>
      <c r="R2387">
        <v>-0.46445971732609043</v>
      </c>
      <c r="S2387">
        <v>-0.12300234055978169</v>
      </c>
      <c r="T2387">
        <v>-0.26029585522653292</v>
      </c>
      <c r="U2387">
        <v>-3.5139332688343128E-2</v>
      </c>
      <c r="V2387">
        <v>1.47034052606665E-2</v>
      </c>
      <c r="W2387">
        <v>-0.33770048789727752</v>
      </c>
      <c r="X2387">
        <v>340.65118730397728</v>
      </c>
    </row>
    <row r="2388" spans="1:24" x14ac:dyDescent="0.3">
      <c r="A2388">
        <v>79.468234300999995</v>
      </c>
      <c r="B2388">
        <v>-0.55292445710856664</v>
      </c>
      <c r="C2388">
        <v>-0.156929225936811</v>
      </c>
      <c r="D2388">
        <v>-1.9467111676931381E-2</v>
      </c>
      <c r="E2388">
        <v>3.4042282163987401E-3</v>
      </c>
      <c r="F2388">
        <v>4.7963142151806977E-2</v>
      </c>
      <c r="G2388">
        <v>3.9411754780122599E-2</v>
      </c>
      <c r="H2388">
        <v>2.2581272121055731</v>
      </c>
      <c r="I2388">
        <v>79.451539401999995</v>
      </c>
      <c r="J2388">
        <v>3.1470979942384313E-2</v>
      </c>
      <c r="K2388">
        <v>-0.26122768983093719</v>
      </c>
      <c r="L2388">
        <v>0</v>
      </c>
      <c r="M2388">
        <v>0</v>
      </c>
      <c r="N2388">
        <v>0</v>
      </c>
      <c r="O2388">
        <v>0.48205993940083391</v>
      </c>
      <c r="P2388">
        <v>27.620000000000012</v>
      </c>
      <c r="Q2388">
        <v>79.503201961000002</v>
      </c>
      <c r="U2388">
        <v>0</v>
      </c>
      <c r="V2388">
        <v>0</v>
      </c>
      <c r="W2388">
        <v>0</v>
      </c>
      <c r="X2388">
        <v>0</v>
      </c>
    </row>
    <row r="2389" spans="1:24" x14ac:dyDescent="0.3">
      <c r="A2389">
        <v>79.518223285999994</v>
      </c>
      <c r="B2389">
        <v>-0.55080628802430698</v>
      </c>
      <c r="C2389">
        <v>-0.16064242809371199</v>
      </c>
      <c r="D2389">
        <v>-1.879789121448994E-2</v>
      </c>
      <c r="E2389">
        <v>3.2220712329938772E-3</v>
      </c>
      <c r="F2389">
        <v>4.8482465262897671E-2</v>
      </c>
      <c r="G2389">
        <v>5.4706867259257129E-2</v>
      </c>
      <c r="H2389">
        <v>3.134472604337859</v>
      </c>
      <c r="I2389">
        <v>79.511465576999996</v>
      </c>
      <c r="J2389">
        <v>3.1433193764459438E-2</v>
      </c>
      <c r="K2389">
        <v>-0.26124746076518179</v>
      </c>
      <c r="L2389">
        <v>0</v>
      </c>
      <c r="M2389">
        <v>0</v>
      </c>
      <c r="N2389">
        <v>0</v>
      </c>
      <c r="O2389">
        <v>0.50108402824757203</v>
      </c>
      <c r="P2389">
        <v>28.71</v>
      </c>
      <c r="Q2389">
        <v>79.519961117999998</v>
      </c>
      <c r="R2389">
        <v>-0.4645857371301621</v>
      </c>
      <c r="S2389">
        <v>-0.1234048006681555</v>
      </c>
      <c r="T2389">
        <v>-0.25876858025739852</v>
      </c>
      <c r="U2389">
        <v>-2.825067341690745E-2</v>
      </c>
      <c r="V2389">
        <v>1.218547308666377E-2</v>
      </c>
      <c r="W2389">
        <v>-0.24399018032842171</v>
      </c>
      <c r="X2389">
        <v>346.02039242454549</v>
      </c>
    </row>
    <row r="2390" spans="1:24" x14ac:dyDescent="0.3">
      <c r="A2390">
        <v>79.558215618000006</v>
      </c>
      <c r="B2390">
        <v>-0.55036299715279291</v>
      </c>
      <c r="C2390">
        <v>-0.1626781922103428</v>
      </c>
      <c r="D2390">
        <v>-1.8750851973891262E-2</v>
      </c>
      <c r="E2390">
        <v>3.339502301053985E-3</v>
      </c>
      <c r="F2390">
        <v>4.8983840252128361E-2</v>
      </c>
      <c r="G2390">
        <v>6.6682469219080248E-2</v>
      </c>
      <c r="H2390">
        <v>3.820624053764321</v>
      </c>
      <c r="I2390">
        <v>79.569459585000004</v>
      </c>
      <c r="J2390">
        <v>3.1358387286263022E-2</v>
      </c>
      <c r="K2390">
        <v>-0.26128843308696298</v>
      </c>
      <c r="L2390">
        <v>0</v>
      </c>
      <c r="M2390">
        <v>0</v>
      </c>
      <c r="N2390">
        <v>0</v>
      </c>
      <c r="O2390">
        <v>0.51679199151552102</v>
      </c>
      <c r="P2390">
        <v>29.61000000000001</v>
      </c>
      <c r="Q2390">
        <v>79.563308000000006</v>
      </c>
      <c r="R2390">
        <v>-0.46459039048779521</v>
      </c>
      <c r="S2390">
        <v>-0.1235111549216137</v>
      </c>
      <c r="T2390">
        <v>-0.25867476938106782</v>
      </c>
      <c r="U2390">
        <v>-2.8219607050625851E-2</v>
      </c>
      <c r="V2390">
        <v>1.226286914068765E-2</v>
      </c>
      <c r="W2390">
        <v>-0.24394115066697011</v>
      </c>
      <c r="X2390">
        <v>346.02320161721769</v>
      </c>
    </row>
    <row r="2391" spans="1:24" x14ac:dyDescent="0.3">
      <c r="A2391">
        <v>79.608204365000006</v>
      </c>
      <c r="B2391">
        <v>-0.54900601424880302</v>
      </c>
      <c r="C2391">
        <v>-0.1643998321506332</v>
      </c>
      <c r="D2391">
        <v>-1.8374636769294739E-2</v>
      </c>
      <c r="E2391">
        <v>3.2256513565855171E-3</v>
      </c>
      <c r="F2391">
        <v>4.9068574953015781E-2</v>
      </c>
      <c r="G2391">
        <v>8.4977651738074714E-2</v>
      </c>
      <c r="H2391">
        <v>4.868860797524226</v>
      </c>
      <c r="I2391">
        <v>79.569459585000004</v>
      </c>
      <c r="J2391">
        <v>3.1358387286263022E-2</v>
      </c>
      <c r="K2391">
        <v>-0.26128843308696298</v>
      </c>
      <c r="L2391">
        <v>0</v>
      </c>
      <c r="M2391">
        <v>0</v>
      </c>
      <c r="N2391">
        <v>0</v>
      </c>
      <c r="O2391">
        <v>0.51679199151552102</v>
      </c>
      <c r="P2391">
        <v>29.61000000000001</v>
      </c>
      <c r="Q2391">
        <v>79.601583957000003</v>
      </c>
      <c r="R2391">
        <v>-0.46436399993253857</v>
      </c>
      <c r="S2391">
        <v>-0.12186444787631209</v>
      </c>
      <c r="T2391">
        <v>-0.25795469608510008</v>
      </c>
      <c r="U2391">
        <v>-2.8677559404136192E-2</v>
      </c>
      <c r="V2391">
        <v>1.077221696117305E-2</v>
      </c>
      <c r="W2391">
        <v>-0.2267814415253864</v>
      </c>
      <c r="X2391">
        <v>347.00638052870249</v>
      </c>
    </row>
    <row r="2392" spans="1:24" x14ac:dyDescent="0.3">
      <c r="A2392">
        <v>79.608204365000006</v>
      </c>
      <c r="B2392">
        <v>-0.54900601424880302</v>
      </c>
      <c r="C2392">
        <v>-0.1643998321506332</v>
      </c>
      <c r="D2392">
        <v>-1.8374636769294739E-2</v>
      </c>
      <c r="E2392">
        <v>3.2256513565855171E-3</v>
      </c>
      <c r="F2392">
        <v>4.9068574953015781E-2</v>
      </c>
      <c r="G2392">
        <v>8.4977651738074714E-2</v>
      </c>
      <c r="H2392">
        <v>4.868860797524226</v>
      </c>
      <c r="I2392">
        <v>79.651617274000003</v>
      </c>
      <c r="J2392">
        <v>3.132147280510706E-2</v>
      </c>
      <c r="K2392">
        <v>-0.26130978864341792</v>
      </c>
      <c r="L2392">
        <v>0</v>
      </c>
      <c r="M2392">
        <v>0</v>
      </c>
      <c r="N2392">
        <v>0</v>
      </c>
      <c r="O2392">
        <v>0.53476888281106261</v>
      </c>
      <c r="P2392">
        <v>30.64</v>
      </c>
      <c r="Q2392">
        <v>79.655451059000001</v>
      </c>
      <c r="R2392">
        <v>-0.46606202891401122</v>
      </c>
      <c r="S2392">
        <v>-0.11974411176441201</v>
      </c>
      <c r="T2392">
        <v>-0.25774866049982897</v>
      </c>
      <c r="U2392">
        <v>-2.8796713006420008E-2</v>
      </c>
      <c r="V2392">
        <v>9.4541526638661985E-3</v>
      </c>
      <c r="W2392">
        <v>-0.21755875139283179</v>
      </c>
      <c r="X2392">
        <v>347.53480174905479</v>
      </c>
    </row>
    <row r="2393" spans="1:24" x14ac:dyDescent="0.3">
      <c r="A2393">
        <v>79.658193588000003</v>
      </c>
      <c r="B2393">
        <v>-0.54868364659470004</v>
      </c>
      <c r="C2393">
        <v>-0.16556401440194679</v>
      </c>
      <c r="D2393">
        <v>-1.7682695761322979E-2</v>
      </c>
      <c r="E2393">
        <v>2.5256175301698069E-3</v>
      </c>
      <c r="F2393">
        <v>4.8868189432365712E-2</v>
      </c>
      <c r="G2393">
        <v>0.1060630793077656</v>
      </c>
      <c r="H2393">
        <v>6.0769668064963032</v>
      </c>
      <c r="I2393">
        <v>79.651617274000003</v>
      </c>
      <c r="J2393">
        <v>3.132147280510706E-2</v>
      </c>
      <c r="K2393">
        <v>-0.26130978864341792</v>
      </c>
      <c r="L2393">
        <v>0</v>
      </c>
      <c r="M2393">
        <v>0</v>
      </c>
      <c r="N2393">
        <v>0</v>
      </c>
      <c r="O2393">
        <v>0.53476888281106261</v>
      </c>
      <c r="P2393">
        <v>30.64</v>
      </c>
      <c r="Q2393">
        <v>79.655451059000001</v>
      </c>
      <c r="R2393">
        <v>-0.46606202891401122</v>
      </c>
      <c r="S2393">
        <v>-0.11974411176441201</v>
      </c>
      <c r="T2393">
        <v>-0.25774866049982897</v>
      </c>
      <c r="U2393">
        <v>-2.8796713006420008E-2</v>
      </c>
      <c r="V2393">
        <v>9.4541526638661985E-3</v>
      </c>
      <c r="W2393">
        <v>-0.21755875139283179</v>
      </c>
      <c r="X2393">
        <v>347.53480174905479</v>
      </c>
    </row>
    <row r="2394" spans="1:24" x14ac:dyDescent="0.3">
      <c r="A2394">
        <v>79.698185206000005</v>
      </c>
      <c r="B2394">
        <v>-0.54749231542158527</v>
      </c>
      <c r="C2394">
        <v>-0.1678337767190341</v>
      </c>
      <c r="D2394">
        <v>-1.72286182641983E-2</v>
      </c>
      <c r="E2394">
        <v>2.215413199589854E-3</v>
      </c>
      <c r="F2394">
        <v>4.8217059320767933E-2</v>
      </c>
      <c r="G2394">
        <v>0.1201528865503424</v>
      </c>
      <c r="H2394">
        <v>6.8842532956488132</v>
      </c>
      <c r="I2394">
        <v>79.709424459999994</v>
      </c>
      <c r="J2394">
        <v>3.132147280510706E-2</v>
      </c>
      <c r="K2394">
        <v>-0.26130978864341792</v>
      </c>
      <c r="L2394">
        <v>0</v>
      </c>
      <c r="M2394">
        <v>0</v>
      </c>
      <c r="N2394">
        <v>0</v>
      </c>
      <c r="O2394">
        <v>0.55641096553579239</v>
      </c>
      <c r="P2394">
        <v>31.88000000000001</v>
      </c>
      <c r="Q2394">
        <v>79.716895102999999</v>
      </c>
      <c r="R2394">
        <v>-0.47258280701004718</v>
      </c>
      <c r="S2394">
        <v>-0.1123117136627083</v>
      </c>
      <c r="T2394">
        <v>-0.25381452375574209</v>
      </c>
      <c r="U2394">
        <v>-2.8097225850497499E-2</v>
      </c>
      <c r="V2394">
        <v>8.2129631283047854E-3</v>
      </c>
      <c r="W2394">
        <v>-0.1949837256563568</v>
      </c>
      <c r="X2394">
        <v>348.82825544615412</v>
      </c>
    </row>
    <row r="2395" spans="1:24" x14ac:dyDescent="0.3">
      <c r="A2395">
        <v>79.743175507000004</v>
      </c>
      <c r="B2395">
        <v>-0.5467244212633926</v>
      </c>
      <c r="C2395">
        <v>-0.16963444637191721</v>
      </c>
      <c r="D2395">
        <v>-1.6668036580085751E-2</v>
      </c>
      <c r="E2395">
        <v>2.2398048593513819E-3</v>
      </c>
      <c r="F2395">
        <v>4.8649317618331203E-2</v>
      </c>
      <c r="G2395">
        <v>0.13445560077466751</v>
      </c>
      <c r="H2395">
        <v>7.7037384562843698</v>
      </c>
      <c r="I2395">
        <v>79.731575575999997</v>
      </c>
      <c r="J2395">
        <v>3.1249046508385399E-2</v>
      </c>
      <c r="K2395">
        <v>-0.26135483497373979</v>
      </c>
      <c r="L2395">
        <v>0</v>
      </c>
      <c r="M2395">
        <v>0</v>
      </c>
      <c r="N2395">
        <v>0</v>
      </c>
      <c r="O2395">
        <v>0.56217055206737354</v>
      </c>
      <c r="P2395">
        <v>32.21</v>
      </c>
      <c r="Q2395">
        <v>79.770871162000006</v>
      </c>
      <c r="R2395">
        <v>-0.47070623134693479</v>
      </c>
      <c r="S2395">
        <v>-0.10895668740982339</v>
      </c>
      <c r="T2395">
        <v>-0.25138367714881871</v>
      </c>
      <c r="U2395">
        <v>-2.707537928788311E-2</v>
      </c>
      <c r="V2395">
        <v>8.1666567908498088E-3</v>
      </c>
      <c r="W2395">
        <v>-0.17385697750597559</v>
      </c>
      <c r="X2395">
        <v>350.03872895000671</v>
      </c>
    </row>
    <row r="2396" spans="1:24" x14ac:dyDescent="0.3">
      <c r="A2396">
        <v>79.743175507000004</v>
      </c>
      <c r="B2396">
        <v>-0.5467244212633926</v>
      </c>
      <c r="C2396">
        <v>-0.16963444637191721</v>
      </c>
      <c r="D2396">
        <v>-1.6668036580085751E-2</v>
      </c>
      <c r="E2396">
        <v>2.2398048593513819E-3</v>
      </c>
      <c r="F2396">
        <v>4.8649317618331203E-2</v>
      </c>
      <c r="G2396">
        <v>0.13445560077466751</v>
      </c>
      <c r="H2396">
        <v>7.7037384562843698</v>
      </c>
      <c r="I2396">
        <v>79.731575575999997</v>
      </c>
      <c r="J2396">
        <v>3.1249046508385399E-2</v>
      </c>
      <c r="K2396">
        <v>-0.26135483497373979</v>
      </c>
      <c r="L2396">
        <v>0</v>
      </c>
      <c r="M2396">
        <v>0</v>
      </c>
      <c r="N2396">
        <v>0</v>
      </c>
      <c r="O2396">
        <v>0.56217055206737354</v>
      </c>
      <c r="P2396">
        <v>32.21</v>
      </c>
      <c r="Q2396">
        <v>79.770871162000006</v>
      </c>
      <c r="R2396">
        <v>-0.47070623134693479</v>
      </c>
      <c r="S2396">
        <v>-0.10895668740982339</v>
      </c>
      <c r="T2396">
        <v>-0.25138367714881871</v>
      </c>
      <c r="U2396">
        <v>-2.707537928788311E-2</v>
      </c>
      <c r="V2396">
        <v>8.1666567908498088E-3</v>
      </c>
      <c r="W2396">
        <v>-0.17385697750597559</v>
      </c>
      <c r="X2396">
        <v>350.03872895000671</v>
      </c>
    </row>
    <row r="2397" spans="1:24" x14ac:dyDescent="0.3">
      <c r="A2397">
        <v>79.788166523000001</v>
      </c>
      <c r="B2397">
        <v>-0.54503893521077684</v>
      </c>
      <c r="C2397">
        <v>-0.17201463731106831</v>
      </c>
      <c r="D2397">
        <v>-1.6378860920667648E-2</v>
      </c>
      <c r="E2397">
        <v>2.4928929486799792E-3</v>
      </c>
      <c r="F2397">
        <v>4.8949958628302002E-2</v>
      </c>
      <c r="G2397">
        <v>0.1489061565556529</v>
      </c>
      <c r="H2397">
        <v>8.5316943141532064</v>
      </c>
      <c r="I2397">
        <v>79.791456440999994</v>
      </c>
      <c r="J2397">
        <v>3.1321212157014527E-2</v>
      </c>
      <c r="K2397">
        <v>-0.26130937224735629</v>
      </c>
      <c r="L2397">
        <v>0</v>
      </c>
      <c r="M2397">
        <v>0</v>
      </c>
      <c r="N2397">
        <v>0</v>
      </c>
      <c r="O2397">
        <v>0.5761331860833282</v>
      </c>
      <c r="P2397">
        <v>33.010000000000012</v>
      </c>
      <c r="Q2397">
        <v>79.786493062999995</v>
      </c>
      <c r="R2397">
        <v>-0.47340733587112332</v>
      </c>
      <c r="S2397">
        <v>-0.1072161519772061</v>
      </c>
      <c r="T2397">
        <v>-0.25096218564721468</v>
      </c>
      <c r="U2397">
        <v>-2.737120838219061E-2</v>
      </c>
      <c r="V2397">
        <v>7.3892842073460729E-3</v>
      </c>
      <c r="W2397">
        <v>-0.16497387480622361</v>
      </c>
      <c r="X2397">
        <v>350.54769324368368</v>
      </c>
    </row>
    <row r="2398" spans="1:24" x14ac:dyDescent="0.3">
      <c r="A2398">
        <v>79.838120222000001</v>
      </c>
      <c r="B2398">
        <v>-0.54402487723554449</v>
      </c>
      <c r="C2398">
        <v>-0.17410883628460991</v>
      </c>
      <c r="D2398">
        <v>-1.5979588031768799E-2</v>
      </c>
      <c r="E2398">
        <v>2.149252634202359E-3</v>
      </c>
      <c r="F2398">
        <v>4.9037190169004923E-2</v>
      </c>
      <c r="G2398">
        <v>0.16906250491024991</v>
      </c>
      <c r="H2398">
        <v>9.6865680052670786</v>
      </c>
      <c r="I2398">
        <v>79.791456440999994</v>
      </c>
      <c r="J2398">
        <v>3.1321212157014527E-2</v>
      </c>
      <c r="K2398">
        <v>-0.26130937224735629</v>
      </c>
      <c r="L2398">
        <v>0</v>
      </c>
      <c r="M2398">
        <v>0</v>
      </c>
      <c r="N2398">
        <v>0</v>
      </c>
      <c r="O2398">
        <v>0.5761331860833282</v>
      </c>
      <c r="P2398">
        <v>33.010000000000012</v>
      </c>
      <c r="Q2398">
        <v>79.786493062999995</v>
      </c>
      <c r="R2398">
        <v>-0.47340733587112332</v>
      </c>
      <c r="S2398">
        <v>-0.1072161519772061</v>
      </c>
      <c r="T2398">
        <v>-0.25096218564721468</v>
      </c>
      <c r="U2398">
        <v>-2.737120838219061E-2</v>
      </c>
      <c r="V2398">
        <v>7.3892842073460729E-3</v>
      </c>
      <c r="W2398">
        <v>-0.16497387480622361</v>
      </c>
      <c r="X2398">
        <v>350.54769324368368</v>
      </c>
    </row>
    <row r="2399" spans="1:24" x14ac:dyDescent="0.3">
      <c r="A2399">
        <v>79.838120222000001</v>
      </c>
      <c r="B2399">
        <v>-0.54402487723554449</v>
      </c>
      <c r="C2399">
        <v>-0.17410883628460991</v>
      </c>
      <c r="D2399">
        <v>-1.5979588031768799E-2</v>
      </c>
      <c r="E2399">
        <v>2.149252634202359E-3</v>
      </c>
      <c r="F2399">
        <v>4.9037190169004923E-2</v>
      </c>
      <c r="G2399">
        <v>0.16906250491024991</v>
      </c>
      <c r="H2399">
        <v>9.6865680052670786</v>
      </c>
      <c r="I2399">
        <v>79.849299122000005</v>
      </c>
      <c r="J2399">
        <v>3.1213926373874681E-2</v>
      </c>
      <c r="K2399">
        <v>-0.26137907107434588</v>
      </c>
      <c r="L2399">
        <v>0</v>
      </c>
      <c r="M2399">
        <v>0</v>
      </c>
      <c r="N2399">
        <v>0</v>
      </c>
      <c r="O2399">
        <v>0.59236474812687545</v>
      </c>
      <c r="P2399">
        <v>33.94</v>
      </c>
      <c r="Q2399">
        <v>79.786493062999995</v>
      </c>
      <c r="R2399">
        <v>-0.47340733587112332</v>
      </c>
      <c r="S2399">
        <v>-0.1072161519772061</v>
      </c>
      <c r="T2399">
        <v>-0.25096218564721468</v>
      </c>
      <c r="U2399">
        <v>-2.737120838219061E-2</v>
      </c>
      <c r="V2399">
        <v>7.3892842073460729E-3</v>
      </c>
      <c r="W2399">
        <v>-0.16497387480622361</v>
      </c>
      <c r="X2399">
        <v>350.54769324368368</v>
      </c>
    </row>
    <row r="2400" spans="1:24" x14ac:dyDescent="0.3">
      <c r="A2400">
        <v>79.883111</v>
      </c>
      <c r="B2400">
        <v>-0.54430030357663939</v>
      </c>
      <c r="C2400">
        <v>-0.17514243503273039</v>
      </c>
      <c r="D2400">
        <v>-1.5667706727981571E-2</v>
      </c>
      <c r="E2400">
        <v>1.5113643929017891E-3</v>
      </c>
      <c r="F2400">
        <v>4.7901851408943673E-2</v>
      </c>
      <c r="G2400">
        <v>0.18744832030313069</v>
      </c>
      <c r="H2400">
        <v>10.73999763018581</v>
      </c>
      <c r="I2400">
        <v>79.871280604999995</v>
      </c>
      <c r="J2400">
        <v>3.1284686626769448E-2</v>
      </c>
      <c r="K2400">
        <v>-0.26133145041766659</v>
      </c>
      <c r="L2400">
        <v>0</v>
      </c>
      <c r="M2400">
        <v>0</v>
      </c>
      <c r="N2400">
        <v>0</v>
      </c>
      <c r="O2400">
        <v>0.59812433465845671</v>
      </c>
      <c r="P2400">
        <v>34.270000000000003</v>
      </c>
      <c r="Q2400">
        <v>79.786493062999995</v>
      </c>
      <c r="R2400">
        <v>-0.47340733587112332</v>
      </c>
      <c r="S2400">
        <v>-0.1072161519772061</v>
      </c>
      <c r="T2400">
        <v>-0.25096218564721468</v>
      </c>
      <c r="U2400">
        <v>-2.737120838219061E-2</v>
      </c>
      <c r="V2400">
        <v>7.3892842073460729E-3</v>
      </c>
      <c r="W2400">
        <v>-0.16497387480622361</v>
      </c>
      <c r="X2400">
        <v>350.54769324368368</v>
      </c>
    </row>
    <row r="2401" spans="1:24" x14ac:dyDescent="0.3">
      <c r="A2401">
        <v>79.933099984999998</v>
      </c>
      <c r="B2401">
        <v>-0.54446801695980307</v>
      </c>
      <c r="C2401">
        <v>-0.17797241729727381</v>
      </c>
      <c r="D2401">
        <v>-1.5245966613292691E-2</v>
      </c>
      <c r="E2401">
        <v>1.432152237279297E-3</v>
      </c>
      <c r="F2401">
        <v>4.775797966525705E-2</v>
      </c>
      <c r="G2401">
        <v>0.20400355395987041</v>
      </c>
      <c r="H2401">
        <v>11.688542647569919</v>
      </c>
      <c r="I2401">
        <v>79.931354905000006</v>
      </c>
      <c r="J2401">
        <v>3.121420182130703E-2</v>
      </c>
      <c r="K2401">
        <v>-0.26137947783203819</v>
      </c>
      <c r="L2401">
        <v>0</v>
      </c>
      <c r="M2401">
        <v>0</v>
      </c>
      <c r="N2401">
        <v>0</v>
      </c>
      <c r="O2401">
        <v>0.61714842350519494</v>
      </c>
      <c r="P2401">
        <v>35.360000000000007</v>
      </c>
      <c r="Q2401">
        <v>79.786493062999995</v>
      </c>
      <c r="R2401">
        <v>-0.47340733587112332</v>
      </c>
      <c r="S2401">
        <v>-0.1072161519772061</v>
      </c>
      <c r="T2401">
        <v>-0.25096218564721468</v>
      </c>
      <c r="U2401">
        <v>-2.737120838219061E-2</v>
      </c>
      <c r="V2401">
        <v>7.3892842073460729E-3</v>
      </c>
      <c r="W2401">
        <v>-0.16497387480622361</v>
      </c>
      <c r="X2401">
        <v>350.54769324368368</v>
      </c>
    </row>
    <row r="2402" spans="1:24" x14ac:dyDescent="0.3">
      <c r="A2402">
        <v>79.973092317999999</v>
      </c>
      <c r="B2402">
        <v>-0.54407521831290695</v>
      </c>
      <c r="C2402">
        <v>-0.1805263651639144</v>
      </c>
      <c r="D2402">
        <v>-1.5196423977613451E-2</v>
      </c>
      <c r="E2402">
        <v>1.70225472639712E-3</v>
      </c>
      <c r="F2402">
        <v>4.8084139739988548E-2</v>
      </c>
      <c r="G2402">
        <v>0.21665297465895941</v>
      </c>
      <c r="H2402">
        <v>12.413301066913149</v>
      </c>
      <c r="I2402">
        <v>79.931354905000006</v>
      </c>
      <c r="J2402">
        <v>3.121420182130703E-2</v>
      </c>
      <c r="K2402">
        <v>-0.26137947783203819</v>
      </c>
      <c r="L2402">
        <v>0</v>
      </c>
      <c r="M2402">
        <v>0</v>
      </c>
      <c r="N2402">
        <v>0</v>
      </c>
      <c r="O2402">
        <v>0.61714842350519494</v>
      </c>
      <c r="P2402">
        <v>35.360000000000007</v>
      </c>
      <c r="Q2402">
        <v>79.786493062999995</v>
      </c>
      <c r="R2402">
        <v>-0.47340733587112332</v>
      </c>
      <c r="S2402">
        <v>-0.1072161519772061</v>
      </c>
      <c r="T2402">
        <v>-0.25096218564721468</v>
      </c>
      <c r="U2402">
        <v>-2.737120838219061E-2</v>
      </c>
      <c r="V2402">
        <v>7.3892842073460729E-3</v>
      </c>
      <c r="W2402">
        <v>-0.16497387480622361</v>
      </c>
      <c r="X2402">
        <v>350.54769324368368</v>
      </c>
    </row>
    <row r="2403" spans="1:24" x14ac:dyDescent="0.3">
      <c r="A2403">
        <v>79.973092317999999</v>
      </c>
      <c r="B2403">
        <v>-0.54407521831290695</v>
      </c>
      <c r="C2403">
        <v>-0.1805263651639144</v>
      </c>
      <c r="D2403">
        <v>-1.5196423977613451E-2</v>
      </c>
      <c r="E2403">
        <v>1.70225472639712E-3</v>
      </c>
      <c r="F2403">
        <v>4.8084139739988548E-2</v>
      </c>
      <c r="G2403">
        <v>0.21665297465895941</v>
      </c>
      <c r="H2403">
        <v>12.413301066913149</v>
      </c>
      <c r="I2403">
        <v>79.989127483000004</v>
      </c>
      <c r="J2403">
        <v>3.121420182130703E-2</v>
      </c>
      <c r="K2403">
        <v>-0.26137947783203819</v>
      </c>
      <c r="L2403">
        <v>0</v>
      </c>
      <c r="M2403">
        <v>0</v>
      </c>
      <c r="N2403">
        <v>0</v>
      </c>
      <c r="O2403">
        <v>0.63442718309993862</v>
      </c>
      <c r="P2403">
        <v>36.349999999999987</v>
      </c>
      <c r="Q2403">
        <v>80.018895149000002</v>
      </c>
      <c r="U2403">
        <v>0</v>
      </c>
      <c r="V2403">
        <v>0</v>
      </c>
      <c r="W2403">
        <v>0</v>
      </c>
      <c r="X2403">
        <v>0</v>
      </c>
    </row>
    <row r="2404" spans="1:24" x14ac:dyDescent="0.3">
      <c r="A2404">
        <v>80.018082141999997</v>
      </c>
      <c r="B2404">
        <v>-0.54506711245891304</v>
      </c>
      <c r="C2404">
        <v>-0.18417185544970949</v>
      </c>
      <c r="D2404">
        <v>-1.716864109039307E-2</v>
      </c>
      <c r="E2404">
        <v>2.1579952360676969E-3</v>
      </c>
      <c r="F2404">
        <v>4.8364700199422718E-2</v>
      </c>
      <c r="G2404">
        <v>0.22094614708825161</v>
      </c>
      <c r="H2404">
        <v>12.65928172783352</v>
      </c>
      <c r="I2404">
        <v>80.011294578000005</v>
      </c>
      <c r="J2404">
        <v>3.121420182130703E-2</v>
      </c>
      <c r="K2404">
        <v>-0.26137947783203819</v>
      </c>
      <c r="L2404">
        <v>0</v>
      </c>
      <c r="M2404">
        <v>0</v>
      </c>
      <c r="N2404">
        <v>0</v>
      </c>
      <c r="O2404">
        <v>0.63879050622992473</v>
      </c>
      <c r="P2404">
        <v>36.600000000000009</v>
      </c>
      <c r="Q2404">
        <v>80.018895149000002</v>
      </c>
      <c r="U2404">
        <v>0</v>
      </c>
      <c r="V2404">
        <v>0</v>
      </c>
      <c r="W2404">
        <v>0</v>
      </c>
      <c r="X2404">
        <v>0</v>
      </c>
    </row>
    <row r="2405" spans="1:24" x14ac:dyDescent="0.3">
      <c r="A2405">
        <v>80.063073157999995</v>
      </c>
      <c r="B2405">
        <v>-0.54688718957088422</v>
      </c>
      <c r="C2405">
        <v>-0.18614663981068061</v>
      </c>
      <c r="D2405">
        <v>-1.758071593940258E-2</v>
      </c>
      <c r="E2405">
        <v>2.065461148840327E-3</v>
      </c>
      <c r="F2405">
        <v>4.758820416573583E-2</v>
      </c>
      <c r="G2405">
        <v>0.2179936021675983</v>
      </c>
      <c r="H2405">
        <v>12.490113365057301</v>
      </c>
      <c r="I2405">
        <v>80.069131358000007</v>
      </c>
      <c r="J2405">
        <v>3.121420182130703E-2</v>
      </c>
      <c r="K2405">
        <v>-0.26137947783203819</v>
      </c>
      <c r="L2405">
        <v>0</v>
      </c>
      <c r="M2405">
        <v>0</v>
      </c>
      <c r="N2405">
        <v>0</v>
      </c>
      <c r="O2405">
        <v>0.64385196106070841</v>
      </c>
      <c r="P2405">
        <v>36.890000000000008</v>
      </c>
      <c r="Q2405">
        <v>80.055714129999998</v>
      </c>
      <c r="R2405">
        <v>-0.47675021014675811</v>
      </c>
      <c r="S2405">
        <v>-0.1083470119466743</v>
      </c>
      <c r="T2405">
        <v>-0.25183081516442202</v>
      </c>
      <c r="U2405">
        <v>-2.0663955330855559E-2</v>
      </c>
      <c r="V2405">
        <v>4.1293925557146123E-3</v>
      </c>
      <c r="W2405">
        <v>-8.3191002004231837E-2</v>
      </c>
      <c r="X2405">
        <v>355.23350669169321</v>
      </c>
    </row>
    <row r="2406" spans="1:24" x14ac:dyDescent="0.3">
      <c r="A2406">
        <v>80.108062982999996</v>
      </c>
      <c r="B2406">
        <v>-0.54815861826177981</v>
      </c>
      <c r="C2406">
        <v>-0.1872897503619195</v>
      </c>
      <c r="D2406">
        <v>-1.8496859818696979E-2</v>
      </c>
      <c r="E2406">
        <v>1.1941122649297481E-3</v>
      </c>
      <c r="F2406">
        <v>4.7486331270150048E-2</v>
      </c>
      <c r="G2406">
        <v>0.21912063482334651</v>
      </c>
      <c r="H2406">
        <v>12.554687579605091</v>
      </c>
      <c r="I2406">
        <v>80.091239845000004</v>
      </c>
      <c r="J2406">
        <v>3.121420182130703E-2</v>
      </c>
      <c r="K2406">
        <v>-0.26137947783203819</v>
      </c>
      <c r="L2406">
        <v>0</v>
      </c>
      <c r="M2406">
        <v>0</v>
      </c>
      <c r="N2406">
        <v>0</v>
      </c>
      <c r="O2406">
        <v>0.64158303303311526</v>
      </c>
      <c r="P2406">
        <v>36.759999999999977</v>
      </c>
      <c r="Q2406">
        <v>80.106915950000001</v>
      </c>
      <c r="R2406">
        <v>-0.47805341153287739</v>
      </c>
      <c r="S2406">
        <v>-0.1132693264074273</v>
      </c>
      <c r="T2406">
        <v>-0.25140832962109511</v>
      </c>
      <c r="U2406">
        <v>-2.0633235416968699E-2</v>
      </c>
      <c r="V2406">
        <v>3.355336290563833E-3</v>
      </c>
      <c r="W2406">
        <v>-8.0238892120323826E-2</v>
      </c>
      <c r="X2406">
        <v>355.40265012869992</v>
      </c>
    </row>
    <row r="2407" spans="1:24" x14ac:dyDescent="0.3">
      <c r="A2407">
        <v>80.108062982999996</v>
      </c>
      <c r="B2407">
        <v>-0.54815861826177981</v>
      </c>
      <c r="C2407">
        <v>-0.1872897503619195</v>
      </c>
      <c r="D2407">
        <v>-1.8496859818696979E-2</v>
      </c>
      <c r="E2407">
        <v>1.1941122649297481E-3</v>
      </c>
      <c r="F2407">
        <v>4.7486331270150048E-2</v>
      </c>
      <c r="G2407">
        <v>0.21912063482334651</v>
      </c>
      <c r="H2407">
        <v>12.554687579605091</v>
      </c>
      <c r="I2407">
        <v>80.091239845000004</v>
      </c>
      <c r="J2407">
        <v>3.121420182130703E-2</v>
      </c>
      <c r="K2407">
        <v>-0.26137947783203819</v>
      </c>
      <c r="L2407">
        <v>0</v>
      </c>
      <c r="M2407">
        <v>0</v>
      </c>
      <c r="N2407">
        <v>0</v>
      </c>
      <c r="O2407">
        <v>0.64158303303311526</v>
      </c>
      <c r="P2407">
        <v>36.759999999999977</v>
      </c>
      <c r="Q2407">
        <v>80.144443988000006</v>
      </c>
      <c r="R2407">
        <v>-0.47695666429905792</v>
      </c>
      <c r="S2407">
        <v>-0.110943333231518</v>
      </c>
      <c r="T2407">
        <v>-0.25089790948016499</v>
      </c>
      <c r="U2407">
        <v>-2.0287877547402671E-2</v>
      </c>
      <c r="V2407">
        <v>3.3961274596936921E-3</v>
      </c>
      <c r="W2407">
        <v>-8.230634235952819E-2</v>
      </c>
      <c r="X2407">
        <v>355.28419395564021</v>
      </c>
    </row>
    <row r="2408" spans="1:24" x14ac:dyDescent="0.3">
      <c r="A2408">
        <v>80.158052205999994</v>
      </c>
      <c r="B2408">
        <v>-0.54756244146243471</v>
      </c>
      <c r="C2408">
        <v>-0.18677874175389769</v>
      </c>
      <c r="D2408">
        <v>-1.810249499976635E-2</v>
      </c>
      <c r="E2408">
        <v>1.0053321754977979E-4</v>
      </c>
      <c r="F2408">
        <v>4.7112930869032503E-2</v>
      </c>
      <c r="G2408">
        <v>0.21938134454445349</v>
      </c>
      <c r="H2408">
        <v>12.569625146302551</v>
      </c>
      <c r="I2408">
        <v>80.149031210000004</v>
      </c>
      <c r="J2408">
        <v>3.121420182130703E-2</v>
      </c>
      <c r="K2408">
        <v>-0.26137947783203819</v>
      </c>
      <c r="L2408">
        <v>0</v>
      </c>
      <c r="M2408">
        <v>0</v>
      </c>
      <c r="N2408">
        <v>0</v>
      </c>
      <c r="O2408">
        <v>0.63477624895033768</v>
      </c>
      <c r="P2408">
        <v>36.369999999999997</v>
      </c>
      <c r="Q2408">
        <v>80.160516977</v>
      </c>
      <c r="R2408">
        <v>-0.4776612673827566</v>
      </c>
      <c r="S2408">
        <v>-0.10990936807807759</v>
      </c>
      <c r="T2408">
        <v>-0.25132660010551039</v>
      </c>
      <c r="U2408">
        <v>-2.0279677486672539E-2</v>
      </c>
      <c r="V2408">
        <v>3.7143719295520058E-3</v>
      </c>
      <c r="W2408">
        <v>-8.1706965065999962E-2</v>
      </c>
      <c r="X2408">
        <v>355.31853574489543</v>
      </c>
    </row>
    <row r="2409" spans="1:24" x14ac:dyDescent="0.3">
      <c r="A2409">
        <v>80.198044061999994</v>
      </c>
      <c r="B2409">
        <v>-0.54739914114717025</v>
      </c>
      <c r="C2409">
        <v>-0.1881217930035459</v>
      </c>
      <c r="D2409">
        <v>-1.84592604637146E-2</v>
      </c>
      <c r="E2409">
        <v>1.437262968253398E-5</v>
      </c>
      <c r="F2409">
        <v>4.7721822183819297E-2</v>
      </c>
      <c r="G2409">
        <v>0.21968578518589629</v>
      </c>
      <c r="H2409">
        <v>12.58706831016948</v>
      </c>
      <c r="I2409">
        <v>80.170993480000007</v>
      </c>
      <c r="J2409">
        <v>3.121420182130703E-2</v>
      </c>
      <c r="K2409">
        <v>-0.26137947783203819</v>
      </c>
      <c r="L2409">
        <v>0</v>
      </c>
      <c r="M2409">
        <v>0</v>
      </c>
      <c r="N2409">
        <v>0</v>
      </c>
      <c r="O2409">
        <v>0.63407811724954</v>
      </c>
      <c r="P2409">
        <v>36.330000000000013</v>
      </c>
      <c r="Q2409">
        <v>80.192434071999998</v>
      </c>
      <c r="R2409">
        <v>-0.47559656748374701</v>
      </c>
      <c r="S2409">
        <v>-0.112041843081055</v>
      </c>
      <c r="T2409">
        <v>-0.25087331255985262</v>
      </c>
      <c r="U2409">
        <v>-1.9935128475150551E-2</v>
      </c>
      <c r="V2409">
        <v>4.40873749685126E-3</v>
      </c>
      <c r="W2409">
        <v>-8.0549739903239534E-2</v>
      </c>
      <c r="X2409">
        <v>355.38483986266777</v>
      </c>
    </row>
    <row r="2410" spans="1:24" x14ac:dyDescent="0.3">
      <c r="A2410">
        <v>80.243035078000005</v>
      </c>
      <c r="B2410">
        <v>-0.54732936469851068</v>
      </c>
      <c r="C2410">
        <v>-0.18928096142324599</v>
      </c>
      <c r="D2410">
        <v>-1.8526749685406681E-2</v>
      </c>
      <c r="E2410">
        <v>3.4718442578425502E-4</v>
      </c>
      <c r="F2410">
        <v>4.7947502649905847E-2</v>
      </c>
      <c r="G2410">
        <v>0.21946423676636281</v>
      </c>
      <c r="H2410">
        <v>12.57437452077242</v>
      </c>
      <c r="I2410">
        <v>80.170993480000007</v>
      </c>
      <c r="J2410">
        <v>3.121420182130703E-2</v>
      </c>
      <c r="K2410">
        <v>-0.26137947783203819</v>
      </c>
      <c r="L2410">
        <v>0</v>
      </c>
      <c r="M2410">
        <v>0</v>
      </c>
      <c r="N2410">
        <v>0</v>
      </c>
      <c r="O2410">
        <v>0.63407811724954</v>
      </c>
      <c r="P2410">
        <v>36.330000000000013</v>
      </c>
      <c r="Q2410">
        <v>80.227393149999997</v>
      </c>
      <c r="R2410">
        <v>-0.47555294033614692</v>
      </c>
      <c r="S2410">
        <v>-0.1098245830925204</v>
      </c>
      <c r="T2410">
        <v>-0.25035608465053982</v>
      </c>
      <c r="U2410">
        <v>-1.99902633683888E-2</v>
      </c>
      <c r="V2410">
        <v>4.4190374318041148E-3</v>
      </c>
      <c r="W2410">
        <v>-8.1102527013510464E-2</v>
      </c>
      <c r="X2410">
        <v>355.35316749428011</v>
      </c>
    </row>
    <row r="2411" spans="1:24" x14ac:dyDescent="0.3">
      <c r="A2411">
        <v>80.243035078000005</v>
      </c>
      <c r="B2411">
        <v>-0.54732936469851068</v>
      </c>
      <c r="C2411">
        <v>-0.18928096142324599</v>
      </c>
      <c r="D2411">
        <v>-1.8526749685406681E-2</v>
      </c>
      <c r="E2411">
        <v>3.4718442578425502E-4</v>
      </c>
      <c r="F2411">
        <v>4.7947502649905847E-2</v>
      </c>
      <c r="G2411">
        <v>0.21946423676636281</v>
      </c>
      <c r="H2411">
        <v>12.57437452077242</v>
      </c>
      <c r="I2411">
        <v>80.250953779</v>
      </c>
      <c r="J2411">
        <v>3.121420182130703E-2</v>
      </c>
      <c r="K2411">
        <v>-0.26137947783203819</v>
      </c>
      <c r="L2411">
        <v>0</v>
      </c>
      <c r="M2411">
        <v>0</v>
      </c>
      <c r="N2411">
        <v>0</v>
      </c>
      <c r="O2411">
        <v>0.62831853071795862</v>
      </c>
      <c r="P2411">
        <v>36</v>
      </c>
      <c r="Q2411">
        <v>80.244806050999998</v>
      </c>
      <c r="R2411">
        <v>-0.47569222383133819</v>
      </c>
      <c r="S2411">
        <v>-0.10957985334598121</v>
      </c>
      <c r="T2411">
        <v>-0.25104931096607808</v>
      </c>
      <c r="U2411">
        <v>-2.0582695461432678E-2</v>
      </c>
      <c r="V2411">
        <v>4.0140947265506419E-3</v>
      </c>
      <c r="W2411">
        <v>-8.1201225232787458E-2</v>
      </c>
      <c r="X2411">
        <v>355.34751250287007</v>
      </c>
    </row>
    <row r="2412" spans="1:24" x14ac:dyDescent="0.3">
      <c r="A2412">
        <v>80.288025141000006</v>
      </c>
      <c r="B2412">
        <v>-0.54852869409103044</v>
      </c>
      <c r="C2412">
        <v>-0.1871725408814377</v>
      </c>
      <c r="D2412">
        <v>-1.9307507202029232E-2</v>
      </c>
      <c r="E2412">
        <v>1.632211312193289E-4</v>
      </c>
      <c r="F2412">
        <v>4.761346332698798E-2</v>
      </c>
      <c r="G2412">
        <v>0.2190445449438112</v>
      </c>
      <c r="H2412">
        <v>12.550327950644061</v>
      </c>
      <c r="I2412">
        <v>80.250953779</v>
      </c>
      <c r="J2412">
        <v>3.121420182130703E-2</v>
      </c>
      <c r="K2412">
        <v>-0.26137947783203819</v>
      </c>
      <c r="L2412">
        <v>0</v>
      </c>
      <c r="M2412">
        <v>0</v>
      </c>
      <c r="N2412">
        <v>0</v>
      </c>
      <c r="O2412">
        <v>0.62831853071795862</v>
      </c>
      <c r="P2412">
        <v>36</v>
      </c>
      <c r="Q2412">
        <v>80.244806050999998</v>
      </c>
      <c r="R2412">
        <v>-0.47569222383133819</v>
      </c>
      <c r="S2412">
        <v>-0.10957985334598121</v>
      </c>
      <c r="T2412">
        <v>-0.25104931096607808</v>
      </c>
      <c r="U2412">
        <v>-2.0582695461432678E-2</v>
      </c>
      <c r="V2412">
        <v>4.0140947265506419E-3</v>
      </c>
      <c r="W2412">
        <v>-8.1201225232787458E-2</v>
      </c>
      <c r="X2412">
        <v>355.34751250287007</v>
      </c>
    </row>
    <row r="2413" spans="1:24" x14ac:dyDescent="0.3">
      <c r="A2413">
        <v>80.333050966000002</v>
      </c>
      <c r="B2413">
        <v>-0.54853321306523251</v>
      </c>
      <c r="C2413">
        <v>-0.1870446877108721</v>
      </c>
      <c r="D2413">
        <v>-2.0690761506557461E-2</v>
      </c>
      <c r="E2413">
        <v>-5.4007159742331594E-4</v>
      </c>
      <c r="F2413">
        <v>4.7421768094960043E-2</v>
      </c>
      <c r="G2413">
        <v>0.21987409816522091</v>
      </c>
      <c r="H2413">
        <v>12.597857849112311</v>
      </c>
      <c r="I2413">
        <v>80.330857766999998</v>
      </c>
      <c r="J2413">
        <v>3.121420182130703E-2</v>
      </c>
      <c r="K2413">
        <v>-0.26137947783203819</v>
      </c>
      <c r="L2413">
        <v>0</v>
      </c>
      <c r="M2413">
        <v>0</v>
      </c>
      <c r="N2413">
        <v>0</v>
      </c>
      <c r="O2413">
        <v>0.62220987833597841</v>
      </c>
      <c r="P2413">
        <v>35.65</v>
      </c>
      <c r="Q2413">
        <v>80.244806050999998</v>
      </c>
      <c r="R2413">
        <v>-0.47569222383133819</v>
      </c>
      <c r="S2413">
        <v>-0.10957985334598121</v>
      </c>
      <c r="T2413">
        <v>-0.25104931096607808</v>
      </c>
      <c r="U2413">
        <v>-2.0582695461432678E-2</v>
      </c>
      <c r="V2413">
        <v>4.0140947265506419E-3</v>
      </c>
      <c r="W2413">
        <v>-8.1201225232787458E-2</v>
      </c>
      <c r="X2413">
        <v>355.34751250287007</v>
      </c>
    </row>
    <row r="2414" spans="1:24" x14ac:dyDescent="0.3">
      <c r="A2414">
        <v>80.333050966000002</v>
      </c>
      <c r="B2414">
        <v>-0.54853321306523251</v>
      </c>
      <c r="C2414">
        <v>-0.1870446877108721</v>
      </c>
      <c r="D2414">
        <v>-2.0690761506557461E-2</v>
      </c>
      <c r="E2414">
        <v>-5.4007159742331594E-4</v>
      </c>
      <c r="F2414">
        <v>4.7421768094960043E-2</v>
      </c>
      <c r="G2414">
        <v>0.21987409816522091</v>
      </c>
      <c r="H2414">
        <v>12.597857849112311</v>
      </c>
      <c r="I2414">
        <v>80.330857766999998</v>
      </c>
      <c r="J2414">
        <v>3.121420182130703E-2</v>
      </c>
      <c r="K2414">
        <v>-0.26137947783203819</v>
      </c>
      <c r="L2414">
        <v>0</v>
      </c>
      <c r="M2414">
        <v>0</v>
      </c>
      <c r="N2414">
        <v>0</v>
      </c>
      <c r="O2414">
        <v>0.62220987833597841</v>
      </c>
      <c r="P2414">
        <v>35.65</v>
      </c>
      <c r="Q2414">
        <v>80.244806050999998</v>
      </c>
      <c r="R2414">
        <v>-0.47569222383133819</v>
      </c>
      <c r="S2414">
        <v>-0.10957985334598121</v>
      </c>
      <c r="T2414">
        <v>-0.25104931096607808</v>
      </c>
      <c r="U2414">
        <v>-2.0582695461432678E-2</v>
      </c>
      <c r="V2414">
        <v>4.0140947265506419E-3</v>
      </c>
      <c r="W2414">
        <v>-8.1201225232787458E-2</v>
      </c>
      <c r="X2414">
        <v>355.34751250287007</v>
      </c>
    </row>
    <row r="2415" spans="1:24" x14ac:dyDescent="0.3">
      <c r="A2415">
        <v>80.383039713000002</v>
      </c>
      <c r="B2415">
        <v>-0.54606799701767006</v>
      </c>
      <c r="C2415">
        <v>-0.18777093401627951</v>
      </c>
      <c r="D2415">
        <v>-2.0762475207448009E-2</v>
      </c>
      <c r="E2415">
        <v>-1.2323172648669341E-3</v>
      </c>
      <c r="F2415">
        <v>4.6928533935716527E-2</v>
      </c>
      <c r="G2415">
        <v>0.2199257466223766</v>
      </c>
      <c r="H2415">
        <v>12.6008170877257</v>
      </c>
      <c r="I2415">
        <v>80.388915327000007</v>
      </c>
      <c r="J2415">
        <v>3.121420182130703E-2</v>
      </c>
      <c r="K2415">
        <v>-0.26137947783203819</v>
      </c>
      <c r="L2415">
        <v>0</v>
      </c>
      <c r="M2415">
        <v>0</v>
      </c>
      <c r="N2415">
        <v>0</v>
      </c>
      <c r="O2415">
        <v>0.61819562105639159</v>
      </c>
      <c r="P2415">
        <v>35.42</v>
      </c>
      <c r="Q2415">
        <v>80.244806050999998</v>
      </c>
      <c r="R2415">
        <v>-0.47569222383133819</v>
      </c>
      <c r="S2415">
        <v>-0.10957985334598121</v>
      </c>
      <c r="T2415">
        <v>-0.25104931096607808</v>
      </c>
      <c r="U2415">
        <v>-2.0582695461432678E-2</v>
      </c>
      <c r="V2415">
        <v>4.0140947265506419E-3</v>
      </c>
      <c r="W2415">
        <v>-8.1201225232787458E-2</v>
      </c>
      <c r="X2415">
        <v>355.34751250287007</v>
      </c>
    </row>
    <row r="2416" spans="1:24" x14ac:dyDescent="0.3">
      <c r="A2416">
        <v>80.438027859000002</v>
      </c>
      <c r="B2416">
        <v>-0.54484846346699223</v>
      </c>
      <c r="C2416">
        <v>-0.18851433821900099</v>
      </c>
      <c r="D2416">
        <v>-2.181846089661121E-2</v>
      </c>
      <c r="E2416">
        <v>-1.11415259687599E-3</v>
      </c>
      <c r="F2416">
        <v>4.723707104771481E-2</v>
      </c>
      <c r="G2416">
        <v>0.22002794184264579</v>
      </c>
      <c r="H2416">
        <v>12.606672442533529</v>
      </c>
      <c r="I2416">
        <v>80.411778932999994</v>
      </c>
      <c r="J2416">
        <v>3.121420182130703E-2</v>
      </c>
      <c r="K2416">
        <v>-0.26137947783203819</v>
      </c>
      <c r="L2416">
        <v>0</v>
      </c>
      <c r="M2416">
        <v>0</v>
      </c>
      <c r="N2416">
        <v>0</v>
      </c>
      <c r="O2416">
        <v>0.61697389057999563</v>
      </c>
      <c r="P2416">
        <v>35.350000000000009</v>
      </c>
      <c r="Q2416">
        <v>80.244806050999998</v>
      </c>
      <c r="R2416">
        <v>-0.47569222383133819</v>
      </c>
      <c r="S2416">
        <v>-0.10957985334598121</v>
      </c>
      <c r="T2416">
        <v>-0.25104931096607808</v>
      </c>
      <c r="U2416">
        <v>-2.0582695461432678E-2</v>
      </c>
      <c r="V2416">
        <v>4.0140947265506419E-3</v>
      </c>
      <c r="W2416">
        <v>-8.1201225232787458E-2</v>
      </c>
      <c r="X2416">
        <v>355.34751250287007</v>
      </c>
    </row>
    <row r="2417" spans="1:24" x14ac:dyDescent="0.3">
      <c r="A2417">
        <v>80.438027859000002</v>
      </c>
      <c r="B2417">
        <v>-0.54484846346699223</v>
      </c>
      <c r="C2417">
        <v>-0.18851433821900099</v>
      </c>
      <c r="D2417">
        <v>-2.181846089661121E-2</v>
      </c>
      <c r="E2417">
        <v>-1.11415259687599E-3</v>
      </c>
      <c r="F2417">
        <v>4.723707104771481E-2</v>
      </c>
      <c r="G2417">
        <v>0.22002794184264579</v>
      </c>
      <c r="H2417">
        <v>12.606672442533529</v>
      </c>
      <c r="I2417">
        <v>80.411778932999994</v>
      </c>
      <c r="J2417">
        <v>3.121420182130703E-2</v>
      </c>
      <c r="K2417">
        <v>-0.26137947783203819</v>
      </c>
      <c r="L2417">
        <v>0</v>
      </c>
      <c r="M2417">
        <v>0</v>
      </c>
      <c r="N2417">
        <v>0</v>
      </c>
      <c r="O2417">
        <v>0.61697389057999563</v>
      </c>
      <c r="P2417">
        <v>35.350000000000009</v>
      </c>
      <c r="Q2417">
        <v>80.244806050999998</v>
      </c>
      <c r="R2417">
        <v>-0.47569222383133819</v>
      </c>
      <c r="S2417">
        <v>-0.10957985334598121</v>
      </c>
      <c r="T2417">
        <v>-0.25104931096607808</v>
      </c>
      <c r="U2417">
        <v>-2.0582695461432678E-2</v>
      </c>
      <c r="V2417">
        <v>4.0140947265506419E-3</v>
      </c>
      <c r="W2417">
        <v>-8.1201225232787458E-2</v>
      </c>
      <c r="X2417">
        <v>355.34751250287007</v>
      </c>
    </row>
    <row r="2418" spans="1:24" x14ac:dyDescent="0.3">
      <c r="A2418">
        <v>80.483018874999999</v>
      </c>
      <c r="B2418">
        <v>-0.54437617488344836</v>
      </c>
      <c r="C2418">
        <v>-0.18850083834763889</v>
      </c>
      <c r="D2418">
        <v>-2.085081301629543E-2</v>
      </c>
      <c r="E2418">
        <v>-1.29468226669516E-3</v>
      </c>
      <c r="F2418">
        <v>4.7092844467351867E-2</v>
      </c>
      <c r="G2418">
        <v>0.21977164761404</v>
      </c>
      <c r="H2418">
        <v>12.59198786492086</v>
      </c>
      <c r="I2418">
        <v>80.470706242999995</v>
      </c>
      <c r="J2418">
        <v>3.121420182130703E-2</v>
      </c>
      <c r="K2418">
        <v>-0.26137947783203819</v>
      </c>
      <c r="L2418">
        <v>0</v>
      </c>
      <c r="M2418">
        <v>0</v>
      </c>
      <c r="N2418">
        <v>0</v>
      </c>
      <c r="O2418">
        <v>0.61261056745000975</v>
      </c>
      <c r="P2418">
        <v>35.1</v>
      </c>
      <c r="Q2418">
        <v>80.244806050999998</v>
      </c>
      <c r="R2418">
        <v>-0.47569222383133819</v>
      </c>
      <c r="S2418">
        <v>-0.10957985334598121</v>
      </c>
      <c r="T2418">
        <v>-0.25104931096607808</v>
      </c>
      <c r="U2418">
        <v>-2.0582695461432678E-2</v>
      </c>
      <c r="V2418">
        <v>4.0140947265506419E-3</v>
      </c>
      <c r="W2418">
        <v>-8.1201225232787458E-2</v>
      </c>
      <c r="X2418">
        <v>355.34751250287007</v>
      </c>
    </row>
    <row r="2419" spans="1:24" x14ac:dyDescent="0.3">
      <c r="A2419">
        <v>80.528008700000001</v>
      </c>
      <c r="B2419">
        <v>-0.54445030657644045</v>
      </c>
      <c r="C2419">
        <v>-0.18824762679648679</v>
      </c>
      <c r="D2419">
        <v>-2.0880216732621189E-2</v>
      </c>
      <c r="E2419">
        <v>-1.8523242593287399E-3</v>
      </c>
      <c r="F2419">
        <v>4.6851320318201571E-2</v>
      </c>
      <c r="G2419">
        <v>0.2201585287759345</v>
      </c>
      <c r="H2419">
        <v>12.61415452267053</v>
      </c>
      <c r="I2419">
        <v>80.528729557999995</v>
      </c>
      <c r="J2419">
        <v>3.121420182130703E-2</v>
      </c>
      <c r="K2419">
        <v>-0.26137947783203819</v>
      </c>
      <c r="L2419">
        <v>0</v>
      </c>
      <c r="M2419">
        <v>0</v>
      </c>
      <c r="N2419">
        <v>0</v>
      </c>
      <c r="O2419">
        <v>0.60824724432002397</v>
      </c>
      <c r="P2419">
        <v>34.850000000000009</v>
      </c>
      <c r="Q2419">
        <v>80.549962042999994</v>
      </c>
      <c r="R2419">
        <v>-0.47564781412667861</v>
      </c>
      <c r="S2419">
        <v>-0.1090300675786734</v>
      </c>
      <c r="T2419">
        <v>-0.25260890171944111</v>
      </c>
      <c r="U2419">
        <v>-1.408778318447599E-2</v>
      </c>
      <c r="V2419">
        <v>4.2673454694275919E-3</v>
      </c>
      <c r="W2419">
        <v>-7.3445634779926938E-2</v>
      </c>
      <c r="X2419">
        <v>355.79187510345088</v>
      </c>
    </row>
    <row r="2420" spans="1:24" x14ac:dyDescent="0.3">
      <c r="A2420">
        <v>80.577999114999997</v>
      </c>
      <c r="B2420">
        <v>-0.54465673198462239</v>
      </c>
      <c r="C2420">
        <v>-0.18817264545226961</v>
      </c>
      <c r="D2420">
        <v>-2.074471116065979E-2</v>
      </c>
      <c r="E2420">
        <v>-2.3424972025039891E-3</v>
      </c>
      <c r="F2420">
        <v>4.6594646525919242E-2</v>
      </c>
      <c r="G2420">
        <v>0.22024186815349439</v>
      </c>
      <c r="H2420">
        <v>12.61892951727196</v>
      </c>
      <c r="I2420">
        <v>80.551833770000002</v>
      </c>
      <c r="J2420">
        <v>3.121420182130703E-2</v>
      </c>
      <c r="K2420">
        <v>-0.26137947783203819</v>
      </c>
      <c r="L2420">
        <v>0</v>
      </c>
      <c r="M2420">
        <v>0</v>
      </c>
      <c r="N2420">
        <v>0</v>
      </c>
      <c r="O2420">
        <v>0.6061528492176308</v>
      </c>
      <c r="P2420">
        <v>34.730000000000011</v>
      </c>
      <c r="Q2420">
        <v>80.549962042999994</v>
      </c>
      <c r="R2420">
        <v>-0.47564781412667861</v>
      </c>
      <c r="S2420">
        <v>-0.1090300675786734</v>
      </c>
      <c r="T2420">
        <v>-0.25260890171944111</v>
      </c>
      <c r="U2420">
        <v>-1.408778318447599E-2</v>
      </c>
      <c r="V2420">
        <v>4.2673454694275919E-3</v>
      </c>
      <c r="W2420">
        <v>-7.3445634779926938E-2</v>
      </c>
      <c r="X2420">
        <v>355.79187510345088</v>
      </c>
    </row>
    <row r="2421" spans="1:24" x14ac:dyDescent="0.3">
      <c r="A2421">
        <v>80.577999114999997</v>
      </c>
      <c r="B2421">
        <v>-0.54465673198462239</v>
      </c>
      <c r="C2421">
        <v>-0.18817264545226961</v>
      </c>
      <c r="D2421">
        <v>-2.074471116065979E-2</v>
      </c>
      <c r="E2421">
        <v>-2.3424972025039891E-3</v>
      </c>
      <c r="F2421">
        <v>4.6594646525919242E-2</v>
      </c>
      <c r="G2421">
        <v>0.22024186815349439</v>
      </c>
      <c r="H2421">
        <v>12.61892951727196</v>
      </c>
      <c r="I2421">
        <v>80.610718883000004</v>
      </c>
      <c r="J2421">
        <v>3.121420182130703E-2</v>
      </c>
      <c r="K2421">
        <v>-0.26137947783203819</v>
      </c>
      <c r="L2421">
        <v>0</v>
      </c>
      <c r="M2421">
        <v>0</v>
      </c>
      <c r="N2421">
        <v>0</v>
      </c>
      <c r="O2421">
        <v>0.60248765778844271</v>
      </c>
      <c r="P2421">
        <v>34.52000000000001</v>
      </c>
      <c r="Q2421">
        <v>80.602225064999999</v>
      </c>
      <c r="R2421">
        <v>-0.47673372790853918</v>
      </c>
      <c r="S2421">
        <v>-0.1104611931111837</v>
      </c>
      <c r="T2421">
        <v>-0.25338701516119072</v>
      </c>
      <c r="U2421">
        <v>-1.41063530248335E-2</v>
      </c>
      <c r="V2421">
        <v>4.4823661292891477E-3</v>
      </c>
      <c r="W2421">
        <v>-7.2767716035402899E-2</v>
      </c>
      <c r="X2421">
        <v>355.83071698636502</v>
      </c>
    </row>
    <row r="2422" spans="1:24" x14ac:dyDescent="0.3">
      <c r="A2422">
        <v>80.622988938999995</v>
      </c>
      <c r="B2422">
        <v>-0.5437316614698452</v>
      </c>
      <c r="C2422">
        <v>-0.1885513822950371</v>
      </c>
      <c r="D2422">
        <v>-2.0475829020142559E-2</v>
      </c>
      <c r="E2422">
        <v>-2.238715645608914E-3</v>
      </c>
      <c r="F2422">
        <v>4.6488213456051371E-2</v>
      </c>
      <c r="G2422">
        <v>0.22012511943619181</v>
      </c>
      <c r="H2422">
        <v>12.61224030850696</v>
      </c>
      <c r="I2422">
        <v>80.610718883000004</v>
      </c>
      <c r="J2422">
        <v>3.121420182130703E-2</v>
      </c>
      <c r="K2422">
        <v>-0.26137947783203819</v>
      </c>
      <c r="L2422">
        <v>0</v>
      </c>
      <c r="M2422">
        <v>0</v>
      </c>
      <c r="N2422">
        <v>0</v>
      </c>
      <c r="O2422">
        <v>0.60248765778844271</v>
      </c>
      <c r="P2422">
        <v>34.52000000000001</v>
      </c>
      <c r="Q2422">
        <v>80.653880118999993</v>
      </c>
      <c r="R2422">
        <v>-0.47665575475039712</v>
      </c>
      <c r="S2422">
        <v>-0.1100845248706066</v>
      </c>
      <c r="T2422">
        <v>-0.25340931352559198</v>
      </c>
      <c r="U2422">
        <v>-1.4009699375342509E-2</v>
      </c>
      <c r="V2422">
        <v>4.6514811069138951E-3</v>
      </c>
      <c r="W2422">
        <v>-7.2818341375583698E-2</v>
      </c>
      <c r="X2422">
        <v>355.82781636803622</v>
      </c>
    </row>
    <row r="2423" spans="1:24" x14ac:dyDescent="0.3">
      <c r="A2423">
        <v>80.667979955999996</v>
      </c>
      <c r="B2423">
        <v>-0.54350940287536842</v>
      </c>
      <c r="C2423">
        <v>-0.18868790626548859</v>
      </c>
      <c r="D2423">
        <v>-2.0633472129702572E-2</v>
      </c>
      <c r="E2423">
        <v>-2.1449985678120699E-3</v>
      </c>
      <c r="F2423">
        <v>4.6561140932017672E-2</v>
      </c>
      <c r="G2423">
        <v>0.21984198268465041</v>
      </c>
      <c r="H2423">
        <v>12.596017767618591</v>
      </c>
      <c r="I2423">
        <v>80.668673314000003</v>
      </c>
      <c r="J2423">
        <v>3.121420182130703E-2</v>
      </c>
      <c r="K2423">
        <v>-0.26137947783203819</v>
      </c>
      <c r="L2423">
        <v>0</v>
      </c>
      <c r="M2423">
        <v>0</v>
      </c>
      <c r="N2423">
        <v>0</v>
      </c>
      <c r="O2423">
        <v>0.59847340050885567</v>
      </c>
      <c r="P2423">
        <v>34.290000000000013</v>
      </c>
      <c r="Q2423">
        <v>80.653880118999993</v>
      </c>
      <c r="R2423">
        <v>-0.47665575475039712</v>
      </c>
      <c r="S2423">
        <v>-0.1100845248706066</v>
      </c>
      <c r="T2423">
        <v>-0.25340931352559198</v>
      </c>
      <c r="U2423">
        <v>-1.4009699375342509E-2</v>
      </c>
      <c r="V2423">
        <v>4.6514811069138951E-3</v>
      </c>
      <c r="W2423">
        <v>-7.2818341375583698E-2</v>
      </c>
      <c r="X2423">
        <v>355.82781636803622</v>
      </c>
    </row>
    <row r="2424" spans="1:24" x14ac:dyDescent="0.3">
      <c r="A2424">
        <v>80.717968940999995</v>
      </c>
      <c r="B2424">
        <v>-0.54283228301256259</v>
      </c>
      <c r="C2424">
        <v>-0.18771612490946959</v>
      </c>
      <c r="D2424">
        <v>-2.1217880770564079E-2</v>
      </c>
      <c r="E2424">
        <v>-2.363259960183254E-3</v>
      </c>
      <c r="F2424">
        <v>4.640197491936851E-2</v>
      </c>
      <c r="G2424">
        <v>0.21979158084888401</v>
      </c>
      <c r="H2424">
        <v>12.593129955149459</v>
      </c>
      <c r="I2424">
        <v>80.691831393000001</v>
      </c>
      <c r="J2424">
        <v>3.121420182130703E-2</v>
      </c>
      <c r="K2424">
        <v>-0.26137947783203819</v>
      </c>
      <c r="L2424">
        <v>0</v>
      </c>
      <c r="M2424">
        <v>0</v>
      </c>
      <c r="N2424">
        <v>0</v>
      </c>
      <c r="O2424">
        <v>0.59637900540646249</v>
      </c>
      <c r="P2424">
        <v>34.170000000000009</v>
      </c>
      <c r="Q2424">
        <v>80.699669122000003</v>
      </c>
      <c r="R2424">
        <v>-0.47598435034168229</v>
      </c>
      <c r="S2424">
        <v>-0.1106317212699873</v>
      </c>
      <c r="T2424">
        <v>-0.25348537991112041</v>
      </c>
      <c r="U2424">
        <v>-1.4158520154902991E-2</v>
      </c>
      <c r="V2424">
        <v>4.3970506790876546E-3</v>
      </c>
      <c r="W2424">
        <v>-7.2917701123402734E-2</v>
      </c>
      <c r="X2424">
        <v>355.82212347383268</v>
      </c>
    </row>
    <row r="2425" spans="1:24" x14ac:dyDescent="0.3">
      <c r="A2425">
        <v>80.717968940999995</v>
      </c>
      <c r="B2425">
        <v>-0.54283228301256259</v>
      </c>
      <c r="C2425">
        <v>-0.18771612490946959</v>
      </c>
      <c r="D2425">
        <v>-2.1217880770564079E-2</v>
      </c>
      <c r="E2425">
        <v>-2.363259960183254E-3</v>
      </c>
      <c r="F2425">
        <v>4.640197491936851E-2</v>
      </c>
      <c r="G2425">
        <v>0.21979158084888401</v>
      </c>
      <c r="H2425">
        <v>12.593129955149459</v>
      </c>
      <c r="I2425">
        <v>80.691831393000001</v>
      </c>
      <c r="J2425">
        <v>3.121420182130703E-2</v>
      </c>
      <c r="K2425">
        <v>-0.26137947783203819</v>
      </c>
      <c r="L2425">
        <v>0</v>
      </c>
      <c r="M2425">
        <v>0</v>
      </c>
      <c r="N2425">
        <v>0</v>
      </c>
      <c r="O2425">
        <v>0.59637900540646249</v>
      </c>
      <c r="P2425">
        <v>34.170000000000009</v>
      </c>
      <c r="Q2425">
        <v>80.752694129999995</v>
      </c>
      <c r="R2425">
        <v>-0.47520617270287208</v>
      </c>
      <c r="S2425">
        <v>-0.1109579919458744</v>
      </c>
      <c r="T2425">
        <v>-0.25355508886929462</v>
      </c>
      <c r="U2425">
        <v>-1.42346230383276E-2</v>
      </c>
      <c r="V2425">
        <v>4.2443280952014642E-3</v>
      </c>
      <c r="W2425">
        <v>-7.303955403312791E-2</v>
      </c>
      <c r="X2425">
        <v>355.81514181638403</v>
      </c>
    </row>
    <row r="2426" spans="1:24" x14ac:dyDescent="0.3">
      <c r="A2426">
        <v>80.757960796999996</v>
      </c>
      <c r="B2426">
        <v>-0.54310271084428918</v>
      </c>
      <c r="C2426">
        <v>-0.18781917245067259</v>
      </c>
      <c r="D2426">
        <v>-2.103831805288792E-2</v>
      </c>
      <c r="E2426">
        <v>-2.6667156583411239E-3</v>
      </c>
      <c r="F2426">
        <v>4.627711962534263E-2</v>
      </c>
      <c r="G2426">
        <v>0.21983448584674259</v>
      </c>
      <c r="H2426">
        <v>12.595588230446779</v>
      </c>
      <c r="I2426">
        <v>80.751872617999993</v>
      </c>
      <c r="J2426">
        <v>3.121420182130703E-2</v>
      </c>
      <c r="K2426">
        <v>-0.26137947783203819</v>
      </c>
      <c r="L2426">
        <v>0</v>
      </c>
      <c r="M2426">
        <v>0</v>
      </c>
      <c r="N2426">
        <v>0</v>
      </c>
      <c r="O2426">
        <v>0.59219021520167614</v>
      </c>
      <c r="P2426">
        <v>33.930000000000007</v>
      </c>
      <c r="Q2426">
        <v>80.796062946000006</v>
      </c>
      <c r="R2426">
        <v>-0.47554822832314808</v>
      </c>
      <c r="S2426">
        <v>-0.1106361336947127</v>
      </c>
      <c r="T2426">
        <v>-0.25390483262433922</v>
      </c>
      <c r="U2426">
        <v>-1.41528957875269E-2</v>
      </c>
      <c r="V2426">
        <v>4.4168982783465678E-3</v>
      </c>
      <c r="W2426">
        <v>-7.2842200420588296E-2</v>
      </c>
      <c r="X2426">
        <v>355.82644934545419</v>
      </c>
    </row>
    <row r="2427" spans="1:24" x14ac:dyDescent="0.3">
      <c r="A2427">
        <v>80.802950859000006</v>
      </c>
      <c r="B2427">
        <v>-0.5429502156389685</v>
      </c>
      <c r="C2427">
        <v>-0.1881467751187367</v>
      </c>
      <c r="D2427">
        <v>-2.062692865729332E-2</v>
      </c>
      <c r="E2427">
        <v>-2.7290676830640961E-3</v>
      </c>
      <c r="F2427">
        <v>4.6255339531950879E-2</v>
      </c>
      <c r="G2427">
        <v>0.21992904792314669</v>
      </c>
      <c r="H2427">
        <v>12.601006238326731</v>
      </c>
      <c r="I2427">
        <v>80.8104984</v>
      </c>
      <c r="J2427">
        <v>3.121420182130703E-2</v>
      </c>
      <c r="K2427">
        <v>-0.26137947783203819</v>
      </c>
      <c r="L2427">
        <v>0</v>
      </c>
      <c r="M2427">
        <v>0</v>
      </c>
      <c r="N2427">
        <v>0</v>
      </c>
      <c r="O2427">
        <v>0.58835049084728863</v>
      </c>
      <c r="P2427">
        <v>33.710000000000008</v>
      </c>
      <c r="Q2427">
        <v>80.796062946000006</v>
      </c>
      <c r="R2427">
        <v>-0.47554822832314808</v>
      </c>
      <c r="S2427">
        <v>-0.1106361336947127</v>
      </c>
      <c r="T2427">
        <v>-0.25390483262433922</v>
      </c>
      <c r="U2427">
        <v>-1.41528957875269E-2</v>
      </c>
      <c r="V2427">
        <v>4.4168982783465678E-3</v>
      </c>
      <c r="W2427">
        <v>-7.2842200420588296E-2</v>
      </c>
      <c r="X2427">
        <v>355.82644934545419</v>
      </c>
    </row>
    <row r="2428" spans="1:24" x14ac:dyDescent="0.3">
      <c r="A2428">
        <v>80.847952366000001</v>
      </c>
      <c r="B2428">
        <v>-0.5426482675080222</v>
      </c>
      <c r="C2428">
        <v>-0.18815770425289879</v>
      </c>
      <c r="D2428">
        <v>-2.1280759945511821E-2</v>
      </c>
      <c r="E2428">
        <v>-2.6400423497779319E-3</v>
      </c>
      <c r="F2428">
        <v>4.633376477591445E-2</v>
      </c>
      <c r="G2428">
        <v>0.21947944824350729</v>
      </c>
      <c r="H2428">
        <v>12.575246074212959</v>
      </c>
      <c r="I2428">
        <v>80.8104984</v>
      </c>
      <c r="J2428">
        <v>3.121420182130703E-2</v>
      </c>
      <c r="K2428">
        <v>-0.26137947783203819</v>
      </c>
      <c r="L2428">
        <v>0</v>
      </c>
      <c r="M2428">
        <v>0</v>
      </c>
      <c r="N2428">
        <v>0</v>
      </c>
      <c r="O2428">
        <v>0.58835049084728863</v>
      </c>
      <c r="P2428">
        <v>33.710000000000008</v>
      </c>
      <c r="Q2428">
        <v>80.842748165000003</v>
      </c>
      <c r="R2428">
        <v>-0.47569855095875568</v>
      </c>
      <c r="S2428">
        <v>-0.1106673326843747</v>
      </c>
      <c r="T2428">
        <v>-0.25402485550102172</v>
      </c>
      <c r="U2428">
        <v>-1.416009640313547E-2</v>
      </c>
      <c r="V2428">
        <v>4.506859460484792E-3</v>
      </c>
      <c r="W2428">
        <v>-7.2757893472877838E-2</v>
      </c>
      <c r="X2428">
        <v>355.83127977774171</v>
      </c>
    </row>
    <row r="2429" spans="1:24" x14ac:dyDescent="0.3">
      <c r="A2429">
        <v>80.847952366000001</v>
      </c>
      <c r="B2429">
        <v>-0.5426482675080222</v>
      </c>
      <c r="C2429">
        <v>-0.18815770425289879</v>
      </c>
      <c r="D2429">
        <v>-2.1280759945511821E-2</v>
      </c>
      <c r="E2429">
        <v>-2.6400423497779319E-3</v>
      </c>
      <c r="F2429">
        <v>4.633376477591445E-2</v>
      </c>
      <c r="G2429">
        <v>0.21947944824350729</v>
      </c>
      <c r="H2429">
        <v>12.575246074212959</v>
      </c>
      <c r="I2429">
        <v>80.868544330000006</v>
      </c>
      <c r="J2429">
        <v>3.121420182130703E-2</v>
      </c>
      <c r="K2429">
        <v>-0.26137947783203819</v>
      </c>
      <c r="L2429">
        <v>0</v>
      </c>
      <c r="M2429">
        <v>0</v>
      </c>
      <c r="N2429">
        <v>0</v>
      </c>
      <c r="O2429">
        <v>0.58363810186690368</v>
      </c>
      <c r="P2429">
        <v>33.439999999999991</v>
      </c>
      <c r="Q2429">
        <v>80.867682932999998</v>
      </c>
      <c r="R2429">
        <v>-0.47556862561463609</v>
      </c>
      <c r="S2429">
        <v>-0.1108955885243423</v>
      </c>
      <c r="T2429">
        <v>-0.25388819084672798</v>
      </c>
      <c r="U2429">
        <v>-1.420967871574857E-2</v>
      </c>
      <c r="V2429">
        <v>4.4816042511951334E-3</v>
      </c>
      <c r="W2429">
        <v>-7.2744426977151055E-2</v>
      </c>
      <c r="X2429">
        <v>355.83205135111172</v>
      </c>
    </row>
    <row r="2430" spans="1:24" x14ac:dyDescent="0.3">
      <c r="A2430">
        <v>80.892942429000001</v>
      </c>
      <c r="B2430">
        <v>-0.54240618700489485</v>
      </c>
      <c r="C2430">
        <v>-0.1878263015658696</v>
      </c>
      <c r="D2430">
        <v>-2.114407904446125E-2</v>
      </c>
      <c r="E2430">
        <v>-2.7232565420934091E-3</v>
      </c>
      <c r="F2430">
        <v>4.620152134826979E-2</v>
      </c>
      <c r="G2430">
        <v>0.2193864207367654</v>
      </c>
      <c r="H2430">
        <v>12.56991599069802</v>
      </c>
      <c r="I2430">
        <v>80.891718701000002</v>
      </c>
      <c r="J2430">
        <v>3.121420182130703E-2</v>
      </c>
      <c r="K2430">
        <v>-0.26137947783203819</v>
      </c>
      <c r="L2430">
        <v>0</v>
      </c>
      <c r="M2430">
        <v>0</v>
      </c>
      <c r="N2430">
        <v>0</v>
      </c>
      <c r="O2430">
        <v>0.58241637139050795</v>
      </c>
      <c r="P2430">
        <v>33.370000000000012</v>
      </c>
      <c r="Q2430">
        <v>80.909166096999996</v>
      </c>
      <c r="R2430">
        <v>-0.47483582897266952</v>
      </c>
      <c r="S2430">
        <v>-0.1121118714777805</v>
      </c>
      <c r="T2430">
        <v>-0.25302493815316002</v>
      </c>
      <c r="U2430">
        <v>-1.4129921660850061E-2</v>
      </c>
      <c r="V2430">
        <v>4.4602868834732728E-3</v>
      </c>
      <c r="W2430">
        <v>-7.2681309805084207E-2</v>
      </c>
      <c r="X2430">
        <v>355.83566769868588</v>
      </c>
    </row>
    <row r="2431" spans="1:24" x14ac:dyDescent="0.3">
      <c r="A2431">
        <v>80.937933444999999</v>
      </c>
      <c r="B2431">
        <v>-0.54298147283816378</v>
      </c>
      <c r="C2431">
        <v>-0.1876133553138431</v>
      </c>
      <c r="D2431">
        <v>-2.1102447062730789E-2</v>
      </c>
      <c r="E2431">
        <v>-2.9828296992351799E-3</v>
      </c>
      <c r="F2431">
        <v>4.5972275760981063E-2</v>
      </c>
      <c r="G2431">
        <v>0.21942027226133271</v>
      </c>
      <c r="H2431">
        <v>12.57185554018581</v>
      </c>
      <c r="I2431">
        <v>80.891718701000002</v>
      </c>
      <c r="J2431">
        <v>3.121420182130703E-2</v>
      </c>
      <c r="K2431">
        <v>-0.26137947783203819</v>
      </c>
      <c r="L2431">
        <v>0</v>
      </c>
      <c r="M2431">
        <v>0</v>
      </c>
      <c r="N2431">
        <v>0</v>
      </c>
      <c r="O2431">
        <v>0.58241637139050795</v>
      </c>
      <c r="P2431">
        <v>33.370000000000012</v>
      </c>
      <c r="Q2431">
        <v>80.954370975000003</v>
      </c>
      <c r="R2431">
        <v>-0.47519103767850052</v>
      </c>
      <c r="S2431">
        <v>-0.1115483812676229</v>
      </c>
      <c r="T2431">
        <v>-0.25315195047360878</v>
      </c>
      <c r="U2431">
        <v>-1.416719320989572E-2</v>
      </c>
      <c r="V2431">
        <v>4.3702560726417462E-3</v>
      </c>
      <c r="W2431">
        <v>-7.2857830433315215E-2</v>
      </c>
      <c r="X2431">
        <v>355.82555381169118</v>
      </c>
    </row>
    <row r="2432" spans="1:24" x14ac:dyDescent="0.3">
      <c r="A2432">
        <v>80.937933444999999</v>
      </c>
      <c r="B2432">
        <v>-0.54298147283816378</v>
      </c>
      <c r="C2432">
        <v>-0.1876133553138431</v>
      </c>
      <c r="D2432">
        <v>-2.1102447062730789E-2</v>
      </c>
      <c r="E2432">
        <v>-2.9828296992351799E-3</v>
      </c>
      <c r="F2432">
        <v>4.5972275760981063E-2</v>
      </c>
      <c r="G2432">
        <v>0.21942027226133271</v>
      </c>
      <c r="H2432">
        <v>12.57185554018581</v>
      </c>
      <c r="I2432">
        <v>80.950464853</v>
      </c>
      <c r="J2432">
        <v>3.121420182130703E-2</v>
      </c>
      <c r="K2432">
        <v>-0.26137947783203819</v>
      </c>
      <c r="L2432">
        <v>0</v>
      </c>
      <c r="M2432">
        <v>0</v>
      </c>
      <c r="N2432">
        <v>0</v>
      </c>
      <c r="O2432">
        <v>0.57805304826052195</v>
      </c>
      <c r="P2432">
        <v>33.119999999999997</v>
      </c>
      <c r="Q2432">
        <v>80.972953081</v>
      </c>
      <c r="R2432">
        <v>-0.47505903315084169</v>
      </c>
      <c r="S2432">
        <v>-0.11162275403777749</v>
      </c>
      <c r="T2432">
        <v>-0.25331440792221749</v>
      </c>
      <c r="U2432">
        <v>-1.40389903186627E-2</v>
      </c>
      <c r="V2432">
        <v>4.4848119664636392E-3</v>
      </c>
      <c r="W2432">
        <v>-7.2685389046313525E-2</v>
      </c>
      <c r="X2432">
        <v>355.83543397537977</v>
      </c>
    </row>
    <row r="2433" spans="1:24" x14ac:dyDescent="0.3">
      <c r="A2433">
        <v>80.987922669</v>
      </c>
      <c r="B2433">
        <v>-0.54189965440186749</v>
      </c>
      <c r="C2433">
        <v>-0.18753967855337081</v>
      </c>
      <c r="D2433">
        <v>-2.098258771002293E-2</v>
      </c>
      <c r="E2433">
        <v>-2.9417473233307049E-3</v>
      </c>
      <c r="F2433">
        <v>4.598228110861239E-2</v>
      </c>
      <c r="G2433">
        <v>0.2191871955854669</v>
      </c>
      <c r="H2433">
        <v>12.558501230355761</v>
      </c>
      <c r="I2433">
        <v>80.971300162000006</v>
      </c>
      <c r="J2433">
        <v>3.121420182130703E-2</v>
      </c>
      <c r="K2433">
        <v>-0.26137947783203819</v>
      </c>
      <c r="L2433">
        <v>0</v>
      </c>
      <c r="M2433">
        <v>0</v>
      </c>
      <c r="N2433">
        <v>0</v>
      </c>
      <c r="O2433">
        <v>0.575958653158129</v>
      </c>
      <c r="P2433">
        <v>33.000000000000007</v>
      </c>
      <c r="Q2433">
        <v>81.020612001000003</v>
      </c>
      <c r="R2433">
        <v>-0.47483918776071138</v>
      </c>
      <c r="S2433">
        <v>-0.1119349390944797</v>
      </c>
      <c r="T2433">
        <v>-0.25328413237877118</v>
      </c>
      <c r="U2433">
        <v>-1.4054088115423261E-2</v>
      </c>
      <c r="V2433">
        <v>4.553823857890482E-3</v>
      </c>
      <c r="W2433">
        <v>-7.2601282362899616E-2</v>
      </c>
      <c r="X2433">
        <v>355.84025293336828</v>
      </c>
    </row>
    <row r="2434" spans="1:24" x14ac:dyDescent="0.3">
      <c r="A2434">
        <v>81.037911414999996</v>
      </c>
      <c r="B2434">
        <v>-0.54128962913405543</v>
      </c>
      <c r="C2434">
        <v>-0.18749902444269359</v>
      </c>
      <c r="D2434">
        <v>-2.1164765581488609E-2</v>
      </c>
      <c r="E2434">
        <v>-2.8847243527325701E-3</v>
      </c>
      <c r="F2434">
        <v>4.6050771193468377E-2</v>
      </c>
      <c r="G2434">
        <v>0.21907267152198731</v>
      </c>
      <c r="H2434">
        <v>12.5519394848657</v>
      </c>
      <c r="I2434">
        <v>80.971300162000006</v>
      </c>
      <c r="J2434">
        <v>3.121420182130703E-2</v>
      </c>
      <c r="K2434">
        <v>-0.26137947783203819</v>
      </c>
      <c r="L2434">
        <v>0</v>
      </c>
      <c r="M2434">
        <v>0</v>
      </c>
      <c r="N2434">
        <v>0</v>
      </c>
      <c r="O2434">
        <v>0.575958653158129</v>
      </c>
      <c r="P2434">
        <v>33.000000000000007</v>
      </c>
      <c r="Q2434">
        <v>81.046672104999999</v>
      </c>
      <c r="R2434">
        <v>-0.4744220623462061</v>
      </c>
      <c r="S2434">
        <v>-0.11223472315684389</v>
      </c>
      <c r="T2434">
        <v>-0.25312353167540141</v>
      </c>
      <c r="U2434">
        <v>-1.411351484191823E-2</v>
      </c>
      <c r="V2434">
        <v>4.5307714939580909E-3</v>
      </c>
      <c r="W2434">
        <v>-7.2603100624436506E-2</v>
      </c>
      <c r="X2434">
        <v>355.84014875465618</v>
      </c>
    </row>
    <row r="2435" spans="1:24" x14ac:dyDescent="0.3">
      <c r="A2435">
        <v>81.037911414999996</v>
      </c>
      <c r="B2435">
        <v>-0.54128962913405543</v>
      </c>
      <c r="C2435">
        <v>-0.18749902444269359</v>
      </c>
      <c r="D2435">
        <v>-2.1164765581488609E-2</v>
      </c>
      <c r="E2435">
        <v>-2.8847243527325701E-3</v>
      </c>
      <c r="F2435">
        <v>4.6050771193468377E-2</v>
      </c>
      <c r="G2435">
        <v>0.21907267152198731</v>
      </c>
      <c r="H2435">
        <v>12.5519394848657</v>
      </c>
      <c r="I2435">
        <v>81.031327067000007</v>
      </c>
      <c r="J2435">
        <v>3.121420182130703E-2</v>
      </c>
      <c r="K2435">
        <v>-0.26137947783203819</v>
      </c>
      <c r="L2435">
        <v>0</v>
      </c>
      <c r="M2435">
        <v>0</v>
      </c>
      <c r="N2435">
        <v>0</v>
      </c>
      <c r="O2435">
        <v>0.57211892880374116</v>
      </c>
      <c r="P2435">
        <v>32.779999999999987</v>
      </c>
      <c r="Q2435">
        <v>81.063620090000001</v>
      </c>
      <c r="R2435">
        <v>-0.4744220623462061</v>
      </c>
      <c r="S2435">
        <v>-0.11223472315684389</v>
      </c>
      <c r="T2435">
        <v>-0.25312353167540141</v>
      </c>
      <c r="U2435">
        <v>-1.411351484191823E-2</v>
      </c>
      <c r="V2435">
        <v>4.5307714939580909E-3</v>
      </c>
      <c r="W2435">
        <v>-7.2603100624436506E-2</v>
      </c>
      <c r="X2435">
        <v>355.84014875465618</v>
      </c>
    </row>
    <row r="2436" spans="1:24" x14ac:dyDescent="0.3">
      <c r="A2436">
        <v>81.082902431999997</v>
      </c>
      <c r="B2436">
        <v>-0.54117332450467082</v>
      </c>
      <c r="C2436">
        <v>-0.18726929029836281</v>
      </c>
      <c r="D2436">
        <v>-2.1296979859471321E-2</v>
      </c>
      <c r="E2436">
        <v>-2.832252200895875E-3</v>
      </c>
      <c r="F2436">
        <v>4.6115744071765163E-2</v>
      </c>
      <c r="G2436">
        <v>0.21882818210256161</v>
      </c>
      <c r="H2436">
        <v>12.537931272996991</v>
      </c>
      <c r="I2436">
        <v>81.090263687999993</v>
      </c>
      <c r="J2436">
        <v>3.2074719477287933E-2</v>
      </c>
      <c r="K2436">
        <v>-0.26082533708133021</v>
      </c>
      <c r="L2436">
        <v>0</v>
      </c>
      <c r="M2436">
        <v>0</v>
      </c>
      <c r="N2436">
        <v>0</v>
      </c>
      <c r="O2436">
        <v>0.56810467152415434</v>
      </c>
      <c r="P2436">
        <v>32.549999999999997</v>
      </c>
      <c r="Q2436">
        <v>81.080090999000006</v>
      </c>
      <c r="R2436">
        <v>-0.47440516873627192</v>
      </c>
      <c r="S2436">
        <v>-0.1124379331091879</v>
      </c>
      <c r="T2436">
        <v>-0.25316841174388721</v>
      </c>
      <c r="U2436">
        <v>-1.4203600600520771E-2</v>
      </c>
      <c r="V2436">
        <v>4.4224699644863077E-3</v>
      </c>
      <c r="W2436">
        <v>-7.2630333970572059E-2</v>
      </c>
      <c r="X2436">
        <v>355.83858839886062</v>
      </c>
    </row>
    <row r="2437" spans="1:24" x14ac:dyDescent="0.3">
      <c r="A2437">
        <v>81.127892255999996</v>
      </c>
      <c r="B2437">
        <v>-0.54030993432729535</v>
      </c>
      <c r="C2437">
        <v>-0.1864229428377025</v>
      </c>
      <c r="D2437">
        <v>-1.850124821066856E-2</v>
      </c>
      <c r="E2437">
        <v>-2.626049267891777E-3</v>
      </c>
      <c r="F2437">
        <v>3.3266049893955423E-2</v>
      </c>
      <c r="G2437">
        <v>0.22030648752396129</v>
      </c>
      <c r="H2437">
        <v>12.62263193447451</v>
      </c>
      <c r="I2437">
        <v>81.090263687999993</v>
      </c>
      <c r="J2437">
        <v>3.2074719477287933E-2</v>
      </c>
      <c r="K2437">
        <v>-0.26082533708133021</v>
      </c>
      <c r="L2437">
        <v>0</v>
      </c>
      <c r="M2437">
        <v>0</v>
      </c>
      <c r="N2437">
        <v>0</v>
      </c>
      <c r="O2437">
        <v>0.56810467152415434</v>
      </c>
      <c r="P2437">
        <v>32.549999999999997</v>
      </c>
      <c r="Q2437">
        <v>81.114845990999996</v>
      </c>
      <c r="R2437">
        <v>-0.47445911492259107</v>
      </c>
      <c r="S2437">
        <v>-0.1126023258822985</v>
      </c>
      <c r="T2437">
        <v>-0.25337834922296198</v>
      </c>
      <c r="U2437">
        <v>-1.422086222113696E-2</v>
      </c>
      <c r="V2437">
        <v>4.4264336503617042E-3</v>
      </c>
      <c r="W2437">
        <v>-7.2625391845672266E-2</v>
      </c>
      <c r="X2437">
        <v>355.83887156175922</v>
      </c>
    </row>
    <row r="2438" spans="1:24" x14ac:dyDescent="0.3">
      <c r="A2438">
        <v>81.177882671999996</v>
      </c>
      <c r="B2438">
        <v>-0.53305076801116369</v>
      </c>
      <c r="C2438">
        <v>-0.1851332571487489</v>
      </c>
      <c r="D2438">
        <v>-2.104132808744907E-2</v>
      </c>
      <c r="E2438">
        <v>-2.1953911058474919E-3</v>
      </c>
      <c r="F2438">
        <v>4.3204216637287511E-2</v>
      </c>
      <c r="G2438">
        <v>0.2217699063108742</v>
      </c>
      <c r="H2438">
        <v>12.70647965462477</v>
      </c>
      <c r="I2438">
        <v>81.148306466999998</v>
      </c>
      <c r="J2438">
        <v>4.1888332152689917E-2</v>
      </c>
      <c r="K2438">
        <v>-0.25456132983248803</v>
      </c>
      <c r="L2438">
        <v>0</v>
      </c>
      <c r="M2438">
        <v>0</v>
      </c>
      <c r="N2438">
        <v>0</v>
      </c>
      <c r="O2438">
        <v>0.56339228254376961</v>
      </c>
      <c r="P2438">
        <v>32.28</v>
      </c>
      <c r="Q2438">
        <v>81.168300150999997</v>
      </c>
      <c r="R2438">
        <v>-0.47843624615112817</v>
      </c>
      <c r="S2438">
        <v>-0.1116856872172796</v>
      </c>
      <c r="T2438">
        <v>-0.24640128134396649</v>
      </c>
      <c r="U2438">
        <v>-6.3062420621322569E-3</v>
      </c>
      <c r="V2438">
        <v>5.2702660766619728E-3</v>
      </c>
      <c r="W2438">
        <v>-7.2554766680676883E-2</v>
      </c>
      <c r="X2438">
        <v>355.8429180856408</v>
      </c>
    </row>
    <row r="2439" spans="1:24" x14ac:dyDescent="0.3">
      <c r="A2439">
        <v>81.217873573000006</v>
      </c>
      <c r="B2439">
        <v>-0.52767577004109478</v>
      </c>
      <c r="C2439">
        <v>-0.18508004752453239</v>
      </c>
      <c r="D2439">
        <v>-2.0599121227860451E-2</v>
      </c>
      <c r="E2439">
        <v>-2.3064367766832171E-3</v>
      </c>
      <c r="F2439">
        <v>4.1789402645080923E-2</v>
      </c>
      <c r="G2439">
        <v>0.21873870760815059</v>
      </c>
      <c r="H2439">
        <v>12.53280476209318</v>
      </c>
      <c r="I2439">
        <v>81.171173784000004</v>
      </c>
      <c r="J2439">
        <v>4.3330533184419047E-2</v>
      </c>
      <c r="K2439">
        <v>-0.25365031264439752</v>
      </c>
      <c r="L2439">
        <v>0</v>
      </c>
      <c r="M2439">
        <v>0</v>
      </c>
      <c r="N2439">
        <v>0</v>
      </c>
      <c r="O2439">
        <v>0.56251961791777261</v>
      </c>
      <c r="P2439">
        <v>32.230000000000011</v>
      </c>
      <c r="Q2439">
        <v>81.185567140000003</v>
      </c>
      <c r="R2439">
        <v>-0.47852456048547798</v>
      </c>
      <c r="S2439">
        <v>-0.11121124049853461</v>
      </c>
      <c r="T2439">
        <v>-0.25064589013561428</v>
      </c>
      <c r="U2439">
        <v>-1.9564424029460729E-3</v>
      </c>
      <c r="V2439">
        <v>4.0012088110290521E-3</v>
      </c>
      <c r="W2439">
        <v>-7.0738135134566518E-2</v>
      </c>
      <c r="X2439">
        <v>355.94700340616328</v>
      </c>
    </row>
    <row r="2440" spans="1:24" x14ac:dyDescent="0.3">
      <c r="A2440">
        <v>81.217873573000006</v>
      </c>
      <c r="B2440">
        <v>-0.52767577004109478</v>
      </c>
      <c r="C2440">
        <v>-0.18508004752453239</v>
      </c>
      <c r="D2440">
        <v>-2.0599121227860451E-2</v>
      </c>
      <c r="E2440">
        <v>-2.3064367766832171E-3</v>
      </c>
      <c r="F2440">
        <v>4.1789402645080923E-2</v>
      </c>
      <c r="G2440">
        <v>0.21873870760815059</v>
      </c>
      <c r="H2440">
        <v>12.53280476209318</v>
      </c>
      <c r="I2440">
        <v>81.230267884</v>
      </c>
      <c r="J2440">
        <v>5.0437285997060273E-2</v>
      </c>
      <c r="K2440">
        <v>-0.24916975309797909</v>
      </c>
      <c r="L2440">
        <v>0</v>
      </c>
      <c r="M2440">
        <v>0</v>
      </c>
      <c r="N2440">
        <v>0</v>
      </c>
      <c r="O2440">
        <v>0.56094882159097759</v>
      </c>
      <c r="P2440">
        <v>32.14</v>
      </c>
      <c r="Q2440">
        <v>81.240468978999999</v>
      </c>
      <c r="R2440">
        <v>-0.48023566848226851</v>
      </c>
      <c r="S2440">
        <v>-0.1106609659258028</v>
      </c>
      <c r="T2440">
        <v>-0.2543556319843584</v>
      </c>
      <c r="U2440">
        <v>-7.5197143180383806E-3</v>
      </c>
      <c r="V2440">
        <v>4.2417093839568123E-3</v>
      </c>
      <c r="W2440">
        <v>-6.966903158879334E-2</v>
      </c>
      <c r="X2440">
        <v>356.00825852719851</v>
      </c>
    </row>
    <row r="2441" spans="1:24" x14ac:dyDescent="0.3">
      <c r="A2441">
        <v>81.262864590000007</v>
      </c>
      <c r="B2441">
        <v>-0.52058977148533647</v>
      </c>
      <c r="C2441">
        <v>-0.1831069833135259</v>
      </c>
      <c r="D2441">
        <v>-1.9683448597788811E-2</v>
      </c>
      <c r="E2441">
        <v>-2.7144189699626121E-3</v>
      </c>
      <c r="F2441">
        <v>4.6632505229881487E-2</v>
      </c>
      <c r="G2441">
        <v>0.21874131378433331</v>
      </c>
      <c r="H2441">
        <v>12.53295408498912</v>
      </c>
      <c r="I2441">
        <v>81.230267884</v>
      </c>
      <c r="J2441">
        <v>5.0437285997060273E-2</v>
      </c>
      <c r="K2441">
        <v>-0.24916975309797909</v>
      </c>
      <c r="L2441">
        <v>0</v>
      </c>
      <c r="M2441">
        <v>0</v>
      </c>
      <c r="N2441">
        <v>0</v>
      </c>
      <c r="O2441">
        <v>0.56094882159097759</v>
      </c>
      <c r="P2441">
        <v>32.14</v>
      </c>
      <c r="Q2441">
        <v>81.240468978999999</v>
      </c>
      <c r="R2441">
        <v>-0.48023566848226851</v>
      </c>
      <c r="S2441">
        <v>-0.1106609659258028</v>
      </c>
      <c r="T2441">
        <v>-0.2543556319843584</v>
      </c>
      <c r="U2441">
        <v>-7.5197143180383806E-3</v>
      </c>
      <c r="V2441">
        <v>4.2417093839568123E-3</v>
      </c>
      <c r="W2441">
        <v>-6.966903158879334E-2</v>
      </c>
      <c r="X2441">
        <v>356.00825852719851</v>
      </c>
    </row>
    <row r="2442" spans="1:24" x14ac:dyDescent="0.3">
      <c r="A2442">
        <v>81.262864590000007</v>
      </c>
      <c r="B2442">
        <v>-0.52058977148533647</v>
      </c>
      <c r="C2442">
        <v>-0.1831069833135259</v>
      </c>
      <c r="D2442">
        <v>-1.9683448597788811E-2</v>
      </c>
      <c r="E2442">
        <v>-2.7144189699626121E-3</v>
      </c>
      <c r="F2442">
        <v>4.6632505229881487E-2</v>
      </c>
      <c r="G2442">
        <v>0.21874131378433331</v>
      </c>
      <c r="H2442">
        <v>12.53295408498912</v>
      </c>
      <c r="I2442">
        <v>81.288109180999996</v>
      </c>
      <c r="J2442">
        <v>5.8128837189326037E-2</v>
      </c>
      <c r="K2442">
        <v>-0.24433736613182039</v>
      </c>
      <c r="L2442">
        <v>0</v>
      </c>
      <c r="M2442">
        <v>0</v>
      </c>
      <c r="N2442">
        <v>0</v>
      </c>
      <c r="O2442">
        <v>0.55309483995700304</v>
      </c>
      <c r="P2442">
        <v>31.69</v>
      </c>
      <c r="Q2442">
        <v>81.240468978999999</v>
      </c>
      <c r="R2442">
        <v>-0.48023566848226851</v>
      </c>
      <c r="S2442">
        <v>-0.1106609659258028</v>
      </c>
      <c r="T2442">
        <v>-0.2543556319843584</v>
      </c>
      <c r="U2442">
        <v>-7.5197143180383806E-3</v>
      </c>
      <c r="V2442">
        <v>4.2417093839568123E-3</v>
      </c>
      <c r="W2442">
        <v>-6.966903158879334E-2</v>
      </c>
      <c r="X2442">
        <v>356.00825852719851</v>
      </c>
    </row>
    <row r="2443" spans="1:24" x14ac:dyDescent="0.3">
      <c r="A2443">
        <v>81.307765721999999</v>
      </c>
      <c r="B2443">
        <v>-0.51153604829324339</v>
      </c>
      <c r="C2443">
        <v>-0.18088433545812499</v>
      </c>
      <c r="D2443">
        <v>-1.9642863422632221E-2</v>
      </c>
      <c r="E2443">
        <v>-3.1851516034358978E-3</v>
      </c>
      <c r="F2443">
        <v>4.847728143850269E-2</v>
      </c>
      <c r="G2443">
        <v>0.22029616383343689</v>
      </c>
      <c r="H2443">
        <v>12.62204043057846</v>
      </c>
      <c r="I2443">
        <v>81.311072784999993</v>
      </c>
      <c r="J2443">
        <v>6.0632684263480931E-2</v>
      </c>
      <c r="K2443">
        <v>-0.24279156229246779</v>
      </c>
      <c r="L2443">
        <v>0</v>
      </c>
      <c r="M2443">
        <v>0</v>
      </c>
      <c r="N2443">
        <v>0</v>
      </c>
      <c r="O2443">
        <v>0.55222217533100604</v>
      </c>
      <c r="P2443">
        <v>31.640000000000011</v>
      </c>
      <c r="Q2443">
        <v>81.240468978999999</v>
      </c>
      <c r="R2443">
        <v>-0.48023566848226851</v>
      </c>
      <c r="S2443">
        <v>-0.1106609659258028</v>
      </c>
      <c r="T2443">
        <v>-0.2543556319843584</v>
      </c>
      <c r="U2443">
        <v>-7.5197143180383806E-3</v>
      </c>
      <c r="V2443">
        <v>4.2417093839568123E-3</v>
      </c>
      <c r="W2443">
        <v>-6.966903158879334E-2</v>
      </c>
      <c r="X2443">
        <v>356.00825852719851</v>
      </c>
    </row>
    <row r="2444" spans="1:24" x14ac:dyDescent="0.3">
      <c r="A2444">
        <v>81.352756499999998</v>
      </c>
      <c r="B2444">
        <v>-0.5047012647592396</v>
      </c>
      <c r="C2444">
        <v>-0.18079708112778181</v>
      </c>
      <c r="D2444">
        <v>-1.6903627663850781E-2</v>
      </c>
      <c r="E2444">
        <v>-3.338085053743028E-3</v>
      </c>
      <c r="F2444">
        <v>4.5395068600405909E-2</v>
      </c>
      <c r="G2444">
        <v>0.22075674347428681</v>
      </c>
      <c r="H2444">
        <v>12.64842970012881</v>
      </c>
      <c r="I2444">
        <v>81.370198262000002</v>
      </c>
      <c r="J2444">
        <v>6.9310099136692352E-2</v>
      </c>
      <c r="K2444">
        <v>-0.23744482667637559</v>
      </c>
      <c r="L2444">
        <v>0</v>
      </c>
      <c r="M2444">
        <v>0</v>
      </c>
      <c r="N2444">
        <v>0</v>
      </c>
      <c r="O2444">
        <v>0.55012778022861275</v>
      </c>
      <c r="P2444">
        <v>31.52000000000001</v>
      </c>
      <c r="Q2444">
        <v>81.240468978999999</v>
      </c>
      <c r="R2444">
        <v>-0.48023566848226851</v>
      </c>
      <c r="S2444">
        <v>-0.1106609659258028</v>
      </c>
      <c r="T2444">
        <v>-0.2543556319843584</v>
      </c>
      <c r="U2444">
        <v>-7.5197143180383806E-3</v>
      </c>
      <c r="V2444">
        <v>4.2417093839568123E-3</v>
      </c>
      <c r="W2444">
        <v>-6.966903158879334E-2</v>
      </c>
      <c r="X2444">
        <v>356.00825852719851</v>
      </c>
    </row>
    <row r="2445" spans="1:24" x14ac:dyDescent="0.3">
      <c r="A2445">
        <v>81.402745723999999</v>
      </c>
      <c r="B2445">
        <v>-0.49628560313065612</v>
      </c>
      <c r="C2445">
        <v>-0.18059460997333851</v>
      </c>
      <c r="D2445">
        <v>-1.6722563654184341E-2</v>
      </c>
      <c r="E2445">
        <v>-2.723198504448977E-3</v>
      </c>
      <c r="F2445">
        <v>4.6424136821893107E-2</v>
      </c>
      <c r="G2445">
        <v>0.22071566158548059</v>
      </c>
      <c r="H2445">
        <v>12.646075881285791</v>
      </c>
      <c r="I2445">
        <v>81.370198262000002</v>
      </c>
      <c r="J2445">
        <v>6.9310099136692352E-2</v>
      </c>
      <c r="K2445">
        <v>-0.23744482667637559</v>
      </c>
      <c r="L2445">
        <v>0</v>
      </c>
      <c r="M2445">
        <v>0</v>
      </c>
      <c r="N2445">
        <v>0</v>
      </c>
      <c r="O2445">
        <v>0.55012778022861275</v>
      </c>
      <c r="P2445">
        <v>31.52000000000001</v>
      </c>
      <c r="Q2445">
        <v>81.240468978999999</v>
      </c>
      <c r="R2445">
        <v>-0.48023566848226851</v>
      </c>
      <c r="S2445">
        <v>-0.1106609659258028</v>
      </c>
      <c r="T2445">
        <v>-0.2543556319843584</v>
      </c>
      <c r="U2445">
        <v>-7.5197143180383806E-3</v>
      </c>
      <c r="V2445">
        <v>4.2417093839568123E-3</v>
      </c>
      <c r="W2445">
        <v>-6.966903158879334E-2</v>
      </c>
      <c r="X2445">
        <v>356.00825852719851</v>
      </c>
    </row>
    <row r="2446" spans="1:24" x14ac:dyDescent="0.3">
      <c r="A2446">
        <v>81.402745723999999</v>
      </c>
      <c r="B2446">
        <v>-0.49628560313065612</v>
      </c>
      <c r="C2446">
        <v>-0.18059460997333851</v>
      </c>
      <c r="D2446">
        <v>-1.6722563654184341E-2</v>
      </c>
      <c r="E2446">
        <v>-2.723198504448977E-3</v>
      </c>
      <c r="F2446">
        <v>4.6424136821893107E-2</v>
      </c>
      <c r="G2446">
        <v>0.22071566158548059</v>
      </c>
      <c r="H2446">
        <v>12.646075881285791</v>
      </c>
      <c r="I2446">
        <v>81.428022361000004</v>
      </c>
      <c r="J2446">
        <v>7.6580889103403049E-2</v>
      </c>
      <c r="K2446">
        <v>-0.23298578904669531</v>
      </c>
      <c r="L2446">
        <v>0</v>
      </c>
      <c r="M2446">
        <v>0</v>
      </c>
      <c r="N2446">
        <v>0</v>
      </c>
      <c r="O2446">
        <v>0.54541539124822791</v>
      </c>
      <c r="P2446">
        <v>31.25</v>
      </c>
      <c r="Q2446">
        <v>81.240468978999999</v>
      </c>
      <c r="R2446">
        <v>-0.48023566848226851</v>
      </c>
      <c r="S2446">
        <v>-0.1106609659258028</v>
      </c>
      <c r="T2446">
        <v>-0.2543556319843584</v>
      </c>
      <c r="U2446">
        <v>-7.5197143180383806E-3</v>
      </c>
      <c r="V2446">
        <v>4.2417093839568123E-3</v>
      </c>
      <c r="W2446">
        <v>-6.966903158879334E-2</v>
      </c>
      <c r="X2446">
        <v>356.00825852719851</v>
      </c>
    </row>
    <row r="2447" spans="1:24" x14ac:dyDescent="0.3">
      <c r="A2447">
        <v>81.457734584999997</v>
      </c>
      <c r="B2447">
        <v>-0.4870334909224141</v>
      </c>
      <c r="C2447">
        <v>-0.1797678057710814</v>
      </c>
      <c r="D2447">
        <v>-1.5922993421554569E-2</v>
      </c>
      <c r="E2447">
        <v>-2.180352223946073E-3</v>
      </c>
      <c r="F2447">
        <v>4.6711789803270988E-2</v>
      </c>
      <c r="G2447">
        <v>0.2204270489314562</v>
      </c>
      <c r="H2447">
        <v>12.629539594296119</v>
      </c>
      <c r="I2447">
        <v>81.450981416000005</v>
      </c>
      <c r="J2447">
        <v>7.9242367589267601E-2</v>
      </c>
      <c r="K2447">
        <v>-0.23137076425525191</v>
      </c>
      <c r="L2447">
        <v>0</v>
      </c>
      <c r="M2447">
        <v>0</v>
      </c>
      <c r="N2447">
        <v>0</v>
      </c>
      <c r="O2447">
        <v>0.54349552907103438</v>
      </c>
      <c r="P2447">
        <v>31.140000000000011</v>
      </c>
      <c r="Q2447">
        <v>81.467999934999995</v>
      </c>
      <c r="U2447">
        <v>0</v>
      </c>
      <c r="V2447">
        <v>0</v>
      </c>
      <c r="W2447">
        <v>0</v>
      </c>
      <c r="X2447">
        <v>0</v>
      </c>
    </row>
    <row r="2448" spans="1:24" x14ac:dyDescent="0.3">
      <c r="A2448">
        <v>81.497725486999997</v>
      </c>
      <c r="B2448">
        <v>-0.48068722895209298</v>
      </c>
      <c r="C2448">
        <v>-0.1772725992228662</v>
      </c>
      <c r="D2448">
        <v>-1.4968877658247949E-2</v>
      </c>
      <c r="E2448">
        <v>-2.6866138957666371E-3</v>
      </c>
      <c r="F2448">
        <v>4.7482052423914102E-2</v>
      </c>
      <c r="G2448">
        <v>0.22001699886098641</v>
      </c>
      <c r="H2448">
        <v>12.606045455869159</v>
      </c>
      <c r="I2448">
        <v>81.450981416000005</v>
      </c>
      <c r="J2448">
        <v>7.9242367589267601E-2</v>
      </c>
      <c r="K2448">
        <v>-0.23137076425525191</v>
      </c>
      <c r="L2448">
        <v>0</v>
      </c>
      <c r="M2448">
        <v>0</v>
      </c>
      <c r="N2448">
        <v>0</v>
      </c>
      <c r="O2448">
        <v>0.54349552907103438</v>
      </c>
      <c r="P2448">
        <v>31.140000000000011</v>
      </c>
      <c r="Q2448">
        <v>81.500904082999995</v>
      </c>
      <c r="R2448">
        <v>-0.41631519033070558</v>
      </c>
      <c r="S2448">
        <v>-0.1206487920108989</v>
      </c>
      <c r="T2448">
        <v>-0.26311395295327078</v>
      </c>
      <c r="U2448">
        <v>-1.2125546401852309E-2</v>
      </c>
      <c r="V2448">
        <v>1.1625857948919901E-2</v>
      </c>
      <c r="W2448">
        <v>-6.269195876561022E-2</v>
      </c>
      <c r="X2448">
        <v>356.40801535332241</v>
      </c>
    </row>
    <row r="2449" spans="1:24" x14ac:dyDescent="0.3">
      <c r="A2449">
        <v>81.542715549999997</v>
      </c>
      <c r="B2449">
        <v>-0.47247315074733121</v>
      </c>
      <c r="C2449">
        <v>-0.1749316730479395</v>
      </c>
      <c r="D2449">
        <v>-1.521039661020041E-2</v>
      </c>
      <c r="E2449">
        <v>-2.9132272256529109E-3</v>
      </c>
      <c r="F2449">
        <v>4.6407778304959617E-2</v>
      </c>
      <c r="G2449">
        <v>0.22064789269462759</v>
      </c>
      <c r="H2449">
        <v>12.64219300985763</v>
      </c>
      <c r="I2449">
        <v>81.509988351999993</v>
      </c>
      <c r="J2449">
        <v>8.7090086135414968E-2</v>
      </c>
      <c r="K2449">
        <v>-0.22662924218048411</v>
      </c>
      <c r="L2449">
        <v>0</v>
      </c>
      <c r="M2449">
        <v>0</v>
      </c>
      <c r="N2449">
        <v>0</v>
      </c>
      <c r="O2449">
        <v>0.53878314009064954</v>
      </c>
      <c r="P2449">
        <v>30.87</v>
      </c>
      <c r="Q2449">
        <v>81.500904082999995</v>
      </c>
      <c r="R2449">
        <v>-0.41631519033070558</v>
      </c>
      <c r="S2449">
        <v>-0.1206487920108989</v>
      </c>
      <c r="T2449">
        <v>-0.26311395295327078</v>
      </c>
      <c r="U2449">
        <v>-1.2125546401852309E-2</v>
      </c>
      <c r="V2449">
        <v>1.1625857948919901E-2</v>
      </c>
      <c r="W2449">
        <v>-6.269195876561022E-2</v>
      </c>
      <c r="X2449">
        <v>356.40801535332241</v>
      </c>
    </row>
    <row r="2450" spans="1:24" x14ac:dyDescent="0.3">
      <c r="A2450">
        <v>81.542715549999997</v>
      </c>
      <c r="B2450">
        <v>-0.47247315074733121</v>
      </c>
      <c r="C2450">
        <v>-0.1749316730479395</v>
      </c>
      <c r="D2450">
        <v>-1.521039661020041E-2</v>
      </c>
      <c r="E2450">
        <v>-2.9132272256529109E-3</v>
      </c>
      <c r="F2450">
        <v>4.6407778304959617E-2</v>
      </c>
      <c r="G2450">
        <v>0.22064789269462759</v>
      </c>
      <c r="H2450">
        <v>12.64219300985763</v>
      </c>
      <c r="I2450">
        <v>81.509988351999993</v>
      </c>
      <c r="J2450">
        <v>8.7090086135414968E-2</v>
      </c>
      <c r="K2450">
        <v>-0.22662924218048411</v>
      </c>
      <c r="L2450">
        <v>0</v>
      </c>
      <c r="M2450">
        <v>0</v>
      </c>
      <c r="N2450">
        <v>0</v>
      </c>
      <c r="O2450">
        <v>0.53878314009064954</v>
      </c>
      <c r="P2450">
        <v>30.87</v>
      </c>
      <c r="Q2450">
        <v>81.500904082999995</v>
      </c>
      <c r="R2450">
        <v>-0.41631519033070558</v>
      </c>
      <c r="S2450">
        <v>-0.1206487920108989</v>
      </c>
      <c r="T2450">
        <v>-0.26311395295327078</v>
      </c>
      <c r="U2450">
        <v>-1.2125546401852309E-2</v>
      </c>
      <c r="V2450">
        <v>1.1625857948919901E-2</v>
      </c>
      <c r="W2450">
        <v>-6.269195876561022E-2</v>
      </c>
      <c r="X2450">
        <v>356.40801535332241</v>
      </c>
    </row>
    <row r="2451" spans="1:24" x14ac:dyDescent="0.3">
      <c r="A2451">
        <v>81.587706565999994</v>
      </c>
      <c r="B2451">
        <v>-0.46680187460939981</v>
      </c>
      <c r="C2451">
        <v>-0.17302714539409689</v>
      </c>
      <c r="D2451">
        <v>-1.351277437061071E-2</v>
      </c>
      <c r="E2451">
        <v>-2.546829770527849E-3</v>
      </c>
      <c r="F2451">
        <v>4.8332907737609523E-2</v>
      </c>
      <c r="G2451">
        <v>0.22079126213764669</v>
      </c>
      <c r="H2451">
        <v>12.65040747385377</v>
      </c>
      <c r="I2451">
        <v>81.509988351999993</v>
      </c>
      <c r="J2451">
        <v>8.7090086135414968E-2</v>
      </c>
      <c r="K2451">
        <v>-0.22662924218048411</v>
      </c>
      <c r="L2451">
        <v>0</v>
      </c>
      <c r="M2451">
        <v>0</v>
      </c>
      <c r="N2451">
        <v>0</v>
      </c>
      <c r="O2451">
        <v>0.53878314009064954</v>
      </c>
      <c r="P2451">
        <v>30.87</v>
      </c>
      <c r="Q2451">
        <v>81.500904082999995</v>
      </c>
      <c r="R2451">
        <v>-0.41631519033070558</v>
      </c>
      <c r="S2451">
        <v>-0.1206487920108989</v>
      </c>
      <c r="T2451">
        <v>-0.26311395295327078</v>
      </c>
      <c r="U2451">
        <v>-1.2125546401852309E-2</v>
      </c>
      <c r="V2451">
        <v>1.1625857948919901E-2</v>
      </c>
      <c r="W2451">
        <v>-6.269195876561022E-2</v>
      </c>
      <c r="X2451">
        <v>356.40801535332241</v>
      </c>
    </row>
    <row r="2452" spans="1:24" x14ac:dyDescent="0.3">
      <c r="A2452">
        <v>81.632696867000007</v>
      </c>
      <c r="B2452">
        <v>-0.4593854994305363</v>
      </c>
      <c r="C2452">
        <v>-0.17190873700452489</v>
      </c>
      <c r="D2452">
        <v>-1.2470037676393989E-2</v>
      </c>
      <c r="E2452">
        <v>-1.8097162936874739E-3</v>
      </c>
      <c r="F2452">
        <v>4.7576559514838877E-2</v>
      </c>
      <c r="G2452">
        <v>0.2203741280512912</v>
      </c>
      <c r="H2452">
        <v>12.62650745121455</v>
      </c>
      <c r="I2452">
        <v>81.610856433999999</v>
      </c>
      <c r="J2452">
        <v>0.1000846963896153</v>
      </c>
      <c r="K2452">
        <v>-0.21886136654195071</v>
      </c>
      <c r="L2452">
        <v>0</v>
      </c>
      <c r="M2452">
        <v>0</v>
      </c>
      <c r="N2452">
        <v>0</v>
      </c>
      <c r="O2452">
        <v>0.53215088893307105</v>
      </c>
      <c r="P2452">
        <v>30.49</v>
      </c>
      <c r="Q2452">
        <v>81.500904082999995</v>
      </c>
      <c r="R2452">
        <v>-0.41631519033070558</v>
      </c>
      <c r="S2452">
        <v>-0.1206487920108989</v>
      </c>
      <c r="T2452">
        <v>-0.26311395295327078</v>
      </c>
      <c r="U2452">
        <v>-1.2125546401852309E-2</v>
      </c>
      <c r="V2452">
        <v>1.1625857948919901E-2</v>
      </c>
      <c r="W2452">
        <v>-6.269195876561022E-2</v>
      </c>
      <c r="X2452">
        <v>356.40801535332241</v>
      </c>
    </row>
    <row r="2453" spans="1:24" x14ac:dyDescent="0.3">
      <c r="A2453">
        <v>81.677687645000006</v>
      </c>
      <c r="B2453">
        <v>-0.4488658704986811</v>
      </c>
      <c r="C2453">
        <v>-0.1703325576170383</v>
      </c>
      <c r="D2453">
        <v>-1.289586536586285E-2</v>
      </c>
      <c r="E2453">
        <v>-1.3947145254015029E-3</v>
      </c>
      <c r="F2453">
        <v>4.879395879159678E-2</v>
      </c>
      <c r="G2453">
        <v>0.22050669859223329</v>
      </c>
      <c r="H2453">
        <v>12.634103183698301</v>
      </c>
      <c r="I2453">
        <v>81.671043315000006</v>
      </c>
      <c r="J2453">
        <v>0.1079489507925963</v>
      </c>
      <c r="K2453">
        <v>-0.21423081530590851</v>
      </c>
      <c r="L2453">
        <v>0</v>
      </c>
      <c r="M2453">
        <v>0</v>
      </c>
      <c r="N2453">
        <v>0</v>
      </c>
      <c r="O2453">
        <v>0.5279620987282847</v>
      </c>
      <c r="P2453">
        <v>30.25</v>
      </c>
      <c r="Q2453">
        <v>81.500904082999995</v>
      </c>
      <c r="R2453">
        <v>-0.41631519033070558</v>
      </c>
      <c r="S2453">
        <v>-0.1206487920108989</v>
      </c>
      <c r="T2453">
        <v>-0.26311395295327078</v>
      </c>
      <c r="U2453">
        <v>-1.2125546401852309E-2</v>
      </c>
      <c r="V2453">
        <v>1.1625857948919901E-2</v>
      </c>
      <c r="W2453">
        <v>-6.269195876561022E-2</v>
      </c>
      <c r="X2453">
        <v>356.40801535332241</v>
      </c>
    </row>
    <row r="2454" spans="1:24" x14ac:dyDescent="0.3">
      <c r="A2454">
        <v>81.677687645000006</v>
      </c>
      <c r="B2454">
        <v>-0.4488658704986811</v>
      </c>
      <c r="C2454">
        <v>-0.1703325576170383</v>
      </c>
      <c r="D2454">
        <v>-1.289586536586285E-2</v>
      </c>
      <c r="E2454">
        <v>-1.3947145254015029E-3</v>
      </c>
      <c r="F2454">
        <v>4.879395879159678E-2</v>
      </c>
      <c r="G2454">
        <v>0.22050669859223329</v>
      </c>
      <c r="H2454">
        <v>12.634103183698301</v>
      </c>
      <c r="I2454">
        <v>81.671043315000006</v>
      </c>
      <c r="J2454">
        <v>0.1079489507925963</v>
      </c>
      <c r="K2454">
        <v>-0.21423081530590851</v>
      </c>
      <c r="L2454">
        <v>0</v>
      </c>
      <c r="M2454">
        <v>0</v>
      </c>
      <c r="N2454">
        <v>0</v>
      </c>
      <c r="O2454">
        <v>0.5279620987282847</v>
      </c>
      <c r="P2454">
        <v>30.25</v>
      </c>
      <c r="Q2454">
        <v>81.500904082999995</v>
      </c>
      <c r="R2454">
        <v>-0.41631519033070558</v>
      </c>
      <c r="S2454">
        <v>-0.1206487920108989</v>
      </c>
      <c r="T2454">
        <v>-0.26311395295327078</v>
      </c>
      <c r="U2454">
        <v>-1.2125546401852309E-2</v>
      </c>
      <c r="V2454">
        <v>1.1625857948919901E-2</v>
      </c>
      <c r="W2454">
        <v>-6.269195876561022E-2</v>
      </c>
      <c r="X2454">
        <v>356.40801535332241</v>
      </c>
    </row>
    <row r="2455" spans="1:24" x14ac:dyDescent="0.3">
      <c r="A2455">
        <v>81.722677469000004</v>
      </c>
      <c r="B2455">
        <v>-0.44531713982236559</v>
      </c>
      <c r="C2455">
        <v>-0.16906617472335389</v>
      </c>
      <c r="D2455">
        <v>-1.172961387783289E-2</v>
      </c>
      <c r="E2455">
        <v>-1.19786938077695E-3</v>
      </c>
      <c r="F2455">
        <v>4.9048443815825529E-2</v>
      </c>
      <c r="G2455">
        <v>0.2203116149592339</v>
      </c>
      <c r="H2455">
        <v>12.622925714875359</v>
      </c>
      <c r="I2455">
        <v>81.728744957000004</v>
      </c>
      <c r="J2455">
        <v>0.1159430500549804</v>
      </c>
      <c r="K2455">
        <v>-0.2095687944072015</v>
      </c>
      <c r="L2455">
        <v>0</v>
      </c>
      <c r="M2455">
        <v>0</v>
      </c>
      <c r="N2455">
        <v>0</v>
      </c>
      <c r="O2455">
        <v>0.52307517682270088</v>
      </c>
      <c r="P2455">
        <v>29.97000000000002</v>
      </c>
      <c r="Q2455">
        <v>81.729827165000003</v>
      </c>
      <c r="U2455">
        <v>0</v>
      </c>
      <c r="V2455">
        <v>0</v>
      </c>
      <c r="W2455">
        <v>0</v>
      </c>
      <c r="X2455">
        <v>0</v>
      </c>
    </row>
    <row r="2456" spans="1:24" x14ac:dyDescent="0.3">
      <c r="A2456">
        <v>81.767668724000004</v>
      </c>
      <c r="B2456">
        <v>-0.43809807256642108</v>
      </c>
      <c r="C2456">
        <v>-0.16781387644927839</v>
      </c>
      <c r="D2456">
        <v>-1.359206903725863E-2</v>
      </c>
      <c r="E2456">
        <v>-1.288738803967382E-3</v>
      </c>
      <c r="F2456">
        <v>4.8920138023737028E-2</v>
      </c>
      <c r="G2456">
        <v>0.22041552864760669</v>
      </c>
      <c r="H2456">
        <v>12.62887953065276</v>
      </c>
      <c r="I2456">
        <v>81.750840796000006</v>
      </c>
      <c r="J2456">
        <v>0.11863994141528419</v>
      </c>
      <c r="K2456">
        <v>-0.2080136256708853</v>
      </c>
      <c r="L2456">
        <v>0</v>
      </c>
      <c r="M2456">
        <v>0</v>
      </c>
      <c r="N2456">
        <v>0</v>
      </c>
      <c r="O2456">
        <v>0.52185344634630448</v>
      </c>
      <c r="P2456">
        <v>29.9</v>
      </c>
      <c r="Q2456">
        <v>81.760409116000005</v>
      </c>
      <c r="R2456">
        <v>-0.38204513494021319</v>
      </c>
      <c r="S2456">
        <v>-0.1266245637673202</v>
      </c>
      <c r="T2456">
        <v>-0.26252064485909171</v>
      </c>
      <c r="U2456">
        <v>-5.8068719276357112E-3</v>
      </c>
      <c r="V2456">
        <v>1.1293770918432601E-2</v>
      </c>
      <c r="W2456">
        <v>-5.3083056022101553E-2</v>
      </c>
      <c r="X2456">
        <v>356.95856492627712</v>
      </c>
    </row>
    <row r="2457" spans="1:24" x14ac:dyDescent="0.3">
      <c r="A2457">
        <v>81.812726259000002</v>
      </c>
      <c r="B2457">
        <v>-0.43368717396497197</v>
      </c>
      <c r="C2457">
        <v>-0.16589902882613611</v>
      </c>
      <c r="D2457">
        <v>-1.518931612372398E-2</v>
      </c>
      <c r="E2457">
        <v>-1.379999172506902E-3</v>
      </c>
      <c r="F2457">
        <v>4.9224605942371907E-2</v>
      </c>
      <c r="G2457">
        <v>0.22006298254525741</v>
      </c>
      <c r="H2457">
        <v>12.60868012690435</v>
      </c>
      <c r="I2457">
        <v>81.810860716999997</v>
      </c>
      <c r="J2457">
        <v>0.12655146086251351</v>
      </c>
      <c r="K2457">
        <v>-0.2034643002153336</v>
      </c>
      <c r="L2457">
        <v>0</v>
      </c>
      <c r="M2457">
        <v>0</v>
      </c>
      <c r="N2457">
        <v>0</v>
      </c>
      <c r="O2457">
        <v>0.51801372199191731</v>
      </c>
      <c r="P2457">
        <v>29.680000000000021</v>
      </c>
      <c r="Q2457">
        <v>81.808757065999998</v>
      </c>
      <c r="R2457">
        <v>-0.37484296246895282</v>
      </c>
      <c r="S2457">
        <v>-0.12353942856579959</v>
      </c>
      <c r="T2457">
        <v>-0.26224880536260881</v>
      </c>
      <c r="U2457">
        <v>-5.7107567387096594E-3</v>
      </c>
      <c r="V2457">
        <v>1.143229463686273E-2</v>
      </c>
      <c r="W2457">
        <v>-5.3615750064844793E-2</v>
      </c>
      <c r="X2457">
        <v>356.92804380585608</v>
      </c>
    </row>
    <row r="2458" spans="1:24" x14ac:dyDescent="0.3">
      <c r="A2458">
        <v>81.812726259000002</v>
      </c>
      <c r="B2458">
        <v>-0.43368717396497197</v>
      </c>
      <c r="C2458">
        <v>-0.16589902882613611</v>
      </c>
      <c r="D2458">
        <v>-1.518931612372398E-2</v>
      </c>
      <c r="E2458">
        <v>-1.379999172506902E-3</v>
      </c>
      <c r="F2458">
        <v>4.9224605942371907E-2</v>
      </c>
      <c r="G2458">
        <v>0.22006298254525741</v>
      </c>
      <c r="H2458">
        <v>12.60868012690435</v>
      </c>
      <c r="I2458">
        <v>81.810860716999997</v>
      </c>
      <c r="J2458">
        <v>0.12655146086251351</v>
      </c>
      <c r="K2458">
        <v>-0.2034643002153336</v>
      </c>
      <c r="L2458">
        <v>0</v>
      </c>
      <c r="M2458">
        <v>0</v>
      </c>
      <c r="N2458">
        <v>0</v>
      </c>
      <c r="O2458">
        <v>0.51801372199191731</v>
      </c>
      <c r="P2458">
        <v>29.680000000000021</v>
      </c>
      <c r="Q2458">
        <v>81.808757065999998</v>
      </c>
      <c r="R2458">
        <v>-0.37484296246895282</v>
      </c>
      <c r="S2458">
        <v>-0.12353942856579959</v>
      </c>
      <c r="T2458">
        <v>-0.26224880536260881</v>
      </c>
      <c r="U2458">
        <v>-5.7107567387096594E-3</v>
      </c>
      <c r="V2458">
        <v>1.143229463686273E-2</v>
      </c>
      <c r="W2458">
        <v>-5.3615750064844793E-2</v>
      </c>
      <c r="X2458">
        <v>356.92804380585608</v>
      </c>
    </row>
    <row r="2459" spans="1:24" x14ac:dyDescent="0.3">
      <c r="A2459">
        <v>81.857717276000002</v>
      </c>
      <c r="B2459">
        <v>-0.42654725795932591</v>
      </c>
      <c r="C2459">
        <v>-0.16395209954760159</v>
      </c>
      <c r="D2459">
        <v>-1.911221444606781E-2</v>
      </c>
      <c r="E2459">
        <v>-1.4405781910201601E-3</v>
      </c>
      <c r="F2459">
        <v>4.5650873806455723E-2</v>
      </c>
      <c r="G2459">
        <v>0.22024412363086929</v>
      </c>
      <c r="H2459">
        <v>12.61905874660633</v>
      </c>
      <c r="I2459">
        <v>81.868772995</v>
      </c>
      <c r="J2459">
        <v>0.13470269652820799</v>
      </c>
      <c r="K2459">
        <v>-0.19881868775376851</v>
      </c>
      <c r="L2459">
        <v>0</v>
      </c>
      <c r="M2459">
        <v>0</v>
      </c>
      <c r="N2459">
        <v>0</v>
      </c>
      <c r="O2459">
        <v>0.5129522671611334</v>
      </c>
      <c r="P2459">
        <v>29.39</v>
      </c>
      <c r="Q2459">
        <v>81.865627050000001</v>
      </c>
      <c r="R2459">
        <v>-0.36964127241074191</v>
      </c>
      <c r="S2459">
        <v>-0.1240610689879928</v>
      </c>
      <c r="T2459">
        <v>-0.26227496152224861</v>
      </c>
      <c r="U2459">
        <v>-5.8634640875077264E-3</v>
      </c>
      <c r="V2459">
        <v>1.183186339062987E-2</v>
      </c>
      <c r="W2459">
        <v>-5.3750040415872329E-2</v>
      </c>
      <c r="X2459">
        <v>356.92034953551291</v>
      </c>
    </row>
    <row r="2460" spans="1:24" x14ac:dyDescent="0.3">
      <c r="A2460">
        <v>81.907706499</v>
      </c>
      <c r="B2460">
        <v>-0.41939648657480949</v>
      </c>
      <c r="C2460">
        <v>-0.16187324897623459</v>
      </c>
      <c r="D2460">
        <v>-1.7257789149880409E-2</v>
      </c>
      <c r="E2460">
        <v>-1.395259791807183E-3</v>
      </c>
      <c r="F2460">
        <v>4.9083315165280333E-2</v>
      </c>
      <c r="G2460">
        <v>0.220272449581319</v>
      </c>
      <c r="H2460">
        <v>12.6206817040178</v>
      </c>
      <c r="I2460">
        <v>81.890764618000006</v>
      </c>
      <c r="J2460">
        <v>0.13734087732183739</v>
      </c>
      <c r="K2460">
        <v>-0.19733275585630611</v>
      </c>
      <c r="L2460">
        <v>0</v>
      </c>
      <c r="M2460">
        <v>0</v>
      </c>
      <c r="N2460">
        <v>0</v>
      </c>
      <c r="O2460">
        <v>0.51155600375953791</v>
      </c>
      <c r="P2460">
        <v>29.31</v>
      </c>
      <c r="Q2460">
        <v>81.910448074000001</v>
      </c>
      <c r="R2460">
        <v>-0.35970103336926479</v>
      </c>
      <c r="S2460">
        <v>-0.1240566415224105</v>
      </c>
      <c r="T2460">
        <v>-0.26353780582683223</v>
      </c>
      <c r="U2460">
        <v>-5.9274109046452183E-3</v>
      </c>
      <c r="V2460">
        <v>1.192523721851513E-2</v>
      </c>
      <c r="W2460">
        <v>-5.4185875398983993E-2</v>
      </c>
      <c r="X2460">
        <v>356.89537803041651</v>
      </c>
    </row>
    <row r="2461" spans="1:24" x14ac:dyDescent="0.3">
      <c r="A2461">
        <v>81.907706499</v>
      </c>
      <c r="B2461">
        <v>-0.41939648657480949</v>
      </c>
      <c r="C2461">
        <v>-0.16187324897623459</v>
      </c>
      <c r="D2461">
        <v>-1.7257789149880409E-2</v>
      </c>
      <c r="E2461">
        <v>-1.395259791807183E-3</v>
      </c>
      <c r="F2461">
        <v>4.9083315165280333E-2</v>
      </c>
      <c r="G2461">
        <v>0.220272449581319</v>
      </c>
      <c r="H2461">
        <v>12.6206817040178</v>
      </c>
      <c r="I2461">
        <v>81.890764618000006</v>
      </c>
      <c r="J2461">
        <v>0.13734087732183739</v>
      </c>
      <c r="K2461">
        <v>-0.19733275585630611</v>
      </c>
      <c r="L2461">
        <v>0</v>
      </c>
      <c r="M2461">
        <v>0</v>
      </c>
      <c r="N2461">
        <v>0</v>
      </c>
      <c r="O2461">
        <v>0.51155600375953791</v>
      </c>
      <c r="P2461">
        <v>29.31</v>
      </c>
      <c r="Q2461">
        <v>81.951122045000005</v>
      </c>
      <c r="R2461">
        <v>-0.3553131980774617</v>
      </c>
      <c r="S2461">
        <v>-0.1249371015123808</v>
      </c>
      <c r="T2461">
        <v>-0.26201662865344549</v>
      </c>
      <c r="U2461">
        <v>-5.5358867966960254E-3</v>
      </c>
      <c r="V2461">
        <v>1.185268345022924E-2</v>
      </c>
      <c r="W2461">
        <v>-5.3903655601953489E-2</v>
      </c>
      <c r="X2461">
        <v>356.91154803368141</v>
      </c>
    </row>
    <row r="2462" spans="1:24" x14ac:dyDescent="0.3">
      <c r="A2462">
        <v>81.962695599</v>
      </c>
      <c r="B2462">
        <v>-0.41170348009160018</v>
      </c>
      <c r="C2462">
        <v>-0.1609713871602346</v>
      </c>
      <c r="D2462">
        <v>-1.5221164561808109E-2</v>
      </c>
      <c r="E2462">
        <v>-1.654519319918536E-3</v>
      </c>
      <c r="F2462">
        <v>4.8663899813342432E-2</v>
      </c>
      <c r="G2462">
        <v>0.21922799485650871</v>
      </c>
      <c r="H2462">
        <v>12.560838856393669</v>
      </c>
      <c r="I2462">
        <v>81.950510964000003</v>
      </c>
      <c r="J2462">
        <v>0.14526163624277769</v>
      </c>
      <c r="K2462">
        <v>-0.19288601529154509</v>
      </c>
      <c r="L2462">
        <v>0</v>
      </c>
      <c r="M2462">
        <v>0</v>
      </c>
      <c r="N2462">
        <v>0</v>
      </c>
      <c r="O2462">
        <v>0.50771627940515041</v>
      </c>
      <c r="P2462">
        <v>29.09</v>
      </c>
      <c r="Q2462">
        <v>81.970356941000006</v>
      </c>
      <c r="R2462">
        <v>-0.3508709034590719</v>
      </c>
      <c r="S2462">
        <v>-0.12509161270889271</v>
      </c>
      <c r="T2462">
        <v>-0.26107330929779332</v>
      </c>
      <c r="U2462">
        <v>-5.3819279257310672E-3</v>
      </c>
      <c r="V2462">
        <v>1.16770961825425E-2</v>
      </c>
      <c r="W2462">
        <v>-5.3730859582471507E-2</v>
      </c>
      <c r="X2462">
        <v>356.92144851631429</v>
      </c>
    </row>
    <row r="2463" spans="1:24" x14ac:dyDescent="0.3">
      <c r="A2463">
        <v>82.002686261999997</v>
      </c>
      <c r="B2463">
        <v>-0.40658393569189161</v>
      </c>
      <c r="C2463">
        <v>-0.1597717501710669</v>
      </c>
      <c r="D2463">
        <v>-1.433106791228056E-2</v>
      </c>
      <c r="E2463">
        <v>-2.3227122099806312E-3</v>
      </c>
      <c r="F2463">
        <v>4.838272619009143E-2</v>
      </c>
      <c r="G2463">
        <v>0.21926460469313541</v>
      </c>
      <c r="H2463">
        <v>12.562936445521039</v>
      </c>
      <c r="I2463">
        <v>81.950510964000003</v>
      </c>
      <c r="J2463">
        <v>0.14526163624277769</v>
      </c>
      <c r="K2463">
        <v>-0.19288601529154509</v>
      </c>
      <c r="L2463">
        <v>0</v>
      </c>
      <c r="M2463">
        <v>0</v>
      </c>
      <c r="N2463">
        <v>0</v>
      </c>
      <c r="O2463">
        <v>0.50771627940515041</v>
      </c>
      <c r="P2463">
        <v>29.09</v>
      </c>
      <c r="Q2463">
        <v>82.004352092000005</v>
      </c>
      <c r="R2463">
        <v>-0.33937848600626658</v>
      </c>
      <c r="S2463">
        <v>-0.12604938971469409</v>
      </c>
      <c r="T2463">
        <v>-0.2616688713420901</v>
      </c>
      <c r="U2463">
        <v>-5.4676400652909768E-3</v>
      </c>
      <c r="V2463">
        <v>1.225403473617253E-2</v>
      </c>
      <c r="W2463">
        <v>-5.4241392912101498E-2</v>
      </c>
      <c r="X2463">
        <v>356.89219711122581</v>
      </c>
    </row>
    <row r="2464" spans="1:24" x14ac:dyDescent="0.3">
      <c r="A2464">
        <v>82.047677516999997</v>
      </c>
      <c r="B2464">
        <v>-0.39888747166800659</v>
      </c>
      <c r="C2464">
        <v>-0.15735714935569781</v>
      </c>
      <c r="D2464">
        <v>-1.3604907318949699E-2</v>
      </c>
      <c r="E2464">
        <v>-2.965835756202251E-3</v>
      </c>
      <c r="F2464">
        <v>5.0456312820294363E-2</v>
      </c>
      <c r="G2464">
        <v>0.21988664321537801</v>
      </c>
      <c r="H2464">
        <v>12.598576627540099</v>
      </c>
      <c r="I2464">
        <v>82.010546086999994</v>
      </c>
      <c r="J2464">
        <v>0.1534602768268567</v>
      </c>
      <c r="K2464">
        <v>-0.18832458452983969</v>
      </c>
      <c r="L2464">
        <v>0</v>
      </c>
      <c r="M2464">
        <v>0</v>
      </c>
      <c r="N2464">
        <v>0</v>
      </c>
      <c r="O2464">
        <v>0.50265482457436683</v>
      </c>
      <c r="P2464">
        <v>28.8</v>
      </c>
      <c r="Q2464">
        <v>82.039294003999998</v>
      </c>
      <c r="R2464">
        <v>-0.33757084327930792</v>
      </c>
      <c r="S2464">
        <v>-0.12733966598294999</v>
      </c>
      <c r="T2464">
        <v>-0.26084873227341387</v>
      </c>
      <c r="U2464">
        <v>-5.3127555902350828E-3</v>
      </c>
      <c r="V2464">
        <v>1.222229045492005E-2</v>
      </c>
      <c r="W2464">
        <v>-5.4044712344175891E-2</v>
      </c>
      <c r="X2464">
        <v>356.90346607768021</v>
      </c>
    </row>
    <row r="2465" spans="1:24" x14ac:dyDescent="0.3">
      <c r="A2465">
        <v>82.047677516999997</v>
      </c>
      <c r="B2465">
        <v>-0.39888747166800659</v>
      </c>
      <c r="C2465">
        <v>-0.15735714935569781</v>
      </c>
      <c r="D2465">
        <v>-1.3604907318949699E-2</v>
      </c>
      <c r="E2465">
        <v>-2.965835756202251E-3</v>
      </c>
      <c r="F2465">
        <v>5.0456312820294363E-2</v>
      </c>
      <c r="G2465">
        <v>0.21988664321537801</v>
      </c>
      <c r="H2465">
        <v>12.598576627540099</v>
      </c>
      <c r="I2465">
        <v>82.070514106999994</v>
      </c>
      <c r="J2465">
        <v>0.1613081896368197</v>
      </c>
      <c r="K2465">
        <v>-0.18401015795255929</v>
      </c>
      <c r="L2465">
        <v>0</v>
      </c>
      <c r="M2465">
        <v>0</v>
      </c>
      <c r="N2465">
        <v>0</v>
      </c>
      <c r="O2465">
        <v>0.49794243559398199</v>
      </c>
      <c r="P2465">
        <v>28.52999999999999</v>
      </c>
      <c r="Q2465">
        <v>82.076230049000003</v>
      </c>
      <c r="R2465">
        <v>-0.32688326428096481</v>
      </c>
      <c r="S2465">
        <v>-0.12629226268362639</v>
      </c>
      <c r="T2465">
        <v>-0.25896076106123339</v>
      </c>
      <c r="U2465">
        <v>-5.8043125247378763E-3</v>
      </c>
      <c r="V2465">
        <v>1.3132530560072429E-2</v>
      </c>
      <c r="W2465">
        <v>-5.4185074498318282E-2</v>
      </c>
      <c r="X2465">
        <v>356.89542391864438</v>
      </c>
    </row>
    <row r="2466" spans="1:24" x14ac:dyDescent="0.3">
      <c r="A2466">
        <v>82.097666501999996</v>
      </c>
      <c r="B2466">
        <v>-0.39027731680369782</v>
      </c>
      <c r="C2466">
        <v>-0.15539222764127861</v>
      </c>
      <c r="D2466">
        <v>-1.4952848665416241E-2</v>
      </c>
      <c r="E2466">
        <v>-3.2168035171354879E-3</v>
      </c>
      <c r="F2466">
        <v>5.0423617811754348E-2</v>
      </c>
      <c r="G2466">
        <v>0.22032622478900829</v>
      </c>
      <c r="H2466">
        <v>12.623762796460831</v>
      </c>
      <c r="I2466">
        <v>82.070514106999994</v>
      </c>
      <c r="J2466">
        <v>0.1613081896368197</v>
      </c>
      <c r="K2466">
        <v>-0.18401015795255929</v>
      </c>
      <c r="L2466">
        <v>0</v>
      </c>
      <c r="M2466">
        <v>0</v>
      </c>
      <c r="N2466">
        <v>0</v>
      </c>
      <c r="O2466">
        <v>0.49794243559398199</v>
      </c>
      <c r="P2466">
        <v>28.52999999999999</v>
      </c>
      <c r="Q2466">
        <v>82.103981017999999</v>
      </c>
      <c r="R2466">
        <v>-0.32520347485865703</v>
      </c>
      <c r="S2466">
        <v>-0.12810889321702709</v>
      </c>
      <c r="T2466">
        <v>-0.26025063804610349</v>
      </c>
      <c r="U2466">
        <v>-5.9865656158467461E-3</v>
      </c>
      <c r="V2466">
        <v>1.2882427314265961E-2</v>
      </c>
      <c r="W2466">
        <v>-5.3911717492682143E-2</v>
      </c>
      <c r="X2466">
        <v>356.9110861213677</v>
      </c>
    </row>
    <row r="2467" spans="1:24" x14ac:dyDescent="0.3">
      <c r="A2467">
        <v>82.137658357999996</v>
      </c>
      <c r="B2467">
        <v>-0.38434028450880298</v>
      </c>
      <c r="C2467">
        <v>-0.1541834216958555</v>
      </c>
      <c r="D2467">
        <v>-1.5965249389410019E-2</v>
      </c>
      <c r="E2467">
        <v>-2.8914284353316628E-3</v>
      </c>
      <c r="F2467">
        <v>4.9261648199263527E-2</v>
      </c>
      <c r="G2467">
        <v>0.22015448149611841</v>
      </c>
      <c r="H2467">
        <v>12.613922630618561</v>
      </c>
      <c r="I2467">
        <v>82.130449162999994</v>
      </c>
      <c r="J2467">
        <v>0.16958848803964829</v>
      </c>
      <c r="K2467">
        <v>-0.17950870746382919</v>
      </c>
      <c r="L2467">
        <v>0</v>
      </c>
      <c r="M2467">
        <v>0</v>
      </c>
      <c r="N2467">
        <v>0</v>
      </c>
      <c r="O2467">
        <v>0.49514990879079129</v>
      </c>
      <c r="P2467">
        <v>28.37</v>
      </c>
      <c r="Q2467">
        <v>82.128162145000005</v>
      </c>
      <c r="R2467">
        <v>-0.31832972849611563</v>
      </c>
      <c r="S2467">
        <v>-0.12940985666204649</v>
      </c>
      <c r="T2467">
        <v>-0.2610096486376286</v>
      </c>
      <c r="U2467">
        <v>-7.1981681416671906E-3</v>
      </c>
      <c r="V2467">
        <v>1.3546228322968271E-2</v>
      </c>
      <c r="W2467">
        <v>-5.2922615136055583E-2</v>
      </c>
      <c r="X2467">
        <v>356.96775751190893</v>
      </c>
    </row>
    <row r="2468" spans="1:24" x14ac:dyDescent="0.3">
      <c r="A2468">
        <v>82.137658357999996</v>
      </c>
      <c r="B2468">
        <v>-0.38434028450880298</v>
      </c>
      <c r="C2468">
        <v>-0.1541834216958555</v>
      </c>
      <c r="D2468">
        <v>-1.5965249389410019E-2</v>
      </c>
      <c r="E2468">
        <v>-2.8914284353316628E-3</v>
      </c>
      <c r="F2468">
        <v>4.9261648199263527E-2</v>
      </c>
      <c r="G2468">
        <v>0.22015448149611841</v>
      </c>
      <c r="H2468">
        <v>12.613922630618561</v>
      </c>
      <c r="I2468">
        <v>82.130449162999994</v>
      </c>
      <c r="J2468">
        <v>0.16958848803964829</v>
      </c>
      <c r="K2468">
        <v>-0.17950870746382919</v>
      </c>
      <c r="L2468">
        <v>0</v>
      </c>
      <c r="M2468">
        <v>0</v>
      </c>
      <c r="N2468">
        <v>0</v>
      </c>
      <c r="O2468">
        <v>0.49514990879079129</v>
      </c>
      <c r="P2468">
        <v>28.37</v>
      </c>
      <c r="Q2468">
        <v>82.162650107999994</v>
      </c>
      <c r="R2468">
        <v>-0.31287810227115692</v>
      </c>
      <c r="S2468">
        <v>-0.12905814132862661</v>
      </c>
      <c r="T2468">
        <v>-0.26102152884976282</v>
      </c>
      <c r="U2468">
        <v>-7.3516635647741949E-3</v>
      </c>
      <c r="V2468">
        <v>1.3653479515558059E-2</v>
      </c>
      <c r="W2468">
        <v>-5.2818216280021632E-2</v>
      </c>
      <c r="X2468">
        <v>356.97373912574562</v>
      </c>
    </row>
    <row r="2469" spans="1:24" x14ac:dyDescent="0.3">
      <c r="A2469">
        <v>82.182648420000007</v>
      </c>
      <c r="B2469">
        <v>-0.37859185509542792</v>
      </c>
      <c r="C2469">
        <v>-0.15228894752017</v>
      </c>
      <c r="D2469">
        <v>-1.52589613571763E-2</v>
      </c>
      <c r="E2469">
        <v>-2.6589214929077869E-3</v>
      </c>
      <c r="F2469">
        <v>4.9607304267477087E-2</v>
      </c>
      <c r="G2469">
        <v>0.21966195016400511</v>
      </c>
      <c r="H2469">
        <v>12.58570266401051</v>
      </c>
      <c r="I2469">
        <v>82.190435923999999</v>
      </c>
      <c r="J2469">
        <v>0.1779188487087251</v>
      </c>
      <c r="K2469">
        <v>-0.17501013360567419</v>
      </c>
      <c r="L2469">
        <v>0</v>
      </c>
      <c r="M2469">
        <v>0</v>
      </c>
      <c r="N2469">
        <v>0</v>
      </c>
      <c r="O2469">
        <v>0.49043751981040651</v>
      </c>
      <c r="P2469">
        <v>28.099999999999991</v>
      </c>
      <c r="Q2469">
        <v>82.179713964000001</v>
      </c>
      <c r="R2469">
        <v>-0.30828642839426618</v>
      </c>
      <c r="S2469">
        <v>-0.1302707098789159</v>
      </c>
      <c r="T2469">
        <v>-0.25995955559621092</v>
      </c>
      <c r="U2469">
        <v>-6.956086294985296E-3</v>
      </c>
      <c r="V2469">
        <v>1.3400699508171139E-2</v>
      </c>
      <c r="W2469">
        <v>-5.2765503791336432E-2</v>
      </c>
      <c r="X2469">
        <v>356.97675932887489</v>
      </c>
    </row>
    <row r="2470" spans="1:24" x14ac:dyDescent="0.3">
      <c r="A2470">
        <v>82.227639436999993</v>
      </c>
      <c r="B2470">
        <v>-0.37255930203041582</v>
      </c>
      <c r="C2470">
        <v>-0.1504275876867722</v>
      </c>
      <c r="D2470">
        <v>-1.5806464478373531E-2</v>
      </c>
      <c r="E2470">
        <v>-2.9624871146995539E-3</v>
      </c>
      <c r="F2470">
        <v>4.8724871647266278E-2</v>
      </c>
      <c r="G2470">
        <v>0.2197243593525168</v>
      </c>
      <c r="H2470">
        <v>12.58927844711507</v>
      </c>
      <c r="I2470">
        <v>82.190435923999999</v>
      </c>
      <c r="J2470">
        <v>0.1779188487087251</v>
      </c>
      <c r="K2470">
        <v>-0.17501013360567419</v>
      </c>
      <c r="L2470">
        <v>0</v>
      </c>
      <c r="M2470">
        <v>0</v>
      </c>
      <c r="N2470">
        <v>0</v>
      </c>
      <c r="O2470">
        <v>0.49043751981040651</v>
      </c>
      <c r="P2470">
        <v>28.099999999999991</v>
      </c>
      <c r="Q2470">
        <v>82.223614931</v>
      </c>
      <c r="R2470">
        <v>-0.30003609370697648</v>
      </c>
      <c r="S2470">
        <v>-0.13331974386801981</v>
      </c>
      <c r="T2470">
        <v>-0.26149189876776968</v>
      </c>
      <c r="U2470">
        <v>-6.5464948983532988E-3</v>
      </c>
      <c r="V2470">
        <v>1.343936439992586E-2</v>
      </c>
      <c r="W2470">
        <v>-5.2568229210546012E-2</v>
      </c>
      <c r="X2470">
        <v>356.98806232975937</v>
      </c>
    </row>
    <row r="2471" spans="1:24" x14ac:dyDescent="0.3">
      <c r="A2471">
        <v>82.277628422000006</v>
      </c>
      <c r="B2471">
        <v>-0.36546319146788658</v>
      </c>
      <c r="C2471">
        <v>-0.14800334438946841</v>
      </c>
      <c r="D2471">
        <v>-1.6846546903252602E-2</v>
      </c>
      <c r="E2471">
        <v>-3.73321393662184E-3</v>
      </c>
      <c r="F2471">
        <v>4.811431874731948E-2</v>
      </c>
      <c r="G2471">
        <v>0.21927558111286849</v>
      </c>
      <c r="H2471">
        <v>12.563565348045911</v>
      </c>
      <c r="I2471">
        <v>82.250330611999999</v>
      </c>
      <c r="J2471">
        <v>0.1861574581709885</v>
      </c>
      <c r="K2471">
        <v>-0.1706111258314626</v>
      </c>
      <c r="L2471">
        <v>0</v>
      </c>
      <c r="M2471">
        <v>0</v>
      </c>
      <c r="N2471">
        <v>0</v>
      </c>
      <c r="O2471">
        <v>0.48642326253081958</v>
      </c>
      <c r="P2471">
        <v>27.87</v>
      </c>
      <c r="Q2471">
        <v>82.270251989000002</v>
      </c>
      <c r="R2471">
        <v>-0.29346097766879953</v>
      </c>
      <c r="S2471">
        <v>-0.13396599596723649</v>
      </c>
      <c r="T2471">
        <v>-0.26151480154177431</v>
      </c>
      <c r="U2471">
        <v>-6.1943923018595642E-3</v>
      </c>
      <c r="V2471">
        <v>1.3233770878602899E-2</v>
      </c>
      <c r="W2471">
        <v>-5.2420106123232092E-2</v>
      </c>
      <c r="X2471">
        <v>356.99654915751091</v>
      </c>
    </row>
    <row r="2472" spans="1:24" x14ac:dyDescent="0.3">
      <c r="A2472">
        <v>82.277628422000006</v>
      </c>
      <c r="B2472">
        <v>-0.36546319146788658</v>
      </c>
      <c r="C2472">
        <v>-0.14800334438946841</v>
      </c>
      <c r="D2472">
        <v>-1.6846546903252602E-2</v>
      </c>
      <c r="E2472">
        <v>-3.73321393662184E-3</v>
      </c>
      <c r="F2472">
        <v>4.811431874731948E-2</v>
      </c>
      <c r="G2472">
        <v>0.21927558111286849</v>
      </c>
      <c r="H2472">
        <v>12.563565348045911</v>
      </c>
      <c r="I2472">
        <v>82.250330611999999</v>
      </c>
      <c r="J2472">
        <v>0.1861574581709885</v>
      </c>
      <c r="K2472">
        <v>-0.1706111258314626</v>
      </c>
      <c r="L2472">
        <v>0</v>
      </c>
      <c r="M2472">
        <v>0</v>
      </c>
      <c r="N2472">
        <v>0</v>
      </c>
      <c r="O2472">
        <v>0.48642326253081958</v>
      </c>
      <c r="P2472">
        <v>27.87</v>
      </c>
      <c r="Q2472">
        <v>82.270251989000002</v>
      </c>
      <c r="R2472">
        <v>-0.29346097766879953</v>
      </c>
      <c r="S2472">
        <v>-0.13396599596723649</v>
      </c>
      <c r="T2472">
        <v>-0.26151480154177431</v>
      </c>
      <c r="U2472">
        <v>-6.1943923018595642E-3</v>
      </c>
      <c r="V2472">
        <v>1.3233770878602899E-2</v>
      </c>
      <c r="W2472">
        <v>-5.2420106123232092E-2</v>
      </c>
      <c r="X2472">
        <v>356.99654915751091</v>
      </c>
    </row>
    <row r="2473" spans="1:24" x14ac:dyDescent="0.3">
      <c r="A2473">
        <v>82.322524071000004</v>
      </c>
      <c r="B2473">
        <v>-0.35990959640968739</v>
      </c>
      <c r="C2473">
        <v>-0.14565195661597449</v>
      </c>
      <c r="D2473">
        <v>-1.6253668814897541E-2</v>
      </c>
      <c r="E2473">
        <v>-3.6567207026389922E-3</v>
      </c>
      <c r="F2473">
        <v>4.8208341937173188E-2</v>
      </c>
      <c r="G2473">
        <v>0.2195413430459949</v>
      </c>
      <c r="H2473">
        <v>12.57879238516929</v>
      </c>
      <c r="I2473">
        <v>82.330467455000004</v>
      </c>
      <c r="J2473">
        <v>0.19713520368613449</v>
      </c>
      <c r="K2473">
        <v>-0.16482351168873749</v>
      </c>
      <c r="L2473">
        <v>0</v>
      </c>
      <c r="M2473">
        <v>0</v>
      </c>
      <c r="N2473">
        <v>0</v>
      </c>
      <c r="O2473">
        <v>0.48031461014883958</v>
      </c>
      <c r="P2473">
        <v>27.52000000000001</v>
      </c>
      <c r="Q2473">
        <v>82.300590037999996</v>
      </c>
      <c r="R2473">
        <v>-0.29019629421141852</v>
      </c>
      <c r="S2473">
        <v>-0.13352420462076239</v>
      </c>
      <c r="T2473">
        <v>-0.26012569430861432</v>
      </c>
      <c r="U2473">
        <v>-5.473323927034205E-3</v>
      </c>
      <c r="V2473">
        <v>1.359221629088163E-2</v>
      </c>
      <c r="W2473">
        <v>-5.2617814057837699E-2</v>
      </c>
      <c r="X2473">
        <v>356.98522132728169</v>
      </c>
    </row>
    <row r="2474" spans="1:24" x14ac:dyDescent="0.3">
      <c r="A2474">
        <v>82.367515087000001</v>
      </c>
      <c r="B2474">
        <v>-0.35433043214366539</v>
      </c>
      <c r="C2474">
        <v>-0.14427297140805101</v>
      </c>
      <c r="D2474">
        <v>-1.79870929569006E-2</v>
      </c>
      <c r="E2474">
        <v>-3.39958598690573E-3</v>
      </c>
      <c r="F2474">
        <v>4.6767625151372887E-2</v>
      </c>
      <c r="G2474">
        <v>0.21998143964781891</v>
      </c>
      <c r="H2474">
        <v>12.604008063031859</v>
      </c>
      <c r="I2474">
        <v>82.330467455000004</v>
      </c>
      <c r="J2474">
        <v>0.19713520368613449</v>
      </c>
      <c r="K2474">
        <v>-0.16482351168873749</v>
      </c>
      <c r="L2474">
        <v>0</v>
      </c>
      <c r="M2474">
        <v>0</v>
      </c>
      <c r="N2474">
        <v>0</v>
      </c>
      <c r="O2474">
        <v>0.48031461014883958</v>
      </c>
      <c r="P2474">
        <v>27.52000000000001</v>
      </c>
      <c r="Q2474">
        <v>82.358636140000002</v>
      </c>
      <c r="R2474">
        <v>-0.28445711845724803</v>
      </c>
      <c r="S2474">
        <v>-0.13422806680172991</v>
      </c>
      <c r="T2474">
        <v>-0.26096353419727453</v>
      </c>
      <c r="U2474">
        <v>-5.3596753667123917E-3</v>
      </c>
      <c r="V2474">
        <v>1.3879808258951539E-2</v>
      </c>
      <c r="W2474">
        <v>-5.2645464752500717E-2</v>
      </c>
      <c r="X2474">
        <v>356.983637059177</v>
      </c>
    </row>
    <row r="2475" spans="1:24" x14ac:dyDescent="0.3">
      <c r="A2475">
        <v>82.367515087000001</v>
      </c>
      <c r="B2475">
        <v>-0.35433043214366539</v>
      </c>
      <c r="C2475">
        <v>-0.14427297140805101</v>
      </c>
      <c r="D2475">
        <v>-1.79870929569006E-2</v>
      </c>
      <c r="E2475">
        <v>-3.39958598690573E-3</v>
      </c>
      <c r="F2475">
        <v>4.6767625151372887E-2</v>
      </c>
      <c r="G2475">
        <v>0.21998143964781891</v>
      </c>
      <c r="H2475">
        <v>12.604008063031859</v>
      </c>
      <c r="I2475">
        <v>82.390312694000002</v>
      </c>
      <c r="J2475">
        <v>0.2053801004038745</v>
      </c>
      <c r="K2475">
        <v>-0.1605278315328405</v>
      </c>
      <c r="L2475">
        <v>0</v>
      </c>
      <c r="M2475">
        <v>0</v>
      </c>
      <c r="N2475">
        <v>0</v>
      </c>
      <c r="O2475">
        <v>0.47664941871965139</v>
      </c>
      <c r="P2475">
        <v>27.31</v>
      </c>
      <c r="Q2475">
        <v>82.392244099999999</v>
      </c>
      <c r="R2475">
        <v>-0.27373415812622559</v>
      </c>
      <c r="S2475">
        <v>-0.1346026940977435</v>
      </c>
      <c r="T2475">
        <v>-0.26041136174487639</v>
      </c>
      <c r="U2475">
        <v>-5.1933420908368581E-3</v>
      </c>
      <c r="V2475">
        <v>1.4085345743871941E-2</v>
      </c>
      <c r="W2475">
        <v>-5.220413158393486E-2</v>
      </c>
      <c r="X2475">
        <v>357.00892358709501</v>
      </c>
    </row>
    <row r="2476" spans="1:24" x14ac:dyDescent="0.3">
      <c r="A2476">
        <v>82.412506104000002</v>
      </c>
      <c r="B2476">
        <v>-0.34552297344122068</v>
      </c>
      <c r="C2476">
        <v>-0.14211348024992701</v>
      </c>
      <c r="D2476">
        <v>-1.8261687830090519E-2</v>
      </c>
      <c r="E2476">
        <v>-3.2789372741228629E-3</v>
      </c>
      <c r="F2476">
        <v>4.6775004483721842E-2</v>
      </c>
      <c r="G2476">
        <v>0.21948069508952631</v>
      </c>
      <c r="H2476">
        <v>12.575317513227549</v>
      </c>
      <c r="I2476">
        <v>82.448305626999996</v>
      </c>
      <c r="J2476">
        <v>0.2138301491739853</v>
      </c>
      <c r="K2476">
        <v>-0.15616456827251651</v>
      </c>
      <c r="L2476">
        <v>0</v>
      </c>
      <c r="M2476">
        <v>0</v>
      </c>
      <c r="N2476">
        <v>0</v>
      </c>
      <c r="O2476">
        <v>0.47193702973926682</v>
      </c>
      <c r="P2476">
        <v>27.04000000000001</v>
      </c>
      <c r="Q2476">
        <v>82.425558089999996</v>
      </c>
      <c r="R2476">
        <v>-0.27009099653605068</v>
      </c>
      <c r="S2476">
        <v>-0.13422624162467939</v>
      </c>
      <c r="T2476">
        <v>-0.25907195272654138</v>
      </c>
      <c r="U2476">
        <v>-4.9779252474719642E-3</v>
      </c>
      <c r="V2476">
        <v>1.379463021848109E-2</v>
      </c>
      <c r="W2476">
        <v>-5.2252266004727412E-2</v>
      </c>
      <c r="X2476">
        <v>357.00616568793419</v>
      </c>
    </row>
    <row r="2477" spans="1:24" x14ac:dyDescent="0.3">
      <c r="A2477">
        <v>82.462495326999999</v>
      </c>
      <c r="B2477">
        <v>-0.33838285596775192</v>
      </c>
      <c r="C2477">
        <v>-0.13959489344842579</v>
      </c>
      <c r="D2477">
        <v>-1.738077774643898E-2</v>
      </c>
      <c r="E2477">
        <v>-3.4167688780681049E-3</v>
      </c>
      <c r="F2477">
        <v>4.7423012911880419E-2</v>
      </c>
      <c r="G2477">
        <v>0.21912705032417179</v>
      </c>
      <c r="H2477">
        <v>12.555055160725839</v>
      </c>
      <c r="I2477">
        <v>82.448305626999996</v>
      </c>
      <c r="J2477">
        <v>0.2138301491739853</v>
      </c>
      <c r="K2477">
        <v>-0.15616456827251651</v>
      </c>
      <c r="L2477">
        <v>0</v>
      </c>
      <c r="M2477">
        <v>0</v>
      </c>
      <c r="N2477">
        <v>0</v>
      </c>
      <c r="O2477">
        <v>0.47193702973926682</v>
      </c>
      <c r="P2477">
        <v>27.04000000000001</v>
      </c>
      <c r="Q2477">
        <v>82.425558089999996</v>
      </c>
      <c r="R2477">
        <v>-0.27009099653605068</v>
      </c>
      <c r="S2477">
        <v>-0.13422624162467939</v>
      </c>
      <c r="T2477">
        <v>-0.25907195272654138</v>
      </c>
      <c r="U2477">
        <v>-4.9779252474719642E-3</v>
      </c>
      <c r="V2477">
        <v>1.379463021848109E-2</v>
      </c>
      <c r="W2477">
        <v>-5.2252266004727412E-2</v>
      </c>
      <c r="X2477">
        <v>357.00616568793419</v>
      </c>
    </row>
    <row r="2478" spans="1:24" x14ac:dyDescent="0.3">
      <c r="A2478">
        <v>82.512484074</v>
      </c>
      <c r="B2478">
        <v>-0.33078015081875539</v>
      </c>
      <c r="C2478">
        <v>-0.13726739799428511</v>
      </c>
      <c r="D2478">
        <v>-1.76097247749567E-2</v>
      </c>
      <c r="E2478">
        <v>-3.2513775223030851E-3</v>
      </c>
      <c r="F2478">
        <v>4.6782650524711852E-2</v>
      </c>
      <c r="G2478">
        <v>0.21972600829216449</v>
      </c>
      <c r="H2478">
        <v>12.58937292439755</v>
      </c>
      <c r="I2478">
        <v>82.470350823999993</v>
      </c>
      <c r="J2478">
        <v>0.21667897751403781</v>
      </c>
      <c r="K2478">
        <v>-0.15471051164322031</v>
      </c>
      <c r="L2478">
        <v>0</v>
      </c>
      <c r="M2478">
        <v>0</v>
      </c>
      <c r="N2478">
        <v>0</v>
      </c>
      <c r="O2478">
        <v>0.47054076633767122</v>
      </c>
      <c r="P2478">
        <v>26.96</v>
      </c>
      <c r="Q2478">
        <v>82.509866953</v>
      </c>
      <c r="R2478">
        <v>-0.25624999547474459</v>
      </c>
      <c r="S2478">
        <v>-0.13591505396499051</v>
      </c>
      <c r="T2478">
        <v>-0.26036386010996998</v>
      </c>
      <c r="U2478">
        <v>-4.9550945365900538E-3</v>
      </c>
      <c r="V2478">
        <v>1.3833802984981051E-2</v>
      </c>
      <c r="W2478">
        <v>-5.2209968604485679E-2</v>
      </c>
      <c r="X2478">
        <v>357.00858915045251</v>
      </c>
    </row>
    <row r="2479" spans="1:24" x14ac:dyDescent="0.3">
      <c r="A2479">
        <v>82.517483235</v>
      </c>
      <c r="B2479">
        <v>-0.33005927528363588</v>
      </c>
      <c r="C2479">
        <v>-0.13710421689789631</v>
      </c>
      <c r="D2479">
        <v>-1.7575126141309742E-2</v>
      </c>
      <c r="E2479">
        <v>-3.2266860278583492E-3</v>
      </c>
      <c r="F2479">
        <v>4.6566085194428862E-2</v>
      </c>
      <c r="G2479">
        <v>0.2197900374756673</v>
      </c>
      <c r="H2479">
        <v>12.593041526377929</v>
      </c>
      <c r="I2479">
        <v>82.530324442999998</v>
      </c>
      <c r="J2479">
        <v>0.22492745365323949</v>
      </c>
      <c r="K2479">
        <v>-0.15051495408100629</v>
      </c>
      <c r="L2479">
        <v>0</v>
      </c>
      <c r="M2479">
        <v>0</v>
      </c>
      <c r="N2479">
        <v>0</v>
      </c>
      <c r="O2479">
        <v>0.46670104198328388</v>
      </c>
      <c r="P2479">
        <v>26.740000000000009</v>
      </c>
      <c r="Q2479">
        <v>82.532542943999999</v>
      </c>
      <c r="R2479">
        <v>-0.25271646350959048</v>
      </c>
      <c r="S2479">
        <v>-0.13580802934925379</v>
      </c>
      <c r="T2479">
        <v>-0.26045679753497319</v>
      </c>
      <c r="U2479">
        <v>-4.8137327189198206E-3</v>
      </c>
      <c r="V2479">
        <v>1.3807512327371339E-2</v>
      </c>
      <c r="W2479">
        <v>-5.2235307325280832E-2</v>
      </c>
      <c r="X2479">
        <v>357.00713734869259</v>
      </c>
    </row>
    <row r="2480" spans="1:24" x14ac:dyDescent="0.3">
      <c r="A2480">
        <v>82.557475089999997</v>
      </c>
      <c r="B2480">
        <v>-0.32579228379365283</v>
      </c>
      <c r="C2480">
        <v>-0.13589988955745291</v>
      </c>
      <c r="D2480">
        <v>-1.59843172878027E-2</v>
      </c>
      <c r="E2480">
        <v>-3.1936619588213409E-3</v>
      </c>
      <c r="F2480">
        <v>4.681538328885268E-2</v>
      </c>
      <c r="G2480">
        <v>0.21929688867683569</v>
      </c>
      <c r="H2480">
        <v>12.56478618153294</v>
      </c>
      <c r="I2480">
        <v>82.530324442999998</v>
      </c>
      <c r="J2480">
        <v>0.22492745365323949</v>
      </c>
      <c r="K2480">
        <v>-0.15051495408100629</v>
      </c>
      <c r="L2480">
        <v>0</v>
      </c>
      <c r="M2480">
        <v>0</v>
      </c>
      <c r="N2480">
        <v>0</v>
      </c>
      <c r="O2480">
        <v>0.46670104198328388</v>
      </c>
      <c r="P2480">
        <v>26.740000000000009</v>
      </c>
      <c r="Q2480">
        <v>82.532542943999999</v>
      </c>
      <c r="R2480">
        <v>-0.25271646350959048</v>
      </c>
      <c r="S2480">
        <v>-0.13580802934925379</v>
      </c>
      <c r="T2480">
        <v>-0.26045679753497319</v>
      </c>
      <c r="U2480">
        <v>-4.8137327189198206E-3</v>
      </c>
      <c r="V2480">
        <v>1.3807512327371339E-2</v>
      </c>
      <c r="W2480">
        <v>-5.2235307325280832E-2</v>
      </c>
      <c r="X2480">
        <v>357.00713734869259</v>
      </c>
    </row>
    <row r="2481" spans="1:24" x14ac:dyDescent="0.3">
      <c r="A2481">
        <v>82.602465152999997</v>
      </c>
      <c r="B2481">
        <v>-0.31728894168559713</v>
      </c>
      <c r="C2481">
        <v>-0.13461937417959841</v>
      </c>
      <c r="D2481">
        <v>-1.7225729301571849E-2</v>
      </c>
      <c r="E2481">
        <v>-3.3124372990552269E-3</v>
      </c>
      <c r="F2481">
        <v>4.6027437851756767E-2</v>
      </c>
      <c r="G2481">
        <v>0.21930649233367569</v>
      </c>
      <c r="H2481">
        <v>12.565336430537769</v>
      </c>
      <c r="I2481">
        <v>82.590313582999997</v>
      </c>
      <c r="J2481">
        <v>0.2333824055769769</v>
      </c>
      <c r="K2481">
        <v>-0.14625515788852661</v>
      </c>
      <c r="L2481">
        <v>0</v>
      </c>
      <c r="M2481">
        <v>0</v>
      </c>
      <c r="N2481">
        <v>0</v>
      </c>
      <c r="O2481">
        <v>0.46233771885329789</v>
      </c>
      <c r="P2481">
        <v>26.49</v>
      </c>
      <c r="Q2481">
        <v>82.585705994999998</v>
      </c>
      <c r="R2481">
        <v>-0.24145667721914299</v>
      </c>
      <c r="S2481">
        <v>-0.13735732120805849</v>
      </c>
      <c r="T2481">
        <v>-0.26005252555421898</v>
      </c>
      <c r="U2481">
        <v>-3.6390119292949242E-3</v>
      </c>
      <c r="V2481">
        <v>1.3840524845468461E-2</v>
      </c>
      <c r="W2481">
        <v>-5.1799677056874362E-2</v>
      </c>
      <c r="X2481">
        <v>357.03209712450052</v>
      </c>
    </row>
    <row r="2482" spans="1:24" x14ac:dyDescent="0.3">
      <c r="A2482">
        <v>82.602465152999997</v>
      </c>
      <c r="B2482">
        <v>-0.31728894168559713</v>
      </c>
      <c r="C2482">
        <v>-0.13461937417959841</v>
      </c>
      <c r="D2482">
        <v>-1.7225729301571849E-2</v>
      </c>
      <c r="E2482">
        <v>-3.3124372990552269E-3</v>
      </c>
      <c r="F2482">
        <v>4.6027437851756767E-2</v>
      </c>
      <c r="G2482">
        <v>0.21930649233367569</v>
      </c>
      <c r="H2482">
        <v>12.565336430537769</v>
      </c>
      <c r="I2482">
        <v>82.590313582999997</v>
      </c>
      <c r="J2482">
        <v>0.2333824055769769</v>
      </c>
      <c r="K2482">
        <v>-0.14625515788852661</v>
      </c>
      <c r="L2482">
        <v>0</v>
      </c>
      <c r="M2482">
        <v>0</v>
      </c>
      <c r="N2482">
        <v>0</v>
      </c>
      <c r="O2482">
        <v>0.46233771885329789</v>
      </c>
      <c r="P2482">
        <v>26.49</v>
      </c>
      <c r="Q2482">
        <v>82.630522012</v>
      </c>
      <c r="R2482">
        <v>-0.233237639888418</v>
      </c>
      <c r="S2482">
        <v>-0.13976852584693511</v>
      </c>
      <c r="T2482">
        <v>-0.26161304338506158</v>
      </c>
      <c r="U2482">
        <v>-3.6468994627698662E-3</v>
      </c>
      <c r="V2482">
        <v>1.375317505970735E-2</v>
      </c>
      <c r="W2482">
        <v>-5.1586827816241083E-2</v>
      </c>
      <c r="X2482">
        <v>357.04429248766132</v>
      </c>
    </row>
    <row r="2483" spans="1:24" x14ac:dyDescent="0.3">
      <c r="A2483">
        <v>82.647456168999994</v>
      </c>
      <c r="B2483">
        <v>-0.31031518578889578</v>
      </c>
      <c r="C2483">
        <v>-0.1317996667738926</v>
      </c>
      <c r="D2483">
        <v>-1.6544690355658531E-2</v>
      </c>
      <c r="E2483">
        <v>-3.3826171095210499E-3</v>
      </c>
      <c r="F2483">
        <v>4.6938129498842601E-2</v>
      </c>
      <c r="G2483">
        <v>0.21957875595666981</v>
      </c>
      <c r="H2483">
        <v>12.580935987050269</v>
      </c>
      <c r="I2483">
        <v>82.650082400000002</v>
      </c>
      <c r="J2483">
        <v>0.24185586382394361</v>
      </c>
      <c r="K2483">
        <v>-0.14203229381646729</v>
      </c>
      <c r="L2483">
        <v>0</v>
      </c>
      <c r="M2483">
        <v>0</v>
      </c>
      <c r="N2483">
        <v>0</v>
      </c>
      <c r="O2483">
        <v>0.45832346157371101</v>
      </c>
      <c r="P2483">
        <v>26.260000000000009</v>
      </c>
      <c r="Q2483">
        <v>82.668838023999996</v>
      </c>
      <c r="R2483">
        <v>-0.23126636143274479</v>
      </c>
      <c r="S2483">
        <v>-0.13817053780908781</v>
      </c>
      <c r="T2483">
        <v>-0.26043258063616681</v>
      </c>
      <c r="U2483">
        <v>-3.8547759554500272E-3</v>
      </c>
      <c r="V2483">
        <v>1.3616607232166461E-2</v>
      </c>
      <c r="W2483">
        <v>-5.1763506517869262E-2</v>
      </c>
      <c r="X2483">
        <v>357.03416954372818</v>
      </c>
    </row>
    <row r="2484" spans="1:24" x14ac:dyDescent="0.3">
      <c r="A2484">
        <v>82.692446231999995</v>
      </c>
      <c r="B2484">
        <v>-0.30395559267748362</v>
      </c>
      <c r="C2484">
        <v>-0.1298591377171244</v>
      </c>
      <c r="D2484">
        <v>-1.680272817611694E-2</v>
      </c>
      <c r="E2484">
        <v>-3.2448154603019418E-3</v>
      </c>
      <c r="F2484">
        <v>4.5773290152773552E-2</v>
      </c>
      <c r="G2484">
        <v>0.2199571721801461</v>
      </c>
      <c r="H2484">
        <v>12.60261763955473</v>
      </c>
      <c r="I2484">
        <v>82.710069000000004</v>
      </c>
      <c r="J2484">
        <v>0.2503844501985043</v>
      </c>
      <c r="K2484">
        <v>-0.13782460978034961</v>
      </c>
      <c r="L2484">
        <v>0</v>
      </c>
      <c r="M2484">
        <v>0</v>
      </c>
      <c r="N2484">
        <v>0</v>
      </c>
      <c r="O2484">
        <v>0.45465827014452292</v>
      </c>
      <c r="P2484">
        <v>26.05</v>
      </c>
      <c r="Q2484">
        <v>82.668838023999996</v>
      </c>
      <c r="R2484">
        <v>-0.23126636143274479</v>
      </c>
      <c r="S2484">
        <v>-0.13817053780908781</v>
      </c>
      <c r="T2484">
        <v>-0.26043258063616681</v>
      </c>
      <c r="U2484">
        <v>-3.8547759554500272E-3</v>
      </c>
      <c r="V2484">
        <v>1.3616607232166461E-2</v>
      </c>
      <c r="W2484">
        <v>-5.1763506517869262E-2</v>
      </c>
      <c r="X2484">
        <v>357.03416954372818</v>
      </c>
    </row>
    <row r="2485" spans="1:24" x14ac:dyDescent="0.3">
      <c r="A2485">
        <v>82.737437248000006</v>
      </c>
      <c r="B2485">
        <v>-0.29873505781513537</v>
      </c>
      <c r="C2485">
        <v>-0.1288067707484499</v>
      </c>
      <c r="D2485">
        <v>-1.636994443833828E-2</v>
      </c>
      <c r="E2485">
        <v>-2.8812123015632329E-3</v>
      </c>
      <c r="F2485">
        <v>4.6879081423265592E-2</v>
      </c>
      <c r="G2485">
        <v>0.21943858358391111</v>
      </c>
      <c r="H2485">
        <v>12.572904701686859</v>
      </c>
      <c r="I2485">
        <v>82.710069000000004</v>
      </c>
      <c r="J2485">
        <v>0.2503844501985043</v>
      </c>
      <c r="K2485">
        <v>-0.13782460978034961</v>
      </c>
      <c r="L2485">
        <v>0</v>
      </c>
      <c r="M2485">
        <v>0</v>
      </c>
      <c r="N2485">
        <v>0</v>
      </c>
      <c r="O2485">
        <v>0.45465827014452292</v>
      </c>
      <c r="P2485">
        <v>26.05</v>
      </c>
      <c r="Q2485">
        <v>82.751398085999995</v>
      </c>
      <c r="R2485">
        <v>-0.2195074066867064</v>
      </c>
      <c r="S2485">
        <v>-0.1391134592299105</v>
      </c>
      <c r="T2485">
        <v>-0.2609351233421589</v>
      </c>
      <c r="U2485">
        <v>-3.8514646211408581E-3</v>
      </c>
      <c r="V2485">
        <v>1.377071733791058E-2</v>
      </c>
      <c r="W2485">
        <v>-5.1356020094346193E-2</v>
      </c>
      <c r="X2485">
        <v>357.0575167960049</v>
      </c>
    </row>
    <row r="2486" spans="1:24" x14ac:dyDescent="0.3">
      <c r="A2486">
        <v>82.782427311000006</v>
      </c>
      <c r="B2486">
        <v>-0.28974786097995181</v>
      </c>
      <c r="C2486">
        <v>-0.12775402644350831</v>
      </c>
      <c r="D2486">
        <v>-1.7065567895770069E-2</v>
      </c>
      <c r="E2486">
        <v>-2.564691695595569E-3</v>
      </c>
      <c r="F2486">
        <v>4.5372577267951048E-2</v>
      </c>
      <c r="G2486">
        <v>0.21949752934452429</v>
      </c>
      <c r="H2486">
        <v>12.57628204499018</v>
      </c>
      <c r="I2486">
        <v>82.770218778</v>
      </c>
      <c r="J2486">
        <v>0.25892840122113697</v>
      </c>
      <c r="K2486">
        <v>-0.13364821283812811</v>
      </c>
      <c r="L2486">
        <v>0</v>
      </c>
      <c r="M2486">
        <v>0</v>
      </c>
      <c r="N2486">
        <v>0</v>
      </c>
      <c r="O2486">
        <v>0.45012041408933767</v>
      </c>
      <c r="P2486">
        <v>25.79000000000001</v>
      </c>
      <c r="Q2486">
        <v>82.751398085999995</v>
      </c>
      <c r="R2486">
        <v>-0.2195074066867064</v>
      </c>
      <c r="S2486">
        <v>-0.1391134592299105</v>
      </c>
      <c r="T2486">
        <v>-0.2609351233421589</v>
      </c>
      <c r="U2486">
        <v>-3.8514646211408581E-3</v>
      </c>
      <c r="V2486">
        <v>1.377071733791058E-2</v>
      </c>
      <c r="W2486">
        <v>-5.1356020094346193E-2</v>
      </c>
      <c r="X2486">
        <v>357.0575167960049</v>
      </c>
    </row>
    <row r="2487" spans="1:24" x14ac:dyDescent="0.3">
      <c r="A2487">
        <v>82.782427311000006</v>
      </c>
      <c r="B2487">
        <v>-0.28974786097995181</v>
      </c>
      <c r="C2487">
        <v>-0.12775402644350831</v>
      </c>
      <c r="D2487">
        <v>-1.7065567895770069E-2</v>
      </c>
      <c r="E2487">
        <v>-2.564691695595569E-3</v>
      </c>
      <c r="F2487">
        <v>4.5372577267951048E-2</v>
      </c>
      <c r="G2487">
        <v>0.21949752934452429</v>
      </c>
      <c r="H2487">
        <v>12.57628204499018</v>
      </c>
      <c r="I2487">
        <v>82.770218778</v>
      </c>
      <c r="J2487">
        <v>0.25892840122113697</v>
      </c>
      <c r="K2487">
        <v>-0.13364821283812811</v>
      </c>
      <c r="L2487">
        <v>0</v>
      </c>
      <c r="M2487">
        <v>0</v>
      </c>
      <c r="N2487">
        <v>0</v>
      </c>
      <c r="O2487">
        <v>0.45012041408933767</v>
      </c>
      <c r="P2487">
        <v>25.79000000000001</v>
      </c>
      <c r="Q2487">
        <v>82.789520979000002</v>
      </c>
      <c r="R2487">
        <v>-0.20874874149516801</v>
      </c>
      <c r="S2487">
        <v>-0.13972930538122691</v>
      </c>
      <c r="T2487">
        <v>-0.25997884632036639</v>
      </c>
      <c r="U2487">
        <v>-3.9888954291514636E-3</v>
      </c>
      <c r="V2487">
        <v>1.3520776569174581E-2</v>
      </c>
      <c r="W2487">
        <v>-5.1271239632800177E-2</v>
      </c>
      <c r="X2487">
        <v>357.06237435863659</v>
      </c>
    </row>
    <row r="2488" spans="1:24" x14ac:dyDescent="0.3">
      <c r="A2488">
        <v>82.827386618000006</v>
      </c>
      <c r="B2488">
        <v>-0.28249942289018631</v>
      </c>
      <c r="C2488">
        <v>-0.1264300379616751</v>
      </c>
      <c r="D2488">
        <v>-1.8221559002995491E-2</v>
      </c>
      <c r="E2488">
        <v>-2.4224806366318521E-3</v>
      </c>
      <c r="F2488">
        <v>4.428354199446391E-2</v>
      </c>
      <c r="G2488">
        <v>0.21978011052201299</v>
      </c>
      <c r="H2488">
        <v>12.592472753830121</v>
      </c>
      <c r="I2488">
        <v>82.830044826000005</v>
      </c>
      <c r="J2488">
        <v>0.26756801264390329</v>
      </c>
      <c r="K2488">
        <v>-0.12947352161671019</v>
      </c>
      <c r="L2488">
        <v>0</v>
      </c>
      <c r="M2488">
        <v>0</v>
      </c>
      <c r="N2488">
        <v>0</v>
      </c>
      <c r="O2488">
        <v>0.44610615680975058</v>
      </c>
      <c r="P2488">
        <v>25.56</v>
      </c>
      <c r="Q2488">
        <v>82.824229955000007</v>
      </c>
      <c r="R2488">
        <v>-0.1997046397757751</v>
      </c>
      <c r="S2488">
        <v>-0.13511277447943701</v>
      </c>
      <c r="T2488">
        <v>-0.25979542361622232</v>
      </c>
      <c r="U2488">
        <v>-3.6625286871187429E-3</v>
      </c>
      <c r="V2488">
        <v>1.3774874691661731E-2</v>
      </c>
      <c r="W2488">
        <v>-5.2183422437504318E-2</v>
      </c>
      <c r="X2488">
        <v>357.01011013378269</v>
      </c>
    </row>
    <row r="2489" spans="1:24" x14ac:dyDescent="0.3">
      <c r="A2489">
        <v>82.872376681000006</v>
      </c>
      <c r="B2489">
        <v>-0.27504783288116658</v>
      </c>
      <c r="C2489">
        <v>-0.1244229813293246</v>
      </c>
      <c r="D2489">
        <v>-1.757039129734039E-2</v>
      </c>
      <c r="E2489">
        <v>-2.233658483656691E-3</v>
      </c>
      <c r="F2489">
        <v>4.4827021074699387E-2</v>
      </c>
      <c r="G2489">
        <v>0.2200171275949451</v>
      </c>
      <c r="H2489">
        <v>12.60605283178168</v>
      </c>
      <c r="I2489">
        <v>82.830044826000005</v>
      </c>
      <c r="J2489">
        <v>0.26756801264390329</v>
      </c>
      <c r="K2489">
        <v>-0.12947352161671019</v>
      </c>
      <c r="L2489">
        <v>0</v>
      </c>
      <c r="M2489">
        <v>0</v>
      </c>
      <c r="N2489">
        <v>0</v>
      </c>
      <c r="O2489">
        <v>0.44610615680975058</v>
      </c>
      <c r="P2489">
        <v>25.56</v>
      </c>
      <c r="Q2489">
        <v>82.824229955000007</v>
      </c>
      <c r="R2489">
        <v>-0.1997046397757751</v>
      </c>
      <c r="S2489">
        <v>-0.13511277447943701</v>
      </c>
      <c r="T2489">
        <v>-0.25979542361622232</v>
      </c>
      <c r="U2489">
        <v>-3.6625286871187429E-3</v>
      </c>
      <c r="V2489">
        <v>1.3774874691661731E-2</v>
      </c>
      <c r="W2489">
        <v>-5.2183422437504318E-2</v>
      </c>
      <c r="X2489">
        <v>357.01011013378269</v>
      </c>
    </row>
    <row r="2490" spans="1:24" x14ac:dyDescent="0.3">
      <c r="A2490">
        <v>82.917367697000003</v>
      </c>
      <c r="B2490">
        <v>-0.26866789501187238</v>
      </c>
      <c r="C2490">
        <v>-0.1225970565081583</v>
      </c>
      <c r="D2490">
        <v>-1.5418140217661859E-2</v>
      </c>
      <c r="E2490">
        <v>-1.783801478949638E-3</v>
      </c>
      <c r="F2490">
        <v>4.4389873206517182E-2</v>
      </c>
      <c r="G2490">
        <v>0.21940784538675009</v>
      </c>
      <c r="H2490">
        <v>12.57114353271969</v>
      </c>
      <c r="I2490">
        <v>82.887974205000006</v>
      </c>
      <c r="J2490">
        <v>0.27618584025122628</v>
      </c>
      <c r="K2490">
        <v>-0.12535194545476211</v>
      </c>
      <c r="L2490">
        <v>0</v>
      </c>
      <c r="M2490">
        <v>0</v>
      </c>
      <c r="N2490">
        <v>0</v>
      </c>
      <c r="O2490">
        <v>0.4417428336797648</v>
      </c>
      <c r="P2490">
        <v>25.31</v>
      </c>
      <c r="Q2490">
        <v>82.857383012</v>
      </c>
      <c r="R2490">
        <v>-0.1943929497488032</v>
      </c>
      <c r="S2490">
        <v>-0.13576846620559929</v>
      </c>
      <c r="T2490">
        <v>-0.26053140670254338</v>
      </c>
      <c r="U2490">
        <v>-3.3578106759687108E-3</v>
      </c>
      <c r="V2490">
        <v>1.3746045142969791E-2</v>
      </c>
      <c r="W2490">
        <v>-5.1952431543569107E-2</v>
      </c>
      <c r="X2490">
        <v>357.02334493711118</v>
      </c>
    </row>
    <row r="2491" spans="1:24" x14ac:dyDescent="0.3">
      <c r="A2491">
        <v>82.922366858000004</v>
      </c>
      <c r="B2491">
        <v>-0.26792394519204321</v>
      </c>
      <c r="C2491">
        <v>-0.1224373530879533</v>
      </c>
      <c r="D2491">
        <v>-1.535833068192005E-2</v>
      </c>
      <c r="E2491">
        <v>-1.7651059625729401E-3</v>
      </c>
      <c r="F2491">
        <v>4.4913869669733743E-2</v>
      </c>
      <c r="G2491">
        <v>0.2194917594262544</v>
      </c>
      <c r="H2491">
        <v>12.57595145302518</v>
      </c>
      <c r="I2491">
        <v>82.910087824000001</v>
      </c>
      <c r="J2491">
        <v>0.2791543721923781</v>
      </c>
      <c r="K2491">
        <v>-0.1239480929084089</v>
      </c>
      <c r="L2491">
        <v>0</v>
      </c>
      <c r="M2491">
        <v>0</v>
      </c>
      <c r="N2491">
        <v>0</v>
      </c>
      <c r="O2491">
        <v>0.44069563612856832</v>
      </c>
      <c r="P2491">
        <v>25.25</v>
      </c>
      <c r="Q2491">
        <v>82.857383012</v>
      </c>
      <c r="R2491">
        <v>-0.1943929497488032</v>
      </c>
      <c r="S2491">
        <v>-0.13576846620559929</v>
      </c>
      <c r="T2491">
        <v>-0.26053140670254338</v>
      </c>
      <c r="U2491">
        <v>-3.3578106759687108E-3</v>
      </c>
      <c r="V2491">
        <v>1.3746045142969791E-2</v>
      </c>
      <c r="W2491">
        <v>-5.1952431543569107E-2</v>
      </c>
      <c r="X2491">
        <v>357.02334493711118</v>
      </c>
    </row>
    <row r="2492" spans="1:24" x14ac:dyDescent="0.3">
      <c r="A2492">
        <v>82.967356682000002</v>
      </c>
      <c r="B2492">
        <v>-0.26213494848075958</v>
      </c>
      <c r="C2492">
        <v>-0.1211428999536487</v>
      </c>
      <c r="D2492">
        <v>-1.651735603809357E-2</v>
      </c>
      <c r="E2492">
        <v>-1.587868557159819E-3</v>
      </c>
      <c r="F2492">
        <v>4.3716270512255753E-2</v>
      </c>
      <c r="G2492">
        <v>0.2197521556789766</v>
      </c>
      <c r="H2492">
        <v>12.59087105930718</v>
      </c>
      <c r="I2492">
        <v>82.910087824000001</v>
      </c>
      <c r="J2492">
        <v>0.2791543721923781</v>
      </c>
      <c r="K2492">
        <v>-0.1239480929084089</v>
      </c>
      <c r="L2492">
        <v>0</v>
      </c>
      <c r="M2492">
        <v>0</v>
      </c>
      <c r="N2492">
        <v>0</v>
      </c>
      <c r="O2492">
        <v>0.44069563612856832</v>
      </c>
      <c r="P2492">
        <v>25.25</v>
      </c>
      <c r="Q2492">
        <v>82.857383012</v>
      </c>
      <c r="R2492">
        <v>-0.1943929497488032</v>
      </c>
      <c r="S2492">
        <v>-0.13576846620559929</v>
      </c>
      <c r="T2492">
        <v>-0.26053140670254338</v>
      </c>
      <c r="U2492">
        <v>-3.3578106759687108E-3</v>
      </c>
      <c r="V2492">
        <v>1.3746045142969791E-2</v>
      </c>
      <c r="W2492">
        <v>-5.1952431543569107E-2</v>
      </c>
      <c r="X2492">
        <v>357.02334493711118</v>
      </c>
    </row>
    <row r="2493" spans="1:24" x14ac:dyDescent="0.3">
      <c r="A2493">
        <v>83.012347697999999</v>
      </c>
      <c r="B2493">
        <v>-0.25446480743917371</v>
      </c>
      <c r="C2493">
        <v>-0.118600389882986</v>
      </c>
      <c r="D2493">
        <v>-1.6656398773193359E-2</v>
      </c>
      <c r="E2493">
        <v>-1.389278091459343E-3</v>
      </c>
      <c r="F2493">
        <v>4.423934524184181E-2</v>
      </c>
      <c r="G2493">
        <v>0.2193946767095879</v>
      </c>
      <c r="H2493">
        <v>12.570389023096521</v>
      </c>
      <c r="I2493">
        <v>82.969981172999994</v>
      </c>
      <c r="J2493">
        <v>0.28779437342627551</v>
      </c>
      <c r="K2493">
        <v>-0.1198732037802818</v>
      </c>
      <c r="L2493">
        <v>0</v>
      </c>
      <c r="M2493">
        <v>0</v>
      </c>
      <c r="N2493">
        <v>0</v>
      </c>
      <c r="O2493">
        <v>0.43668137884898128</v>
      </c>
      <c r="P2493">
        <v>25.02000000000001</v>
      </c>
      <c r="Q2493">
        <v>82.857383012</v>
      </c>
      <c r="R2493">
        <v>-0.1943929497488032</v>
      </c>
      <c r="S2493">
        <v>-0.13576846620559929</v>
      </c>
      <c r="T2493">
        <v>-0.26053140670254338</v>
      </c>
      <c r="U2493">
        <v>-3.3578106759687108E-3</v>
      </c>
      <c r="V2493">
        <v>1.3746045142969791E-2</v>
      </c>
      <c r="W2493">
        <v>-5.1952431543569107E-2</v>
      </c>
      <c r="X2493">
        <v>357.02334493711118</v>
      </c>
    </row>
    <row r="2494" spans="1:24" x14ac:dyDescent="0.3">
      <c r="A2494">
        <v>83.017346621000002</v>
      </c>
      <c r="B2494">
        <v>-0.25372342732594999</v>
      </c>
      <c r="C2494">
        <v>-0.1184425397395981</v>
      </c>
      <c r="D2494">
        <v>-1.65734589099884E-2</v>
      </c>
      <c r="E2494">
        <v>-1.2857998552833351E-3</v>
      </c>
      <c r="F2494">
        <v>4.256476067235096E-2</v>
      </c>
      <c r="G2494">
        <v>0.21949695192318541</v>
      </c>
      <c r="H2494">
        <v>12.57624896118446</v>
      </c>
      <c r="I2494">
        <v>83.029918112000004</v>
      </c>
      <c r="J2494">
        <v>0.29652795095275553</v>
      </c>
      <c r="K2494">
        <v>-0.1157969576037111</v>
      </c>
      <c r="L2494">
        <v>0</v>
      </c>
      <c r="M2494">
        <v>0</v>
      </c>
      <c r="N2494">
        <v>0</v>
      </c>
      <c r="O2494">
        <v>0.43196898986859672</v>
      </c>
      <c r="P2494">
        <v>24.750000000000011</v>
      </c>
      <c r="Q2494">
        <v>82.857383012</v>
      </c>
      <c r="R2494">
        <v>-0.1943929497488032</v>
      </c>
      <c r="S2494">
        <v>-0.13576846620559929</v>
      </c>
      <c r="T2494">
        <v>-0.26053140670254338</v>
      </c>
      <c r="U2494">
        <v>-3.3578106759687108E-3</v>
      </c>
      <c r="V2494">
        <v>1.3746045142969791E-2</v>
      </c>
      <c r="W2494">
        <v>-5.1952431543569107E-2</v>
      </c>
      <c r="X2494">
        <v>357.02334493711118</v>
      </c>
    </row>
    <row r="2495" spans="1:24" x14ac:dyDescent="0.3">
      <c r="A2495">
        <v>83.057337760999999</v>
      </c>
      <c r="B2495">
        <v>-0.24911828520989171</v>
      </c>
      <c r="C2495">
        <v>-0.1166967143823021</v>
      </c>
      <c r="D2495">
        <v>-1.4003792777657511E-2</v>
      </c>
      <c r="E2495">
        <v>-1.1688288258471791E-3</v>
      </c>
      <c r="F2495">
        <v>4.6138348902078657E-2</v>
      </c>
      <c r="G2495">
        <v>0.2187192663126141</v>
      </c>
      <c r="H2495">
        <v>12.53169085791067</v>
      </c>
      <c r="I2495">
        <v>83.029918112000004</v>
      </c>
      <c r="J2495">
        <v>0.29652795095275553</v>
      </c>
      <c r="K2495">
        <v>-0.1157969576037111</v>
      </c>
      <c r="L2495">
        <v>0</v>
      </c>
      <c r="M2495">
        <v>0</v>
      </c>
      <c r="N2495">
        <v>0</v>
      </c>
      <c r="O2495">
        <v>0.43196898986859672</v>
      </c>
      <c r="P2495">
        <v>24.750000000000011</v>
      </c>
      <c r="Q2495">
        <v>82.857383012</v>
      </c>
      <c r="R2495">
        <v>-0.1943929497488032</v>
      </c>
      <c r="S2495">
        <v>-0.13576846620559929</v>
      </c>
      <c r="T2495">
        <v>-0.26053140670254338</v>
      </c>
      <c r="U2495">
        <v>-3.3578106759687108E-3</v>
      </c>
      <c r="V2495">
        <v>1.3746045142969791E-2</v>
      </c>
      <c r="W2495">
        <v>-5.1952431543569107E-2</v>
      </c>
      <c r="X2495">
        <v>357.02334493711118</v>
      </c>
    </row>
    <row r="2496" spans="1:24" x14ac:dyDescent="0.3">
      <c r="A2496">
        <v>83.102328538999998</v>
      </c>
      <c r="B2496">
        <v>-0.24069130783843881</v>
      </c>
      <c r="C2496">
        <v>-0.1146202374538676</v>
      </c>
      <c r="D2496">
        <v>-1.688980869948864E-2</v>
      </c>
      <c r="E2496">
        <v>-6.1794614772330426E-4</v>
      </c>
      <c r="F2496">
        <v>4.386090847467479E-2</v>
      </c>
      <c r="G2496">
        <v>0.21919598951934849</v>
      </c>
      <c r="H2496">
        <v>12.559005085652499</v>
      </c>
      <c r="I2496">
        <v>83.089724986999997</v>
      </c>
      <c r="J2496">
        <v>0.30520318286650888</v>
      </c>
      <c r="K2496">
        <v>-0.11179762091234929</v>
      </c>
      <c r="L2496">
        <v>0</v>
      </c>
      <c r="M2496">
        <v>0</v>
      </c>
      <c r="N2496">
        <v>0</v>
      </c>
      <c r="O2496">
        <v>0.42778019966381031</v>
      </c>
      <c r="P2496">
        <v>24.510000000000009</v>
      </c>
      <c r="Q2496">
        <v>82.857383012</v>
      </c>
      <c r="R2496">
        <v>-0.1943929497488032</v>
      </c>
      <c r="S2496">
        <v>-0.13576846620559929</v>
      </c>
      <c r="T2496">
        <v>-0.26053140670254338</v>
      </c>
      <c r="U2496">
        <v>-3.3578106759687108E-3</v>
      </c>
      <c r="V2496">
        <v>1.3746045142969791E-2</v>
      </c>
      <c r="W2496">
        <v>-5.1952431543569107E-2</v>
      </c>
      <c r="X2496">
        <v>357.02334493711118</v>
      </c>
    </row>
    <row r="2497" spans="1:24" x14ac:dyDescent="0.3">
      <c r="A2497">
        <v>83.147318601999999</v>
      </c>
      <c r="B2497">
        <v>-0.23368874976929671</v>
      </c>
      <c r="C2497">
        <v>-0.11348457950688461</v>
      </c>
      <c r="D2497">
        <v>-1.6901219263672829E-2</v>
      </c>
      <c r="E2497">
        <v>-2.405905511865141E-4</v>
      </c>
      <c r="F2497">
        <v>4.3146960240150523E-2</v>
      </c>
      <c r="G2497">
        <v>0.21914738635115941</v>
      </c>
      <c r="H2497">
        <v>12.556220329244301</v>
      </c>
      <c r="I2497">
        <v>83.149837601000002</v>
      </c>
      <c r="J2497">
        <v>0.3141667131354538</v>
      </c>
      <c r="K2497">
        <v>-0.1077108153339577</v>
      </c>
      <c r="L2497">
        <v>0</v>
      </c>
      <c r="M2497">
        <v>0</v>
      </c>
      <c r="N2497">
        <v>0</v>
      </c>
      <c r="O2497">
        <v>0.42394047530942292</v>
      </c>
      <c r="P2497">
        <v>24.29000000000001</v>
      </c>
      <c r="Q2497">
        <v>83.151873111</v>
      </c>
      <c r="R2497">
        <v>-0.15005310964207039</v>
      </c>
      <c r="S2497">
        <v>-0.13966995790998171</v>
      </c>
      <c r="T2497">
        <v>-0.26239121071536098</v>
      </c>
      <c r="U2497">
        <v>3.7486263207731612E-3</v>
      </c>
      <c r="V2497">
        <v>1.2640646817273711E-2</v>
      </c>
      <c r="W2497">
        <v>-4.3234016502317292E-2</v>
      </c>
      <c r="X2497">
        <v>357.52287332301819</v>
      </c>
    </row>
    <row r="2498" spans="1:24" x14ac:dyDescent="0.3">
      <c r="A2498">
        <v>83.147318601999999</v>
      </c>
      <c r="B2498">
        <v>-0.23368874976929671</v>
      </c>
      <c r="C2498">
        <v>-0.11348457950688461</v>
      </c>
      <c r="D2498">
        <v>-1.6901219263672829E-2</v>
      </c>
      <c r="E2498">
        <v>-2.405905511865141E-4</v>
      </c>
      <c r="F2498">
        <v>4.3146960240150523E-2</v>
      </c>
      <c r="G2498">
        <v>0.21914738635115941</v>
      </c>
      <c r="H2498">
        <v>12.556220329244301</v>
      </c>
      <c r="I2498">
        <v>83.149837601000002</v>
      </c>
      <c r="J2498">
        <v>0.3141667131354538</v>
      </c>
      <c r="K2498">
        <v>-0.1077108153339577</v>
      </c>
      <c r="L2498">
        <v>0</v>
      </c>
      <c r="M2498">
        <v>0</v>
      </c>
      <c r="N2498">
        <v>0</v>
      </c>
      <c r="O2498">
        <v>0.42394047530942292</v>
      </c>
      <c r="P2498">
        <v>24.29000000000001</v>
      </c>
      <c r="Q2498">
        <v>83.151873111</v>
      </c>
      <c r="R2498">
        <v>-0.15005310964207039</v>
      </c>
      <c r="S2498">
        <v>-0.13966995790998171</v>
      </c>
      <c r="T2498">
        <v>-0.26239121071536098</v>
      </c>
      <c r="U2498">
        <v>3.7486263207731612E-3</v>
      </c>
      <c r="V2498">
        <v>1.2640646817273711E-2</v>
      </c>
      <c r="W2498">
        <v>-4.3234016502317292E-2</v>
      </c>
      <c r="X2498">
        <v>357.52287332301819</v>
      </c>
    </row>
    <row r="2499" spans="1:24" x14ac:dyDescent="0.3">
      <c r="A2499">
        <v>83.197308778999997</v>
      </c>
      <c r="B2499">
        <v>-0.2250700258964736</v>
      </c>
      <c r="C2499">
        <v>-0.11185758740985</v>
      </c>
      <c r="D2499">
        <v>-1.726016961038113E-2</v>
      </c>
      <c r="E2499">
        <v>-2.6390512552999389E-4</v>
      </c>
      <c r="F2499">
        <v>4.3404656567422539E-2</v>
      </c>
      <c r="G2499">
        <v>0.2186532121921749</v>
      </c>
      <c r="H2499">
        <v>12.527906235590059</v>
      </c>
      <c r="I2499">
        <v>83.209738290999994</v>
      </c>
      <c r="J2499">
        <v>0.32291264465546898</v>
      </c>
      <c r="K2499">
        <v>-0.1037637133365699</v>
      </c>
      <c r="L2499">
        <v>0</v>
      </c>
      <c r="M2499">
        <v>0</v>
      </c>
      <c r="N2499">
        <v>0</v>
      </c>
      <c r="O2499">
        <v>0.41922808632903807</v>
      </c>
      <c r="P2499">
        <v>24.02000000000001</v>
      </c>
      <c r="Q2499">
        <v>83.201450109000007</v>
      </c>
      <c r="R2499">
        <v>-0.14657596208915821</v>
      </c>
      <c r="S2499">
        <v>-0.1408580602008026</v>
      </c>
      <c r="T2499">
        <v>-0.26244394006221861</v>
      </c>
      <c r="U2499">
        <v>4.0864721805157021E-3</v>
      </c>
      <c r="V2499">
        <v>1.21774603973561E-2</v>
      </c>
      <c r="W2499">
        <v>-4.2989138269661747E-2</v>
      </c>
      <c r="X2499">
        <v>357.53690381224408</v>
      </c>
    </row>
    <row r="2500" spans="1:24" x14ac:dyDescent="0.3">
      <c r="A2500">
        <v>83.237299918999994</v>
      </c>
      <c r="B2500">
        <v>-0.2192215251481677</v>
      </c>
      <c r="C2500">
        <v>-0.1098057577800791</v>
      </c>
      <c r="D2500">
        <v>-1.847334764897823E-2</v>
      </c>
      <c r="E2500">
        <v>-2.7942210458937301E-4</v>
      </c>
      <c r="F2500">
        <v>4.2684123075862689E-2</v>
      </c>
      <c r="G2500">
        <v>0.2186224153506687</v>
      </c>
      <c r="H2500">
        <v>12.526141706549421</v>
      </c>
      <c r="I2500">
        <v>83.209738290999994</v>
      </c>
      <c r="J2500">
        <v>0.32291264465546898</v>
      </c>
      <c r="K2500">
        <v>-0.1037637133365699</v>
      </c>
      <c r="L2500">
        <v>0</v>
      </c>
      <c r="M2500">
        <v>0</v>
      </c>
      <c r="N2500">
        <v>0</v>
      </c>
      <c r="O2500">
        <v>0.41922808632903807</v>
      </c>
      <c r="P2500">
        <v>24.02000000000001</v>
      </c>
      <c r="Q2500">
        <v>83.254698038000001</v>
      </c>
      <c r="R2500">
        <v>-0.14366278040722841</v>
      </c>
      <c r="S2500">
        <v>-0.14113153885142221</v>
      </c>
      <c r="T2500">
        <v>-0.26091371855236439</v>
      </c>
      <c r="U2500">
        <v>4.5736119452355964E-3</v>
      </c>
      <c r="V2500">
        <v>1.2015575669690529E-2</v>
      </c>
      <c r="W2500">
        <v>-4.3223269236215681E-2</v>
      </c>
      <c r="X2500">
        <v>357.52348909600721</v>
      </c>
    </row>
    <row r="2501" spans="1:24" x14ac:dyDescent="0.3">
      <c r="A2501">
        <v>83.282290696999993</v>
      </c>
      <c r="B2501">
        <v>-0.2103561224236892</v>
      </c>
      <c r="C2501">
        <v>-0.1075431384044314</v>
      </c>
      <c r="D2501">
        <v>-1.863331533968449E-2</v>
      </c>
      <c r="E2501">
        <v>-1.8275445177347901E-4</v>
      </c>
      <c r="F2501">
        <v>4.3880944338182487E-2</v>
      </c>
      <c r="G2501">
        <v>0.21899757614151019</v>
      </c>
      <c r="H2501">
        <v>12.547636836503431</v>
      </c>
      <c r="I2501">
        <v>83.269829688000002</v>
      </c>
      <c r="J2501">
        <v>0.33183289144910239</v>
      </c>
      <c r="K2501">
        <v>-9.9788432015441769E-2</v>
      </c>
      <c r="L2501">
        <v>0</v>
      </c>
      <c r="M2501">
        <v>0</v>
      </c>
      <c r="N2501">
        <v>0</v>
      </c>
      <c r="O2501">
        <v>0.41503929612425161</v>
      </c>
      <c r="P2501">
        <v>23.78</v>
      </c>
      <c r="Q2501">
        <v>83.254698038000001</v>
      </c>
      <c r="R2501">
        <v>-0.14366278040722841</v>
      </c>
      <c r="S2501">
        <v>-0.14113153885142221</v>
      </c>
      <c r="T2501">
        <v>-0.26091371855236439</v>
      </c>
      <c r="U2501">
        <v>4.5736119452355964E-3</v>
      </c>
      <c r="V2501">
        <v>1.2015575669690529E-2</v>
      </c>
      <c r="W2501">
        <v>-4.3223269236215681E-2</v>
      </c>
      <c r="X2501">
        <v>357.52348909600721</v>
      </c>
    </row>
    <row r="2502" spans="1:24" x14ac:dyDescent="0.3">
      <c r="A2502">
        <v>83.282290696999993</v>
      </c>
      <c r="B2502">
        <v>-0.2103561224236892</v>
      </c>
      <c r="C2502">
        <v>-0.1075431384044314</v>
      </c>
      <c r="D2502">
        <v>-1.863331533968449E-2</v>
      </c>
      <c r="E2502">
        <v>-1.8275445177347901E-4</v>
      </c>
      <c r="F2502">
        <v>4.3880944338182487E-2</v>
      </c>
      <c r="G2502">
        <v>0.21899757614151019</v>
      </c>
      <c r="H2502">
        <v>12.547636836503431</v>
      </c>
      <c r="I2502">
        <v>83.269829688000002</v>
      </c>
      <c r="J2502">
        <v>0.33183289144910239</v>
      </c>
      <c r="K2502">
        <v>-9.9788432015441769E-2</v>
      </c>
      <c r="L2502">
        <v>0</v>
      </c>
      <c r="M2502">
        <v>0</v>
      </c>
      <c r="N2502">
        <v>0</v>
      </c>
      <c r="O2502">
        <v>0.41503929612425161</v>
      </c>
      <c r="P2502">
        <v>23.78</v>
      </c>
      <c r="Q2502">
        <v>83.297278164999994</v>
      </c>
      <c r="R2502">
        <v>-0.12800899855978939</v>
      </c>
      <c r="S2502">
        <v>-0.13983442329730211</v>
      </c>
      <c r="T2502">
        <v>-0.26134972551591529</v>
      </c>
      <c r="U2502">
        <v>3.7477526283668898E-3</v>
      </c>
      <c r="V2502">
        <v>1.2034368330906389E-2</v>
      </c>
      <c r="W2502">
        <v>-4.3456268586896073E-2</v>
      </c>
      <c r="X2502">
        <v>357.51013921658392</v>
      </c>
    </row>
    <row r="2503" spans="1:24" x14ac:dyDescent="0.3">
      <c r="A2503">
        <v>83.327280759999994</v>
      </c>
      <c r="B2503">
        <v>-0.20375299549367609</v>
      </c>
      <c r="C2503">
        <v>-0.1051260422280402</v>
      </c>
      <c r="D2503">
        <v>-1.9220862537622448E-2</v>
      </c>
      <c r="E2503">
        <v>3.958882714102769E-4</v>
      </c>
      <c r="F2503">
        <v>4.5320671402536171E-2</v>
      </c>
      <c r="G2503">
        <v>0.21888160371395129</v>
      </c>
      <c r="H2503">
        <v>12.54099210586442</v>
      </c>
      <c r="I2503">
        <v>83.327719729999998</v>
      </c>
      <c r="J2503">
        <v>0.34069166072582108</v>
      </c>
      <c r="K2503">
        <v>-9.5884942480738158E-2</v>
      </c>
      <c r="L2503">
        <v>0</v>
      </c>
      <c r="M2503">
        <v>0</v>
      </c>
      <c r="N2503">
        <v>0</v>
      </c>
      <c r="O2503">
        <v>0.41102503884466479</v>
      </c>
      <c r="P2503">
        <v>23.550000000000011</v>
      </c>
      <c r="Q2503">
        <v>83.354516982999996</v>
      </c>
      <c r="R2503">
        <v>-0.1230469407114617</v>
      </c>
      <c r="S2503">
        <v>-0.1397744494631184</v>
      </c>
      <c r="T2503">
        <v>-0.26124062044119473</v>
      </c>
      <c r="U2503">
        <v>3.3038033818466308E-3</v>
      </c>
      <c r="V2503">
        <v>1.1977415260132721E-2</v>
      </c>
      <c r="W2503">
        <v>-4.3283888981744623E-2</v>
      </c>
      <c r="X2503">
        <v>357.52001584043319</v>
      </c>
    </row>
    <row r="2504" spans="1:24" x14ac:dyDescent="0.3">
      <c r="A2504">
        <v>83.372271776000005</v>
      </c>
      <c r="B2504">
        <v>-0.19702419683592681</v>
      </c>
      <c r="C2504">
        <v>-0.1029928945615865</v>
      </c>
      <c r="D2504">
        <v>-1.9764736294746399E-2</v>
      </c>
      <c r="E2504">
        <v>6.6785232259713567E-4</v>
      </c>
      <c r="F2504">
        <v>4.3166285211560552E-2</v>
      </c>
      <c r="G2504">
        <v>0.21834668028936119</v>
      </c>
      <c r="H2504">
        <v>12.510343251272721</v>
      </c>
      <c r="I2504">
        <v>83.349669270999996</v>
      </c>
      <c r="J2504">
        <v>0.34366281459234488</v>
      </c>
      <c r="K2504">
        <v>-9.4589963816330405E-2</v>
      </c>
      <c r="L2504">
        <v>0</v>
      </c>
      <c r="M2504">
        <v>0</v>
      </c>
      <c r="N2504">
        <v>0</v>
      </c>
      <c r="O2504">
        <v>0.4096287754430693</v>
      </c>
      <c r="P2504">
        <v>23.47000000000001</v>
      </c>
      <c r="Q2504">
        <v>83.392043113</v>
      </c>
      <c r="R2504">
        <v>-0.11152910148035711</v>
      </c>
      <c r="S2504">
        <v>-0.14146692792689991</v>
      </c>
      <c r="T2504">
        <v>-0.26155850817043069</v>
      </c>
      <c r="U2504">
        <v>3.1519711102390591E-3</v>
      </c>
      <c r="V2504">
        <v>1.177830440501247E-2</v>
      </c>
      <c r="W2504">
        <v>-4.3239082603380892E-2</v>
      </c>
      <c r="X2504">
        <v>357.52258305680868</v>
      </c>
    </row>
    <row r="2505" spans="1:24" x14ac:dyDescent="0.3">
      <c r="A2505">
        <v>83.372271776000005</v>
      </c>
      <c r="B2505">
        <v>-0.19702419683592681</v>
      </c>
      <c r="C2505">
        <v>-0.1029928945615865</v>
      </c>
      <c r="D2505">
        <v>-1.9764736294746399E-2</v>
      </c>
      <c r="E2505">
        <v>6.6785232259713567E-4</v>
      </c>
      <c r="F2505">
        <v>4.3166285211560552E-2</v>
      </c>
      <c r="G2505">
        <v>0.21834668028936119</v>
      </c>
      <c r="H2505">
        <v>12.510343251272721</v>
      </c>
      <c r="I2505">
        <v>83.349669270999996</v>
      </c>
      <c r="J2505">
        <v>0.34366281459234488</v>
      </c>
      <c r="K2505">
        <v>-9.4589963816330405E-2</v>
      </c>
      <c r="L2505">
        <v>0</v>
      </c>
      <c r="M2505">
        <v>0</v>
      </c>
      <c r="N2505">
        <v>0</v>
      </c>
      <c r="O2505">
        <v>0.4096287754430693</v>
      </c>
      <c r="P2505">
        <v>23.47000000000001</v>
      </c>
      <c r="Q2505">
        <v>83.409904002999994</v>
      </c>
      <c r="R2505">
        <v>-0.106483983843736</v>
      </c>
      <c r="S2505">
        <v>-0.14167268527216939</v>
      </c>
      <c r="T2505">
        <v>-0.26156895499614707</v>
      </c>
      <c r="U2505">
        <v>2.9975740029767771E-3</v>
      </c>
      <c r="V2505">
        <v>1.181420151094836E-2</v>
      </c>
      <c r="W2505">
        <v>-4.3624451487696857E-2</v>
      </c>
      <c r="X2505">
        <v>357.50050304618179</v>
      </c>
    </row>
    <row r="2506" spans="1:24" x14ac:dyDescent="0.3">
      <c r="A2506">
        <v>83.422260761000004</v>
      </c>
      <c r="B2506">
        <v>-0.1872014414669157</v>
      </c>
      <c r="C2506">
        <v>-0.10115942024521039</v>
      </c>
      <c r="D2506">
        <v>-1.7836747691035271E-2</v>
      </c>
      <c r="E2506">
        <v>1.047104929891743E-5</v>
      </c>
      <c r="F2506">
        <v>4.5643640205037313E-2</v>
      </c>
      <c r="G2506">
        <v>0.2182714665869078</v>
      </c>
      <c r="H2506">
        <v>12.50603382356058</v>
      </c>
      <c r="I2506">
        <v>83.409444421000003</v>
      </c>
      <c r="J2506">
        <v>0.35262080977838223</v>
      </c>
      <c r="K2506">
        <v>-9.0700492555558662E-2</v>
      </c>
      <c r="L2506">
        <v>0</v>
      </c>
      <c r="M2506">
        <v>0</v>
      </c>
      <c r="N2506">
        <v>0</v>
      </c>
      <c r="O2506">
        <v>0.405090919387884</v>
      </c>
      <c r="P2506">
        <v>23.21</v>
      </c>
      <c r="Q2506">
        <v>83.424777031000005</v>
      </c>
      <c r="R2506">
        <v>-0.1057286002743232</v>
      </c>
      <c r="S2506">
        <v>-0.14140552748233429</v>
      </c>
      <c r="T2506">
        <v>-0.26134906272001868</v>
      </c>
      <c r="U2506">
        <v>3.048219420594322E-3</v>
      </c>
      <c r="V2506">
        <v>1.177592864404175E-2</v>
      </c>
      <c r="W2506">
        <v>-4.3667070775185689E-2</v>
      </c>
      <c r="X2506">
        <v>357.49806114088278</v>
      </c>
    </row>
    <row r="2507" spans="1:24" x14ac:dyDescent="0.3">
      <c r="A2507">
        <v>83.462252617000004</v>
      </c>
      <c r="B2507">
        <v>-0.1813453458022373</v>
      </c>
      <c r="C2507">
        <v>-9.9543923377442806E-2</v>
      </c>
      <c r="D2507">
        <v>-1.707165502011776E-2</v>
      </c>
      <c r="E2507">
        <v>-9.3759333013249878E-5</v>
      </c>
      <c r="F2507">
        <v>4.6008881791097328E-2</v>
      </c>
      <c r="G2507">
        <v>0.2189536072928788</v>
      </c>
      <c r="H2507">
        <v>12.5451176070468</v>
      </c>
      <c r="I2507">
        <v>83.467612521000007</v>
      </c>
      <c r="J2507">
        <v>0.36163555708609252</v>
      </c>
      <c r="K2507">
        <v>-8.6834904389095649E-2</v>
      </c>
      <c r="L2507">
        <v>0</v>
      </c>
      <c r="M2507">
        <v>0</v>
      </c>
      <c r="N2507">
        <v>0</v>
      </c>
      <c r="O2507">
        <v>0.40037853040749932</v>
      </c>
      <c r="P2507">
        <v>22.940000000000008</v>
      </c>
      <c r="Q2507">
        <v>83.459465026999993</v>
      </c>
      <c r="R2507">
        <v>-0.1009658555664321</v>
      </c>
      <c r="S2507">
        <v>-0.14122966489292771</v>
      </c>
      <c r="T2507">
        <v>-0.25934712735487703</v>
      </c>
      <c r="U2507">
        <v>3.2849049414034538E-3</v>
      </c>
      <c r="V2507">
        <v>1.186106175067898E-2</v>
      </c>
      <c r="W2507">
        <v>-4.3820618273785472E-2</v>
      </c>
      <c r="X2507">
        <v>357.48926351725822</v>
      </c>
    </row>
    <row r="2508" spans="1:24" x14ac:dyDescent="0.3">
      <c r="A2508">
        <v>83.507242918000003</v>
      </c>
      <c r="B2508">
        <v>-0.1747369387866847</v>
      </c>
      <c r="C2508">
        <v>-9.8548015032335623E-2</v>
      </c>
      <c r="D2508">
        <v>-1.7424888908863071E-2</v>
      </c>
      <c r="E2508">
        <v>5.2902829989763599E-4</v>
      </c>
      <c r="F2508">
        <v>4.5451827268374337E-2</v>
      </c>
      <c r="G2508">
        <v>0.21930012004139249</v>
      </c>
      <c r="H2508">
        <v>12.564971325084111</v>
      </c>
      <c r="I2508">
        <v>83.467612521000007</v>
      </c>
      <c r="J2508">
        <v>0.36163555708609252</v>
      </c>
      <c r="K2508">
        <v>-8.6834904389095649E-2</v>
      </c>
      <c r="L2508">
        <v>0</v>
      </c>
      <c r="M2508">
        <v>0</v>
      </c>
      <c r="N2508">
        <v>0</v>
      </c>
      <c r="O2508">
        <v>0.40037853040749932</v>
      </c>
      <c r="P2508">
        <v>22.940000000000008</v>
      </c>
      <c r="Q2508">
        <v>83.498324155000006</v>
      </c>
      <c r="R2508">
        <v>-9.4927116298324107E-2</v>
      </c>
      <c r="S2508">
        <v>-0.14105214019208989</v>
      </c>
      <c r="T2508">
        <v>-0.25992789735539479</v>
      </c>
      <c r="U2508">
        <v>2.6490424026205648E-3</v>
      </c>
      <c r="V2508">
        <v>1.211291237180962E-2</v>
      </c>
      <c r="W2508">
        <v>-4.3371490170943258E-2</v>
      </c>
      <c r="X2508">
        <v>357.51499666201181</v>
      </c>
    </row>
    <row r="2509" spans="1:24" x14ac:dyDescent="0.3">
      <c r="A2509">
        <v>83.507242918000003</v>
      </c>
      <c r="B2509">
        <v>-0.1747369387866847</v>
      </c>
      <c r="C2509">
        <v>-9.8548015032335623E-2</v>
      </c>
      <c r="D2509">
        <v>-1.7424888908863071E-2</v>
      </c>
      <c r="E2509">
        <v>5.2902829989763599E-4</v>
      </c>
      <c r="F2509">
        <v>4.5451827268374337E-2</v>
      </c>
      <c r="G2509">
        <v>0.21930012004139249</v>
      </c>
      <c r="H2509">
        <v>12.564971325084111</v>
      </c>
      <c r="I2509">
        <v>83.489578453999997</v>
      </c>
      <c r="J2509">
        <v>0.36465960262634928</v>
      </c>
      <c r="K2509">
        <v>-8.5555008913678329E-2</v>
      </c>
      <c r="L2509">
        <v>0</v>
      </c>
      <c r="M2509">
        <v>0</v>
      </c>
      <c r="N2509">
        <v>0</v>
      </c>
      <c r="O2509">
        <v>0.39933133285630262</v>
      </c>
      <c r="P2509">
        <v>22.88</v>
      </c>
      <c r="Q2509">
        <v>83.533405064999997</v>
      </c>
      <c r="R2509">
        <v>-9.124339776649025E-2</v>
      </c>
      <c r="S2509">
        <v>-0.14266931103108271</v>
      </c>
      <c r="T2509">
        <v>-0.26045238583321662</v>
      </c>
      <c r="U2509">
        <v>2.129656514145243E-3</v>
      </c>
      <c r="V2509">
        <v>1.2104799506908589E-2</v>
      </c>
      <c r="W2509">
        <v>-4.2436837111895907E-2</v>
      </c>
      <c r="X2509">
        <v>357.56854833760423</v>
      </c>
    </row>
    <row r="2510" spans="1:24" x14ac:dyDescent="0.3">
      <c r="A2510">
        <v>83.552233935000004</v>
      </c>
      <c r="B2510">
        <v>-0.16907374361423411</v>
      </c>
      <c r="C2510">
        <v>-9.7037585390243652E-2</v>
      </c>
      <c r="D2510">
        <v>-1.65704321116209E-2</v>
      </c>
      <c r="E2510">
        <v>1.4318232992949419E-3</v>
      </c>
      <c r="F2510">
        <v>4.7664541003355577E-2</v>
      </c>
      <c r="G2510">
        <v>0.21901009098816071</v>
      </c>
      <c r="H2510">
        <v>12.54835388439775</v>
      </c>
      <c r="I2510">
        <v>83.549339701999997</v>
      </c>
      <c r="J2510">
        <v>0.37373575518225249</v>
      </c>
      <c r="K2510">
        <v>-8.1724824910286847E-2</v>
      </c>
      <c r="L2510">
        <v>0</v>
      </c>
      <c r="M2510">
        <v>0</v>
      </c>
      <c r="N2510">
        <v>0</v>
      </c>
      <c r="O2510">
        <v>0.39618974020271291</v>
      </c>
      <c r="P2510">
        <v>22.7</v>
      </c>
      <c r="Q2510">
        <v>83.583318947999999</v>
      </c>
      <c r="R2510">
        <v>-8.0083065228736192E-2</v>
      </c>
      <c r="S2510">
        <v>-0.14367581313366881</v>
      </c>
      <c r="T2510">
        <v>-0.25997084012458449</v>
      </c>
      <c r="U2510">
        <v>2.2662593010921929E-3</v>
      </c>
      <c r="V2510">
        <v>1.128593775505923E-2</v>
      </c>
      <c r="W2510">
        <v>-4.2658511486705401E-2</v>
      </c>
      <c r="X2510">
        <v>357.55584733150141</v>
      </c>
    </row>
    <row r="2511" spans="1:24" x14ac:dyDescent="0.3">
      <c r="A2511">
        <v>83.602222681000001</v>
      </c>
      <c r="B2511">
        <v>-0.1613688374200993</v>
      </c>
      <c r="C2511">
        <v>-9.4558072958325287E-2</v>
      </c>
      <c r="D2511">
        <v>-1.9079878926277161E-2</v>
      </c>
      <c r="E2511">
        <v>1.656586702746076E-3</v>
      </c>
      <c r="F2511">
        <v>4.5744195797104807E-2</v>
      </c>
      <c r="G2511">
        <v>0.21910094939941299</v>
      </c>
      <c r="H2511">
        <v>12.553559687895779</v>
      </c>
      <c r="I2511">
        <v>83.549339701999997</v>
      </c>
      <c r="J2511">
        <v>0.37373575518225249</v>
      </c>
      <c r="K2511">
        <v>-8.1724824910286847E-2</v>
      </c>
      <c r="L2511">
        <v>0</v>
      </c>
      <c r="M2511">
        <v>0</v>
      </c>
      <c r="N2511">
        <v>0</v>
      </c>
      <c r="O2511">
        <v>0.39618974020271291</v>
      </c>
      <c r="P2511">
        <v>22.7</v>
      </c>
      <c r="Q2511">
        <v>83.608421086999996</v>
      </c>
      <c r="R2511">
        <v>-7.5005677941443999E-2</v>
      </c>
      <c r="S2511">
        <v>-0.1437363933459887</v>
      </c>
      <c r="T2511">
        <v>-0.25905788134124519</v>
      </c>
      <c r="U2511">
        <v>2.516755175537858E-3</v>
      </c>
      <c r="V2511">
        <v>1.081195742284693E-2</v>
      </c>
      <c r="W2511">
        <v>-4.2900062325877682E-2</v>
      </c>
      <c r="X2511">
        <v>357.542007487879</v>
      </c>
    </row>
    <row r="2512" spans="1:24" x14ac:dyDescent="0.3">
      <c r="A2512">
        <v>83.642214774999999</v>
      </c>
      <c r="B2512">
        <v>-0.1541586818064162</v>
      </c>
      <c r="C2512">
        <v>-9.2056682957052272E-2</v>
      </c>
      <c r="D2512">
        <v>-1.881567016243935E-2</v>
      </c>
      <c r="E2512">
        <v>1.507381458641051E-3</v>
      </c>
      <c r="F2512">
        <v>4.6242336511385568E-2</v>
      </c>
      <c r="G2512">
        <v>0.21854756557993549</v>
      </c>
      <c r="H2512">
        <v>12.52185313058888</v>
      </c>
      <c r="I2512">
        <v>83.609301559000002</v>
      </c>
      <c r="J2512">
        <v>0.38274521060709182</v>
      </c>
      <c r="K2512">
        <v>-7.795608806762018E-2</v>
      </c>
      <c r="L2512">
        <v>0</v>
      </c>
      <c r="M2512">
        <v>0</v>
      </c>
      <c r="N2512">
        <v>0</v>
      </c>
      <c r="O2512">
        <v>0.39095375244672997</v>
      </c>
      <c r="P2512">
        <v>22.400000000000009</v>
      </c>
      <c r="Q2512">
        <v>83.623019932999995</v>
      </c>
      <c r="R2512">
        <v>-7.5005678000208645E-2</v>
      </c>
      <c r="S2512">
        <v>-0.1437363933830608</v>
      </c>
      <c r="T2512">
        <v>-0.25905788138067282</v>
      </c>
      <c r="U2512">
        <v>2.5167551661516301E-3</v>
      </c>
      <c r="V2512">
        <v>1.0811957426600721E-2</v>
      </c>
      <c r="W2512">
        <v>-4.2900062317104977E-2</v>
      </c>
      <c r="X2512">
        <v>357.54200748838173</v>
      </c>
    </row>
    <row r="2513" spans="1:24" x14ac:dyDescent="0.3">
      <c r="A2513">
        <v>83.642214774999999</v>
      </c>
      <c r="B2513">
        <v>-0.1541586818064162</v>
      </c>
      <c r="C2513">
        <v>-9.2056682957052272E-2</v>
      </c>
      <c r="D2513">
        <v>-1.881567016243935E-2</v>
      </c>
      <c r="E2513">
        <v>1.507381458641051E-3</v>
      </c>
      <c r="F2513">
        <v>4.6242336511385568E-2</v>
      </c>
      <c r="G2513">
        <v>0.21854756557993549</v>
      </c>
      <c r="H2513">
        <v>12.52185313058888</v>
      </c>
      <c r="I2513">
        <v>83.669561664</v>
      </c>
      <c r="J2513">
        <v>0.39189256019529439</v>
      </c>
      <c r="K2513">
        <v>-7.418582263630949E-2</v>
      </c>
      <c r="L2513">
        <v>0</v>
      </c>
      <c r="M2513">
        <v>0</v>
      </c>
      <c r="N2513">
        <v>0</v>
      </c>
      <c r="O2513">
        <v>0.38693949516714288</v>
      </c>
      <c r="P2513">
        <v>22.17</v>
      </c>
      <c r="Q2513">
        <v>83.623019932999995</v>
      </c>
      <c r="R2513">
        <v>-7.5005678000208645E-2</v>
      </c>
      <c r="S2513">
        <v>-0.1437363933830608</v>
      </c>
      <c r="T2513">
        <v>-0.25905788138067282</v>
      </c>
      <c r="U2513">
        <v>2.5167551661516301E-3</v>
      </c>
      <c r="V2513">
        <v>1.0811957426600721E-2</v>
      </c>
      <c r="W2513">
        <v>-4.2900062317104977E-2</v>
      </c>
      <c r="X2513">
        <v>357.54200748838173</v>
      </c>
    </row>
    <row r="2514" spans="1:24" x14ac:dyDescent="0.3">
      <c r="A2514">
        <v>83.687204600000001</v>
      </c>
      <c r="B2514">
        <v>-0.14737312865543931</v>
      </c>
      <c r="C2514">
        <v>-8.9848016659834717E-2</v>
      </c>
      <c r="D2514">
        <v>-1.960918307304382E-2</v>
      </c>
      <c r="E2514">
        <v>1.493100420455672E-3</v>
      </c>
      <c r="F2514">
        <v>4.6559941437872072E-2</v>
      </c>
      <c r="G2514">
        <v>0.21935159044228131</v>
      </c>
      <c r="H2514">
        <v>12.56792036182488</v>
      </c>
      <c r="I2514">
        <v>83.669561664</v>
      </c>
      <c r="J2514">
        <v>0.39189256019529439</v>
      </c>
      <c r="K2514">
        <v>-7.418582263630949E-2</v>
      </c>
      <c r="L2514">
        <v>0</v>
      </c>
      <c r="M2514">
        <v>0</v>
      </c>
      <c r="N2514">
        <v>0</v>
      </c>
      <c r="O2514">
        <v>0.38693949516714288</v>
      </c>
      <c r="P2514">
        <v>22.17</v>
      </c>
      <c r="Q2514">
        <v>83.679466962000006</v>
      </c>
      <c r="R2514">
        <v>-6.2644377014732966E-2</v>
      </c>
      <c r="S2514">
        <v>-0.14319652034369559</v>
      </c>
      <c r="T2514">
        <v>-0.25733389505919529</v>
      </c>
      <c r="U2514">
        <v>2.0074851589019669E-3</v>
      </c>
      <c r="V2514">
        <v>1.0653329301740471E-2</v>
      </c>
      <c r="W2514">
        <v>-4.3239340701031317E-2</v>
      </c>
      <c r="X2514">
        <v>357.52256826890272</v>
      </c>
    </row>
    <row r="2515" spans="1:24" x14ac:dyDescent="0.3">
      <c r="A2515">
        <v>83.732195853999997</v>
      </c>
      <c r="B2515">
        <v>-0.13968925534749649</v>
      </c>
      <c r="C2515">
        <v>-8.7816652132105072E-2</v>
      </c>
      <c r="D2515">
        <v>-2.035555429756641E-2</v>
      </c>
      <c r="E2515">
        <v>2.208888657679113E-3</v>
      </c>
      <c r="F2515">
        <v>4.5919951530772003E-2</v>
      </c>
      <c r="G2515">
        <v>0.21976356521427151</v>
      </c>
      <c r="H2515">
        <v>12.591524777525789</v>
      </c>
      <c r="I2515">
        <v>83.729350151000006</v>
      </c>
      <c r="J2515">
        <v>0.40101547770760643</v>
      </c>
      <c r="K2515">
        <v>-7.046840003705912E-2</v>
      </c>
      <c r="L2515">
        <v>0</v>
      </c>
      <c r="M2515">
        <v>0</v>
      </c>
      <c r="N2515">
        <v>0</v>
      </c>
      <c r="O2515">
        <v>0.3830997708127552</v>
      </c>
      <c r="P2515">
        <v>21.949999999999989</v>
      </c>
      <c r="Q2515">
        <v>83.730832100000001</v>
      </c>
      <c r="R2515">
        <v>-5.6789093467524802E-2</v>
      </c>
      <c r="S2515">
        <v>-0.14300993497300521</v>
      </c>
      <c r="T2515">
        <v>-0.25787341039562012</v>
      </c>
      <c r="U2515">
        <v>1.967539002669264E-3</v>
      </c>
      <c r="V2515">
        <v>1.102591432751736E-2</v>
      </c>
      <c r="W2515">
        <v>-4.311535013773081E-2</v>
      </c>
      <c r="X2515">
        <v>357.52967240487919</v>
      </c>
    </row>
    <row r="2516" spans="1:24" x14ac:dyDescent="0.3">
      <c r="A2516">
        <v>83.777185439999997</v>
      </c>
      <c r="B2516">
        <v>-0.13040072428601021</v>
      </c>
      <c r="C2516">
        <v>-8.5460334627348727E-2</v>
      </c>
      <c r="D2516">
        <v>-2.0623184740543369E-2</v>
      </c>
      <c r="E2516">
        <v>2.400304381174577E-3</v>
      </c>
      <c r="F2516">
        <v>4.6949248025685328E-2</v>
      </c>
      <c r="G2516">
        <v>0.21960422712236091</v>
      </c>
      <c r="H2516">
        <v>12.582395377343641</v>
      </c>
      <c r="I2516">
        <v>83.729350151000006</v>
      </c>
      <c r="J2516">
        <v>0.40101547770760643</v>
      </c>
      <c r="K2516">
        <v>-7.046840003705912E-2</v>
      </c>
      <c r="L2516">
        <v>0</v>
      </c>
      <c r="M2516">
        <v>0</v>
      </c>
      <c r="N2516">
        <v>0</v>
      </c>
      <c r="O2516">
        <v>0.3830997708127552</v>
      </c>
      <c r="P2516">
        <v>21.949999999999989</v>
      </c>
      <c r="Q2516">
        <v>83.730832100000001</v>
      </c>
      <c r="R2516">
        <v>-5.6789093467524802E-2</v>
      </c>
      <c r="S2516">
        <v>-0.14300993497300521</v>
      </c>
      <c r="T2516">
        <v>-0.25787341039562012</v>
      </c>
      <c r="U2516">
        <v>1.967539002669264E-3</v>
      </c>
      <c r="V2516">
        <v>1.102591432751736E-2</v>
      </c>
      <c r="W2516">
        <v>-4.311535013773081E-2</v>
      </c>
      <c r="X2516">
        <v>357.52967240487919</v>
      </c>
    </row>
    <row r="2517" spans="1:24" x14ac:dyDescent="0.3">
      <c r="A2517">
        <v>83.782184838999996</v>
      </c>
      <c r="B2517">
        <v>-0.12937253855690939</v>
      </c>
      <c r="C2517">
        <v>-8.565523302648137E-2</v>
      </c>
      <c r="D2517">
        <v>-2.0417587831616402E-2</v>
      </c>
      <c r="E2517">
        <v>2.392588683844767E-3</v>
      </c>
      <c r="F2517">
        <v>4.7865360131183768E-2</v>
      </c>
      <c r="G2517">
        <v>0.21930372363921449</v>
      </c>
      <c r="H2517">
        <v>12.56517779603038</v>
      </c>
      <c r="I2517">
        <v>83.789228886999993</v>
      </c>
      <c r="J2517">
        <v>0.41019215646102553</v>
      </c>
      <c r="K2517">
        <v>-6.6770093266674227E-2</v>
      </c>
      <c r="L2517">
        <v>0</v>
      </c>
      <c r="M2517">
        <v>0</v>
      </c>
      <c r="N2517">
        <v>0</v>
      </c>
      <c r="O2517">
        <v>0.37891098060796879</v>
      </c>
      <c r="P2517">
        <v>21.70999999999999</v>
      </c>
      <c r="Q2517">
        <v>83.797812938000007</v>
      </c>
      <c r="R2517">
        <v>-4.75010318606129E-2</v>
      </c>
      <c r="S2517">
        <v>-0.14454880592319341</v>
      </c>
      <c r="T2517">
        <v>-0.25608702031224839</v>
      </c>
      <c r="U2517">
        <v>1.553123084766381E-3</v>
      </c>
      <c r="V2517">
        <v>1.0153852763897761E-2</v>
      </c>
      <c r="W2517">
        <v>-4.2391582335297009E-2</v>
      </c>
      <c r="X2517">
        <v>357.57114124530608</v>
      </c>
    </row>
    <row r="2518" spans="1:24" x14ac:dyDescent="0.3">
      <c r="A2518">
        <v>83.822147130999994</v>
      </c>
      <c r="B2518">
        <v>-0.1229626260616575</v>
      </c>
      <c r="C2518">
        <v>-8.3897526207356035E-2</v>
      </c>
      <c r="D2518">
        <v>-2.107157185673714E-2</v>
      </c>
      <c r="E2518">
        <v>2.2228396087031659E-3</v>
      </c>
      <c r="F2518">
        <v>4.702061133173769E-2</v>
      </c>
      <c r="G2518">
        <v>0.21978948459983599</v>
      </c>
      <c r="H2518">
        <v>12.593009848926201</v>
      </c>
      <c r="I2518">
        <v>83.849358269999996</v>
      </c>
      <c r="J2518">
        <v>0.41934462501759717</v>
      </c>
      <c r="K2518">
        <v>-6.3126033163049364E-2</v>
      </c>
      <c r="L2518">
        <v>0</v>
      </c>
      <c r="M2518">
        <v>0</v>
      </c>
      <c r="N2518">
        <v>0</v>
      </c>
      <c r="O2518">
        <v>0.37454765747798308</v>
      </c>
      <c r="P2518">
        <v>21.46</v>
      </c>
      <c r="Q2518">
        <v>83.832966088999996</v>
      </c>
      <c r="R2518">
        <v>-4.1090228061237077E-2</v>
      </c>
      <c r="S2518">
        <v>-0.14621473605980151</v>
      </c>
      <c r="T2518">
        <v>-0.25642129984798068</v>
      </c>
      <c r="U2518">
        <v>1.5573532037440739E-3</v>
      </c>
      <c r="V2518">
        <v>1.0668402798764741E-2</v>
      </c>
      <c r="W2518">
        <v>-4.254358058368362E-2</v>
      </c>
      <c r="X2518">
        <v>357.56243238718019</v>
      </c>
    </row>
    <row r="2519" spans="1:24" x14ac:dyDescent="0.3">
      <c r="A2519">
        <v>83.872136115999993</v>
      </c>
      <c r="B2519">
        <v>-0.1137131325670087</v>
      </c>
      <c r="C2519">
        <v>-8.1885231951913162E-2</v>
      </c>
      <c r="D2519">
        <v>-2.3081621155142781E-2</v>
      </c>
      <c r="E2519">
        <v>2.3925730350982592E-3</v>
      </c>
      <c r="F2519">
        <v>4.6721628153200648E-2</v>
      </c>
      <c r="G2519">
        <v>0.22020698421482479</v>
      </c>
      <c r="H2519">
        <v>12.616930814813401</v>
      </c>
      <c r="I2519">
        <v>83.849358269999996</v>
      </c>
      <c r="J2519">
        <v>0.41934462501759717</v>
      </c>
      <c r="K2519">
        <v>-6.3126033163049364E-2</v>
      </c>
      <c r="L2519">
        <v>0</v>
      </c>
      <c r="M2519">
        <v>0</v>
      </c>
      <c r="N2519">
        <v>0</v>
      </c>
      <c r="O2519">
        <v>0.37454765747798308</v>
      </c>
      <c r="P2519">
        <v>21.46</v>
      </c>
      <c r="Q2519">
        <v>83.832966088999996</v>
      </c>
      <c r="R2519">
        <v>-4.1090228061237077E-2</v>
      </c>
      <c r="S2519">
        <v>-0.14621473605980151</v>
      </c>
      <c r="T2519">
        <v>-0.25642129984798068</v>
      </c>
      <c r="U2519">
        <v>1.5573532037440739E-3</v>
      </c>
      <c r="V2519">
        <v>1.0668402798764741E-2</v>
      </c>
      <c r="W2519">
        <v>-4.254358058368362E-2</v>
      </c>
      <c r="X2519">
        <v>357.56243238718019</v>
      </c>
    </row>
    <row r="2520" spans="1:24" x14ac:dyDescent="0.3">
      <c r="A2520">
        <v>83.872136115999993</v>
      </c>
      <c r="B2520">
        <v>-0.1137131325670087</v>
      </c>
      <c r="C2520">
        <v>-8.1885231951913162E-2</v>
      </c>
      <c r="D2520">
        <v>-2.3081621155142781E-2</v>
      </c>
      <c r="E2520">
        <v>2.3925730350982592E-3</v>
      </c>
      <c r="F2520">
        <v>4.6721628153200648E-2</v>
      </c>
      <c r="G2520">
        <v>0.22020698421482479</v>
      </c>
      <c r="H2520">
        <v>12.616930814813401</v>
      </c>
      <c r="I2520">
        <v>83.849358269999996</v>
      </c>
      <c r="J2520">
        <v>0.41934462501759717</v>
      </c>
      <c r="K2520">
        <v>-6.3126033163049364E-2</v>
      </c>
      <c r="L2520">
        <v>0</v>
      </c>
      <c r="M2520">
        <v>0</v>
      </c>
      <c r="N2520">
        <v>0</v>
      </c>
      <c r="O2520">
        <v>0.37454765747798308</v>
      </c>
      <c r="P2520">
        <v>21.46</v>
      </c>
      <c r="Q2520">
        <v>83.883610962999995</v>
      </c>
      <c r="R2520">
        <v>-3.1560959469551432E-2</v>
      </c>
      <c r="S2520">
        <v>-0.14663058017313099</v>
      </c>
      <c r="T2520">
        <v>-0.25567086319754639</v>
      </c>
      <c r="U2520">
        <v>1.1923917979920131E-3</v>
      </c>
      <c r="V2520">
        <v>1.048612563542139E-2</v>
      </c>
      <c r="W2520">
        <v>-4.2189661890558533E-2</v>
      </c>
      <c r="X2520">
        <v>357.58271043458711</v>
      </c>
    </row>
    <row r="2521" spans="1:24" x14ac:dyDescent="0.3">
      <c r="A2521">
        <v>83.922126293000005</v>
      </c>
      <c r="B2521">
        <v>-0.1058216323958687</v>
      </c>
      <c r="C2521">
        <v>-8.0205704906682287E-2</v>
      </c>
      <c r="D2521">
        <v>-2.0319286733865741E-2</v>
      </c>
      <c r="E2521">
        <v>2.9330052621044629E-3</v>
      </c>
      <c r="F2521">
        <v>4.8844430769873173E-2</v>
      </c>
      <c r="G2521">
        <v>0.21994716883059581</v>
      </c>
      <c r="H2521">
        <v>12.602044489844509</v>
      </c>
      <c r="I2521">
        <v>83.907110802999995</v>
      </c>
      <c r="J2521">
        <v>0.42855259614125463</v>
      </c>
      <c r="K2521">
        <v>-5.9506340676494657E-2</v>
      </c>
      <c r="L2521">
        <v>0</v>
      </c>
      <c r="M2521">
        <v>0</v>
      </c>
      <c r="N2521">
        <v>0</v>
      </c>
      <c r="O2521">
        <v>0.37035886727319678</v>
      </c>
      <c r="P2521">
        <v>21.22000000000001</v>
      </c>
      <c r="Q2521">
        <v>83.935238123000005</v>
      </c>
      <c r="R2521">
        <v>-1.9751326510520421E-2</v>
      </c>
      <c r="S2521">
        <v>-0.14711256824130611</v>
      </c>
      <c r="T2521">
        <v>-0.25561099122757558</v>
      </c>
      <c r="U2521">
        <v>1.049146810517484E-3</v>
      </c>
      <c r="V2521">
        <v>1.042059931536044E-2</v>
      </c>
      <c r="W2521">
        <v>-4.1999282300358001E-2</v>
      </c>
      <c r="X2521">
        <v>357.59361838161101</v>
      </c>
    </row>
    <row r="2522" spans="1:24" x14ac:dyDescent="0.3">
      <c r="A2522">
        <v>83.967116356000005</v>
      </c>
      <c r="B2522">
        <v>-9.7395755679084817E-2</v>
      </c>
      <c r="C2522">
        <v>-7.8088073944965558E-2</v>
      </c>
      <c r="D2522">
        <v>-2.176932618021965E-2</v>
      </c>
      <c r="E2522">
        <v>2.8603260578915291E-3</v>
      </c>
      <c r="F2522">
        <v>4.7115729983857622E-2</v>
      </c>
      <c r="G2522">
        <v>0.2199849807004528</v>
      </c>
      <c r="H2522">
        <v>12.604210950402811</v>
      </c>
      <c r="I2522">
        <v>83.929193533000003</v>
      </c>
      <c r="J2522">
        <v>0.43169320451198728</v>
      </c>
      <c r="K2522">
        <v>-5.8286917589480743E-2</v>
      </c>
      <c r="L2522">
        <v>0</v>
      </c>
      <c r="M2522">
        <v>0</v>
      </c>
      <c r="N2522">
        <v>0</v>
      </c>
      <c r="O2522">
        <v>0.36931166972200002</v>
      </c>
      <c r="P2522">
        <v>21.16</v>
      </c>
      <c r="Q2522">
        <v>83.955441950999997</v>
      </c>
      <c r="R2522">
        <v>-1.9751326510520421E-2</v>
      </c>
      <c r="S2522">
        <v>-0.14711256824130611</v>
      </c>
      <c r="T2522">
        <v>-0.25561099122757558</v>
      </c>
      <c r="U2522">
        <v>1.049146810517484E-3</v>
      </c>
      <c r="V2522">
        <v>1.042059931536044E-2</v>
      </c>
      <c r="W2522">
        <v>-4.1999282300358001E-2</v>
      </c>
      <c r="X2522">
        <v>357.59361838161101</v>
      </c>
    </row>
    <row r="2523" spans="1:24" x14ac:dyDescent="0.3">
      <c r="A2523">
        <v>84.012107372000003</v>
      </c>
      <c r="B2523">
        <v>-9.1703295407425722E-2</v>
      </c>
      <c r="C2523">
        <v>-7.5979874518686485E-2</v>
      </c>
      <c r="D2523">
        <v>-2.2295258939266201E-2</v>
      </c>
      <c r="E2523">
        <v>2.7331677551759208E-3</v>
      </c>
      <c r="F2523">
        <v>4.6441849497285873E-2</v>
      </c>
      <c r="G2523">
        <v>0.22054619830120409</v>
      </c>
      <c r="H2523">
        <v>12.63636635031432</v>
      </c>
      <c r="I2523">
        <v>83.988978435999996</v>
      </c>
      <c r="J2523">
        <v>0.44095977267279712</v>
      </c>
      <c r="K2523">
        <v>-5.4700093228569689E-2</v>
      </c>
      <c r="L2523">
        <v>0</v>
      </c>
      <c r="M2523">
        <v>0</v>
      </c>
      <c r="N2523">
        <v>0</v>
      </c>
      <c r="O2523">
        <v>0.36494834659201419</v>
      </c>
      <c r="P2523">
        <v>20.909999999999989</v>
      </c>
      <c r="Q2523">
        <v>83.989949941000006</v>
      </c>
      <c r="R2523">
        <v>-1.197414942403334E-2</v>
      </c>
      <c r="S2523">
        <v>-0.14796957033885261</v>
      </c>
      <c r="T2523">
        <v>-0.25602359263429758</v>
      </c>
      <c r="U2523">
        <v>5.5541834039592381E-4</v>
      </c>
      <c r="V2523">
        <v>1.036862113761837E-2</v>
      </c>
      <c r="W2523">
        <v>-4.2201972128898292E-2</v>
      </c>
      <c r="X2523">
        <v>357.58200510988542</v>
      </c>
    </row>
    <row r="2524" spans="1:24" x14ac:dyDescent="0.3">
      <c r="A2524">
        <v>84.012107372000003</v>
      </c>
      <c r="B2524">
        <v>-9.1703295407425722E-2</v>
      </c>
      <c r="C2524">
        <v>-7.5979874518686485E-2</v>
      </c>
      <c r="D2524">
        <v>-2.2295258939266201E-2</v>
      </c>
      <c r="E2524">
        <v>2.7331677551759208E-3</v>
      </c>
      <c r="F2524">
        <v>4.6441849497285873E-2</v>
      </c>
      <c r="G2524">
        <v>0.22054619830120409</v>
      </c>
      <c r="H2524">
        <v>12.63636635031432</v>
      </c>
      <c r="I2524">
        <v>84.047030747999997</v>
      </c>
      <c r="J2524">
        <v>0.45044109039367047</v>
      </c>
      <c r="K2524">
        <v>-5.1077633826251197E-2</v>
      </c>
      <c r="L2524">
        <v>0</v>
      </c>
      <c r="M2524">
        <v>0</v>
      </c>
      <c r="N2524">
        <v>0</v>
      </c>
      <c r="O2524">
        <v>0.36023595761162991</v>
      </c>
      <c r="P2524">
        <v>20.640000000000011</v>
      </c>
      <c r="Q2524">
        <v>83.989949941000006</v>
      </c>
      <c r="R2524">
        <v>-1.197414942403334E-2</v>
      </c>
      <c r="S2524">
        <v>-0.14796957033885261</v>
      </c>
      <c r="T2524">
        <v>-0.25602359263429758</v>
      </c>
      <c r="U2524">
        <v>5.5541834039592381E-4</v>
      </c>
      <c r="V2524">
        <v>1.036862113761837E-2</v>
      </c>
      <c r="W2524">
        <v>-4.2201972128898292E-2</v>
      </c>
      <c r="X2524">
        <v>357.58200510988542</v>
      </c>
    </row>
    <row r="2525" spans="1:24" x14ac:dyDescent="0.3">
      <c r="A2525">
        <v>84.062096119000003</v>
      </c>
      <c r="B2525">
        <v>-8.2923582005890645E-2</v>
      </c>
      <c r="C2525">
        <v>-7.3318757869579837E-2</v>
      </c>
      <c r="D2525">
        <v>-2.2953305393457409E-2</v>
      </c>
      <c r="E2525">
        <v>2.446038633414332E-3</v>
      </c>
      <c r="F2525">
        <v>4.8490068473436218E-2</v>
      </c>
      <c r="G2525">
        <v>0.22013425166437259</v>
      </c>
      <c r="H2525">
        <v>12.61276354663927</v>
      </c>
      <c r="I2525">
        <v>84.047030747999997</v>
      </c>
      <c r="J2525">
        <v>0.45044109039367047</v>
      </c>
      <c r="K2525">
        <v>-5.1077633826251197E-2</v>
      </c>
      <c r="L2525">
        <v>0</v>
      </c>
      <c r="M2525">
        <v>0</v>
      </c>
      <c r="N2525">
        <v>0</v>
      </c>
      <c r="O2525">
        <v>0.36023595761162991</v>
      </c>
      <c r="P2525">
        <v>20.640000000000011</v>
      </c>
      <c r="Q2525">
        <v>83.989949941000006</v>
      </c>
      <c r="R2525">
        <v>-1.197414942403334E-2</v>
      </c>
      <c r="S2525">
        <v>-0.14796957033885261</v>
      </c>
      <c r="T2525">
        <v>-0.25602359263429758</v>
      </c>
      <c r="U2525">
        <v>5.5541834039592381E-4</v>
      </c>
      <c r="V2525">
        <v>1.036862113761837E-2</v>
      </c>
      <c r="W2525">
        <v>-4.2201972128898292E-2</v>
      </c>
      <c r="X2525">
        <v>357.58200510988542</v>
      </c>
    </row>
    <row r="2526" spans="1:24" x14ac:dyDescent="0.3">
      <c r="A2526">
        <v>84.102088452000004</v>
      </c>
      <c r="B2526">
        <v>-7.700530074362319E-2</v>
      </c>
      <c r="C2526">
        <v>-7.2443274008952577E-2</v>
      </c>
      <c r="D2526">
        <v>-2.217839099466801E-2</v>
      </c>
      <c r="E2526">
        <v>2.5660444429626531E-3</v>
      </c>
      <c r="F2526">
        <v>4.8184524850044833E-2</v>
      </c>
      <c r="G2526">
        <v>0.22038228370202789</v>
      </c>
      <c r="H2526">
        <v>12.62697473558095</v>
      </c>
      <c r="I2526">
        <v>84.068952799000002</v>
      </c>
      <c r="J2526">
        <v>0.45351406424774882</v>
      </c>
      <c r="K2526">
        <v>-4.9920129809112472E-2</v>
      </c>
      <c r="L2526">
        <v>0</v>
      </c>
      <c r="M2526">
        <v>0</v>
      </c>
      <c r="N2526">
        <v>0</v>
      </c>
      <c r="O2526">
        <v>0.3591887600604331</v>
      </c>
      <c r="P2526">
        <v>20.580000000000009</v>
      </c>
      <c r="Q2526">
        <v>83.989949941000006</v>
      </c>
      <c r="R2526">
        <v>-1.197414942403334E-2</v>
      </c>
      <c r="S2526">
        <v>-0.14796957033885261</v>
      </c>
      <c r="T2526">
        <v>-0.25602359263429758</v>
      </c>
      <c r="U2526">
        <v>5.5541834039592381E-4</v>
      </c>
      <c r="V2526">
        <v>1.036862113761837E-2</v>
      </c>
      <c r="W2526">
        <v>-4.2201972128898292E-2</v>
      </c>
      <c r="X2526">
        <v>357.58200510988542</v>
      </c>
    </row>
    <row r="2527" spans="1:24" x14ac:dyDescent="0.3">
      <c r="A2527">
        <v>84.147078037</v>
      </c>
      <c r="B2527">
        <v>-7.0796106694849259E-2</v>
      </c>
      <c r="C2527">
        <v>-7.0748130698611203E-2</v>
      </c>
      <c r="D2527">
        <v>-1.791422255337238E-2</v>
      </c>
      <c r="E2527">
        <v>2.882105386715436E-3</v>
      </c>
      <c r="F2527">
        <v>4.9193886315993057E-2</v>
      </c>
      <c r="G2527">
        <v>0.2204543128179203</v>
      </c>
      <c r="H2527">
        <v>12.63110169992364</v>
      </c>
      <c r="I2527">
        <v>84.129120021000006</v>
      </c>
      <c r="J2527">
        <v>0.46281646610356503</v>
      </c>
      <c r="K2527">
        <v>-4.6427292253790949E-2</v>
      </c>
      <c r="L2527">
        <v>0</v>
      </c>
      <c r="M2527">
        <v>0</v>
      </c>
      <c r="N2527">
        <v>0</v>
      </c>
      <c r="O2527">
        <v>0.35499996985564658</v>
      </c>
      <c r="P2527">
        <v>20.34</v>
      </c>
      <c r="Q2527">
        <v>83.989949941000006</v>
      </c>
      <c r="R2527">
        <v>-1.197414942403334E-2</v>
      </c>
      <c r="S2527">
        <v>-0.14796957033885261</v>
      </c>
      <c r="T2527">
        <v>-0.25602359263429758</v>
      </c>
      <c r="U2527">
        <v>5.5541834039592381E-4</v>
      </c>
      <c r="V2527">
        <v>1.036862113761837E-2</v>
      </c>
      <c r="W2527">
        <v>-4.2201972128898292E-2</v>
      </c>
      <c r="X2527">
        <v>357.58200510988542</v>
      </c>
    </row>
    <row r="2528" spans="1:24" x14ac:dyDescent="0.3">
      <c r="A2528">
        <v>84.147078037</v>
      </c>
      <c r="B2528">
        <v>-7.0796106694849259E-2</v>
      </c>
      <c r="C2528">
        <v>-7.0748130698611203E-2</v>
      </c>
      <c r="D2528">
        <v>-1.791422255337238E-2</v>
      </c>
      <c r="E2528">
        <v>2.882105386715436E-3</v>
      </c>
      <c r="F2528">
        <v>4.9193886315993057E-2</v>
      </c>
      <c r="G2528">
        <v>0.2204543128179203</v>
      </c>
      <c r="H2528">
        <v>12.63110169992364</v>
      </c>
      <c r="I2528">
        <v>84.129120021000006</v>
      </c>
      <c r="J2528">
        <v>0.46281646610356503</v>
      </c>
      <c r="K2528">
        <v>-4.6427292253790949E-2</v>
      </c>
      <c r="L2528">
        <v>0</v>
      </c>
      <c r="M2528">
        <v>0</v>
      </c>
      <c r="N2528">
        <v>0</v>
      </c>
      <c r="O2528">
        <v>0.35499996985564658</v>
      </c>
      <c r="P2528">
        <v>20.34</v>
      </c>
      <c r="Q2528">
        <v>83.989949941000006</v>
      </c>
      <c r="R2528">
        <v>-1.197414942403334E-2</v>
      </c>
      <c r="S2528">
        <v>-0.14796957033885261</v>
      </c>
      <c r="T2528">
        <v>-0.25602359263429758</v>
      </c>
      <c r="U2528">
        <v>5.5541834039592381E-4</v>
      </c>
      <c r="V2528">
        <v>1.036862113761837E-2</v>
      </c>
      <c r="W2528">
        <v>-4.2201972128898292E-2</v>
      </c>
      <c r="X2528">
        <v>357.58200510988542</v>
      </c>
    </row>
    <row r="2529" spans="1:24" x14ac:dyDescent="0.3">
      <c r="A2529">
        <v>84.192069291999999</v>
      </c>
      <c r="B2529">
        <v>-6.1832419177747067E-2</v>
      </c>
      <c r="C2529">
        <v>-6.8572481742637484E-2</v>
      </c>
      <c r="D2529">
        <v>-1.8567845225334171E-2</v>
      </c>
      <c r="E2529">
        <v>3.172710333108471E-3</v>
      </c>
      <c r="F2529">
        <v>4.7047400268945272E-2</v>
      </c>
      <c r="G2529">
        <v>0.22090574095025831</v>
      </c>
      <c r="H2529">
        <v>12.656966626660081</v>
      </c>
      <c r="I2529">
        <v>84.188820343000003</v>
      </c>
      <c r="J2529">
        <v>0.47229336472674022</v>
      </c>
      <c r="K2529">
        <v>-4.2914157625400878E-2</v>
      </c>
      <c r="L2529">
        <v>0</v>
      </c>
      <c r="M2529">
        <v>0</v>
      </c>
      <c r="N2529">
        <v>0</v>
      </c>
      <c r="O2529">
        <v>0.35046211380046149</v>
      </c>
      <c r="P2529">
        <v>20.080000000000009</v>
      </c>
      <c r="Q2529">
        <v>84.204070091000006</v>
      </c>
      <c r="R2529">
        <v>-8.9002647642523747E-3</v>
      </c>
      <c r="S2529">
        <v>-0.14834886690251931</v>
      </c>
      <c r="T2529">
        <v>-0.25532082967291292</v>
      </c>
      <c r="U2529">
        <v>6.8993990894472652E-3</v>
      </c>
      <c r="V2529">
        <v>1.051036246396404E-2</v>
      </c>
      <c r="W2529">
        <v>-3.3758511784715943E-2</v>
      </c>
      <c r="X2529">
        <v>358.06577975209308</v>
      </c>
    </row>
    <row r="2530" spans="1:24" x14ac:dyDescent="0.3">
      <c r="A2530">
        <v>84.242058276999998</v>
      </c>
      <c r="B2530">
        <v>-5.2544349220752518E-2</v>
      </c>
      <c r="C2530">
        <v>-6.6596802348609332E-2</v>
      </c>
      <c r="D2530">
        <v>-2.0285286009311679E-2</v>
      </c>
      <c r="E2530">
        <v>3.3533007452905181E-3</v>
      </c>
      <c r="F2530">
        <v>4.7131763193643129E-2</v>
      </c>
      <c r="G2530">
        <v>0.2208672767964765</v>
      </c>
      <c r="H2530">
        <v>12.65476279298584</v>
      </c>
      <c r="I2530">
        <v>84.246898670999997</v>
      </c>
      <c r="J2530">
        <v>0.4817060002831649</v>
      </c>
      <c r="K2530">
        <v>-3.9473347314639251E-2</v>
      </c>
      <c r="L2530">
        <v>0</v>
      </c>
      <c r="M2530">
        <v>0</v>
      </c>
      <c r="N2530">
        <v>0</v>
      </c>
      <c r="O2530">
        <v>0.34662238944607399</v>
      </c>
      <c r="P2530">
        <v>19.86000000000001</v>
      </c>
      <c r="Q2530">
        <v>84.246430157999995</v>
      </c>
      <c r="R2530">
        <v>2.732641487949148E-2</v>
      </c>
      <c r="S2530">
        <v>-0.1513658463662616</v>
      </c>
      <c r="T2530">
        <v>-0.25628610167509958</v>
      </c>
      <c r="U2530">
        <v>6.7691794871382787E-3</v>
      </c>
      <c r="V2530">
        <v>1.0897220121021879E-2</v>
      </c>
      <c r="W2530">
        <v>-3.2550138607288517E-2</v>
      </c>
      <c r="X2530">
        <v>358.13501443523649</v>
      </c>
    </row>
    <row r="2531" spans="1:24" x14ac:dyDescent="0.3">
      <c r="A2531">
        <v>84.282050370999997</v>
      </c>
      <c r="B2531">
        <v>-5.1897662513795573E-2</v>
      </c>
      <c r="C2531">
        <v>-6.6338661300781462E-2</v>
      </c>
      <c r="D2531">
        <v>-1.6156477853655819E-2</v>
      </c>
      <c r="E2531">
        <v>3.3095162268308512E-3</v>
      </c>
      <c r="F2531">
        <v>4.9979318648627882E-2</v>
      </c>
      <c r="G2531">
        <v>0.22034799350236309</v>
      </c>
      <c r="H2531">
        <v>12.625010051861491</v>
      </c>
      <c r="I2531">
        <v>84.246898670999997</v>
      </c>
      <c r="J2531">
        <v>0.4817060002831649</v>
      </c>
      <c r="K2531">
        <v>-3.9473347314639251E-2</v>
      </c>
      <c r="L2531">
        <v>0</v>
      </c>
      <c r="M2531">
        <v>0</v>
      </c>
      <c r="N2531">
        <v>0</v>
      </c>
      <c r="O2531">
        <v>0.34662238944607399</v>
      </c>
      <c r="P2531">
        <v>19.86000000000001</v>
      </c>
      <c r="Q2531">
        <v>84.246430157999995</v>
      </c>
      <c r="R2531">
        <v>2.732641487949148E-2</v>
      </c>
      <c r="S2531">
        <v>-0.1513658463662616</v>
      </c>
      <c r="T2531">
        <v>-0.25628610167509958</v>
      </c>
      <c r="U2531">
        <v>6.7691794871382787E-3</v>
      </c>
      <c r="V2531">
        <v>1.0897220121021879E-2</v>
      </c>
      <c r="W2531">
        <v>-3.2550138607288517E-2</v>
      </c>
      <c r="X2531">
        <v>358.13501443523649</v>
      </c>
    </row>
    <row r="2532" spans="1:24" x14ac:dyDescent="0.3">
      <c r="A2532">
        <v>84.282050370999997</v>
      </c>
      <c r="B2532">
        <v>-5.1897662513795573E-2</v>
      </c>
      <c r="C2532">
        <v>-6.6338661300781462E-2</v>
      </c>
      <c r="D2532">
        <v>-1.6156477853655819E-2</v>
      </c>
      <c r="E2532">
        <v>3.3095162268308512E-3</v>
      </c>
      <c r="F2532">
        <v>4.9979318648627882E-2</v>
      </c>
      <c r="G2532">
        <v>0.22034799350236309</v>
      </c>
      <c r="H2532">
        <v>12.625010051861491</v>
      </c>
      <c r="I2532">
        <v>84.268943757000002</v>
      </c>
      <c r="J2532">
        <v>0.48491477573837433</v>
      </c>
      <c r="K2532">
        <v>-3.8314319873327583E-2</v>
      </c>
      <c r="L2532">
        <v>0</v>
      </c>
      <c r="M2532">
        <v>0</v>
      </c>
      <c r="N2532">
        <v>0</v>
      </c>
      <c r="O2532">
        <v>0.34540065896967792</v>
      </c>
      <c r="P2532">
        <v>19.79000000000001</v>
      </c>
      <c r="Q2532">
        <v>84.314707040000002</v>
      </c>
      <c r="R2532">
        <v>3.9759430286140082E-2</v>
      </c>
      <c r="S2532">
        <v>-0.15174089962750559</v>
      </c>
      <c r="T2532">
        <v>-0.25647838941292439</v>
      </c>
      <c r="U2532">
        <v>7.3988213280560926E-3</v>
      </c>
      <c r="V2532">
        <v>1.1344312357546869E-2</v>
      </c>
      <c r="W2532">
        <v>-3.2757160857407777E-2</v>
      </c>
      <c r="X2532">
        <v>358.12315293403941</v>
      </c>
    </row>
    <row r="2533" spans="1:24" x14ac:dyDescent="0.3">
      <c r="A2533">
        <v>84.327074288999995</v>
      </c>
      <c r="B2533">
        <v>-4.1187467737662159E-2</v>
      </c>
      <c r="C2533">
        <v>-6.5520746104410055E-2</v>
      </c>
      <c r="D2533">
        <v>-2.4165114387869831E-2</v>
      </c>
      <c r="E2533">
        <v>3.741388523892475E-3</v>
      </c>
      <c r="F2533">
        <v>4.3199928741826023E-2</v>
      </c>
      <c r="G2533">
        <v>0.22124927028069671</v>
      </c>
      <c r="H2533">
        <v>12.67664940743316</v>
      </c>
      <c r="I2533">
        <v>84.328932190000003</v>
      </c>
      <c r="J2533">
        <v>0.49430457879519718</v>
      </c>
      <c r="K2533">
        <v>-3.4935633891643107E-2</v>
      </c>
      <c r="L2533">
        <v>0</v>
      </c>
      <c r="M2533">
        <v>0</v>
      </c>
      <c r="N2533">
        <v>0</v>
      </c>
      <c r="O2533">
        <v>0.34033920413889429</v>
      </c>
      <c r="P2533">
        <v>19.500000000000011</v>
      </c>
      <c r="Q2533">
        <v>84.357280016000004</v>
      </c>
      <c r="R2533">
        <v>4.5326175876861337E-2</v>
      </c>
      <c r="S2533">
        <v>-0.15170849994993471</v>
      </c>
      <c r="T2533">
        <v>-0.25607571135914209</v>
      </c>
      <c r="U2533">
        <v>6.9584431756051727E-3</v>
      </c>
      <c r="V2533">
        <v>1.111437846635745E-2</v>
      </c>
      <c r="W2533">
        <v>-3.2865153845444667E-2</v>
      </c>
      <c r="X2533">
        <v>358.11696539160789</v>
      </c>
    </row>
    <row r="2534" spans="1:24" x14ac:dyDescent="0.3">
      <c r="A2534">
        <v>84.372065305999996</v>
      </c>
      <c r="B2534">
        <v>-3.7313758907131539E-2</v>
      </c>
      <c r="C2534">
        <v>-6.3483448573060458E-2</v>
      </c>
      <c r="D2534">
        <v>-2.2915344685316089E-2</v>
      </c>
      <c r="E2534">
        <v>4.0581612205605909E-3</v>
      </c>
      <c r="F2534">
        <v>4.5924068803142648E-2</v>
      </c>
      <c r="G2534">
        <v>0.22041869234705741</v>
      </c>
      <c r="H2534">
        <v>12.629060797278919</v>
      </c>
      <c r="I2534">
        <v>84.328932190000003</v>
      </c>
      <c r="J2534">
        <v>0.49430457879519718</v>
      </c>
      <c r="K2534">
        <v>-3.4935633891643107E-2</v>
      </c>
      <c r="L2534">
        <v>0</v>
      </c>
      <c r="M2534">
        <v>0</v>
      </c>
      <c r="N2534">
        <v>0</v>
      </c>
      <c r="O2534">
        <v>0.34033920413889429</v>
      </c>
      <c r="P2534">
        <v>19.500000000000011</v>
      </c>
      <c r="Q2534">
        <v>84.384207009999997</v>
      </c>
      <c r="R2534">
        <v>5.0754837912808097E-2</v>
      </c>
      <c r="S2534">
        <v>-0.15129466620327531</v>
      </c>
      <c r="T2534">
        <v>-0.25570942959820581</v>
      </c>
      <c r="U2534">
        <v>7.1667044910730168E-3</v>
      </c>
      <c r="V2534">
        <v>1.1109641442071889E-2</v>
      </c>
      <c r="W2534">
        <v>-3.2857204510809562E-2</v>
      </c>
      <c r="X2534">
        <v>358.11742085493239</v>
      </c>
    </row>
    <row r="2535" spans="1:24" x14ac:dyDescent="0.3">
      <c r="A2535">
        <v>84.417055129999994</v>
      </c>
      <c r="B2535">
        <v>-2.6220878596538572E-2</v>
      </c>
      <c r="C2535">
        <v>-6.0240831708359172E-2</v>
      </c>
      <c r="D2535">
        <v>-2.8527336195111271E-2</v>
      </c>
      <c r="E2535">
        <v>4.4580946402340126E-3</v>
      </c>
      <c r="F2535">
        <v>6.693727236582811E-2</v>
      </c>
      <c r="G2535">
        <v>0.2198714967897317</v>
      </c>
      <c r="H2535">
        <v>12.59770880127585</v>
      </c>
      <c r="I2535">
        <v>84.386780862999998</v>
      </c>
      <c r="J2535">
        <v>0.49784217269350051</v>
      </c>
      <c r="K2535">
        <v>-3.3682906190182667E-2</v>
      </c>
      <c r="L2535">
        <v>0</v>
      </c>
      <c r="M2535">
        <v>0</v>
      </c>
      <c r="N2535">
        <v>0</v>
      </c>
      <c r="O2535">
        <v>0.33649947978450678</v>
      </c>
      <c r="P2535">
        <v>19.28</v>
      </c>
      <c r="Q2535">
        <v>84.384207009999997</v>
      </c>
      <c r="R2535">
        <v>5.0754837912808097E-2</v>
      </c>
      <c r="S2535">
        <v>-0.15129466620327531</v>
      </c>
      <c r="T2535">
        <v>-0.25570942959820581</v>
      </c>
      <c r="U2535">
        <v>7.1667044910730168E-3</v>
      </c>
      <c r="V2535">
        <v>1.1109641442071889E-2</v>
      </c>
      <c r="W2535">
        <v>-3.2857204510809562E-2</v>
      </c>
      <c r="X2535">
        <v>358.11742085493239</v>
      </c>
    </row>
    <row r="2536" spans="1:24" x14ac:dyDescent="0.3">
      <c r="A2536">
        <v>84.417055129999994</v>
      </c>
      <c r="B2536">
        <v>-2.6220878596538572E-2</v>
      </c>
      <c r="C2536">
        <v>-6.0240831708359172E-2</v>
      </c>
      <c r="D2536">
        <v>-2.8527336195111271E-2</v>
      </c>
      <c r="E2536">
        <v>4.4580946402340126E-3</v>
      </c>
      <c r="F2536">
        <v>6.693727236582811E-2</v>
      </c>
      <c r="G2536">
        <v>0.2198714967897317</v>
      </c>
      <c r="H2536">
        <v>12.59770880127585</v>
      </c>
      <c r="I2536">
        <v>84.408951689000006</v>
      </c>
      <c r="J2536">
        <v>0.49764090121978732</v>
      </c>
      <c r="K2536">
        <v>-3.3753311594422297E-2</v>
      </c>
      <c r="L2536">
        <v>0</v>
      </c>
      <c r="M2536">
        <v>0</v>
      </c>
      <c r="N2536">
        <v>0</v>
      </c>
      <c r="O2536">
        <v>0.33510321638291118</v>
      </c>
      <c r="P2536">
        <v>19.2</v>
      </c>
      <c r="Q2536">
        <v>84.422405003999998</v>
      </c>
      <c r="R2536">
        <v>5.4452644961236009E-2</v>
      </c>
      <c r="S2536">
        <v>-0.15187146975831781</v>
      </c>
      <c r="T2536">
        <v>-0.25337934347469571</v>
      </c>
      <c r="U2536">
        <v>7.0265217414179982E-3</v>
      </c>
      <c r="V2536">
        <v>1.1166730619449391E-2</v>
      </c>
      <c r="W2536">
        <v>-3.2861182563116903E-2</v>
      </c>
      <c r="X2536">
        <v>358.11719292932452</v>
      </c>
    </row>
    <row r="2537" spans="1:24" x14ac:dyDescent="0.3">
      <c r="A2537">
        <v>84.462046146999995</v>
      </c>
      <c r="B2537">
        <v>-2.5753005316260621E-2</v>
      </c>
      <c r="C2537">
        <v>-5.8195730491815797E-2</v>
      </c>
      <c r="D2537">
        <v>-2.5820475071668621E-2</v>
      </c>
      <c r="E2537">
        <v>4.0674682043811443E-3</v>
      </c>
      <c r="F2537">
        <v>7.0277534364300065E-2</v>
      </c>
      <c r="G2537">
        <v>0.2192690031006852</v>
      </c>
      <c r="H2537">
        <v>12.56318845571022</v>
      </c>
      <c r="I2537">
        <v>84.468916002</v>
      </c>
      <c r="J2537">
        <v>0.49808391430013438</v>
      </c>
      <c r="K2537">
        <v>-3.3599038117462628E-2</v>
      </c>
      <c r="L2537">
        <v>0</v>
      </c>
      <c r="M2537">
        <v>0</v>
      </c>
      <c r="N2537">
        <v>0</v>
      </c>
      <c r="O2537">
        <v>0.32899456400093119</v>
      </c>
      <c r="P2537">
        <v>18.850000000000001</v>
      </c>
      <c r="Q2537">
        <v>84.493569135000001</v>
      </c>
      <c r="R2537">
        <v>6.5504840716605492E-2</v>
      </c>
      <c r="S2537">
        <v>-0.1528413020124004</v>
      </c>
      <c r="T2537">
        <v>-0.25295985516542002</v>
      </c>
      <c r="U2537">
        <v>-1.3052280673774621E-2</v>
      </c>
      <c r="V2537">
        <v>1.021642676053517E-2</v>
      </c>
      <c r="W2537">
        <v>-3.4140926394939701E-2</v>
      </c>
      <c r="X2537">
        <v>358.04386900890319</v>
      </c>
    </row>
    <row r="2538" spans="1:24" x14ac:dyDescent="0.3">
      <c r="A2538">
        <v>84.507035970999993</v>
      </c>
      <c r="B2538">
        <v>-2.4257830594136141E-2</v>
      </c>
      <c r="C2538">
        <v>-5.6220798023808423E-2</v>
      </c>
      <c r="D2538">
        <v>-3.4332241863012307E-2</v>
      </c>
      <c r="E2538">
        <v>4.4490426450672534E-3</v>
      </c>
      <c r="F2538">
        <v>6.4690993780111949E-2</v>
      </c>
      <c r="G2538">
        <v>0.2201191688823009</v>
      </c>
      <c r="H2538">
        <v>12.61189936688324</v>
      </c>
      <c r="I2538">
        <v>84.468916002</v>
      </c>
      <c r="J2538">
        <v>0.49808391430013438</v>
      </c>
      <c r="K2538">
        <v>-3.3599038117462628E-2</v>
      </c>
      <c r="L2538">
        <v>0</v>
      </c>
      <c r="M2538">
        <v>0</v>
      </c>
      <c r="N2538">
        <v>0</v>
      </c>
      <c r="O2538">
        <v>0.32899456400093119</v>
      </c>
      <c r="P2538">
        <v>18.850000000000001</v>
      </c>
      <c r="Q2538">
        <v>84.493569135000001</v>
      </c>
      <c r="R2538">
        <v>6.5504840716605492E-2</v>
      </c>
      <c r="S2538">
        <v>-0.1528413020124004</v>
      </c>
      <c r="T2538">
        <v>-0.25295985516542002</v>
      </c>
      <c r="U2538">
        <v>-1.3052280673774621E-2</v>
      </c>
      <c r="V2538">
        <v>1.021642676053517E-2</v>
      </c>
      <c r="W2538">
        <v>-3.4140926394939701E-2</v>
      </c>
      <c r="X2538">
        <v>358.04386900890319</v>
      </c>
    </row>
    <row r="2539" spans="1:24" x14ac:dyDescent="0.3">
      <c r="A2539">
        <v>84.507035970999993</v>
      </c>
      <c r="B2539">
        <v>-2.4257830594136141E-2</v>
      </c>
      <c r="C2539">
        <v>-5.6220798023808423E-2</v>
      </c>
      <c r="D2539">
        <v>-3.4332241863012307E-2</v>
      </c>
      <c r="E2539">
        <v>4.4490426450672534E-3</v>
      </c>
      <c r="F2539">
        <v>6.4690993780111949E-2</v>
      </c>
      <c r="G2539">
        <v>0.2201191688823009</v>
      </c>
      <c r="H2539">
        <v>12.61189936688324</v>
      </c>
      <c r="I2539">
        <v>84.526597670000001</v>
      </c>
      <c r="J2539">
        <v>0.49909288523626461</v>
      </c>
      <c r="K2539">
        <v>-3.3254573566361613E-2</v>
      </c>
      <c r="L2539">
        <v>0</v>
      </c>
      <c r="M2539">
        <v>0</v>
      </c>
      <c r="N2539">
        <v>0</v>
      </c>
      <c r="O2539">
        <v>0.32515483964654363</v>
      </c>
      <c r="P2539">
        <v>18.63</v>
      </c>
      <c r="Q2539">
        <v>84.529077052999995</v>
      </c>
      <c r="R2539">
        <v>7.4387023719075809E-2</v>
      </c>
      <c r="S2539">
        <v>-0.15570655258563329</v>
      </c>
      <c r="T2539">
        <v>-0.25319175560346391</v>
      </c>
      <c r="U2539">
        <v>-9.9148896338541459E-3</v>
      </c>
      <c r="V2539">
        <v>1.242806702281617E-2</v>
      </c>
      <c r="W2539">
        <v>-3.3775091061252073E-2</v>
      </c>
      <c r="X2539">
        <v>358.06482982952019</v>
      </c>
    </row>
    <row r="2540" spans="1:24" x14ac:dyDescent="0.3">
      <c r="A2540">
        <v>84.552026987000005</v>
      </c>
      <c r="B2540">
        <v>-2.814181963017184E-2</v>
      </c>
      <c r="C2540">
        <v>-5.818636699841425E-2</v>
      </c>
      <c r="D2540">
        <v>-2.81326062977314E-2</v>
      </c>
      <c r="E2540">
        <v>4.4536076974020294E-3</v>
      </c>
      <c r="F2540">
        <v>5.7848051789028403E-2</v>
      </c>
      <c r="G2540">
        <v>0.22089535178634601</v>
      </c>
      <c r="H2540">
        <v>12.656371371415229</v>
      </c>
      <c r="I2540">
        <v>84.54858926</v>
      </c>
      <c r="J2540">
        <v>0.49913329668202228</v>
      </c>
      <c r="K2540">
        <v>-3.3240950052319862E-2</v>
      </c>
      <c r="L2540">
        <v>0</v>
      </c>
      <c r="M2540">
        <v>0</v>
      </c>
      <c r="N2540">
        <v>0</v>
      </c>
      <c r="O2540">
        <v>0.32323497746934993</v>
      </c>
      <c r="P2540">
        <v>18.52</v>
      </c>
      <c r="Q2540">
        <v>84.559896945999995</v>
      </c>
      <c r="R2540">
        <v>7.4025273578419357E-2</v>
      </c>
      <c r="S2540">
        <v>-0.15607401446321831</v>
      </c>
      <c r="T2540">
        <v>-0.2523990307652722</v>
      </c>
      <c r="U2540">
        <v>-6.6431219743912371E-3</v>
      </c>
      <c r="V2540">
        <v>1.24001686335047E-2</v>
      </c>
      <c r="W2540">
        <v>-3.3874023710165992E-2</v>
      </c>
      <c r="X2540">
        <v>358.05916140628142</v>
      </c>
    </row>
    <row r="2541" spans="1:24" x14ac:dyDescent="0.3">
      <c r="A2541">
        <v>84.597017050000005</v>
      </c>
      <c r="B2541">
        <v>-3.4316530059424387E-2</v>
      </c>
      <c r="C2541">
        <v>-6.2279994737645381E-2</v>
      </c>
      <c r="D2541">
        <v>-2.2309960797429081E-2</v>
      </c>
      <c r="E2541">
        <v>4.5865824278875948E-3</v>
      </c>
      <c r="F2541">
        <v>5.0235718075886067E-2</v>
      </c>
      <c r="G2541">
        <v>0.2201677791613284</v>
      </c>
      <c r="H2541">
        <v>12.614684530712481</v>
      </c>
      <c r="I2541">
        <v>84.606603739999997</v>
      </c>
      <c r="J2541">
        <v>0.49913329668202228</v>
      </c>
      <c r="K2541">
        <v>-3.3240950052319862E-2</v>
      </c>
      <c r="L2541">
        <v>0</v>
      </c>
      <c r="M2541">
        <v>0</v>
      </c>
      <c r="N2541">
        <v>0</v>
      </c>
      <c r="O2541">
        <v>0.32061698359135848</v>
      </c>
      <c r="P2541">
        <v>18.370000000000012</v>
      </c>
      <c r="Q2541">
        <v>84.578225134999997</v>
      </c>
      <c r="R2541">
        <v>7.5535770029465293E-2</v>
      </c>
      <c r="S2541">
        <v>-0.1565729611231905</v>
      </c>
      <c r="T2541">
        <v>-0.25380294887361798</v>
      </c>
      <c r="U2541">
        <v>-2.5180731134825918E-3</v>
      </c>
      <c r="V2541">
        <v>1.4765080926958531E-2</v>
      </c>
      <c r="W2541">
        <v>-3.2644239724172783E-2</v>
      </c>
      <c r="X2541">
        <v>358.12962283839158</v>
      </c>
    </row>
    <row r="2542" spans="1:24" x14ac:dyDescent="0.3">
      <c r="A2542">
        <v>84.637009144000004</v>
      </c>
      <c r="B2542">
        <v>-3.7144902341086923E-2</v>
      </c>
      <c r="C2542">
        <v>-6.3729527216113524E-2</v>
      </c>
      <c r="D2542">
        <v>-1.8436852842569351E-2</v>
      </c>
      <c r="E2542">
        <v>4.763684991362145E-3</v>
      </c>
      <c r="F2542">
        <v>4.3279047391018198E-2</v>
      </c>
      <c r="G2542">
        <v>0.22092369392224301</v>
      </c>
      <c r="H2542">
        <v>12.65799525618452</v>
      </c>
      <c r="I2542">
        <v>84.606603739999997</v>
      </c>
      <c r="J2542">
        <v>0.49913329668202228</v>
      </c>
      <c r="K2542">
        <v>-3.3240950052319862E-2</v>
      </c>
      <c r="L2542">
        <v>0</v>
      </c>
      <c r="M2542">
        <v>0</v>
      </c>
      <c r="N2542">
        <v>0</v>
      </c>
      <c r="O2542">
        <v>0.32061698359135848</v>
      </c>
      <c r="P2542">
        <v>18.370000000000012</v>
      </c>
      <c r="Q2542">
        <v>84.578225134999997</v>
      </c>
      <c r="R2542">
        <v>7.5535770029465293E-2</v>
      </c>
      <c r="S2542">
        <v>-0.1565729611231905</v>
      </c>
      <c r="T2542">
        <v>-0.25380294887361798</v>
      </c>
      <c r="U2542">
        <v>-2.5180731134825918E-3</v>
      </c>
      <c r="V2542">
        <v>1.4765080926958531E-2</v>
      </c>
      <c r="W2542">
        <v>-3.2644239724172783E-2</v>
      </c>
      <c r="X2542">
        <v>358.12962283839158</v>
      </c>
    </row>
    <row r="2543" spans="1:24" x14ac:dyDescent="0.3">
      <c r="A2543">
        <v>84.647006989000005</v>
      </c>
      <c r="B2543">
        <v>-3.7692264789837199E-2</v>
      </c>
      <c r="C2543">
        <v>-6.3938584109803936E-2</v>
      </c>
      <c r="D2543">
        <v>-1.8114076927304271E-2</v>
      </c>
      <c r="E2543">
        <v>4.8207173052924731E-3</v>
      </c>
      <c r="F2543">
        <v>4.2502495846892627E-2</v>
      </c>
      <c r="G2543">
        <v>0.22117703892274301</v>
      </c>
      <c r="H2543">
        <v>12.672510855473909</v>
      </c>
      <c r="I2543">
        <v>84.62849946</v>
      </c>
      <c r="J2543">
        <v>0.49909282383100939</v>
      </c>
      <c r="K2543">
        <v>-3.3254390045398763E-2</v>
      </c>
      <c r="L2543">
        <v>0</v>
      </c>
      <c r="M2543">
        <v>0</v>
      </c>
      <c r="N2543">
        <v>0</v>
      </c>
      <c r="O2543">
        <v>0.31834805556376572</v>
      </c>
      <c r="P2543">
        <v>18.239999999999998</v>
      </c>
      <c r="Q2543">
        <v>84.578225134999997</v>
      </c>
      <c r="R2543">
        <v>7.5535770029465293E-2</v>
      </c>
      <c r="S2543">
        <v>-0.1565729611231905</v>
      </c>
      <c r="T2543">
        <v>-0.25380294887361798</v>
      </c>
      <c r="U2543">
        <v>-2.5180731134825918E-3</v>
      </c>
      <c r="V2543">
        <v>1.4765080926958531E-2</v>
      </c>
      <c r="W2543">
        <v>-3.2644239724172783E-2</v>
      </c>
      <c r="X2543">
        <v>358.12962283839158</v>
      </c>
    </row>
    <row r="2544" spans="1:24" x14ac:dyDescent="0.3">
      <c r="A2544">
        <v>84.686998129000003</v>
      </c>
      <c r="B2544">
        <v>-3.4569064361854251E-2</v>
      </c>
      <c r="C2544">
        <v>-6.6989879616401016E-2</v>
      </c>
      <c r="D2544">
        <v>-2.2608688101172451E-2</v>
      </c>
      <c r="E2544">
        <v>4.4211907676962644E-3</v>
      </c>
      <c r="F2544">
        <v>4.6709324633881208E-2</v>
      </c>
      <c r="G2544">
        <v>0.22011158393600619</v>
      </c>
      <c r="H2544">
        <v>12.611464781472719</v>
      </c>
      <c r="I2544">
        <v>84.686453545999996</v>
      </c>
      <c r="J2544">
        <v>0.49816124928373251</v>
      </c>
      <c r="K2544">
        <v>-3.356139700266772E-2</v>
      </c>
      <c r="L2544">
        <v>0</v>
      </c>
      <c r="M2544">
        <v>0</v>
      </c>
      <c r="N2544">
        <v>0</v>
      </c>
      <c r="O2544">
        <v>0.31415926535897948</v>
      </c>
      <c r="P2544">
        <v>18.000000000000011</v>
      </c>
      <c r="Q2544">
        <v>84.578225134999997</v>
      </c>
      <c r="R2544">
        <v>7.5535770029465293E-2</v>
      </c>
      <c r="S2544">
        <v>-0.1565729611231905</v>
      </c>
      <c r="T2544">
        <v>-0.25380294887361798</v>
      </c>
      <c r="U2544">
        <v>-2.5180731134825918E-3</v>
      </c>
      <c r="V2544">
        <v>1.4765080926958531E-2</v>
      </c>
      <c r="W2544">
        <v>-3.2644239724172783E-2</v>
      </c>
      <c r="X2544">
        <v>358.12962283839158</v>
      </c>
    </row>
    <row r="2545" spans="1:24" x14ac:dyDescent="0.3">
      <c r="A2545">
        <v>84.731988907000002</v>
      </c>
      <c r="B2545">
        <v>-3.4019052568235647E-2</v>
      </c>
      <c r="C2545">
        <v>-6.826124400135887E-2</v>
      </c>
      <c r="D2545">
        <v>-2.3718575015664101E-2</v>
      </c>
      <c r="E2545">
        <v>3.9704715128980562E-3</v>
      </c>
      <c r="F2545">
        <v>4.8761338812999121E-2</v>
      </c>
      <c r="G2545">
        <v>0.2206281690981774</v>
      </c>
      <c r="H2545">
        <v>12.641062931024219</v>
      </c>
      <c r="I2545">
        <v>84.708589312000001</v>
      </c>
      <c r="J2545">
        <v>0.4980801316873345</v>
      </c>
      <c r="K2545">
        <v>-3.3587753707448507E-2</v>
      </c>
      <c r="L2545">
        <v>0</v>
      </c>
      <c r="M2545">
        <v>0</v>
      </c>
      <c r="N2545">
        <v>0</v>
      </c>
      <c r="O2545">
        <v>0.31311206780778278</v>
      </c>
      <c r="P2545">
        <v>17.940000000000001</v>
      </c>
      <c r="Q2545">
        <v>84.752737999000004</v>
      </c>
      <c r="R2545">
        <v>7.4783011441695635E-2</v>
      </c>
      <c r="S2545">
        <v>-0.155838675192605</v>
      </c>
      <c r="T2545">
        <v>-0.25405246374814072</v>
      </c>
      <c r="U2545">
        <v>4.1166826692390452E-3</v>
      </c>
      <c r="V2545">
        <v>1.4930949152064769E-2</v>
      </c>
      <c r="W2545">
        <v>-2.444958060368424E-2</v>
      </c>
      <c r="X2545">
        <v>358.59914222054402</v>
      </c>
    </row>
    <row r="2546" spans="1:24" x14ac:dyDescent="0.3">
      <c r="A2546">
        <v>84.776978970000002</v>
      </c>
      <c r="B2546">
        <v>-3.2023841883605082E-2</v>
      </c>
      <c r="C2546">
        <v>-6.7791804259809366E-2</v>
      </c>
      <c r="D2546">
        <v>-2.3120667785406109E-2</v>
      </c>
      <c r="E2546">
        <v>3.6602475701840742E-3</v>
      </c>
      <c r="F2546">
        <v>5.1281745482043478E-2</v>
      </c>
      <c r="G2546">
        <v>0.22171381335854429</v>
      </c>
      <c r="H2546">
        <v>12.703265765195839</v>
      </c>
      <c r="I2546">
        <v>84.708589312000001</v>
      </c>
      <c r="J2546">
        <v>0.4980801316873345</v>
      </c>
      <c r="K2546">
        <v>-3.3587753707448507E-2</v>
      </c>
      <c r="L2546">
        <v>0</v>
      </c>
      <c r="M2546">
        <v>0</v>
      </c>
      <c r="N2546">
        <v>0</v>
      </c>
      <c r="O2546">
        <v>0.31311206780778278</v>
      </c>
      <c r="P2546">
        <v>17.940000000000001</v>
      </c>
      <c r="Q2546">
        <v>84.752737999000004</v>
      </c>
      <c r="R2546">
        <v>7.4783011441695635E-2</v>
      </c>
      <c r="S2546">
        <v>-0.155838675192605</v>
      </c>
      <c r="T2546">
        <v>-0.25405246374814072</v>
      </c>
      <c r="U2546">
        <v>4.1166826692390452E-3</v>
      </c>
      <c r="V2546">
        <v>1.4930949152064769E-2</v>
      </c>
      <c r="W2546">
        <v>-2.444958060368424E-2</v>
      </c>
      <c r="X2546">
        <v>358.59914222054402</v>
      </c>
    </row>
    <row r="2547" spans="1:24" x14ac:dyDescent="0.3">
      <c r="A2547">
        <v>84.781978369000001</v>
      </c>
      <c r="B2547">
        <v>-3.0705161525806161E-2</v>
      </c>
      <c r="C2547">
        <v>-6.71295014798758E-2</v>
      </c>
      <c r="D2547">
        <v>-2.2054489701986309E-2</v>
      </c>
      <c r="E2547">
        <v>3.433121834340901E-3</v>
      </c>
      <c r="F2547">
        <v>5.0954578383080512E-2</v>
      </c>
      <c r="G2547">
        <v>0.2218256623679942</v>
      </c>
      <c r="H2547">
        <v>12.709674241380039</v>
      </c>
      <c r="I2547">
        <v>84.789653138999995</v>
      </c>
      <c r="J2547">
        <v>0.4980801316873345</v>
      </c>
      <c r="K2547">
        <v>-3.3587753707448507E-2</v>
      </c>
      <c r="L2547">
        <v>0</v>
      </c>
      <c r="M2547">
        <v>0</v>
      </c>
      <c r="N2547">
        <v>0</v>
      </c>
      <c r="O2547">
        <v>0.30647981665020418</v>
      </c>
      <c r="P2547">
        <v>17.559999999999999</v>
      </c>
      <c r="Q2547">
        <v>84.784278154000006</v>
      </c>
      <c r="R2547">
        <v>6.7677613450598972E-2</v>
      </c>
      <c r="S2547">
        <v>-0.15709840424728869</v>
      </c>
      <c r="T2547">
        <v>-0.24613208853241861</v>
      </c>
      <c r="U2547">
        <v>1.7559967550354268E-2</v>
      </c>
      <c r="V2547">
        <v>1.0692278895850969E-2</v>
      </c>
      <c r="W2547">
        <v>-2.4426178344406128E-2</v>
      </c>
      <c r="X2547">
        <v>358.60048307123168</v>
      </c>
    </row>
    <row r="2548" spans="1:24" x14ac:dyDescent="0.3">
      <c r="A2548">
        <v>84.821974277999999</v>
      </c>
      <c r="B2548">
        <v>-2.9993467493811741E-2</v>
      </c>
      <c r="C2548">
        <v>-6.6823802357979342E-2</v>
      </c>
      <c r="D2548">
        <v>-2.195420116186142E-2</v>
      </c>
      <c r="E2548">
        <v>2.9455342209129109E-3</v>
      </c>
      <c r="F2548">
        <v>5.2009948153104391E-2</v>
      </c>
      <c r="G2548">
        <v>0.22173020593491161</v>
      </c>
      <c r="H2548">
        <v>12.704204990637029</v>
      </c>
      <c r="I2548">
        <v>84.789653138999995</v>
      </c>
      <c r="J2548">
        <v>0.4980801316873345</v>
      </c>
      <c r="K2548">
        <v>-3.3587753707448507E-2</v>
      </c>
      <c r="L2548">
        <v>0</v>
      </c>
      <c r="M2548">
        <v>0</v>
      </c>
      <c r="N2548">
        <v>0</v>
      </c>
      <c r="O2548">
        <v>0.30647981665020418</v>
      </c>
      <c r="P2548">
        <v>17.559999999999999</v>
      </c>
      <c r="Q2548">
        <v>84.816872119999999</v>
      </c>
      <c r="R2548">
        <v>6.842776826596747E-2</v>
      </c>
      <c r="S2548">
        <v>-0.15677816826292049</v>
      </c>
      <c r="T2548">
        <v>-0.24793581022012551</v>
      </c>
      <c r="U2548">
        <v>1.5376002243603779E-2</v>
      </c>
      <c r="V2548">
        <v>1.110864732295719E-2</v>
      </c>
      <c r="W2548">
        <v>-2.390040724146824E-2</v>
      </c>
      <c r="X2548">
        <v>358.63060753641997</v>
      </c>
    </row>
    <row r="2549" spans="1:24" x14ac:dyDescent="0.3">
      <c r="A2549">
        <v>84.866964339999996</v>
      </c>
      <c r="B2549">
        <v>-3.000743701671987E-2</v>
      </c>
      <c r="C2549">
        <v>-6.6213010919474347E-2</v>
      </c>
      <c r="D2549">
        <v>-2.2407922893762589E-2</v>
      </c>
      <c r="E2549">
        <v>2.9987371317932738E-3</v>
      </c>
      <c r="F2549">
        <v>5.1788510749302241E-2</v>
      </c>
      <c r="G2549">
        <v>0.22166051160893499</v>
      </c>
      <c r="H2549">
        <v>12.70021179990257</v>
      </c>
      <c r="I2549">
        <v>84.848344714000007</v>
      </c>
      <c r="J2549">
        <v>0.4980801316873345</v>
      </c>
      <c r="K2549">
        <v>-3.3587753707448507E-2</v>
      </c>
      <c r="L2549">
        <v>0</v>
      </c>
      <c r="M2549">
        <v>0</v>
      </c>
      <c r="N2549">
        <v>0</v>
      </c>
      <c r="O2549">
        <v>0.30368728984701349</v>
      </c>
      <c r="P2549">
        <v>17.400000000000009</v>
      </c>
      <c r="Q2549">
        <v>84.868381976999999</v>
      </c>
      <c r="R2549">
        <v>6.976621579664502E-2</v>
      </c>
      <c r="S2549">
        <v>-0.15764204320242309</v>
      </c>
      <c r="T2549">
        <v>-0.24804360150584259</v>
      </c>
      <c r="U2549">
        <v>1.4826025690507181E-2</v>
      </c>
      <c r="V2549">
        <v>1.0569968463629009E-2</v>
      </c>
      <c r="W2549">
        <v>-2.3068950516545492E-2</v>
      </c>
      <c r="X2549">
        <v>358.67824649760581</v>
      </c>
    </row>
    <row r="2550" spans="1:24" x14ac:dyDescent="0.3">
      <c r="A2550">
        <v>84.866964339999996</v>
      </c>
      <c r="B2550">
        <v>-3.000743701671987E-2</v>
      </c>
      <c r="C2550">
        <v>-6.6213010919474347E-2</v>
      </c>
      <c r="D2550">
        <v>-2.2407922893762589E-2</v>
      </c>
      <c r="E2550">
        <v>2.9987371317932738E-3</v>
      </c>
      <c r="F2550">
        <v>5.1788510749302241E-2</v>
      </c>
      <c r="G2550">
        <v>0.22166051160893499</v>
      </c>
      <c r="H2550">
        <v>12.70021179990257</v>
      </c>
      <c r="I2550">
        <v>84.906320253999993</v>
      </c>
      <c r="J2550">
        <v>0.4980801316873345</v>
      </c>
      <c r="K2550">
        <v>-3.3587753707448507E-2</v>
      </c>
      <c r="L2550">
        <v>0</v>
      </c>
      <c r="M2550">
        <v>0</v>
      </c>
      <c r="N2550">
        <v>0</v>
      </c>
      <c r="O2550">
        <v>0.29862583501622991</v>
      </c>
      <c r="P2550">
        <v>17.11000000000001</v>
      </c>
      <c r="Q2550">
        <v>84.868381976999999</v>
      </c>
      <c r="R2550">
        <v>6.976621579664502E-2</v>
      </c>
      <c r="S2550">
        <v>-0.15764204320242309</v>
      </c>
      <c r="T2550">
        <v>-0.24804360150584259</v>
      </c>
      <c r="U2550">
        <v>1.4826025690507181E-2</v>
      </c>
      <c r="V2550">
        <v>1.0569968463629009E-2</v>
      </c>
      <c r="W2550">
        <v>-2.3068950516545492E-2</v>
      </c>
      <c r="X2550">
        <v>358.67824649760581</v>
      </c>
    </row>
    <row r="2551" spans="1:24" x14ac:dyDescent="0.3">
      <c r="A2551">
        <v>84.911955594999995</v>
      </c>
      <c r="B2551">
        <v>-3.092594574435811E-2</v>
      </c>
      <c r="C2551">
        <v>-6.621090101499072E-2</v>
      </c>
      <c r="D2551">
        <v>-2.3816261440515522E-2</v>
      </c>
      <c r="E2551">
        <v>3.1834815029436131E-3</v>
      </c>
      <c r="F2551">
        <v>5.0275271103185963E-2</v>
      </c>
      <c r="G2551">
        <v>0.22139707211126289</v>
      </c>
      <c r="H2551">
        <v>12.685117828528909</v>
      </c>
      <c r="I2551">
        <v>84.929467810000006</v>
      </c>
      <c r="J2551">
        <v>0.4980801316873345</v>
      </c>
      <c r="K2551">
        <v>-3.3587753707448507E-2</v>
      </c>
      <c r="L2551">
        <v>0</v>
      </c>
      <c r="M2551">
        <v>0</v>
      </c>
      <c r="N2551">
        <v>0</v>
      </c>
      <c r="O2551">
        <v>0.29722957161463431</v>
      </c>
      <c r="P2551">
        <v>17.03</v>
      </c>
      <c r="Q2551">
        <v>84.916414021999998</v>
      </c>
      <c r="R2551">
        <v>6.9317971188158037E-2</v>
      </c>
      <c r="S2551">
        <v>-0.15755259947795719</v>
      </c>
      <c r="T2551">
        <v>-0.2478981100486676</v>
      </c>
      <c r="U2551">
        <v>1.542012500204353E-2</v>
      </c>
      <c r="V2551">
        <v>1.0557674987379461E-2</v>
      </c>
      <c r="W2551">
        <v>-2.3261976640502099E-2</v>
      </c>
      <c r="X2551">
        <v>358.66718691536732</v>
      </c>
    </row>
    <row r="2552" spans="1:24" x14ac:dyDescent="0.3">
      <c r="A2552">
        <v>84.961944341999995</v>
      </c>
      <c r="B2552">
        <v>-3.075485818451704E-2</v>
      </c>
      <c r="C2552">
        <v>-6.6870330816076143E-2</v>
      </c>
      <c r="D2552">
        <v>-2.1345015615224842E-2</v>
      </c>
      <c r="E2552">
        <v>3.1408524687823718E-3</v>
      </c>
      <c r="F2552">
        <v>4.9671460285966328E-2</v>
      </c>
      <c r="G2552">
        <v>0.22092325883929759</v>
      </c>
      <c r="H2552">
        <v>12.657970327768011</v>
      </c>
      <c r="I2552">
        <v>84.929467810000006</v>
      </c>
      <c r="J2552">
        <v>0.4980801316873345</v>
      </c>
      <c r="K2552">
        <v>-3.3587753707448507E-2</v>
      </c>
      <c r="L2552">
        <v>0</v>
      </c>
      <c r="M2552">
        <v>0</v>
      </c>
      <c r="N2552">
        <v>0</v>
      </c>
      <c r="O2552">
        <v>0.29722957161463431</v>
      </c>
      <c r="P2552">
        <v>17.03</v>
      </c>
      <c r="Q2552">
        <v>84.943902015000006</v>
      </c>
      <c r="R2552">
        <v>6.9338860686778525E-2</v>
      </c>
      <c r="S2552">
        <v>-0.15787191820708121</v>
      </c>
      <c r="T2552">
        <v>-0.24840574413847349</v>
      </c>
      <c r="U2552">
        <v>1.5696546444312159E-2</v>
      </c>
      <c r="V2552">
        <v>1.0488926532901311E-2</v>
      </c>
      <c r="W2552">
        <v>-2.3254337137826979E-2</v>
      </c>
      <c r="X2552">
        <v>358.6676246266282</v>
      </c>
    </row>
    <row r="2553" spans="1:24" x14ac:dyDescent="0.3">
      <c r="A2553">
        <v>85.001936435999994</v>
      </c>
      <c r="B2553">
        <v>-3.1687097147838322E-2</v>
      </c>
      <c r="C2553">
        <v>-6.7501954465167352E-2</v>
      </c>
      <c r="D2553">
        <v>-1.9806485623121262E-2</v>
      </c>
      <c r="E2553">
        <v>2.907359595684565E-3</v>
      </c>
      <c r="F2553">
        <v>4.9756459214098298E-2</v>
      </c>
      <c r="G2553">
        <v>0.2211321453310377</v>
      </c>
      <c r="H2553">
        <v>12.669938642142011</v>
      </c>
      <c r="I2553">
        <v>84.988235645000003</v>
      </c>
      <c r="J2553">
        <v>0.4980801316873345</v>
      </c>
      <c r="K2553">
        <v>-3.3587753707448507E-2</v>
      </c>
      <c r="L2553">
        <v>0</v>
      </c>
      <c r="M2553">
        <v>0</v>
      </c>
      <c r="N2553">
        <v>0</v>
      </c>
      <c r="O2553">
        <v>0.29286624848464848</v>
      </c>
      <c r="P2553">
        <v>16.78</v>
      </c>
      <c r="Q2553">
        <v>84.988332033000006</v>
      </c>
      <c r="R2553">
        <v>6.8688709665457384E-2</v>
      </c>
      <c r="S2553">
        <v>-0.15808221848614881</v>
      </c>
      <c r="T2553">
        <v>-0.24808974935551931</v>
      </c>
      <c r="U2553">
        <v>1.603103120422144E-2</v>
      </c>
      <c r="V2553">
        <v>1.0018230082455001E-2</v>
      </c>
      <c r="W2553">
        <v>-2.3596103367874131E-2</v>
      </c>
      <c r="X2553">
        <v>358.64804286406638</v>
      </c>
    </row>
    <row r="2554" spans="1:24" x14ac:dyDescent="0.3">
      <c r="A2554">
        <v>85.046926498999994</v>
      </c>
      <c r="B2554">
        <v>-3.1819576987265619E-2</v>
      </c>
      <c r="C2554">
        <v>-6.6980476161809424E-2</v>
      </c>
      <c r="D2554">
        <v>-1.8968326970934871E-2</v>
      </c>
      <c r="E2554">
        <v>2.5964061034811511E-3</v>
      </c>
      <c r="F2554">
        <v>5.0539418610319541E-2</v>
      </c>
      <c r="G2554">
        <v>0.22099716441633679</v>
      </c>
      <c r="H2554">
        <v>12.66220480541484</v>
      </c>
      <c r="I2554">
        <v>85.046299344999994</v>
      </c>
      <c r="J2554">
        <v>0.4980801316873345</v>
      </c>
      <c r="K2554">
        <v>-3.3587753707448507E-2</v>
      </c>
      <c r="L2554">
        <v>0</v>
      </c>
      <c r="M2554">
        <v>0</v>
      </c>
      <c r="N2554">
        <v>0</v>
      </c>
      <c r="O2554">
        <v>0.2881538595042637</v>
      </c>
      <c r="P2554">
        <v>16.509999999999991</v>
      </c>
      <c r="Q2554">
        <v>85.047770976999999</v>
      </c>
      <c r="R2554">
        <v>6.839526100137705E-2</v>
      </c>
      <c r="S2554">
        <v>-0.15774315763908489</v>
      </c>
      <c r="T2554">
        <v>-0.24774444390792741</v>
      </c>
      <c r="U2554">
        <v>1.651801851358119E-2</v>
      </c>
      <c r="V2554">
        <v>1.015066847306784E-2</v>
      </c>
      <c r="W2554">
        <v>-2.3625681744147461E-2</v>
      </c>
      <c r="X2554">
        <v>358.64634814794113</v>
      </c>
    </row>
    <row r="2555" spans="1:24" x14ac:dyDescent="0.3">
      <c r="A2555">
        <v>85.046926498999994</v>
      </c>
      <c r="B2555">
        <v>-3.1819576987265619E-2</v>
      </c>
      <c r="C2555">
        <v>-6.6980476161809424E-2</v>
      </c>
      <c r="D2555">
        <v>-1.8968326970934871E-2</v>
      </c>
      <c r="E2555">
        <v>2.5964061034811511E-3</v>
      </c>
      <c r="F2555">
        <v>5.0539418610319541E-2</v>
      </c>
      <c r="G2555">
        <v>0.22099716441633679</v>
      </c>
      <c r="H2555">
        <v>12.66220480541484</v>
      </c>
      <c r="I2555">
        <v>85.046299344999994</v>
      </c>
      <c r="J2555">
        <v>0.4980801316873345</v>
      </c>
      <c r="K2555">
        <v>-3.3587753707448507E-2</v>
      </c>
      <c r="L2555">
        <v>0</v>
      </c>
      <c r="M2555">
        <v>0</v>
      </c>
      <c r="N2555">
        <v>0</v>
      </c>
      <c r="O2555">
        <v>0.2881538595042637</v>
      </c>
      <c r="P2555">
        <v>16.509999999999991</v>
      </c>
      <c r="Q2555">
        <v>85.047770976999999</v>
      </c>
      <c r="R2555">
        <v>6.839526100137705E-2</v>
      </c>
      <c r="S2555">
        <v>-0.15774315763908489</v>
      </c>
      <c r="T2555">
        <v>-0.24774444390792741</v>
      </c>
      <c r="U2555">
        <v>1.651801851358119E-2</v>
      </c>
      <c r="V2555">
        <v>1.015066847306784E-2</v>
      </c>
      <c r="W2555">
        <v>-2.3625681744147461E-2</v>
      </c>
      <c r="X2555">
        <v>358.64634814794113</v>
      </c>
    </row>
    <row r="2556" spans="1:24" x14ac:dyDescent="0.3">
      <c r="A2556">
        <v>85.091917515000006</v>
      </c>
      <c r="B2556">
        <v>-3.0203432342062051E-2</v>
      </c>
      <c r="C2556">
        <v>-6.7062776959926462E-2</v>
      </c>
      <c r="D2556">
        <v>-1.7575066536664959E-2</v>
      </c>
      <c r="E2556">
        <v>2.279735867788821E-3</v>
      </c>
      <c r="F2556">
        <v>5.0794522782187122E-2</v>
      </c>
      <c r="G2556">
        <v>0.22135819750033539</v>
      </c>
      <c r="H2556">
        <v>12.682890477392551</v>
      </c>
      <c r="I2556">
        <v>85.069404997999996</v>
      </c>
      <c r="J2556">
        <v>0.4980801316873345</v>
      </c>
      <c r="K2556">
        <v>-3.3587753707448507E-2</v>
      </c>
      <c r="L2556">
        <v>0</v>
      </c>
      <c r="M2556">
        <v>0</v>
      </c>
      <c r="N2556">
        <v>0</v>
      </c>
      <c r="O2556">
        <v>0.28693212902786791</v>
      </c>
      <c r="P2556">
        <v>16.440000000000001</v>
      </c>
      <c r="Q2556">
        <v>85.104721068999993</v>
      </c>
      <c r="R2556">
        <v>6.8812806769346785E-2</v>
      </c>
      <c r="S2556">
        <v>-0.1576662092791776</v>
      </c>
      <c r="T2556">
        <v>-0.24775458499195779</v>
      </c>
      <c r="U2556">
        <v>1.581138695089794E-2</v>
      </c>
      <c r="V2556">
        <v>1.027330772014692E-2</v>
      </c>
      <c r="W2556">
        <v>-2.3552060297060591E-2</v>
      </c>
      <c r="X2556">
        <v>358.65056634614081</v>
      </c>
    </row>
    <row r="2557" spans="1:24" x14ac:dyDescent="0.3">
      <c r="A2557">
        <v>85.141906500000005</v>
      </c>
      <c r="B2557">
        <v>-2.9187645219409E-2</v>
      </c>
      <c r="C2557">
        <v>-6.7305497078333165E-2</v>
      </c>
      <c r="D2557">
        <v>-1.6217479482293129E-2</v>
      </c>
      <c r="E2557">
        <v>2.2035350669829261E-3</v>
      </c>
      <c r="F2557">
        <v>5.0794976637704818E-2</v>
      </c>
      <c r="G2557">
        <v>0.22117733396913039</v>
      </c>
      <c r="H2557">
        <v>12.67252776038667</v>
      </c>
      <c r="I2557">
        <v>85.128268340000005</v>
      </c>
      <c r="J2557">
        <v>0.4980801316873345</v>
      </c>
      <c r="K2557">
        <v>-3.3587753707448507E-2</v>
      </c>
      <c r="L2557">
        <v>0</v>
      </c>
      <c r="M2557">
        <v>0</v>
      </c>
      <c r="N2557">
        <v>0</v>
      </c>
      <c r="O2557">
        <v>0.28309240467348018</v>
      </c>
      <c r="P2557">
        <v>16.22</v>
      </c>
      <c r="Q2557">
        <v>85.104721068999993</v>
      </c>
      <c r="R2557">
        <v>6.8812806769346785E-2</v>
      </c>
      <c r="S2557">
        <v>-0.1576662092791776</v>
      </c>
      <c r="T2557">
        <v>-0.24775458499195779</v>
      </c>
      <c r="U2557">
        <v>1.581138695089794E-2</v>
      </c>
      <c r="V2557">
        <v>1.027330772014692E-2</v>
      </c>
      <c r="W2557">
        <v>-2.3552060297060591E-2</v>
      </c>
      <c r="X2557">
        <v>358.65056634614081</v>
      </c>
    </row>
    <row r="2558" spans="1:24" x14ac:dyDescent="0.3">
      <c r="A2558">
        <v>85.141906500000005</v>
      </c>
      <c r="B2558">
        <v>-2.9187645219409E-2</v>
      </c>
      <c r="C2558">
        <v>-6.7305497078333165E-2</v>
      </c>
      <c r="D2558">
        <v>-1.6217479482293129E-2</v>
      </c>
      <c r="E2558">
        <v>2.2035350669829261E-3</v>
      </c>
      <c r="F2558">
        <v>5.0794976637704818E-2</v>
      </c>
      <c r="G2558">
        <v>0.22117733396913039</v>
      </c>
      <c r="H2558">
        <v>12.67252776038667</v>
      </c>
      <c r="I2558">
        <v>85.128268340000005</v>
      </c>
      <c r="J2558">
        <v>0.4980801316873345</v>
      </c>
      <c r="K2558">
        <v>-3.3587753707448507E-2</v>
      </c>
      <c r="L2558">
        <v>0</v>
      </c>
      <c r="M2558">
        <v>0</v>
      </c>
      <c r="N2558">
        <v>0</v>
      </c>
      <c r="O2558">
        <v>0.28309240467348018</v>
      </c>
      <c r="P2558">
        <v>16.22</v>
      </c>
      <c r="Q2558">
        <v>85.139691114000001</v>
      </c>
      <c r="R2558">
        <v>6.8922934746124681E-2</v>
      </c>
      <c r="S2558">
        <v>-0.15753076261604529</v>
      </c>
      <c r="T2558">
        <v>-0.24781002240702779</v>
      </c>
      <c r="U2558">
        <v>1.5626313555474721E-2</v>
      </c>
      <c r="V2558">
        <v>1.043002903050347E-2</v>
      </c>
      <c r="W2558">
        <v>-2.3452964331397201E-2</v>
      </c>
      <c r="X2558">
        <v>358.65624412674009</v>
      </c>
    </row>
    <row r="2559" spans="1:24" x14ac:dyDescent="0.3">
      <c r="A2559">
        <v>85.186897516000002</v>
      </c>
      <c r="B2559">
        <v>-2.649899610058223E-2</v>
      </c>
      <c r="C2559">
        <v>-6.7695142375622561E-2</v>
      </c>
      <c r="D2559">
        <v>-1.5911523252725601E-2</v>
      </c>
      <c r="E2559">
        <v>1.8682068435343961E-3</v>
      </c>
      <c r="F2559">
        <v>5.0446415917128402E-2</v>
      </c>
      <c r="G2559">
        <v>0.22126279971739479</v>
      </c>
      <c r="H2559">
        <v>12.67742458705515</v>
      </c>
      <c r="I2559">
        <v>85.186100378999996</v>
      </c>
      <c r="J2559">
        <v>0.4980801316873345</v>
      </c>
      <c r="K2559">
        <v>-3.3587753707448507E-2</v>
      </c>
      <c r="L2559">
        <v>0</v>
      </c>
      <c r="M2559">
        <v>0</v>
      </c>
      <c r="N2559">
        <v>0</v>
      </c>
      <c r="O2559">
        <v>0.27925268031909273</v>
      </c>
      <c r="P2559">
        <v>16</v>
      </c>
      <c r="Q2559">
        <v>85.190441131</v>
      </c>
      <c r="R2559">
        <v>6.8747980463445463E-2</v>
      </c>
      <c r="S2559">
        <v>-0.1578518916855077</v>
      </c>
      <c r="T2559">
        <v>-0.24814987773388</v>
      </c>
      <c r="U2559">
        <v>1.5557031778817841E-2</v>
      </c>
      <c r="V2559">
        <v>1.0263485818056211E-2</v>
      </c>
      <c r="W2559">
        <v>-2.334846749645398E-2</v>
      </c>
      <c r="X2559">
        <v>358.66223135435479</v>
      </c>
    </row>
    <row r="2560" spans="1:24" x14ac:dyDescent="0.3">
      <c r="A2560">
        <v>85.231887341000004</v>
      </c>
      <c r="B2560">
        <v>-2.6610694161198961E-2</v>
      </c>
      <c r="C2560">
        <v>-6.752669058975147E-2</v>
      </c>
      <c r="D2560">
        <v>-1.498161535710096E-2</v>
      </c>
      <c r="E2560">
        <v>1.768608578821573E-3</v>
      </c>
      <c r="F2560">
        <v>5.0069496291767747E-2</v>
      </c>
      <c r="G2560">
        <v>0.22113021036740621</v>
      </c>
      <c r="H2560">
        <v>12.66982777689242</v>
      </c>
      <c r="I2560">
        <v>85.20931598</v>
      </c>
      <c r="J2560">
        <v>0.4980801316873345</v>
      </c>
      <c r="K2560">
        <v>-3.3587753707448507E-2</v>
      </c>
      <c r="L2560">
        <v>0</v>
      </c>
      <c r="M2560">
        <v>0</v>
      </c>
      <c r="N2560">
        <v>0</v>
      </c>
      <c r="O2560">
        <v>0.27715828521669961</v>
      </c>
      <c r="P2560">
        <v>15.88</v>
      </c>
      <c r="Q2560">
        <v>85.190441131</v>
      </c>
      <c r="R2560">
        <v>6.8747980463445463E-2</v>
      </c>
      <c r="S2560">
        <v>-0.1578518916855077</v>
      </c>
      <c r="T2560">
        <v>-0.24814987773388</v>
      </c>
      <c r="U2560">
        <v>1.5557031778817841E-2</v>
      </c>
      <c r="V2560">
        <v>1.0263485818056211E-2</v>
      </c>
      <c r="W2560">
        <v>-2.334846749645398E-2</v>
      </c>
      <c r="X2560">
        <v>358.66223135435479</v>
      </c>
    </row>
    <row r="2561" spans="1:24" x14ac:dyDescent="0.3">
      <c r="A2561">
        <v>85.276878357000001</v>
      </c>
      <c r="B2561">
        <v>-2.6863941155674559E-2</v>
      </c>
      <c r="C2561">
        <v>-6.7410284397312753E-2</v>
      </c>
      <c r="D2561">
        <v>-1.4272628352046009E-2</v>
      </c>
      <c r="E2561">
        <v>1.782424887007444E-3</v>
      </c>
      <c r="F2561">
        <v>4.9908725356882573E-2</v>
      </c>
      <c r="G2561">
        <v>0.22101474893326839</v>
      </c>
      <c r="H2561">
        <v>12.66321232401979</v>
      </c>
      <c r="I2561">
        <v>85.20931598</v>
      </c>
      <c r="J2561">
        <v>0.4980801316873345</v>
      </c>
      <c r="K2561">
        <v>-3.3587753707448507E-2</v>
      </c>
      <c r="L2561">
        <v>0</v>
      </c>
      <c r="M2561">
        <v>0</v>
      </c>
      <c r="N2561">
        <v>0</v>
      </c>
      <c r="O2561">
        <v>0.27715828521669961</v>
      </c>
      <c r="P2561">
        <v>15.88</v>
      </c>
      <c r="Q2561">
        <v>85.190441131</v>
      </c>
      <c r="R2561">
        <v>6.8747980463445463E-2</v>
      </c>
      <c r="S2561">
        <v>-0.1578518916855077</v>
      </c>
      <c r="T2561">
        <v>-0.24814987773388</v>
      </c>
      <c r="U2561">
        <v>1.5557031778817841E-2</v>
      </c>
      <c r="V2561">
        <v>1.0263485818056211E-2</v>
      </c>
      <c r="W2561">
        <v>-2.334846749645398E-2</v>
      </c>
      <c r="X2561">
        <v>358.66223135435479</v>
      </c>
    </row>
    <row r="2562" spans="1:24" x14ac:dyDescent="0.3">
      <c r="A2562">
        <v>85.281877518000002</v>
      </c>
      <c r="B2562">
        <v>-2.6175762297077191E-2</v>
      </c>
      <c r="C2562">
        <v>-6.6760460404200611E-2</v>
      </c>
      <c r="D2562">
        <v>-1.413635443896055E-2</v>
      </c>
      <c r="E2562">
        <v>1.6965991334569571E-3</v>
      </c>
      <c r="F2562">
        <v>4.9827390115219777E-2</v>
      </c>
      <c r="G2562">
        <v>0.22109940937396561</v>
      </c>
      <c r="H2562">
        <v>12.668063009963459</v>
      </c>
      <c r="I2562">
        <v>85.269039293000006</v>
      </c>
      <c r="J2562">
        <v>0.4980801316873345</v>
      </c>
      <c r="K2562">
        <v>-3.3587753707448507E-2</v>
      </c>
      <c r="L2562">
        <v>0</v>
      </c>
      <c r="M2562">
        <v>0</v>
      </c>
      <c r="N2562">
        <v>0</v>
      </c>
      <c r="O2562">
        <v>0.27296949501191331</v>
      </c>
      <c r="P2562">
        <v>15.640000000000009</v>
      </c>
      <c r="Q2562">
        <v>85.190441131</v>
      </c>
      <c r="R2562">
        <v>6.8747980463445463E-2</v>
      </c>
      <c r="S2562">
        <v>-0.1578518916855077</v>
      </c>
      <c r="T2562">
        <v>-0.24814987773388</v>
      </c>
      <c r="U2562">
        <v>1.5557031778817841E-2</v>
      </c>
      <c r="V2562">
        <v>1.0263485818056211E-2</v>
      </c>
      <c r="W2562">
        <v>-2.334846749645398E-2</v>
      </c>
      <c r="X2562">
        <v>358.66223135435479</v>
      </c>
    </row>
    <row r="2563" spans="1:24" x14ac:dyDescent="0.3">
      <c r="A2563">
        <v>85.321900128999999</v>
      </c>
      <c r="B2563">
        <v>-2.5335600145959449E-2</v>
      </c>
      <c r="C2563">
        <v>-6.5567466692567536E-2</v>
      </c>
      <c r="D2563">
        <v>-1.428074948489666E-2</v>
      </c>
      <c r="E2563">
        <v>1.6362969384476141E-3</v>
      </c>
      <c r="F2563">
        <v>5.0005460030510818E-2</v>
      </c>
      <c r="G2563">
        <v>0.22118794398320341</v>
      </c>
      <c r="H2563">
        <v>12.673135669413631</v>
      </c>
      <c r="I2563">
        <v>85.327997917999994</v>
      </c>
      <c r="J2563">
        <v>0.4980801316873345</v>
      </c>
      <c r="K2563">
        <v>-3.3587753707448507E-2</v>
      </c>
      <c r="L2563">
        <v>0</v>
      </c>
      <c r="M2563">
        <v>0</v>
      </c>
      <c r="N2563">
        <v>0</v>
      </c>
      <c r="O2563">
        <v>0.26860617188192748</v>
      </c>
      <c r="P2563">
        <v>15.390000000000009</v>
      </c>
      <c r="Q2563">
        <v>85.190441131</v>
      </c>
      <c r="R2563">
        <v>6.8747980463445463E-2</v>
      </c>
      <c r="S2563">
        <v>-0.1578518916855077</v>
      </c>
      <c r="T2563">
        <v>-0.24814987773388</v>
      </c>
      <c r="U2563">
        <v>1.5557031778817841E-2</v>
      </c>
      <c r="V2563">
        <v>1.0263485818056211E-2</v>
      </c>
      <c r="W2563">
        <v>-2.334846749645398E-2</v>
      </c>
      <c r="X2563">
        <v>358.66223135435479</v>
      </c>
    </row>
    <row r="2564" spans="1:24" x14ac:dyDescent="0.3">
      <c r="A2564">
        <v>85.366891146</v>
      </c>
      <c r="B2564">
        <v>-2.5872910343640809E-2</v>
      </c>
      <c r="C2564">
        <v>-6.6413725573218382E-2</v>
      </c>
      <c r="D2564">
        <v>-1.5355345793068411E-2</v>
      </c>
      <c r="E2564">
        <v>1.484462217405842E-3</v>
      </c>
      <c r="F2564">
        <v>5.0136987155420198E-2</v>
      </c>
      <c r="G2564">
        <v>0.22131015594112469</v>
      </c>
      <c r="H2564">
        <v>12.68013789880855</v>
      </c>
      <c r="I2564">
        <v>85.349130505000005</v>
      </c>
      <c r="J2564">
        <v>0.4980801316873345</v>
      </c>
      <c r="K2564">
        <v>-3.3587753707448507E-2</v>
      </c>
      <c r="L2564">
        <v>0</v>
      </c>
      <c r="M2564">
        <v>0</v>
      </c>
      <c r="N2564">
        <v>0</v>
      </c>
      <c r="O2564">
        <v>0.26668630970473362</v>
      </c>
      <c r="P2564">
        <v>15.28</v>
      </c>
      <c r="Q2564">
        <v>85.190441131</v>
      </c>
      <c r="R2564">
        <v>6.8747980463445463E-2</v>
      </c>
      <c r="S2564">
        <v>-0.1578518916855077</v>
      </c>
      <c r="T2564">
        <v>-0.24814987773388</v>
      </c>
      <c r="U2564">
        <v>1.5557031778817841E-2</v>
      </c>
      <c r="V2564">
        <v>1.0263485818056211E-2</v>
      </c>
      <c r="W2564">
        <v>-2.334846749645398E-2</v>
      </c>
      <c r="X2564">
        <v>358.66223135435479</v>
      </c>
    </row>
    <row r="2565" spans="1:24" x14ac:dyDescent="0.3">
      <c r="A2565">
        <v>85.411881209000001</v>
      </c>
      <c r="B2565">
        <v>-2.793235261520971E-2</v>
      </c>
      <c r="C2565">
        <v>-6.7130308706086411E-2</v>
      </c>
      <c r="D2565">
        <v>-1.7370222136378288E-2</v>
      </c>
      <c r="E2565">
        <v>1.2177707035224579E-3</v>
      </c>
      <c r="F2565">
        <v>5.0035805873777331E-2</v>
      </c>
      <c r="G2565">
        <v>0.2215217919390228</v>
      </c>
      <c r="H2565">
        <v>12.69226374828115</v>
      </c>
      <c r="I2565">
        <v>85.349130505000005</v>
      </c>
      <c r="J2565">
        <v>0.4980801316873345</v>
      </c>
      <c r="K2565">
        <v>-3.3587753707448507E-2</v>
      </c>
      <c r="L2565">
        <v>0</v>
      </c>
      <c r="M2565">
        <v>0</v>
      </c>
      <c r="N2565">
        <v>0</v>
      </c>
      <c r="O2565">
        <v>0.26668630970473362</v>
      </c>
      <c r="P2565">
        <v>15.28</v>
      </c>
      <c r="Q2565">
        <v>85.190441131</v>
      </c>
      <c r="R2565">
        <v>6.8747980463445463E-2</v>
      </c>
      <c r="S2565">
        <v>-0.1578518916855077</v>
      </c>
      <c r="T2565">
        <v>-0.24814987773388</v>
      </c>
      <c r="U2565">
        <v>1.5557031778817841E-2</v>
      </c>
      <c r="V2565">
        <v>1.0263485818056211E-2</v>
      </c>
      <c r="W2565">
        <v>-2.334846749645398E-2</v>
      </c>
      <c r="X2565">
        <v>358.66223135435479</v>
      </c>
    </row>
    <row r="2566" spans="1:24" x14ac:dyDescent="0.3">
      <c r="A2566">
        <v>85.411881209000001</v>
      </c>
      <c r="B2566">
        <v>-2.793235261520971E-2</v>
      </c>
      <c r="C2566">
        <v>-6.7130308706086411E-2</v>
      </c>
      <c r="D2566">
        <v>-1.7370222136378288E-2</v>
      </c>
      <c r="E2566">
        <v>1.2177707035224579E-3</v>
      </c>
      <c r="F2566">
        <v>5.0035805873777331E-2</v>
      </c>
      <c r="G2566">
        <v>0.2215217919390228</v>
      </c>
      <c r="H2566">
        <v>12.69226374828115</v>
      </c>
      <c r="I2566">
        <v>85.408882716999997</v>
      </c>
      <c r="J2566">
        <v>0.4980801316873345</v>
      </c>
      <c r="K2566">
        <v>-3.3587753707448507E-2</v>
      </c>
      <c r="L2566">
        <v>0</v>
      </c>
      <c r="M2566">
        <v>0</v>
      </c>
      <c r="N2566">
        <v>0</v>
      </c>
      <c r="O2566">
        <v>0.26267205242514657</v>
      </c>
      <c r="P2566">
        <v>15.05</v>
      </c>
      <c r="Q2566">
        <v>85.425775051000002</v>
      </c>
      <c r="U2566">
        <v>0</v>
      </c>
      <c r="V2566">
        <v>0</v>
      </c>
      <c r="W2566">
        <v>0</v>
      </c>
      <c r="X2566">
        <v>0</v>
      </c>
    </row>
    <row r="2567" spans="1:24" x14ac:dyDescent="0.3">
      <c r="A2567">
        <v>85.456872224999998</v>
      </c>
      <c r="B2567">
        <v>-3.0579014330166691E-2</v>
      </c>
      <c r="C2567">
        <v>-6.7398937447266535E-2</v>
      </c>
      <c r="D2567">
        <v>-1.9572874531149861E-2</v>
      </c>
      <c r="E2567">
        <v>1.0968099709165399E-3</v>
      </c>
      <c r="F2567">
        <v>4.99411384272802E-2</v>
      </c>
      <c r="G2567">
        <v>0.22121883662797931</v>
      </c>
      <c r="H2567">
        <v>12.674905687577279</v>
      </c>
      <c r="I2567">
        <v>85.467895631999994</v>
      </c>
      <c r="J2567">
        <v>0.49812131495496992</v>
      </c>
      <c r="K2567">
        <v>-3.3576680155627092E-2</v>
      </c>
      <c r="L2567">
        <v>0</v>
      </c>
      <c r="M2567">
        <v>0</v>
      </c>
      <c r="N2567">
        <v>0</v>
      </c>
      <c r="O2567">
        <v>0.25900686099595849</v>
      </c>
      <c r="P2567">
        <v>14.84</v>
      </c>
      <c r="Q2567">
        <v>85.458007097000007</v>
      </c>
      <c r="R2567">
        <v>6.7874295721312289E-2</v>
      </c>
      <c r="S2567">
        <v>-0.15812628651152871</v>
      </c>
      <c r="T2567">
        <v>-0.249892143654077</v>
      </c>
      <c r="U2567">
        <v>2.209920594517318E-2</v>
      </c>
      <c r="V2567">
        <v>1.1008648457902269E-2</v>
      </c>
      <c r="W2567">
        <v>-1.482177425992494E-2</v>
      </c>
      <c r="X2567">
        <v>359.15077489001072</v>
      </c>
    </row>
    <row r="2568" spans="1:24" x14ac:dyDescent="0.3">
      <c r="A2568">
        <v>85.501862287999998</v>
      </c>
      <c r="B2568">
        <v>-3.1272628497352267E-2</v>
      </c>
      <c r="C2568">
        <v>-6.6940434578327393E-2</v>
      </c>
      <c r="D2568">
        <v>-2.0157581195235249E-2</v>
      </c>
      <c r="E2568">
        <v>7.9851040559748387E-4</v>
      </c>
      <c r="F2568">
        <v>4.931806909507748E-2</v>
      </c>
      <c r="G2568">
        <v>0.22508680489648139</v>
      </c>
      <c r="H2568">
        <v>12.89652394465298</v>
      </c>
      <c r="I2568">
        <v>85.488974432000006</v>
      </c>
      <c r="J2568">
        <v>0.49803886779974638</v>
      </c>
      <c r="K2568">
        <v>-3.3598525222068902E-2</v>
      </c>
      <c r="L2568">
        <v>0</v>
      </c>
      <c r="M2568">
        <v>0</v>
      </c>
      <c r="N2568">
        <v>0</v>
      </c>
      <c r="O2568">
        <v>0.25691246589356542</v>
      </c>
      <c r="P2568">
        <v>14.72</v>
      </c>
      <c r="Q2568">
        <v>85.488214016000001</v>
      </c>
      <c r="R2568">
        <v>6.8647407961995338E-2</v>
      </c>
      <c r="S2568">
        <v>-0.15810569212381659</v>
      </c>
      <c r="T2568">
        <v>-0.24961228640818101</v>
      </c>
      <c r="U2568">
        <v>2.220502833193054E-2</v>
      </c>
      <c r="V2568">
        <v>1.1141728807338869E-2</v>
      </c>
      <c r="W2568">
        <v>-1.478558717515069E-2</v>
      </c>
      <c r="X2568">
        <v>359.15284825724109</v>
      </c>
    </row>
    <row r="2569" spans="1:24" x14ac:dyDescent="0.3">
      <c r="A2569">
        <v>85.551851987999996</v>
      </c>
      <c r="B2569">
        <v>-3.1327938751040167E-2</v>
      </c>
      <c r="C2569">
        <v>-6.3668376048016256E-2</v>
      </c>
      <c r="D2569">
        <v>-2.1823301911354061E-2</v>
      </c>
      <c r="E2569">
        <v>2.4015123036872971E-4</v>
      </c>
      <c r="F2569">
        <v>4.9248397379500139E-2</v>
      </c>
      <c r="G2569">
        <v>0.22919913341838091</v>
      </c>
      <c r="H2569">
        <v>13.13214301292909</v>
      </c>
      <c r="I2569">
        <v>85.548958200000001</v>
      </c>
      <c r="J2569">
        <v>0.49816260688959157</v>
      </c>
      <c r="K2569">
        <v>-3.3566016709461327E-2</v>
      </c>
      <c r="L2569">
        <v>0</v>
      </c>
      <c r="M2569">
        <v>0</v>
      </c>
      <c r="N2569">
        <v>0</v>
      </c>
      <c r="O2569">
        <v>0.25516713664157098</v>
      </c>
      <c r="P2569">
        <v>14.62</v>
      </c>
      <c r="Q2569">
        <v>85.526946066999997</v>
      </c>
      <c r="R2569">
        <v>6.9431432480260805E-2</v>
      </c>
      <c r="S2569">
        <v>-0.15665554604317661</v>
      </c>
      <c r="T2569">
        <v>-0.25012082313348449</v>
      </c>
      <c r="U2569">
        <v>2.2278566379238231E-2</v>
      </c>
      <c r="V2569">
        <v>1.0925882566816239E-2</v>
      </c>
      <c r="W2569">
        <v>-1.509017357128579E-2</v>
      </c>
      <c r="X2569">
        <v>359.13539674224552</v>
      </c>
    </row>
    <row r="2570" spans="1:24" x14ac:dyDescent="0.3">
      <c r="A2570">
        <v>85.551851987999996</v>
      </c>
      <c r="B2570">
        <v>-3.1327938751040167E-2</v>
      </c>
      <c r="C2570">
        <v>-6.3668376048016256E-2</v>
      </c>
      <c r="D2570">
        <v>-2.1823301911354061E-2</v>
      </c>
      <c r="E2570">
        <v>2.4015123036872971E-4</v>
      </c>
      <c r="F2570">
        <v>4.9248397379500139E-2</v>
      </c>
      <c r="G2570">
        <v>0.22919913341838091</v>
      </c>
      <c r="H2570">
        <v>13.13214301292909</v>
      </c>
      <c r="I2570">
        <v>85.548958200000001</v>
      </c>
      <c r="J2570">
        <v>0.49816260688959157</v>
      </c>
      <c r="K2570">
        <v>-3.3566016709461327E-2</v>
      </c>
      <c r="L2570">
        <v>0</v>
      </c>
      <c r="M2570">
        <v>0</v>
      </c>
      <c r="N2570">
        <v>0</v>
      </c>
      <c r="O2570">
        <v>0.25516713664157098</v>
      </c>
      <c r="P2570">
        <v>14.62</v>
      </c>
      <c r="Q2570">
        <v>85.572698115999998</v>
      </c>
      <c r="R2570">
        <v>6.7250493273828538E-2</v>
      </c>
      <c r="S2570">
        <v>-0.15534636042481259</v>
      </c>
      <c r="T2570">
        <v>-0.24712957556235471</v>
      </c>
      <c r="U2570">
        <v>2.3246040558115529E-2</v>
      </c>
      <c r="V2570">
        <v>9.8568710089508588E-3</v>
      </c>
      <c r="W2570">
        <v>-1.22006585201575E-2</v>
      </c>
      <c r="X2570">
        <v>359.30095375951458</v>
      </c>
    </row>
    <row r="2571" spans="1:24" x14ac:dyDescent="0.3">
      <c r="A2571">
        <v>85.601841210999993</v>
      </c>
      <c r="B2571">
        <v>-3.1514173077782898E-2</v>
      </c>
      <c r="C2571">
        <v>-6.4001982042423203E-2</v>
      </c>
      <c r="D2571">
        <v>-2.2330863401293751E-2</v>
      </c>
      <c r="E2571">
        <v>-4.05002321319564E-5</v>
      </c>
      <c r="F2571">
        <v>5.0968592526160157E-2</v>
      </c>
      <c r="G2571">
        <v>0.23310851694583659</v>
      </c>
      <c r="H2571">
        <v>13.35613418955027</v>
      </c>
      <c r="I2571">
        <v>85.607986354000005</v>
      </c>
      <c r="J2571">
        <v>0.49816260688959157</v>
      </c>
      <c r="K2571">
        <v>-3.3566016709461327E-2</v>
      </c>
      <c r="L2571">
        <v>0</v>
      </c>
      <c r="M2571">
        <v>0</v>
      </c>
      <c r="N2571">
        <v>0</v>
      </c>
      <c r="O2571">
        <v>0.25743606466916358</v>
      </c>
      <c r="P2571">
        <v>14.75</v>
      </c>
      <c r="Q2571">
        <v>85.617081165000002</v>
      </c>
      <c r="R2571">
        <v>6.814604025735542E-2</v>
      </c>
      <c r="S2571">
        <v>-0.15727230247574911</v>
      </c>
      <c r="T2571">
        <v>-0.24914579680179719</v>
      </c>
      <c r="U2571">
        <v>2.1863794579375768E-2</v>
      </c>
      <c r="V2571">
        <v>1.0937481075169821E-2</v>
      </c>
      <c r="W2571">
        <v>-6.3554440479814218E-3</v>
      </c>
      <c r="X2571">
        <v>359.63585987911921</v>
      </c>
    </row>
    <row r="2572" spans="1:24" x14ac:dyDescent="0.3">
      <c r="A2572">
        <v>85.641833066999993</v>
      </c>
      <c r="B2572">
        <v>-3.1972356228792659E-2</v>
      </c>
      <c r="C2572">
        <v>-6.4355759127877804E-2</v>
      </c>
      <c r="D2572">
        <v>-2.3273894563317299E-2</v>
      </c>
      <c r="E2572">
        <v>-6.9963638202115146E-5</v>
      </c>
      <c r="F2572">
        <v>5.0750924599678657E-2</v>
      </c>
      <c r="G2572">
        <v>0.2359115230570776</v>
      </c>
      <c r="H2572">
        <v>13.516734609673749</v>
      </c>
      <c r="I2572">
        <v>85.607986354000005</v>
      </c>
      <c r="J2572">
        <v>0.49816260688959157</v>
      </c>
      <c r="K2572">
        <v>-3.3566016709461327E-2</v>
      </c>
      <c r="L2572">
        <v>0</v>
      </c>
      <c r="M2572">
        <v>0</v>
      </c>
      <c r="N2572">
        <v>0</v>
      </c>
      <c r="O2572">
        <v>0.25743606466916358</v>
      </c>
      <c r="P2572">
        <v>14.75</v>
      </c>
      <c r="Q2572">
        <v>85.617081165000002</v>
      </c>
      <c r="R2572">
        <v>6.814604025735542E-2</v>
      </c>
      <c r="S2572">
        <v>-0.15727230247574911</v>
      </c>
      <c r="T2572">
        <v>-0.24914579680179719</v>
      </c>
      <c r="U2572">
        <v>2.1863794579375768E-2</v>
      </c>
      <c r="V2572">
        <v>1.0937481075169821E-2</v>
      </c>
      <c r="W2572">
        <v>-6.3554440479814218E-3</v>
      </c>
      <c r="X2572">
        <v>359.63585987911921</v>
      </c>
    </row>
    <row r="2573" spans="1:24" x14ac:dyDescent="0.3">
      <c r="A2573">
        <v>85.641833066999993</v>
      </c>
      <c r="B2573">
        <v>-3.1972356228792659E-2</v>
      </c>
      <c r="C2573">
        <v>-6.4355759127877804E-2</v>
      </c>
      <c r="D2573">
        <v>-2.3273894563317299E-2</v>
      </c>
      <c r="E2573">
        <v>-6.9963638202115146E-5</v>
      </c>
      <c r="F2573">
        <v>5.0750924599678657E-2</v>
      </c>
      <c r="G2573">
        <v>0.2359115230570776</v>
      </c>
      <c r="H2573">
        <v>13.516734609673749</v>
      </c>
      <c r="I2573">
        <v>85.665700392999995</v>
      </c>
      <c r="J2573">
        <v>0.49828632894105818</v>
      </c>
      <c r="K2573">
        <v>-3.3533443411676987E-2</v>
      </c>
      <c r="L2573">
        <v>0</v>
      </c>
      <c r="M2573">
        <v>0</v>
      </c>
      <c r="N2573">
        <v>0</v>
      </c>
      <c r="O2573">
        <v>0.25726153174396421</v>
      </c>
      <c r="P2573">
        <v>14.74</v>
      </c>
      <c r="Q2573">
        <v>85.666433096000006</v>
      </c>
      <c r="R2573">
        <v>6.7745615137084672E-2</v>
      </c>
      <c r="S2573">
        <v>-0.15737347927413459</v>
      </c>
      <c r="T2573">
        <v>-0.24777403185662911</v>
      </c>
      <c r="U2573">
        <v>2.172938848433497E-2</v>
      </c>
      <c r="V2573">
        <v>1.093821439616223E-2</v>
      </c>
      <c r="W2573">
        <v>-4.2030383400795046E-3</v>
      </c>
      <c r="X2573">
        <v>359.75918364198179</v>
      </c>
    </row>
    <row r="2574" spans="1:24" x14ac:dyDescent="0.3">
      <c r="A2574">
        <v>85.686823129999993</v>
      </c>
      <c r="B2574">
        <v>-3.223806786378991E-2</v>
      </c>
      <c r="C2574">
        <v>-6.4943047154778333E-2</v>
      </c>
      <c r="D2574">
        <v>-2.3261783644556999E-2</v>
      </c>
      <c r="E2574">
        <v>1.3432046991926691E-4</v>
      </c>
      <c r="F2574">
        <v>5.0485607086921569E-2</v>
      </c>
      <c r="G2574">
        <v>0.24304461976993111</v>
      </c>
      <c r="H2574">
        <v>13.925430946178899</v>
      </c>
      <c r="I2574">
        <v>85.688896310000004</v>
      </c>
      <c r="J2574">
        <v>0.49824508636282638</v>
      </c>
      <c r="K2574">
        <v>-3.3544293979582578E-2</v>
      </c>
      <c r="L2574">
        <v>0</v>
      </c>
      <c r="M2574">
        <v>0</v>
      </c>
      <c r="N2574">
        <v>0</v>
      </c>
      <c r="O2574">
        <v>0.25743606466916358</v>
      </c>
      <c r="P2574">
        <v>14.75</v>
      </c>
      <c r="Q2574">
        <v>85.693824051999997</v>
      </c>
      <c r="R2574">
        <v>6.7556139184650463E-2</v>
      </c>
      <c r="S2574">
        <v>-0.1568643579469248</v>
      </c>
      <c r="T2574">
        <v>-0.24837886095796349</v>
      </c>
      <c r="U2574">
        <v>2.1996128362759569E-2</v>
      </c>
      <c r="V2574">
        <v>1.0448456532080539E-2</v>
      </c>
      <c r="W2574">
        <v>-1.991264912777332E-3</v>
      </c>
      <c r="X2574">
        <v>359.88590892460542</v>
      </c>
    </row>
    <row r="2575" spans="1:24" x14ac:dyDescent="0.3">
      <c r="A2575">
        <v>85.731814146000005</v>
      </c>
      <c r="B2575">
        <v>-3.3244075271842422E-2</v>
      </c>
      <c r="C2575">
        <v>-6.5485672095163983E-2</v>
      </c>
      <c r="D2575">
        <v>-2.409533224999905E-2</v>
      </c>
      <c r="E2575">
        <v>2.6579346921144499E-4</v>
      </c>
      <c r="F2575">
        <v>4.9908171909448393E-2</v>
      </c>
      <c r="G2575">
        <v>0.2499181750263943</v>
      </c>
      <c r="H2575">
        <v>14.319256652624199</v>
      </c>
      <c r="I2575">
        <v>85.688896310000004</v>
      </c>
      <c r="J2575">
        <v>0.49824508636282638</v>
      </c>
      <c r="K2575">
        <v>-3.3544293979582578E-2</v>
      </c>
      <c r="L2575">
        <v>0</v>
      </c>
      <c r="M2575">
        <v>0</v>
      </c>
      <c r="N2575">
        <v>0</v>
      </c>
      <c r="O2575">
        <v>0.25743606466916358</v>
      </c>
      <c r="P2575">
        <v>14.75</v>
      </c>
      <c r="Q2575">
        <v>85.729927063000005</v>
      </c>
      <c r="R2575">
        <v>6.8510913984602614E-2</v>
      </c>
      <c r="S2575">
        <v>-0.15674096453299591</v>
      </c>
      <c r="T2575">
        <v>-0.24931941172204891</v>
      </c>
      <c r="U2575">
        <v>2.1895191864435719E-2</v>
      </c>
      <c r="V2575">
        <v>1.008521846310517E-2</v>
      </c>
      <c r="W2575">
        <v>2.0091816986849099E-3</v>
      </c>
      <c r="X2575">
        <v>0.11511763160957079</v>
      </c>
    </row>
    <row r="2576" spans="1:24" x14ac:dyDescent="0.3">
      <c r="A2576">
        <v>85.781803131000004</v>
      </c>
      <c r="B2576">
        <v>-3.2339565305715939E-2</v>
      </c>
      <c r="C2576">
        <v>-6.4676308357127926E-2</v>
      </c>
      <c r="D2576">
        <v>-2.2293351590633389E-2</v>
      </c>
      <c r="E2576">
        <v>3.3364315775913952E-4</v>
      </c>
      <c r="F2576">
        <v>5.0302149769281483E-2</v>
      </c>
      <c r="G2576">
        <v>0.25523951176262311</v>
      </c>
      <c r="H2576">
        <v>14.624146788978029</v>
      </c>
      <c r="I2576">
        <v>85.748659270000005</v>
      </c>
      <c r="J2576">
        <v>0.4984925304657597</v>
      </c>
      <c r="K2576">
        <v>-3.3479147384013891E-2</v>
      </c>
      <c r="L2576">
        <v>0</v>
      </c>
      <c r="M2576">
        <v>0</v>
      </c>
      <c r="N2576">
        <v>0</v>
      </c>
      <c r="O2576">
        <v>0.26145032194875062</v>
      </c>
      <c r="P2576">
        <v>14.98</v>
      </c>
      <c r="Q2576">
        <v>85.766113042000001</v>
      </c>
      <c r="R2576">
        <v>7.0646191047684367E-2</v>
      </c>
      <c r="S2576">
        <v>-0.15532071074031731</v>
      </c>
      <c r="T2576">
        <v>-0.24757176458922181</v>
      </c>
      <c r="U2576">
        <v>2.275471744113999E-2</v>
      </c>
      <c r="V2576">
        <v>9.4674533783790458E-3</v>
      </c>
      <c r="W2576">
        <v>1.0982436914760261E-2</v>
      </c>
      <c r="X2576">
        <v>0.62924728398443996</v>
      </c>
    </row>
    <row r="2577" spans="1:24" x14ac:dyDescent="0.3">
      <c r="A2577">
        <v>85.781803131000004</v>
      </c>
      <c r="B2577">
        <v>-3.2339565305715939E-2</v>
      </c>
      <c r="C2577">
        <v>-6.4676308357127926E-2</v>
      </c>
      <c r="D2577">
        <v>-2.2293351590633389E-2</v>
      </c>
      <c r="E2577">
        <v>3.3364315775913952E-4</v>
      </c>
      <c r="F2577">
        <v>5.0302149769281483E-2</v>
      </c>
      <c r="G2577">
        <v>0.25523951176262311</v>
      </c>
      <c r="H2577">
        <v>14.624146788978029</v>
      </c>
      <c r="I2577">
        <v>85.806621426999996</v>
      </c>
      <c r="J2577">
        <v>0.49865731752892861</v>
      </c>
      <c r="K2577">
        <v>-3.3435054469148212E-2</v>
      </c>
      <c r="L2577">
        <v>0</v>
      </c>
      <c r="M2577">
        <v>0</v>
      </c>
      <c r="N2577">
        <v>0</v>
      </c>
      <c r="O2577">
        <v>0.26563911215353703</v>
      </c>
      <c r="P2577">
        <v>15.22</v>
      </c>
      <c r="Q2577">
        <v>85.801546095999996</v>
      </c>
      <c r="R2577">
        <v>7.0646191047708265E-2</v>
      </c>
      <c r="S2577">
        <v>-0.15532071074028969</v>
      </c>
      <c r="T2577">
        <v>-0.24757176458920649</v>
      </c>
      <c r="U2577">
        <v>2.2754717441149749E-2</v>
      </c>
      <c r="V2577">
        <v>9.4674533783826297E-3</v>
      </c>
      <c r="W2577">
        <v>1.098243691475714E-2</v>
      </c>
      <c r="X2577">
        <v>0.62924728398426111</v>
      </c>
    </row>
    <row r="2578" spans="1:24" x14ac:dyDescent="0.3">
      <c r="A2578">
        <v>85.821668625000001</v>
      </c>
      <c r="B2578">
        <v>-2.8672569523827379E-2</v>
      </c>
      <c r="C2578">
        <v>-6.8403505851191995E-2</v>
      </c>
      <c r="D2578">
        <v>-2.2083519026637081E-2</v>
      </c>
      <c r="E2578">
        <v>2.3797410872737829E-4</v>
      </c>
      <c r="F2578">
        <v>5.0504806948904718E-2</v>
      </c>
      <c r="G2578">
        <v>0.26087728397131199</v>
      </c>
      <c r="H2578">
        <v>14.94716734239206</v>
      </c>
      <c r="I2578">
        <v>85.806621426999996</v>
      </c>
      <c r="J2578">
        <v>0.49865731752892861</v>
      </c>
      <c r="K2578">
        <v>-3.3435054469148212E-2</v>
      </c>
      <c r="L2578">
        <v>0</v>
      </c>
      <c r="M2578">
        <v>0</v>
      </c>
      <c r="N2578">
        <v>0</v>
      </c>
      <c r="O2578">
        <v>0.26563911215353703</v>
      </c>
      <c r="P2578">
        <v>15.22</v>
      </c>
      <c r="Q2578">
        <v>85.841642140999994</v>
      </c>
      <c r="R2578">
        <v>7.0555736601358179E-2</v>
      </c>
      <c r="S2578">
        <v>-0.1554147007944516</v>
      </c>
      <c r="T2578">
        <v>-0.2486847828361152</v>
      </c>
      <c r="U2578">
        <v>2.202423477909797E-2</v>
      </c>
      <c r="V2578">
        <v>9.6043222292262805E-3</v>
      </c>
      <c r="W2578">
        <v>1.7735256817221452E-2</v>
      </c>
      <c r="X2578">
        <v>1.0161553642074099</v>
      </c>
    </row>
    <row r="2579" spans="1:24" x14ac:dyDescent="0.3">
      <c r="A2579">
        <v>85.87165761</v>
      </c>
      <c r="B2579">
        <v>-2.7572315330628872E-2</v>
      </c>
      <c r="C2579">
        <v>-7.0546131222203018E-2</v>
      </c>
      <c r="D2579">
        <v>-2.2330522537231449E-2</v>
      </c>
      <c r="E2579">
        <v>1.5881212890867349E-4</v>
      </c>
      <c r="F2579">
        <v>5.0377993694287367E-2</v>
      </c>
      <c r="G2579">
        <v>0.26929272597721521</v>
      </c>
      <c r="H2579">
        <v>15.429336652067409</v>
      </c>
      <c r="I2579">
        <v>85.828610209999994</v>
      </c>
      <c r="J2579">
        <v>0.49873961798996219</v>
      </c>
      <c r="K2579">
        <v>-3.341266307691948E-2</v>
      </c>
      <c r="L2579">
        <v>0</v>
      </c>
      <c r="M2579">
        <v>0</v>
      </c>
      <c r="N2579">
        <v>0</v>
      </c>
      <c r="O2579">
        <v>0.26633724385433483</v>
      </c>
      <c r="P2579">
        <v>15.26000000000001</v>
      </c>
      <c r="Q2579">
        <v>85.872393130999995</v>
      </c>
      <c r="R2579">
        <v>7.0555736601352434E-2</v>
      </c>
      <c r="S2579">
        <v>-0.15541470079445549</v>
      </c>
      <c r="T2579">
        <v>-0.2486847828361195</v>
      </c>
      <c r="U2579">
        <v>2.202423477909176E-2</v>
      </c>
      <c r="V2579">
        <v>9.6043222292237045E-3</v>
      </c>
      <c r="W2579">
        <v>1.7735256817218052E-2</v>
      </c>
      <c r="X2579">
        <v>1.0161553642072161</v>
      </c>
    </row>
    <row r="2580" spans="1:24" x14ac:dyDescent="0.3">
      <c r="A2580">
        <v>85.87165761</v>
      </c>
      <c r="B2580">
        <v>-2.7572315330628872E-2</v>
      </c>
      <c r="C2580">
        <v>-7.0546131222203018E-2</v>
      </c>
      <c r="D2580">
        <v>-2.2330522537231449E-2</v>
      </c>
      <c r="E2580">
        <v>1.5881212890867349E-4</v>
      </c>
      <c r="F2580">
        <v>5.0377993694287367E-2</v>
      </c>
      <c r="G2580">
        <v>0.26929272597721521</v>
      </c>
      <c r="H2580">
        <v>15.429336652067409</v>
      </c>
      <c r="I2580">
        <v>85.888632939999994</v>
      </c>
      <c r="J2580">
        <v>0.49910989962973351</v>
      </c>
      <c r="K2580">
        <v>-3.3311643281942353E-2</v>
      </c>
      <c r="L2580">
        <v>0</v>
      </c>
      <c r="M2580">
        <v>0</v>
      </c>
      <c r="N2580">
        <v>0</v>
      </c>
      <c r="O2580">
        <v>0.26965336943312401</v>
      </c>
      <c r="P2580">
        <v>15.45</v>
      </c>
      <c r="Q2580">
        <v>85.913179158999995</v>
      </c>
      <c r="R2580">
        <v>7.0380658766555942E-2</v>
      </c>
      <c r="S2580">
        <v>-0.1542702565910134</v>
      </c>
      <c r="T2580">
        <v>-0.24772325363174999</v>
      </c>
      <c r="U2580">
        <v>2.2439461524334299E-2</v>
      </c>
      <c r="V2580">
        <v>9.2495110111659017E-3</v>
      </c>
      <c r="W2580">
        <v>2.6861656683368769E-2</v>
      </c>
      <c r="X2580">
        <v>1.5390595586864111</v>
      </c>
    </row>
    <row r="2581" spans="1:24" x14ac:dyDescent="0.3">
      <c r="A2581">
        <v>85.92664671</v>
      </c>
      <c r="B2581">
        <v>-2.561994123398242E-2</v>
      </c>
      <c r="C2581">
        <v>-7.3423196481916642E-2</v>
      </c>
      <c r="D2581">
        <v>-2.302733808755875E-2</v>
      </c>
      <c r="E2581">
        <v>4.6735439649421199E-4</v>
      </c>
      <c r="F2581">
        <v>5.0413823669997818E-2</v>
      </c>
      <c r="G2581">
        <v>0.27757969570551932</v>
      </c>
      <c r="H2581">
        <v>15.904145042451921</v>
      </c>
      <c r="I2581">
        <v>85.946459540000006</v>
      </c>
      <c r="J2581">
        <v>0.49906879467305287</v>
      </c>
      <c r="K2581">
        <v>-3.332300407502041E-2</v>
      </c>
      <c r="L2581">
        <v>0</v>
      </c>
      <c r="M2581">
        <v>0</v>
      </c>
      <c r="N2581">
        <v>0</v>
      </c>
      <c r="O2581">
        <v>0.2755874888899047</v>
      </c>
      <c r="P2581">
        <v>15.79</v>
      </c>
      <c r="Q2581">
        <v>85.913179158999995</v>
      </c>
      <c r="R2581">
        <v>7.0380658766555942E-2</v>
      </c>
      <c r="S2581">
        <v>-0.1542702565910134</v>
      </c>
      <c r="T2581">
        <v>-0.24772325363174999</v>
      </c>
      <c r="U2581">
        <v>2.2439461524334299E-2</v>
      </c>
      <c r="V2581">
        <v>9.2495110111659017E-3</v>
      </c>
      <c r="W2581">
        <v>2.6861656683368769E-2</v>
      </c>
      <c r="X2581">
        <v>1.5390595586864111</v>
      </c>
    </row>
    <row r="2582" spans="1:24" x14ac:dyDescent="0.3">
      <c r="A2582">
        <v>85.966637612</v>
      </c>
      <c r="B2582">
        <v>-2.5933891968002391E-2</v>
      </c>
      <c r="C2582">
        <v>-7.3751931150266598E-2</v>
      </c>
      <c r="D2582">
        <v>-2.2819004952907559E-2</v>
      </c>
      <c r="E2582">
        <v>5.9553100659086593E-4</v>
      </c>
      <c r="F2582">
        <v>5.015461390701078E-2</v>
      </c>
      <c r="G2582">
        <v>0.284860456480307</v>
      </c>
      <c r="H2582">
        <v>16.321301906491652</v>
      </c>
      <c r="I2582">
        <v>85.968618886000002</v>
      </c>
      <c r="J2582">
        <v>0.49906879467305287</v>
      </c>
      <c r="K2582">
        <v>-3.332300407502041E-2</v>
      </c>
      <c r="L2582">
        <v>0</v>
      </c>
      <c r="M2582">
        <v>0</v>
      </c>
      <c r="N2582">
        <v>0</v>
      </c>
      <c r="O2582">
        <v>0.27698375229150018</v>
      </c>
      <c r="P2582">
        <v>15.87</v>
      </c>
      <c r="Q2582">
        <v>85.964873075</v>
      </c>
      <c r="R2582">
        <v>6.9929740822177261E-2</v>
      </c>
      <c r="S2582">
        <v>-0.15487580247247471</v>
      </c>
      <c r="T2582">
        <v>-0.24806694260772691</v>
      </c>
      <c r="U2582">
        <v>2.2491940926849089E-2</v>
      </c>
      <c r="V2582">
        <v>9.2730569913861312E-3</v>
      </c>
      <c r="W2582">
        <v>3.1513059598140138E-2</v>
      </c>
      <c r="X2582">
        <v>1.80556531451766</v>
      </c>
    </row>
    <row r="2583" spans="1:24" x14ac:dyDescent="0.3">
      <c r="A2583">
        <v>86.011628627999997</v>
      </c>
      <c r="B2583">
        <v>-2.7529960248926479E-2</v>
      </c>
      <c r="C2583">
        <v>-7.4264630523145414E-2</v>
      </c>
      <c r="D2583">
        <v>-2.2426242008805271E-2</v>
      </c>
      <c r="E2583">
        <v>5.4535065359956586E-4</v>
      </c>
      <c r="F2583">
        <v>4.9882245411106918E-2</v>
      </c>
      <c r="G2583">
        <v>0.29329624064906229</v>
      </c>
      <c r="H2583">
        <v>16.804636736244611</v>
      </c>
      <c r="I2583">
        <v>85.968618886000002</v>
      </c>
      <c r="J2583">
        <v>0.49906879467305287</v>
      </c>
      <c r="K2583">
        <v>-3.332300407502041E-2</v>
      </c>
      <c r="L2583">
        <v>0</v>
      </c>
      <c r="M2583">
        <v>0</v>
      </c>
      <c r="N2583">
        <v>0</v>
      </c>
      <c r="O2583">
        <v>0.27698375229150018</v>
      </c>
      <c r="P2583">
        <v>15.87</v>
      </c>
      <c r="Q2583">
        <v>86.011619091</v>
      </c>
      <c r="R2583">
        <v>7.0825850527651835E-2</v>
      </c>
      <c r="S2583">
        <v>-0.1545047495462388</v>
      </c>
      <c r="T2583">
        <v>-0.24831666121208959</v>
      </c>
      <c r="U2583">
        <v>2.2202696749934778E-2</v>
      </c>
      <c r="V2583">
        <v>9.1430266137395091E-3</v>
      </c>
      <c r="W2583">
        <v>3.6094726761672878E-2</v>
      </c>
      <c r="X2583">
        <v>2.0680755061217608</v>
      </c>
    </row>
    <row r="2584" spans="1:24" x14ac:dyDescent="0.3">
      <c r="A2584">
        <v>86.011628627999997</v>
      </c>
      <c r="B2584">
        <v>-2.7529960248926479E-2</v>
      </c>
      <c r="C2584">
        <v>-7.4264630523145414E-2</v>
      </c>
      <c r="D2584">
        <v>-2.2426242008805271E-2</v>
      </c>
      <c r="E2584">
        <v>5.4535065359956586E-4</v>
      </c>
      <c r="F2584">
        <v>4.9882245411106918E-2</v>
      </c>
      <c r="G2584">
        <v>0.29329624064906229</v>
      </c>
      <c r="H2584">
        <v>16.804636736244611</v>
      </c>
      <c r="I2584">
        <v>86.028626423000006</v>
      </c>
      <c r="J2584">
        <v>0.49902777409896182</v>
      </c>
      <c r="K2584">
        <v>-3.3334665875237847E-2</v>
      </c>
      <c r="L2584">
        <v>0</v>
      </c>
      <c r="M2584">
        <v>0</v>
      </c>
      <c r="N2584">
        <v>0</v>
      </c>
      <c r="O2584">
        <v>0.28239427297268249</v>
      </c>
      <c r="P2584">
        <v>16.18</v>
      </c>
      <c r="Q2584">
        <v>86.011619091</v>
      </c>
      <c r="R2584">
        <v>7.0825850527651835E-2</v>
      </c>
      <c r="S2584">
        <v>-0.1545047495462388</v>
      </c>
      <c r="T2584">
        <v>-0.24831666121208959</v>
      </c>
      <c r="U2584">
        <v>2.2202696749934778E-2</v>
      </c>
      <c r="V2584">
        <v>9.1430266137395091E-3</v>
      </c>
      <c r="W2584">
        <v>3.6094726761672878E-2</v>
      </c>
      <c r="X2584">
        <v>2.0680755061217608</v>
      </c>
    </row>
    <row r="2585" spans="1:24" x14ac:dyDescent="0.3">
      <c r="A2585">
        <v>86.061617612999996</v>
      </c>
      <c r="B2585">
        <v>-2.6568671564511839E-2</v>
      </c>
      <c r="C2585">
        <v>-7.2859007759991129E-2</v>
      </c>
      <c r="D2585">
        <v>-2.0293997600674629E-2</v>
      </c>
      <c r="E2585">
        <v>3.348607777661084E-5</v>
      </c>
      <c r="F2585">
        <v>4.9513359868778292E-2</v>
      </c>
      <c r="G2585">
        <v>0.30254427692800168</v>
      </c>
      <c r="H2585">
        <v>17.334510183811709</v>
      </c>
      <c r="I2585">
        <v>86.028626423000006</v>
      </c>
      <c r="J2585">
        <v>0.49902777409896182</v>
      </c>
      <c r="K2585">
        <v>-3.3334665875237847E-2</v>
      </c>
      <c r="L2585">
        <v>0</v>
      </c>
      <c r="M2585">
        <v>0</v>
      </c>
      <c r="N2585">
        <v>0</v>
      </c>
      <c r="O2585">
        <v>0.28239427297268249</v>
      </c>
      <c r="P2585">
        <v>16.18</v>
      </c>
      <c r="Q2585">
        <v>86.053269147999998</v>
      </c>
      <c r="R2585">
        <v>6.8975819356021623E-2</v>
      </c>
      <c r="S2585">
        <v>-0.15207039624122559</v>
      </c>
      <c r="T2585">
        <v>-0.24793464659202319</v>
      </c>
      <c r="U2585">
        <v>2.2698621432121511E-2</v>
      </c>
      <c r="V2585">
        <v>8.5144972687037444E-3</v>
      </c>
      <c r="W2585">
        <v>4.6389710160645699E-2</v>
      </c>
      <c r="X2585">
        <v>2.6579346050401509</v>
      </c>
    </row>
    <row r="2586" spans="1:24" x14ac:dyDescent="0.3">
      <c r="A2586">
        <v>86.101609945000007</v>
      </c>
      <c r="B2586">
        <v>-2.643005138295737E-2</v>
      </c>
      <c r="C2586">
        <v>-7.146527160096118E-2</v>
      </c>
      <c r="D2586">
        <v>-2.044371701776981E-2</v>
      </c>
      <c r="E2586">
        <v>-2.8795426761952039E-4</v>
      </c>
      <c r="F2586">
        <v>4.9500623401070198E-2</v>
      </c>
      <c r="G2586">
        <v>0.30980365549451278</v>
      </c>
      <c r="H2586">
        <v>17.75044193756052</v>
      </c>
      <c r="I2586">
        <v>86.086352001999998</v>
      </c>
      <c r="J2586">
        <v>0.49886394658865602</v>
      </c>
      <c r="K2586">
        <v>-3.3382200159666878E-2</v>
      </c>
      <c r="L2586">
        <v>0</v>
      </c>
      <c r="M2586">
        <v>0</v>
      </c>
      <c r="N2586">
        <v>0</v>
      </c>
      <c r="O2586">
        <v>0.28972465583105872</v>
      </c>
      <c r="P2586">
        <v>16.600000000000001</v>
      </c>
      <c r="Q2586">
        <v>86.089880942999997</v>
      </c>
      <c r="R2586">
        <v>6.8034762876083177E-2</v>
      </c>
      <c r="S2586">
        <v>-0.1501764383953208</v>
      </c>
      <c r="T2586">
        <v>-0.2476338816663545</v>
      </c>
      <c r="U2586">
        <v>2.2981421884451281E-2</v>
      </c>
      <c r="V2586">
        <v>8.2252244271932683E-3</v>
      </c>
      <c r="W2586">
        <v>5.1820445212776817E-2</v>
      </c>
      <c r="X2586">
        <v>2.9690928031810229</v>
      </c>
    </row>
    <row r="2587" spans="1:24" x14ac:dyDescent="0.3">
      <c r="A2587">
        <v>86.146600723000006</v>
      </c>
      <c r="B2587">
        <v>-2.5388802925595751E-2</v>
      </c>
      <c r="C2587">
        <v>-7.1616944247020947E-2</v>
      </c>
      <c r="D2587">
        <v>-2.2201823070645329E-2</v>
      </c>
      <c r="E2587">
        <v>-5.6810229662954972E-4</v>
      </c>
      <c r="F2587">
        <v>4.9590977100926692E-2</v>
      </c>
      <c r="G2587">
        <v>0.31808562541204788</v>
      </c>
      <c r="H2587">
        <v>18.224963859889591</v>
      </c>
      <c r="I2587">
        <v>86.108334558999999</v>
      </c>
      <c r="J2587">
        <v>0.49886394658865602</v>
      </c>
      <c r="K2587">
        <v>-3.3382200159666878E-2</v>
      </c>
      <c r="L2587">
        <v>0</v>
      </c>
      <c r="M2587">
        <v>0</v>
      </c>
      <c r="N2587">
        <v>0</v>
      </c>
      <c r="O2587">
        <v>0.29181905093345201</v>
      </c>
      <c r="P2587">
        <v>16.72000000000001</v>
      </c>
      <c r="Q2587">
        <v>86.144678115999994</v>
      </c>
      <c r="R2587">
        <v>6.8110639642042128E-2</v>
      </c>
      <c r="S2587">
        <v>-0.14992586164806271</v>
      </c>
      <c r="T2587">
        <v>-0.2475265542990126</v>
      </c>
      <c r="U2587">
        <v>2.2802292912285301E-2</v>
      </c>
      <c r="V2587">
        <v>8.2451279240337676E-3</v>
      </c>
      <c r="W2587">
        <v>5.719152397378155E-2</v>
      </c>
      <c r="X2587">
        <v>3.2768329476189488</v>
      </c>
    </row>
    <row r="2588" spans="1:24" x14ac:dyDescent="0.3">
      <c r="A2588">
        <v>86.146600723000006</v>
      </c>
      <c r="B2588">
        <v>-2.5388802925595751E-2</v>
      </c>
      <c r="C2588">
        <v>-7.1616944247020947E-2</v>
      </c>
      <c r="D2588">
        <v>-2.2201823070645329E-2</v>
      </c>
      <c r="E2588">
        <v>-5.6810229662954972E-4</v>
      </c>
      <c r="F2588">
        <v>4.9590977100926692E-2</v>
      </c>
      <c r="G2588">
        <v>0.31808562541204788</v>
      </c>
      <c r="H2588">
        <v>18.224963859889591</v>
      </c>
      <c r="I2588">
        <v>86.168456388999999</v>
      </c>
      <c r="J2588">
        <v>0.49882310352845388</v>
      </c>
      <c r="K2588">
        <v>-3.3394469206752903E-2</v>
      </c>
      <c r="L2588">
        <v>0</v>
      </c>
      <c r="M2588">
        <v>0</v>
      </c>
      <c r="N2588">
        <v>0</v>
      </c>
      <c r="O2588">
        <v>0.29810223624063159</v>
      </c>
      <c r="P2588">
        <v>17.080000000000009</v>
      </c>
      <c r="Q2588">
        <v>86.144678115999994</v>
      </c>
      <c r="R2588">
        <v>6.8110639642042128E-2</v>
      </c>
      <c r="S2588">
        <v>-0.14992586164806271</v>
      </c>
      <c r="T2588">
        <v>-0.2475265542990126</v>
      </c>
      <c r="U2588">
        <v>2.2802292912285301E-2</v>
      </c>
      <c r="V2588">
        <v>8.2451279240337676E-3</v>
      </c>
      <c r="W2588">
        <v>5.719152397378155E-2</v>
      </c>
      <c r="X2588">
        <v>3.2768329476189488</v>
      </c>
    </row>
    <row r="2589" spans="1:24" x14ac:dyDescent="0.3">
      <c r="A2589">
        <v>86.191590786000006</v>
      </c>
      <c r="B2589">
        <v>-2.6457950379693479E-2</v>
      </c>
      <c r="C2589">
        <v>-7.1812636129137339E-2</v>
      </c>
      <c r="D2589">
        <v>-2.2902145981788639E-2</v>
      </c>
      <c r="E2589">
        <v>-7.7318113039094073E-4</v>
      </c>
      <c r="F2589">
        <v>4.9297218292301402E-2</v>
      </c>
      <c r="G2589">
        <v>0.32799329822847301</v>
      </c>
      <c r="H2589">
        <v>18.79263169706724</v>
      </c>
      <c r="I2589">
        <v>86.168456388999999</v>
      </c>
      <c r="J2589">
        <v>0.49882310352845388</v>
      </c>
      <c r="K2589">
        <v>-3.3394469206752903E-2</v>
      </c>
      <c r="L2589">
        <v>0</v>
      </c>
      <c r="M2589">
        <v>0</v>
      </c>
      <c r="N2589">
        <v>0</v>
      </c>
      <c r="O2589">
        <v>0.29810223624063159</v>
      </c>
      <c r="P2589">
        <v>17.080000000000009</v>
      </c>
      <c r="Q2589">
        <v>86.209352969999998</v>
      </c>
      <c r="R2589">
        <v>7.5449609352825242E-2</v>
      </c>
      <c r="S2589">
        <v>-0.15033402740408641</v>
      </c>
      <c r="T2589">
        <v>-0.2474544857699699</v>
      </c>
      <c r="U2589">
        <v>2.2672934842460229E-2</v>
      </c>
      <c r="V2589">
        <v>8.3393675918180376E-3</v>
      </c>
      <c r="W2589">
        <v>6.7784902898460814E-2</v>
      </c>
      <c r="X2589">
        <v>3.8837888507859062</v>
      </c>
    </row>
    <row r="2590" spans="1:24" x14ac:dyDescent="0.3">
      <c r="A2590">
        <v>86.241579533000007</v>
      </c>
      <c r="B2590">
        <v>-2.625358991834004E-2</v>
      </c>
      <c r="C2590">
        <v>-7.1215937048451042E-2</v>
      </c>
      <c r="D2590">
        <v>-2.4019140750169751E-2</v>
      </c>
      <c r="E2590">
        <v>-5.78059740033361E-4</v>
      </c>
      <c r="F2590">
        <v>4.867224939260225E-2</v>
      </c>
      <c r="G2590">
        <v>0.33800508993286821</v>
      </c>
      <c r="H2590">
        <v>19.366265107093181</v>
      </c>
      <c r="I2590">
        <v>86.228193691000001</v>
      </c>
      <c r="J2590">
        <v>0.49906769452328942</v>
      </c>
      <c r="K2590">
        <v>-3.3319316640356228E-2</v>
      </c>
      <c r="L2590">
        <v>0</v>
      </c>
      <c r="M2590">
        <v>0</v>
      </c>
      <c r="N2590">
        <v>0</v>
      </c>
      <c r="O2590">
        <v>0.30630528372500482</v>
      </c>
      <c r="P2590">
        <v>17.54999999999999</v>
      </c>
      <c r="Q2590">
        <v>86.209352969999998</v>
      </c>
      <c r="R2590">
        <v>7.5449609352825242E-2</v>
      </c>
      <c r="S2590">
        <v>-0.15033402740408641</v>
      </c>
      <c r="T2590">
        <v>-0.2474544857699699</v>
      </c>
      <c r="U2590">
        <v>2.2672934842460229E-2</v>
      </c>
      <c r="V2590">
        <v>8.3393675918180376E-3</v>
      </c>
      <c r="W2590">
        <v>6.7784902898460814E-2</v>
      </c>
      <c r="X2590">
        <v>3.8837888507859062</v>
      </c>
    </row>
    <row r="2591" spans="1:24" x14ac:dyDescent="0.3">
      <c r="A2591">
        <v>86.241579533000007</v>
      </c>
      <c r="B2591">
        <v>-2.625358991834004E-2</v>
      </c>
      <c r="C2591">
        <v>-7.1215937048451042E-2</v>
      </c>
      <c r="D2591">
        <v>-2.4019140750169751E-2</v>
      </c>
      <c r="E2591">
        <v>-5.78059740033361E-4</v>
      </c>
      <c r="F2591">
        <v>4.867224939260225E-2</v>
      </c>
      <c r="G2591">
        <v>0.33800508993286821</v>
      </c>
      <c r="H2591">
        <v>19.366265107093181</v>
      </c>
      <c r="I2591">
        <v>86.228193691000001</v>
      </c>
      <c r="J2591">
        <v>0.49906769452328942</v>
      </c>
      <c r="K2591">
        <v>-3.3319316640356228E-2</v>
      </c>
      <c r="L2591">
        <v>0</v>
      </c>
      <c r="M2591">
        <v>0</v>
      </c>
      <c r="N2591">
        <v>0</v>
      </c>
      <c r="O2591">
        <v>0.30630528372500482</v>
      </c>
      <c r="P2591">
        <v>17.54999999999999</v>
      </c>
      <c r="Q2591">
        <v>86.231085062000005</v>
      </c>
      <c r="R2591">
        <v>7.8173841557784229E-2</v>
      </c>
      <c r="S2591">
        <v>-0.1473782762025978</v>
      </c>
      <c r="T2591">
        <v>-0.2465138400940062</v>
      </c>
      <c r="U2591">
        <v>2.2864620707059941E-2</v>
      </c>
      <c r="V2591">
        <v>7.8022008527302974E-3</v>
      </c>
      <c r="W2591">
        <v>7.9876210750030777E-2</v>
      </c>
      <c r="X2591">
        <v>4.5765697594742596</v>
      </c>
    </row>
    <row r="2592" spans="1:24" x14ac:dyDescent="0.3">
      <c r="A2592">
        <v>86.286570549000004</v>
      </c>
      <c r="B2592">
        <v>-2.361596193139115E-2</v>
      </c>
      <c r="C2592">
        <v>-7.2674701196980523E-2</v>
      </c>
      <c r="D2592">
        <v>-2.6156609877943989E-2</v>
      </c>
      <c r="E2592">
        <v>-4.1001456579867082E-4</v>
      </c>
      <c r="F2592">
        <v>4.8564126574368337E-2</v>
      </c>
      <c r="G2592">
        <v>0.34751487102034401</v>
      </c>
      <c r="H2592">
        <v>19.91113542749887</v>
      </c>
      <c r="I2592">
        <v>86.288132419999997</v>
      </c>
      <c r="J2592">
        <v>0.49918967766952049</v>
      </c>
      <c r="K2592">
        <v>-3.3280738436882992E-2</v>
      </c>
      <c r="L2592">
        <v>0</v>
      </c>
      <c r="M2592">
        <v>0</v>
      </c>
      <c r="N2592">
        <v>0</v>
      </c>
      <c r="O2592">
        <v>0.31398473243377989</v>
      </c>
      <c r="P2592">
        <v>17.989999999999998</v>
      </c>
      <c r="Q2592">
        <v>86.231085062000005</v>
      </c>
      <c r="R2592">
        <v>7.8173841557784229E-2</v>
      </c>
      <c r="S2592">
        <v>-0.1473782762025978</v>
      </c>
      <c r="T2592">
        <v>-0.2465138400940062</v>
      </c>
      <c r="U2592">
        <v>2.2864620707059941E-2</v>
      </c>
      <c r="V2592">
        <v>7.8022008527302974E-3</v>
      </c>
      <c r="W2592">
        <v>7.9876210750030777E-2</v>
      </c>
      <c r="X2592">
        <v>4.5765697594742596</v>
      </c>
    </row>
    <row r="2593" spans="1:24" x14ac:dyDescent="0.3">
      <c r="A2593">
        <v>86.331565142000002</v>
      </c>
      <c r="B2593">
        <v>-2.293830616733164E-2</v>
      </c>
      <c r="C2593">
        <v>-7.2924239410830441E-2</v>
      </c>
      <c r="D2593">
        <v>-2.64594741165638E-2</v>
      </c>
      <c r="E2593">
        <v>-5.4246191472287172E-4</v>
      </c>
      <c r="F2593">
        <v>4.8304917653382129E-2</v>
      </c>
      <c r="G2593">
        <v>0.35712784117938579</v>
      </c>
      <c r="H2593">
        <v>20.461918046197169</v>
      </c>
      <c r="I2593">
        <v>86.288132419999997</v>
      </c>
      <c r="J2593">
        <v>0.49918967766952049</v>
      </c>
      <c r="K2593">
        <v>-3.3280738436882992E-2</v>
      </c>
      <c r="L2593">
        <v>0</v>
      </c>
      <c r="M2593">
        <v>0</v>
      </c>
      <c r="N2593">
        <v>0</v>
      </c>
      <c r="O2593">
        <v>0.31398473243377989</v>
      </c>
      <c r="P2593">
        <v>17.989999999999998</v>
      </c>
      <c r="Q2593">
        <v>86.231085062000005</v>
      </c>
      <c r="R2593">
        <v>7.8173841557784229E-2</v>
      </c>
      <c r="S2593">
        <v>-0.1473782762025978</v>
      </c>
      <c r="T2593">
        <v>-0.2465138400940062</v>
      </c>
      <c r="U2593">
        <v>2.2864620707059941E-2</v>
      </c>
      <c r="V2593">
        <v>7.8022008527302974E-3</v>
      </c>
      <c r="W2593">
        <v>7.9876210750030777E-2</v>
      </c>
      <c r="X2593">
        <v>4.5765697594742596</v>
      </c>
    </row>
    <row r="2594" spans="1:24" x14ac:dyDescent="0.3">
      <c r="A2594">
        <v>86.381553887999999</v>
      </c>
      <c r="B2594">
        <v>-2.4564621876729451E-2</v>
      </c>
      <c r="C2594">
        <v>-7.2424962935867254E-2</v>
      </c>
      <c r="D2594">
        <v>-2.639557421207428E-2</v>
      </c>
      <c r="E2594">
        <v>-7.6582339147469468E-4</v>
      </c>
      <c r="F2594">
        <v>4.8204575741037453E-2</v>
      </c>
      <c r="G2594">
        <v>0.36860135908839192</v>
      </c>
      <c r="H2594">
        <v>21.11930219855099</v>
      </c>
      <c r="I2594">
        <v>86.348250824000004</v>
      </c>
      <c r="J2594">
        <v>0.49918967766952049</v>
      </c>
      <c r="K2594">
        <v>-3.3280738436882992E-2</v>
      </c>
      <c r="L2594">
        <v>0</v>
      </c>
      <c r="M2594">
        <v>0</v>
      </c>
      <c r="N2594">
        <v>0</v>
      </c>
      <c r="O2594">
        <v>0.32114058236695658</v>
      </c>
      <c r="P2594">
        <v>18.399999999999999</v>
      </c>
      <c r="Q2594">
        <v>86.231085062000005</v>
      </c>
      <c r="R2594">
        <v>7.8173841557784229E-2</v>
      </c>
      <c r="S2594">
        <v>-0.1473782762025978</v>
      </c>
      <c r="T2594">
        <v>-0.2465138400940062</v>
      </c>
      <c r="U2594">
        <v>2.2864620707059941E-2</v>
      </c>
      <c r="V2594">
        <v>7.8022008527302974E-3</v>
      </c>
      <c r="W2594">
        <v>7.9876210750030777E-2</v>
      </c>
      <c r="X2594">
        <v>4.5765697594742596</v>
      </c>
    </row>
    <row r="2595" spans="1:24" x14ac:dyDescent="0.3">
      <c r="A2595">
        <v>86.381553887999999</v>
      </c>
      <c r="B2595">
        <v>-2.4564621876729451E-2</v>
      </c>
      <c r="C2595">
        <v>-7.2424962935867254E-2</v>
      </c>
      <c r="D2595">
        <v>-2.639557421207428E-2</v>
      </c>
      <c r="E2595">
        <v>-7.6582339147469468E-4</v>
      </c>
      <c r="F2595">
        <v>4.8204575741037453E-2</v>
      </c>
      <c r="G2595">
        <v>0.36860135908839192</v>
      </c>
      <c r="H2595">
        <v>21.11930219855099</v>
      </c>
      <c r="I2595">
        <v>86.408181634000002</v>
      </c>
      <c r="J2595">
        <v>0.49923014347782191</v>
      </c>
      <c r="K2595">
        <v>-3.3267277254112153E-2</v>
      </c>
      <c r="L2595">
        <v>0</v>
      </c>
      <c r="M2595">
        <v>0</v>
      </c>
      <c r="N2595">
        <v>0</v>
      </c>
      <c r="O2595">
        <v>0.33073989325292541</v>
      </c>
      <c r="P2595">
        <v>18.95</v>
      </c>
      <c r="Q2595">
        <v>86.231085062000005</v>
      </c>
      <c r="R2595">
        <v>7.8173841557784229E-2</v>
      </c>
      <c r="S2595">
        <v>-0.1473782762025978</v>
      </c>
      <c r="T2595">
        <v>-0.2465138400940062</v>
      </c>
      <c r="U2595">
        <v>2.2864620707059941E-2</v>
      </c>
      <c r="V2595">
        <v>7.8022008527302974E-3</v>
      </c>
      <c r="W2595">
        <v>7.9876210750030777E-2</v>
      </c>
      <c r="X2595">
        <v>4.5765697594742596</v>
      </c>
    </row>
    <row r="2596" spans="1:24" x14ac:dyDescent="0.3">
      <c r="A2596">
        <v>86.421545266999999</v>
      </c>
      <c r="B2596">
        <v>-2.501697349693394E-2</v>
      </c>
      <c r="C2596">
        <v>-7.1978593094928683E-2</v>
      </c>
      <c r="D2596">
        <v>-2.6214716956019402E-2</v>
      </c>
      <c r="E2596">
        <v>-8.0547589937238131E-4</v>
      </c>
      <c r="F2596">
        <v>4.7947613839528641E-2</v>
      </c>
      <c r="G2596">
        <v>0.37785316668102692</v>
      </c>
      <c r="H2596">
        <v>21.649391726476061</v>
      </c>
      <c r="I2596">
        <v>86.408181634000002</v>
      </c>
      <c r="J2596">
        <v>0.49923014347782191</v>
      </c>
      <c r="K2596">
        <v>-3.3267277254112153E-2</v>
      </c>
      <c r="L2596">
        <v>0</v>
      </c>
      <c r="M2596">
        <v>0</v>
      </c>
      <c r="N2596">
        <v>0</v>
      </c>
      <c r="O2596">
        <v>0.33073989325292541</v>
      </c>
      <c r="P2596">
        <v>18.95</v>
      </c>
      <c r="Q2596">
        <v>86.231085062000005</v>
      </c>
      <c r="R2596">
        <v>7.8173841557784229E-2</v>
      </c>
      <c r="S2596">
        <v>-0.1473782762025978</v>
      </c>
      <c r="T2596">
        <v>-0.2465138400940062</v>
      </c>
      <c r="U2596">
        <v>2.2864620707059941E-2</v>
      </c>
      <c r="V2596">
        <v>7.8022008527302974E-3</v>
      </c>
      <c r="W2596">
        <v>7.9876210750030777E-2</v>
      </c>
      <c r="X2596">
        <v>4.5765697594742596</v>
      </c>
    </row>
    <row r="2597" spans="1:24" x14ac:dyDescent="0.3">
      <c r="A2597">
        <v>86.466536044999998</v>
      </c>
      <c r="B2597">
        <v>-2.5093244235714431E-2</v>
      </c>
      <c r="C2597">
        <v>-7.1976626358128071E-2</v>
      </c>
      <c r="D2597">
        <v>-2.5241922587156299E-2</v>
      </c>
      <c r="E2597">
        <v>-6.4308837749378492E-4</v>
      </c>
      <c r="F2597">
        <v>4.7951313191444543E-2</v>
      </c>
      <c r="G2597">
        <v>0.38723137896826221</v>
      </c>
      <c r="H2597">
        <v>22.186723709912378</v>
      </c>
      <c r="I2597">
        <v>86.468140633999994</v>
      </c>
      <c r="J2597">
        <v>0.49923014347782191</v>
      </c>
      <c r="K2597">
        <v>-3.3267277254112153E-2</v>
      </c>
      <c r="L2597">
        <v>0</v>
      </c>
      <c r="M2597">
        <v>0</v>
      </c>
      <c r="N2597">
        <v>0</v>
      </c>
      <c r="O2597">
        <v>0.33981560536329608</v>
      </c>
      <c r="P2597">
        <v>19.47000000000001</v>
      </c>
      <c r="Q2597">
        <v>86.482416153000003</v>
      </c>
      <c r="R2597">
        <v>7.673674245023708E-2</v>
      </c>
      <c r="S2597">
        <v>-0.1477615867615257</v>
      </c>
      <c r="T2597">
        <v>-0.24644377143325169</v>
      </c>
      <c r="U2597">
        <v>2.9687244685877339E-2</v>
      </c>
      <c r="V2597">
        <v>6.9813596156337544E-3</v>
      </c>
      <c r="W2597">
        <v>0.1268692548820459</v>
      </c>
      <c r="X2597">
        <v>7.2690728547107453</v>
      </c>
    </row>
    <row r="2598" spans="1:24" x14ac:dyDescent="0.3">
      <c r="A2598">
        <v>86.466536044999998</v>
      </c>
      <c r="B2598">
        <v>-2.5093244235714431E-2</v>
      </c>
      <c r="C2598">
        <v>-7.1976626358128071E-2</v>
      </c>
      <c r="D2598">
        <v>-2.5241922587156299E-2</v>
      </c>
      <c r="E2598">
        <v>-6.4308837749378492E-4</v>
      </c>
      <c r="F2598">
        <v>4.7951313191444543E-2</v>
      </c>
      <c r="G2598">
        <v>0.38723137896826221</v>
      </c>
      <c r="H2598">
        <v>22.186723709912378</v>
      </c>
      <c r="I2598">
        <v>86.468140633999994</v>
      </c>
      <c r="J2598">
        <v>0.49923014347782191</v>
      </c>
      <c r="K2598">
        <v>-3.3267277254112153E-2</v>
      </c>
      <c r="L2598">
        <v>0</v>
      </c>
      <c r="M2598">
        <v>0</v>
      </c>
      <c r="N2598">
        <v>0</v>
      </c>
      <c r="O2598">
        <v>0.33981560536329608</v>
      </c>
      <c r="P2598">
        <v>19.47000000000001</v>
      </c>
      <c r="Q2598">
        <v>86.482416153000003</v>
      </c>
      <c r="R2598">
        <v>7.673674245023708E-2</v>
      </c>
      <c r="S2598">
        <v>-0.1477615867615257</v>
      </c>
      <c r="T2598">
        <v>-0.24644377143325169</v>
      </c>
      <c r="U2598">
        <v>2.9687244685877339E-2</v>
      </c>
      <c r="V2598">
        <v>6.9813596156337544E-3</v>
      </c>
      <c r="W2598">
        <v>0.1268692548820459</v>
      </c>
      <c r="X2598">
        <v>7.2690728547107453</v>
      </c>
    </row>
    <row r="2599" spans="1:24" x14ac:dyDescent="0.3">
      <c r="A2599">
        <v>86.51152587</v>
      </c>
      <c r="B2599">
        <v>-2.4739480382284022E-2</v>
      </c>
      <c r="C2599">
        <v>-7.2512824630220934E-2</v>
      </c>
      <c r="D2599">
        <v>-2.4964051321148869E-2</v>
      </c>
      <c r="E2599">
        <v>-6.0219159937187708E-4</v>
      </c>
      <c r="F2599">
        <v>4.7611581128364958E-2</v>
      </c>
      <c r="G2599">
        <v>0.39643266153711021</v>
      </c>
      <c r="H2599">
        <v>22.713918367214649</v>
      </c>
      <c r="I2599">
        <v>86.525956691000005</v>
      </c>
      <c r="J2599">
        <v>0.49918993609895779</v>
      </c>
      <c r="K2599">
        <v>-3.3281491745589323E-2</v>
      </c>
      <c r="L2599">
        <v>0</v>
      </c>
      <c r="M2599">
        <v>0</v>
      </c>
      <c r="N2599">
        <v>0</v>
      </c>
      <c r="O2599">
        <v>0.34889131747366642</v>
      </c>
      <c r="P2599">
        <v>19.989999999999991</v>
      </c>
      <c r="Q2599">
        <v>86.515818119000002</v>
      </c>
      <c r="R2599">
        <v>7.6434195702346969E-2</v>
      </c>
      <c r="S2599">
        <v>-0.14829626413876021</v>
      </c>
      <c r="T2599">
        <v>-0.24643365084401839</v>
      </c>
      <c r="U2599">
        <v>2.989780804209247E-2</v>
      </c>
      <c r="V2599">
        <v>6.673367478679566E-3</v>
      </c>
      <c r="W2599">
        <v>0.1402261562875633</v>
      </c>
      <c r="X2599">
        <v>8.0343669326192479</v>
      </c>
    </row>
    <row r="2600" spans="1:24" x14ac:dyDescent="0.3">
      <c r="A2600">
        <v>86.561516046999998</v>
      </c>
      <c r="B2600">
        <v>-2.4978482718605841E-2</v>
      </c>
      <c r="C2600">
        <v>-7.2783586063603634E-2</v>
      </c>
      <c r="D2600">
        <v>-2.4834603071212769E-2</v>
      </c>
      <c r="E2600">
        <v>-6.8172974949372766E-4</v>
      </c>
      <c r="F2600">
        <v>4.7511760579613413E-2</v>
      </c>
      <c r="G2600">
        <v>0.406425660643015</v>
      </c>
      <c r="H2600">
        <v>23.28647504066101</v>
      </c>
      <c r="I2600">
        <v>86.547886485000006</v>
      </c>
      <c r="J2600">
        <v>0.49918993609895779</v>
      </c>
      <c r="K2600">
        <v>-3.3281491745589323E-2</v>
      </c>
      <c r="L2600">
        <v>0</v>
      </c>
      <c r="M2600">
        <v>0</v>
      </c>
      <c r="N2600">
        <v>0</v>
      </c>
      <c r="O2600">
        <v>0.35133477842645849</v>
      </c>
      <c r="P2600">
        <v>20.13</v>
      </c>
      <c r="Q2600">
        <v>86.549267052999994</v>
      </c>
      <c r="R2600">
        <v>7.5962081860184827E-2</v>
      </c>
      <c r="S2600">
        <v>-0.14819554918958169</v>
      </c>
      <c r="T2600">
        <v>-0.24642532614476609</v>
      </c>
      <c r="U2600">
        <v>2.9968879448583379E-2</v>
      </c>
      <c r="V2600">
        <v>6.4265739745279953E-3</v>
      </c>
      <c r="W2600">
        <v>0.14629877264341881</v>
      </c>
      <c r="X2600">
        <v>8.38230222041188</v>
      </c>
    </row>
    <row r="2601" spans="1:24" x14ac:dyDescent="0.3">
      <c r="A2601">
        <v>86.601508140999996</v>
      </c>
      <c r="B2601">
        <v>-2.5330115077244999E-2</v>
      </c>
      <c r="C2601">
        <v>-7.2692191735193729E-2</v>
      </c>
      <c r="D2601">
        <v>-2.467072568833828E-2</v>
      </c>
      <c r="E2601">
        <v>-7.5111948411297124E-4</v>
      </c>
      <c r="F2601">
        <v>4.7280691652837152E-2</v>
      </c>
      <c r="G2601">
        <v>0.41455928562873179</v>
      </c>
      <c r="H2601">
        <v>23.752497424484741</v>
      </c>
      <c r="I2601">
        <v>86.608048925000006</v>
      </c>
      <c r="J2601">
        <v>0.49939014097766632</v>
      </c>
      <c r="K2601">
        <v>-3.3208108275937342E-2</v>
      </c>
      <c r="L2601">
        <v>0</v>
      </c>
      <c r="M2601">
        <v>0</v>
      </c>
      <c r="N2601">
        <v>0</v>
      </c>
      <c r="O2601">
        <v>0.35866516128483478</v>
      </c>
      <c r="P2601">
        <v>20.55</v>
      </c>
      <c r="Q2601">
        <v>86.611329077999997</v>
      </c>
      <c r="R2601">
        <v>7.605513456064493E-2</v>
      </c>
      <c r="S2601">
        <v>-0.14790136972123771</v>
      </c>
      <c r="T2601">
        <v>-0.24618014205558231</v>
      </c>
      <c r="U2601">
        <v>3.023816971155889E-2</v>
      </c>
      <c r="V2601">
        <v>6.1888943446448616E-3</v>
      </c>
      <c r="W2601">
        <v>0.15847513915452441</v>
      </c>
      <c r="X2601">
        <v>9.0799566313026698</v>
      </c>
    </row>
    <row r="2602" spans="1:24" x14ac:dyDescent="0.3">
      <c r="A2602">
        <v>86.601508140999996</v>
      </c>
      <c r="B2602">
        <v>-2.5330115077244999E-2</v>
      </c>
      <c r="C2602">
        <v>-7.2692191735193729E-2</v>
      </c>
      <c r="D2602">
        <v>-2.467072568833828E-2</v>
      </c>
      <c r="E2602">
        <v>-7.5111948411297124E-4</v>
      </c>
      <c r="F2602">
        <v>4.7280691652837152E-2</v>
      </c>
      <c r="G2602">
        <v>0.41455928562873179</v>
      </c>
      <c r="H2602">
        <v>23.752497424484741</v>
      </c>
      <c r="I2602">
        <v>86.608048925000006</v>
      </c>
      <c r="J2602">
        <v>0.49939014097766632</v>
      </c>
      <c r="K2602">
        <v>-3.3208108275937342E-2</v>
      </c>
      <c r="L2602">
        <v>0</v>
      </c>
      <c r="M2602">
        <v>0</v>
      </c>
      <c r="N2602">
        <v>0</v>
      </c>
      <c r="O2602">
        <v>0.35866516128483478</v>
      </c>
      <c r="P2602">
        <v>20.55</v>
      </c>
      <c r="Q2602">
        <v>86.611329077999997</v>
      </c>
      <c r="R2602">
        <v>7.605513456064493E-2</v>
      </c>
      <c r="S2602">
        <v>-0.14790136972123771</v>
      </c>
      <c r="T2602">
        <v>-0.24618014205558231</v>
      </c>
      <c r="U2602">
        <v>3.023816971155889E-2</v>
      </c>
      <c r="V2602">
        <v>6.1888943446448616E-3</v>
      </c>
      <c r="W2602">
        <v>0.15847513915452441</v>
      </c>
      <c r="X2602">
        <v>9.0799566313026698</v>
      </c>
    </row>
    <row r="2603" spans="1:24" x14ac:dyDescent="0.3">
      <c r="A2603">
        <v>86.651497125999995</v>
      </c>
      <c r="B2603">
        <v>-2.866873633662723E-2</v>
      </c>
      <c r="C2603">
        <v>-7.5379613196368545E-2</v>
      </c>
      <c r="D2603">
        <v>-2.6062790304422379E-2</v>
      </c>
      <c r="E2603">
        <v>-6.7645514032979766E-4</v>
      </c>
      <c r="F2603">
        <v>4.7713384524341637E-2</v>
      </c>
      <c r="G2603">
        <v>0.42585657415071843</v>
      </c>
      <c r="H2603">
        <v>24.399784376736161</v>
      </c>
      <c r="I2603">
        <v>86.668018992</v>
      </c>
      <c r="J2603">
        <v>0.49947000560793281</v>
      </c>
      <c r="K2603">
        <v>-3.3178168650610892E-2</v>
      </c>
      <c r="L2603">
        <v>0</v>
      </c>
      <c r="M2603">
        <v>0</v>
      </c>
      <c r="N2603">
        <v>0</v>
      </c>
      <c r="O2603">
        <v>0.3675663404700058</v>
      </c>
      <c r="P2603">
        <v>21.06</v>
      </c>
      <c r="Q2603">
        <v>86.647828102000005</v>
      </c>
      <c r="R2603">
        <v>7.5056894280867745E-2</v>
      </c>
      <c r="S2603">
        <v>-0.14893182389596371</v>
      </c>
      <c r="T2603">
        <v>-0.24623232429084069</v>
      </c>
      <c r="U2603">
        <v>3.0289837906677611E-2</v>
      </c>
      <c r="V2603">
        <v>5.9418522333890946E-3</v>
      </c>
      <c r="W2603">
        <v>0.1648228068149015</v>
      </c>
      <c r="X2603">
        <v>9.4436511979939564</v>
      </c>
    </row>
    <row r="2604" spans="1:24" x14ac:dyDescent="0.3">
      <c r="A2604">
        <v>86.701485872000006</v>
      </c>
      <c r="B2604">
        <v>-2.8969122346291759E-2</v>
      </c>
      <c r="C2604">
        <v>-7.4769112921198533E-2</v>
      </c>
      <c r="D2604">
        <v>-2.64250747859478E-2</v>
      </c>
      <c r="E2604">
        <v>-5.0540624892150452E-4</v>
      </c>
      <c r="F2604">
        <v>4.7833432784159587E-2</v>
      </c>
      <c r="G2604">
        <v>0.43825687750256248</v>
      </c>
      <c r="H2604">
        <v>25.110269423478751</v>
      </c>
      <c r="I2604">
        <v>86.668018992</v>
      </c>
      <c r="J2604">
        <v>0.49947000560793281</v>
      </c>
      <c r="K2604">
        <v>-3.3178168650610892E-2</v>
      </c>
      <c r="L2604">
        <v>0</v>
      </c>
      <c r="M2604">
        <v>0</v>
      </c>
      <c r="N2604">
        <v>0</v>
      </c>
      <c r="O2604">
        <v>0.3675663404700058</v>
      </c>
      <c r="P2604">
        <v>21.06</v>
      </c>
      <c r="Q2604">
        <v>86.705412148999997</v>
      </c>
      <c r="R2604">
        <v>7.8340198509133818E-2</v>
      </c>
      <c r="S2604">
        <v>-0.1476404863467628</v>
      </c>
      <c r="T2604">
        <v>-0.2461176084562714</v>
      </c>
      <c r="U2604">
        <v>3.031118050251656E-2</v>
      </c>
      <c r="V2604">
        <v>4.9717875592204912E-3</v>
      </c>
      <c r="W2604">
        <v>0.1786444323136154</v>
      </c>
      <c r="X2604">
        <v>10.23557200508067</v>
      </c>
    </row>
    <row r="2605" spans="1:24" x14ac:dyDescent="0.3">
      <c r="A2605">
        <v>86.741477966000005</v>
      </c>
      <c r="B2605">
        <v>-2.982030278525083E-2</v>
      </c>
      <c r="C2605">
        <v>-7.4019091714605495E-2</v>
      </c>
      <c r="D2605">
        <v>-2.6558594778180119E-2</v>
      </c>
      <c r="E2605">
        <v>-3.9314985302486811E-4</v>
      </c>
      <c r="F2605">
        <v>4.7683859215878477E-2</v>
      </c>
      <c r="G2605">
        <v>0.44898198157606217</v>
      </c>
      <c r="H2605">
        <v>25.724772621728849</v>
      </c>
      <c r="I2605">
        <v>86.727983647000002</v>
      </c>
      <c r="J2605">
        <v>0.49939041063597289</v>
      </c>
      <c r="K2605">
        <v>-3.3208817969869263E-2</v>
      </c>
      <c r="L2605">
        <v>0</v>
      </c>
      <c r="M2605">
        <v>0</v>
      </c>
      <c r="N2605">
        <v>0</v>
      </c>
      <c r="O2605">
        <v>0.37681658550557579</v>
      </c>
      <c r="P2605">
        <v>21.59</v>
      </c>
      <c r="Q2605">
        <v>86.720026016000006</v>
      </c>
      <c r="R2605">
        <v>7.7125145319521901E-2</v>
      </c>
      <c r="S2605">
        <v>-0.1490883424831822</v>
      </c>
      <c r="T2605">
        <v>-0.2466395322943814</v>
      </c>
      <c r="U2605">
        <v>3.018037723508225E-2</v>
      </c>
      <c r="V2605">
        <v>5.0908749019441084E-3</v>
      </c>
      <c r="W2605">
        <v>0.17882001222670921</v>
      </c>
      <c r="X2605">
        <v>10.24563199306821</v>
      </c>
    </row>
    <row r="2606" spans="1:24" x14ac:dyDescent="0.3">
      <c r="A2606">
        <v>86.741477966000005</v>
      </c>
      <c r="B2606">
        <v>-2.982030278525083E-2</v>
      </c>
      <c r="C2606">
        <v>-7.4019091714605495E-2</v>
      </c>
      <c r="D2606">
        <v>-2.6558594778180119E-2</v>
      </c>
      <c r="E2606">
        <v>-3.9314985302486811E-4</v>
      </c>
      <c r="F2606">
        <v>4.7683859215878477E-2</v>
      </c>
      <c r="G2606">
        <v>0.44898198157606217</v>
      </c>
      <c r="H2606">
        <v>25.724772621728849</v>
      </c>
      <c r="I2606">
        <v>86.727983647000002</v>
      </c>
      <c r="J2606">
        <v>0.49939041063597289</v>
      </c>
      <c r="K2606">
        <v>-3.3208817969869263E-2</v>
      </c>
      <c r="L2606">
        <v>0</v>
      </c>
      <c r="M2606">
        <v>0</v>
      </c>
      <c r="N2606">
        <v>0</v>
      </c>
      <c r="O2606">
        <v>0.37681658550557579</v>
      </c>
      <c r="P2606">
        <v>21.59</v>
      </c>
      <c r="Q2606">
        <v>86.720026016000006</v>
      </c>
      <c r="R2606">
        <v>7.7125145319521901E-2</v>
      </c>
      <c r="S2606">
        <v>-0.1490883424831822</v>
      </c>
      <c r="T2606">
        <v>-0.2466395322943814</v>
      </c>
      <c r="U2606">
        <v>3.018037723508225E-2</v>
      </c>
      <c r="V2606">
        <v>5.0908749019441084E-3</v>
      </c>
      <c r="W2606">
        <v>0.17882001222670921</v>
      </c>
      <c r="X2606">
        <v>10.24563199306821</v>
      </c>
    </row>
    <row r="2607" spans="1:24" x14ac:dyDescent="0.3">
      <c r="A2607">
        <v>86.786468983000006</v>
      </c>
      <c r="B2607">
        <v>-2.8123632646637031E-2</v>
      </c>
      <c r="C2607">
        <v>-7.3420868755788224E-2</v>
      </c>
      <c r="D2607">
        <v>-2.3907773196697239E-2</v>
      </c>
      <c r="E2607">
        <v>-6.6655862162239227E-4</v>
      </c>
      <c r="F2607">
        <v>4.7476193795258227E-2</v>
      </c>
      <c r="G2607">
        <v>0.46032113275125219</v>
      </c>
      <c r="H2607">
        <v>26.374458127328051</v>
      </c>
      <c r="I2607">
        <v>86.787711560000005</v>
      </c>
      <c r="J2607">
        <v>0.49931110257901162</v>
      </c>
      <c r="K2607">
        <v>-3.324020224034549E-2</v>
      </c>
      <c r="L2607">
        <v>0</v>
      </c>
      <c r="M2607">
        <v>0</v>
      </c>
      <c r="N2607">
        <v>0</v>
      </c>
      <c r="O2607">
        <v>0.38728856101754172</v>
      </c>
      <c r="P2607">
        <v>22.19</v>
      </c>
      <c r="Q2607">
        <v>86.779891014</v>
      </c>
      <c r="R2607">
        <v>7.5135862380541943E-2</v>
      </c>
      <c r="S2607">
        <v>-0.14953870584551471</v>
      </c>
      <c r="T2607">
        <v>-0.24742998827258131</v>
      </c>
      <c r="U2607">
        <v>2.9817282725100099E-2</v>
      </c>
      <c r="V2607">
        <v>4.3416343757055574E-3</v>
      </c>
      <c r="W2607">
        <v>0.19419943082816821</v>
      </c>
      <c r="X2607">
        <v>11.126807770296811</v>
      </c>
    </row>
    <row r="2608" spans="1:24" x14ac:dyDescent="0.3">
      <c r="A2608">
        <v>86.831423044000005</v>
      </c>
      <c r="B2608">
        <v>-2.7233886060031399E-2</v>
      </c>
      <c r="C2608">
        <v>-7.1629030751160103E-2</v>
      </c>
      <c r="D2608">
        <v>-2.4818601086735729E-2</v>
      </c>
      <c r="E2608">
        <v>-1.237450277045E-3</v>
      </c>
      <c r="F2608">
        <v>4.7277819415475028E-2</v>
      </c>
      <c r="G2608">
        <v>0.47175368971621789</v>
      </c>
      <c r="H2608">
        <v>27.029495390463481</v>
      </c>
      <c r="I2608">
        <v>86.847887552000003</v>
      </c>
      <c r="J2608">
        <v>0.49919263999029401</v>
      </c>
      <c r="K2608">
        <v>-3.3288521810107399E-2</v>
      </c>
      <c r="L2608">
        <v>0</v>
      </c>
      <c r="M2608">
        <v>0</v>
      </c>
      <c r="N2608">
        <v>0</v>
      </c>
      <c r="O2608">
        <v>0.39915679993110298</v>
      </c>
      <c r="P2608">
        <v>22.86999999999999</v>
      </c>
      <c r="Q2608">
        <v>86.828949928</v>
      </c>
      <c r="R2608">
        <v>7.5429432801571328E-2</v>
      </c>
      <c r="S2608">
        <v>-0.14782461419476389</v>
      </c>
      <c r="T2608">
        <v>-0.25048972145523651</v>
      </c>
      <c r="U2608">
        <v>2.9812257197324669E-2</v>
      </c>
      <c r="V2608">
        <v>4.0143132734894111E-3</v>
      </c>
      <c r="W2608">
        <v>0.20895848798665681</v>
      </c>
      <c r="X2608">
        <v>11.97243945507055</v>
      </c>
    </row>
    <row r="2609" spans="1:24" x14ac:dyDescent="0.3">
      <c r="A2609">
        <v>86.876414299000004</v>
      </c>
      <c r="B2609">
        <v>-2.618085162208289E-2</v>
      </c>
      <c r="C2609">
        <v>-7.1302736917846651E-2</v>
      </c>
      <c r="D2609">
        <v>-2.6245160028338429E-2</v>
      </c>
      <c r="E2609">
        <v>-1.6956483921709189E-3</v>
      </c>
      <c r="F2609">
        <v>4.7017868409093312E-2</v>
      </c>
      <c r="G2609">
        <v>0.48335951810296618</v>
      </c>
      <c r="H2609">
        <v>27.694460374777279</v>
      </c>
      <c r="I2609">
        <v>86.847887552000003</v>
      </c>
      <c r="J2609">
        <v>0.49919263999029401</v>
      </c>
      <c r="K2609">
        <v>-3.3288521810107399E-2</v>
      </c>
      <c r="L2609">
        <v>0</v>
      </c>
      <c r="M2609">
        <v>0</v>
      </c>
      <c r="N2609">
        <v>0</v>
      </c>
      <c r="O2609">
        <v>0.39915679993110298</v>
      </c>
      <c r="P2609">
        <v>22.86999999999999</v>
      </c>
      <c r="Q2609">
        <v>86.828949928</v>
      </c>
      <c r="R2609">
        <v>7.5429432801571328E-2</v>
      </c>
      <c r="S2609">
        <v>-0.14782461419476389</v>
      </c>
      <c r="T2609">
        <v>-0.25048972145523651</v>
      </c>
      <c r="U2609">
        <v>2.9812257197324669E-2</v>
      </c>
      <c r="V2609">
        <v>4.0143132734894111E-3</v>
      </c>
      <c r="W2609">
        <v>0.20895848798665681</v>
      </c>
      <c r="X2609">
        <v>11.97243945507055</v>
      </c>
    </row>
    <row r="2610" spans="1:24" x14ac:dyDescent="0.3">
      <c r="A2610">
        <v>86.876414299000004</v>
      </c>
      <c r="B2610">
        <v>-2.618085162208289E-2</v>
      </c>
      <c r="C2610">
        <v>-7.1302736917846651E-2</v>
      </c>
      <c r="D2610">
        <v>-2.6245160028338429E-2</v>
      </c>
      <c r="E2610">
        <v>-1.6956483921709189E-3</v>
      </c>
      <c r="F2610">
        <v>4.7017868409093312E-2</v>
      </c>
      <c r="G2610">
        <v>0.48335951810296618</v>
      </c>
      <c r="H2610">
        <v>27.694460374777279</v>
      </c>
      <c r="I2610">
        <v>86.847887552000003</v>
      </c>
      <c r="J2610">
        <v>0.49919263999029401</v>
      </c>
      <c r="K2610">
        <v>-3.3288521810107399E-2</v>
      </c>
      <c r="L2610">
        <v>0</v>
      </c>
      <c r="M2610">
        <v>0</v>
      </c>
      <c r="N2610">
        <v>0</v>
      </c>
      <c r="O2610">
        <v>0.39915679993110298</v>
      </c>
      <c r="P2610">
        <v>22.86999999999999</v>
      </c>
      <c r="Q2610">
        <v>86.828949928</v>
      </c>
      <c r="R2610">
        <v>7.5429432801571328E-2</v>
      </c>
      <c r="S2610">
        <v>-0.14782461419476389</v>
      </c>
      <c r="T2610">
        <v>-0.25048972145523651</v>
      </c>
      <c r="U2610">
        <v>2.9812257197324669E-2</v>
      </c>
      <c r="V2610">
        <v>4.0143132734894111E-3</v>
      </c>
      <c r="W2610">
        <v>0.20895848798665681</v>
      </c>
      <c r="X2610">
        <v>11.97243945507055</v>
      </c>
    </row>
    <row r="2611" spans="1:24" x14ac:dyDescent="0.3">
      <c r="A2611">
        <v>86.921404362000004</v>
      </c>
      <c r="B2611">
        <v>-2.683914429040328E-2</v>
      </c>
      <c r="C2611">
        <v>-7.1735893231386502E-2</v>
      </c>
      <c r="D2611">
        <v>-2.8974877670407299E-2</v>
      </c>
      <c r="E2611">
        <v>-1.3644013749582471E-3</v>
      </c>
      <c r="F2611">
        <v>4.6932732268869903E-2</v>
      </c>
      <c r="G2611">
        <v>0.49321448688677072</v>
      </c>
      <c r="H2611">
        <v>28.259108493322451</v>
      </c>
      <c r="I2611">
        <v>86.907599083999997</v>
      </c>
      <c r="J2611">
        <v>0.49931052078134441</v>
      </c>
      <c r="K2611">
        <v>-3.3238799734034583E-2</v>
      </c>
      <c r="L2611">
        <v>0</v>
      </c>
      <c r="M2611">
        <v>0</v>
      </c>
      <c r="N2611">
        <v>0</v>
      </c>
      <c r="O2611">
        <v>0.40980330836826862</v>
      </c>
      <c r="P2611">
        <v>23.48</v>
      </c>
      <c r="Q2611">
        <v>86.828949928</v>
      </c>
      <c r="R2611">
        <v>7.5429432801571328E-2</v>
      </c>
      <c r="S2611">
        <v>-0.14782461419476389</v>
      </c>
      <c r="T2611">
        <v>-0.25048972145523651</v>
      </c>
      <c r="U2611">
        <v>2.9812257197324669E-2</v>
      </c>
      <c r="V2611">
        <v>4.0143132734894111E-3</v>
      </c>
      <c r="W2611">
        <v>0.20895848798665681</v>
      </c>
      <c r="X2611">
        <v>11.97243945507055</v>
      </c>
    </row>
    <row r="2612" spans="1:24" x14ac:dyDescent="0.3">
      <c r="A2612">
        <v>86.966395378000001</v>
      </c>
      <c r="B2612">
        <v>-2.7155427237310681E-2</v>
      </c>
      <c r="C2612">
        <v>-7.3197480693098338E-2</v>
      </c>
      <c r="D2612">
        <v>-2.9113313183188438E-2</v>
      </c>
      <c r="E2612">
        <v>-8.8231537270585213E-4</v>
      </c>
      <c r="F2612">
        <v>4.6920515086706319E-2</v>
      </c>
      <c r="G2612">
        <v>0.50421156529248146</v>
      </c>
      <c r="H2612">
        <v>28.889194672944129</v>
      </c>
      <c r="I2612">
        <v>86.965657668000006</v>
      </c>
      <c r="J2612">
        <v>0.49950609537105628</v>
      </c>
      <c r="K2612">
        <v>-3.3153842645243577E-2</v>
      </c>
      <c r="L2612">
        <v>0</v>
      </c>
      <c r="M2612">
        <v>0</v>
      </c>
      <c r="N2612">
        <v>0</v>
      </c>
      <c r="O2612">
        <v>0.4206243497306334</v>
      </c>
      <c r="P2612">
        <v>24.1</v>
      </c>
      <c r="Q2612">
        <v>86.828949928</v>
      </c>
      <c r="R2612">
        <v>7.5429432801571328E-2</v>
      </c>
      <c r="S2612">
        <v>-0.14782461419476389</v>
      </c>
      <c r="T2612">
        <v>-0.25048972145523651</v>
      </c>
      <c r="U2612">
        <v>2.9812257197324669E-2</v>
      </c>
      <c r="V2612">
        <v>4.0143132734894111E-3</v>
      </c>
      <c r="W2612">
        <v>0.20895848798665681</v>
      </c>
      <c r="X2612">
        <v>11.97243945507055</v>
      </c>
    </row>
    <row r="2613" spans="1:24" x14ac:dyDescent="0.3">
      <c r="A2613">
        <v>87.011385203000003</v>
      </c>
      <c r="B2613">
        <v>-2.753137911438323E-2</v>
      </c>
      <c r="C2613">
        <v>-7.4556832919685179E-2</v>
      </c>
      <c r="D2613">
        <v>-2.923527359962463E-2</v>
      </c>
      <c r="E2613">
        <v>-5.9279036780507464E-4</v>
      </c>
      <c r="F2613">
        <v>4.6981292174685607E-2</v>
      </c>
      <c r="G2613">
        <v>0.51654356184765315</v>
      </c>
      <c r="H2613">
        <v>29.59576602852534</v>
      </c>
      <c r="I2613">
        <v>86.987816271</v>
      </c>
      <c r="J2613">
        <v>0.49946716660441709</v>
      </c>
      <c r="K2613">
        <v>-3.3171256324091639E-2</v>
      </c>
      <c r="L2613">
        <v>0</v>
      </c>
      <c r="M2613">
        <v>0</v>
      </c>
      <c r="N2613">
        <v>0</v>
      </c>
      <c r="O2613">
        <v>0.42341687653382443</v>
      </c>
      <c r="P2613">
        <v>24.26</v>
      </c>
      <c r="Q2613">
        <v>86.828949928</v>
      </c>
      <c r="R2613">
        <v>7.5429432801571328E-2</v>
      </c>
      <c r="S2613">
        <v>-0.14782461419476389</v>
      </c>
      <c r="T2613">
        <v>-0.25048972145523651</v>
      </c>
      <c r="U2613">
        <v>2.9812257197324669E-2</v>
      </c>
      <c r="V2613">
        <v>4.0143132734894111E-3</v>
      </c>
      <c r="W2613">
        <v>0.20895848798665681</v>
      </c>
      <c r="X2613">
        <v>11.97243945507055</v>
      </c>
    </row>
    <row r="2614" spans="1:24" x14ac:dyDescent="0.3">
      <c r="A2614">
        <v>87.011385203000003</v>
      </c>
      <c r="B2614">
        <v>-2.753137911438323E-2</v>
      </c>
      <c r="C2614">
        <v>-7.4556832919685179E-2</v>
      </c>
      <c r="D2614">
        <v>-2.923527359962463E-2</v>
      </c>
      <c r="E2614">
        <v>-5.9279036780507464E-4</v>
      </c>
      <c r="F2614">
        <v>4.6981292174685607E-2</v>
      </c>
      <c r="G2614">
        <v>0.51654356184765315</v>
      </c>
      <c r="H2614">
        <v>29.59576602852534</v>
      </c>
      <c r="I2614">
        <v>86.987816271</v>
      </c>
      <c r="J2614">
        <v>0.49946716660441709</v>
      </c>
      <c r="K2614">
        <v>-3.3171256324091639E-2</v>
      </c>
      <c r="L2614">
        <v>0</v>
      </c>
      <c r="M2614">
        <v>0</v>
      </c>
      <c r="N2614">
        <v>0</v>
      </c>
      <c r="O2614">
        <v>0.42341687653382443</v>
      </c>
      <c r="P2614">
        <v>24.26</v>
      </c>
      <c r="Q2614">
        <v>87.024840115999993</v>
      </c>
      <c r="U2614">
        <v>0</v>
      </c>
      <c r="V2614">
        <v>0</v>
      </c>
      <c r="W2614">
        <v>0</v>
      </c>
      <c r="X2614">
        <v>0</v>
      </c>
    </row>
    <row r="2615" spans="1:24" x14ac:dyDescent="0.3">
      <c r="A2615">
        <v>87.061374903000001</v>
      </c>
      <c r="B2615">
        <v>-2.7764482974041511E-2</v>
      </c>
      <c r="C2615">
        <v>-7.6135777158854542E-2</v>
      </c>
      <c r="D2615">
        <v>-2.927479520440102E-2</v>
      </c>
      <c r="E2615">
        <v>-7.0367530807585363E-4</v>
      </c>
      <c r="F2615">
        <v>4.6316814174911021E-2</v>
      </c>
      <c r="G2615">
        <v>0.5302756332207228</v>
      </c>
      <c r="H2615">
        <v>30.38255576217464</v>
      </c>
      <c r="I2615">
        <v>87.047504774000004</v>
      </c>
      <c r="J2615">
        <v>0.49954492657791782</v>
      </c>
      <c r="K2615">
        <v>-3.3136211683224961E-2</v>
      </c>
      <c r="L2615">
        <v>0</v>
      </c>
      <c r="M2615">
        <v>0</v>
      </c>
      <c r="N2615">
        <v>0</v>
      </c>
      <c r="O2615">
        <v>0.43353978619539152</v>
      </c>
      <c r="P2615">
        <v>24.84</v>
      </c>
      <c r="Q2615">
        <v>87.044913053000002</v>
      </c>
      <c r="R2615">
        <v>7.6383036828095316E-2</v>
      </c>
      <c r="S2615">
        <v>-0.14784653285327271</v>
      </c>
      <c r="T2615">
        <v>-0.25058669717930071</v>
      </c>
      <c r="U2615">
        <v>3.5872098682244218E-2</v>
      </c>
      <c r="V2615">
        <v>2.6744747638134669E-3</v>
      </c>
      <c r="W2615">
        <v>0.26195133631387152</v>
      </c>
      <c r="X2615">
        <v>15.00870600859686</v>
      </c>
    </row>
    <row r="2616" spans="1:24" x14ac:dyDescent="0.3">
      <c r="A2616">
        <v>87.106365203999999</v>
      </c>
      <c r="B2616">
        <v>-2.815460323259809E-2</v>
      </c>
      <c r="C2616">
        <v>-7.8049959152999393E-2</v>
      </c>
      <c r="D2616">
        <v>-2.8943406417965889E-2</v>
      </c>
      <c r="E2616">
        <v>-1.126446210807543E-3</v>
      </c>
      <c r="F2616">
        <v>4.6013300700492622E-2</v>
      </c>
      <c r="G2616">
        <v>0.54221462262756837</v>
      </c>
      <c r="H2616">
        <v>31.06660946683829</v>
      </c>
      <c r="I2616">
        <v>87.105583260000003</v>
      </c>
      <c r="J2616">
        <v>0.49939012409451933</v>
      </c>
      <c r="K2616">
        <v>-3.320787166133566E-2</v>
      </c>
      <c r="L2616">
        <v>0</v>
      </c>
      <c r="M2616">
        <v>0</v>
      </c>
      <c r="N2616">
        <v>0</v>
      </c>
      <c r="O2616">
        <v>0.44715335436094722</v>
      </c>
      <c r="P2616">
        <v>25.62</v>
      </c>
      <c r="Q2616">
        <v>87.071319102999993</v>
      </c>
      <c r="R2616">
        <v>7.407084514208688E-2</v>
      </c>
      <c r="S2616">
        <v>-0.1491517760443325</v>
      </c>
      <c r="T2616">
        <v>-0.25153978120093179</v>
      </c>
      <c r="U2616">
        <v>3.5711689874083012E-2</v>
      </c>
      <c r="V2616">
        <v>2.6606143733391061E-3</v>
      </c>
      <c r="W2616">
        <v>0.27057185587321142</v>
      </c>
      <c r="X2616">
        <v>15.50262539655701</v>
      </c>
    </row>
    <row r="2617" spans="1:24" x14ac:dyDescent="0.3">
      <c r="A2617">
        <v>87.106365203999999</v>
      </c>
      <c r="B2617">
        <v>-2.815460323259809E-2</v>
      </c>
      <c r="C2617">
        <v>-7.8049959152999393E-2</v>
      </c>
      <c r="D2617">
        <v>-2.8943406417965889E-2</v>
      </c>
      <c r="E2617">
        <v>-1.126446210807543E-3</v>
      </c>
      <c r="F2617">
        <v>4.6013300700492622E-2</v>
      </c>
      <c r="G2617">
        <v>0.54221462262756837</v>
      </c>
      <c r="H2617">
        <v>31.06660946683829</v>
      </c>
      <c r="I2617">
        <v>87.127737107000002</v>
      </c>
      <c r="J2617">
        <v>0.49935167093925859</v>
      </c>
      <c r="K2617">
        <v>-3.3226311833069407E-2</v>
      </c>
      <c r="L2617">
        <v>0</v>
      </c>
      <c r="M2617">
        <v>0</v>
      </c>
      <c r="N2617">
        <v>0</v>
      </c>
      <c r="O2617">
        <v>0.45064401286493611</v>
      </c>
      <c r="P2617">
        <v>25.820000000000011</v>
      </c>
      <c r="Q2617">
        <v>87.111040114999994</v>
      </c>
      <c r="R2617">
        <v>7.4127855917925714E-2</v>
      </c>
      <c r="S2617">
        <v>-0.14685583266694349</v>
      </c>
      <c r="T2617">
        <v>-0.25086260069782512</v>
      </c>
      <c r="U2617">
        <v>3.6159365940996301E-2</v>
      </c>
      <c r="V2617">
        <v>2.2293352070552161E-3</v>
      </c>
      <c r="W2617">
        <v>0.27818796318305122</v>
      </c>
      <c r="X2617">
        <v>15.938996201729561</v>
      </c>
    </row>
    <row r="2618" spans="1:24" x14ac:dyDescent="0.3">
      <c r="A2618">
        <v>87.151356219999997</v>
      </c>
      <c r="B2618">
        <v>-2.7209390765962741E-2</v>
      </c>
      <c r="C2618">
        <v>-7.9722316425776818E-2</v>
      </c>
      <c r="D2618">
        <v>-2.9585706070065498E-2</v>
      </c>
      <c r="E2618">
        <v>-1.5272704728512411E-3</v>
      </c>
      <c r="F2618">
        <v>4.5755253291866277E-2</v>
      </c>
      <c r="G2618">
        <v>0.55340838486507837</v>
      </c>
      <c r="H2618">
        <v>31.707964799920539</v>
      </c>
      <c r="I2618">
        <v>87.127737107000002</v>
      </c>
      <c r="J2618">
        <v>0.49935167093925859</v>
      </c>
      <c r="K2618">
        <v>-3.3226311833069407E-2</v>
      </c>
      <c r="L2618">
        <v>0</v>
      </c>
      <c r="M2618">
        <v>0</v>
      </c>
      <c r="N2618">
        <v>0</v>
      </c>
      <c r="O2618">
        <v>0.45064401286493611</v>
      </c>
      <c r="P2618">
        <v>25.820000000000011</v>
      </c>
      <c r="Q2618">
        <v>87.159568070999995</v>
      </c>
      <c r="R2618">
        <v>7.3478294815380832E-2</v>
      </c>
      <c r="S2618">
        <v>-0.14679773775989161</v>
      </c>
      <c r="T2618">
        <v>-0.25089661977188782</v>
      </c>
      <c r="U2618">
        <v>3.6427500166417208E-2</v>
      </c>
      <c r="V2618">
        <v>2.205084751324529E-3</v>
      </c>
      <c r="W2618">
        <v>0.28599545523811348</v>
      </c>
      <c r="X2618">
        <v>16.386332545066558</v>
      </c>
    </row>
    <row r="2619" spans="1:24" x14ac:dyDescent="0.3">
      <c r="A2619">
        <v>87.201345204999996</v>
      </c>
      <c r="B2619">
        <v>-2.708928256745476E-2</v>
      </c>
      <c r="C2619">
        <v>-8.1144376761309173E-2</v>
      </c>
      <c r="D2619">
        <v>-2.9706338420510289E-2</v>
      </c>
      <c r="E2619">
        <v>-1.575740283884437E-3</v>
      </c>
      <c r="F2619">
        <v>4.6059096570976371E-2</v>
      </c>
      <c r="G2619">
        <v>0.56482508251480601</v>
      </c>
      <c r="H2619">
        <v>32.362093391226857</v>
      </c>
      <c r="I2619">
        <v>87.187480969999996</v>
      </c>
      <c r="J2619">
        <v>0.49939005949203802</v>
      </c>
      <c r="K2619">
        <v>-3.3207737547118671E-2</v>
      </c>
      <c r="L2619">
        <v>0</v>
      </c>
      <c r="M2619">
        <v>0</v>
      </c>
      <c r="N2619">
        <v>0</v>
      </c>
      <c r="O2619">
        <v>0.46129052130210157</v>
      </c>
      <c r="P2619">
        <v>26.43000000000001</v>
      </c>
      <c r="Q2619">
        <v>87.196305035999998</v>
      </c>
      <c r="R2619">
        <v>7.3038957172169891E-2</v>
      </c>
      <c r="S2619">
        <v>-0.14636196581601249</v>
      </c>
      <c r="T2619">
        <v>-0.25113460558368877</v>
      </c>
      <c r="U2619">
        <v>3.6293000826372469E-2</v>
      </c>
      <c r="V2619">
        <v>2.473467899910548E-3</v>
      </c>
      <c r="W2619">
        <v>0.29359442728912621</v>
      </c>
      <c r="X2619">
        <v>16.82172157222746</v>
      </c>
    </row>
    <row r="2620" spans="1:24" x14ac:dyDescent="0.3">
      <c r="A2620">
        <v>87.201345204999996</v>
      </c>
      <c r="B2620">
        <v>-2.708928256745476E-2</v>
      </c>
      <c r="C2620">
        <v>-8.1144376761309173E-2</v>
      </c>
      <c r="D2620">
        <v>-2.9706338420510289E-2</v>
      </c>
      <c r="E2620">
        <v>-1.575740283884437E-3</v>
      </c>
      <c r="F2620">
        <v>4.6059096570976371E-2</v>
      </c>
      <c r="G2620">
        <v>0.56482508251480601</v>
      </c>
      <c r="H2620">
        <v>32.362093391226857</v>
      </c>
      <c r="I2620">
        <v>87.187480969999996</v>
      </c>
      <c r="J2620">
        <v>0.49939005949203802</v>
      </c>
      <c r="K2620">
        <v>-3.3207737547118671E-2</v>
      </c>
      <c r="L2620">
        <v>0</v>
      </c>
      <c r="M2620">
        <v>0</v>
      </c>
      <c r="N2620">
        <v>0</v>
      </c>
      <c r="O2620">
        <v>0.46129052130210157</v>
      </c>
      <c r="P2620">
        <v>26.43000000000001</v>
      </c>
      <c r="Q2620">
        <v>87.196305035999998</v>
      </c>
      <c r="R2620">
        <v>7.3038957172169891E-2</v>
      </c>
      <c r="S2620">
        <v>-0.14636196581601249</v>
      </c>
      <c r="T2620">
        <v>-0.25113460558368877</v>
      </c>
      <c r="U2620">
        <v>3.6293000826372469E-2</v>
      </c>
      <c r="V2620">
        <v>2.473467899910548E-3</v>
      </c>
      <c r="W2620">
        <v>0.29359442728912621</v>
      </c>
      <c r="X2620">
        <v>16.82172157222746</v>
      </c>
    </row>
    <row r="2621" spans="1:24" x14ac:dyDescent="0.3">
      <c r="A2621">
        <v>87.251335143999995</v>
      </c>
      <c r="B2621">
        <v>-2.6564086666200869E-2</v>
      </c>
      <c r="C2621">
        <v>-8.2970429128621584E-2</v>
      </c>
      <c r="D2621">
        <v>-2.9515307396650311E-2</v>
      </c>
      <c r="E2621">
        <v>-1.318840060336474E-3</v>
      </c>
      <c r="F2621">
        <v>4.610906461826255E-2</v>
      </c>
      <c r="G2621">
        <v>0.57725951263647324</v>
      </c>
      <c r="H2621">
        <v>33.074533757848727</v>
      </c>
      <c r="I2621">
        <v>87.247411726999999</v>
      </c>
      <c r="J2621">
        <v>0.4995810026400781</v>
      </c>
      <c r="K2621">
        <v>-3.3112827899066631E-2</v>
      </c>
      <c r="L2621">
        <v>0</v>
      </c>
      <c r="M2621">
        <v>0</v>
      </c>
      <c r="N2621">
        <v>0</v>
      </c>
      <c r="O2621">
        <v>0.47193702973926682</v>
      </c>
      <c r="P2621">
        <v>27.04000000000001</v>
      </c>
      <c r="Q2621">
        <v>87.263808964999996</v>
      </c>
      <c r="R2621">
        <v>7.2139232097413575E-2</v>
      </c>
      <c r="S2621">
        <v>-0.14636045481988569</v>
      </c>
      <c r="T2621">
        <v>-0.25115673549640349</v>
      </c>
      <c r="U2621">
        <v>3.6266191998475507E-2</v>
      </c>
      <c r="V2621">
        <v>1.804819854422551E-3</v>
      </c>
      <c r="W2621">
        <v>0.31462467222884288</v>
      </c>
      <c r="X2621">
        <v>18.026665849399581</v>
      </c>
    </row>
    <row r="2622" spans="1:24" x14ac:dyDescent="0.3">
      <c r="A2622">
        <v>87.306323289999995</v>
      </c>
      <c r="B2622">
        <v>-2.628728159229124E-2</v>
      </c>
      <c r="C2622">
        <v>-8.3861444177315822E-2</v>
      </c>
      <c r="D2622">
        <v>-2.9312735423445702E-2</v>
      </c>
      <c r="E2622">
        <v>-9.9482522051042997E-4</v>
      </c>
      <c r="F2622">
        <v>4.635682609635644E-2</v>
      </c>
      <c r="G2622">
        <v>0.59239784905231163</v>
      </c>
      <c r="H2622">
        <v>33.94189654332547</v>
      </c>
      <c r="I2622">
        <v>87.307359992000002</v>
      </c>
      <c r="J2622">
        <v>0.49950503388434342</v>
      </c>
      <c r="K2622">
        <v>-3.3151602742514531E-2</v>
      </c>
      <c r="L2622">
        <v>0</v>
      </c>
      <c r="M2622">
        <v>0</v>
      </c>
      <c r="N2622">
        <v>0</v>
      </c>
      <c r="O2622">
        <v>0.48136180770003612</v>
      </c>
      <c r="P2622">
        <v>27.58</v>
      </c>
      <c r="Q2622">
        <v>87.294799088999994</v>
      </c>
      <c r="R2622">
        <v>7.5042652779945013E-2</v>
      </c>
      <c r="S2622">
        <v>-0.1423563122887285</v>
      </c>
      <c r="T2622">
        <v>-0.25178996738320319</v>
      </c>
      <c r="U2622">
        <v>3.6134265998172488E-2</v>
      </c>
      <c r="V2622">
        <v>7.6352587136382184E-4</v>
      </c>
      <c r="W2622">
        <v>0.32178229107545658</v>
      </c>
      <c r="X2622">
        <v>18.436767200673842</v>
      </c>
    </row>
    <row r="2623" spans="1:24" x14ac:dyDescent="0.3">
      <c r="A2623">
        <v>87.306323289999995</v>
      </c>
      <c r="B2623">
        <v>-2.628728159229124E-2</v>
      </c>
      <c r="C2623">
        <v>-8.3861444177315822E-2</v>
      </c>
      <c r="D2623">
        <v>-2.9312735423445702E-2</v>
      </c>
      <c r="E2623">
        <v>-9.9482522051042997E-4</v>
      </c>
      <c r="F2623">
        <v>4.635682609635644E-2</v>
      </c>
      <c r="G2623">
        <v>0.59239784905231163</v>
      </c>
      <c r="H2623">
        <v>33.94189654332547</v>
      </c>
      <c r="I2623">
        <v>87.307359992000002</v>
      </c>
      <c r="J2623">
        <v>0.49950503388434342</v>
      </c>
      <c r="K2623">
        <v>-3.3151602742514531E-2</v>
      </c>
      <c r="L2623">
        <v>0</v>
      </c>
      <c r="M2623">
        <v>0</v>
      </c>
      <c r="N2623">
        <v>0</v>
      </c>
      <c r="O2623">
        <v>0.48136180770003612</v>
      </c>
      <c r="P2623">
        <v>27.58</v>
      </c>
      <c r="Q2623">
        <v>87.294799088999994</v>
      </c>
      <c r="R2623">
        <v>7.5042652779945013E-2</v>
      </c>
      <c r="S2623">
        <v>-0.1423563122887285</v>
      </c>
      <c r="T2623">
        <v>-0.25178996738320319</v>
      </c>
      <c r="U2623">
        <v>3.6134265998172488E-2</v>
      </c>
      <c r="V2623">
        <v>7.6352587136382184E-4</v>
      </c>
      <c r="W2623">
        <v>0.32178229107545658</v>
      </c>
      <c r="X2623">
        <v>18.436767200673842</v>
      </c>
    </row>
    <row r="2624" spans="1:24" x14ac:dyDescent="0.3">
      <c r="A2624">
        <v>87.346363306000001</v>
      </c>
      <c r="B2624">
        <v>-2.5846661000140742E-2</v>
      </c>
      <c r="C2624">
        <v>-8.5419549375979786E-2</v>
      </c>
      <c r="D2624">
        <v>-3.0681764706969261E-2</v>
      </c>
      <c r="E2624">
        <v>-9.2319417259716411E-4</v>
      </c>
      <c r="F2624">
        <v>4.6051679667858537E-2</v>
      </c>
      <c r="G2624">
        <v>0.60421425408219953</v>
      </c>
      <c r="H2624">
        <v>34.618926680555212</v>
      </c>
      <c r="I2624">
        <v>87.367331090999997</v>
      </c>
      <c r="J2624">
        <v>0.4995428338557748</v>
      </c>
      <c r="K2624">
        <v>-3.3131858192814521E-2</v>
      </c>
      <c r="L2624">
        <v>0</v>
      </c>
      <c r="M2624">
        <v>0</v>
      </c>
      <c r="N2624">
        <v>0</v>
      </c>
      <c r="O2624">
        <v>0.49288098076319858</v>
      </c>
      <c r="P2624">
        <v>28.24</v>
      </c>
      <c r="Q2624">
        <v>87.350687027000006</v>
      </c>
      <c r="R2624">
        <v>7.7406450004493768E-2</v>
      </c>
      <c r="S2624">
        <v>-0.13986664074847971</v>
      </c>
      <c r="T2624">
        <v>-0.25185910770458803</v>
      </c>
      <c r="U2624">
        <v>3.6086075893197872E-2</v>
      </c>
      <c r="V2624">
        <v>3.1702157838004862E-5</v>
      </c>
      <c r="W2624">
        <v>0.32958747713011421</v>
      </c>
      <c r="X2624">
        <v>18.88397141992008</v>
      </c>
    </row>
    <row r="2625" spans="1:24" x14ac:dyDescent="0.3">
      <c r="A2625">
        <v>87.391353606999999</v>
      </c>
      <c r="B2625">
        <v>-2.527239362053996E-2</v>
      </c>
      <c r="C2625">
        <v>-8.6278885555395007E-2</v>
      </c>
      <c r="D2625">
        <v>-3.0688373371958729E-2</v>
      </c>
      <c r="E2625">
        <v>-1.161649729727873E-3</v>
      </c>
      <c r="F2625">
        <v>4.5851568944719527E-2</v>
      </c>
      <c r="G2625">
        <v>0.6168794209586127</v>
      </c>
      <c r="H2625">
        <v>35.344587289402568</v>
      </c>
      <c r="I2625">
        <v>87.367331090999997</v>
      </c>
      <c r="J2625">
        <v>0.4995428338557748</v>
      </c>
      <c r="K2625">
        <v>-3.3131858192814521E-2</v>
      </c>
      <c r="L2625">
        <v>0</v>
      </c>
      <c r="M2625">
        <v>0</v>
      </c>
      <c r="N2625">
        <v>0</v>
      </c>
      <c r="O2625">
        <v>0.49288098076319858</v>
      </c>
      <c r="P2625">
        <v>28.24</v>
      </c>
      <c r="Q2625">
        <v>87.384590149000005</v>
      </c>
      <c r="R2625">
        <v>7.8403822629790662E-2</v>
      </c>
      <c r="S2625">
        <v>-0.13832192403007279</v>
      </c>
      <c r="T2625">
        <v>-0.25242591006869658</v>
      </c>
      <c r="U2625">
        <v>3.6095699335671187E-2</v>
      </c>
      <c r="V2625">
        <v>-1.9087618678871281E-4</v>
      </c>
      <c r="W2625">
        <v>0.33804626917157771</v>
      </c>
      <c r="X2625">
        <v>19.368624503674791</v>
      </c>
    </row>
    <row r="2626" spans="1:24" x14ac:dyDescent="0.3">
      <c r="A2626">
        <v>87.441343308</v>
      </c>
      <c r="B2626">
        <v>-2.5003450917712621E-2</v>
      </c>
      <c r="C2626">
        <v>-8.7064103436048798E-2</v>
      </c>
      <c r="D2626">
        <v>-3.0330447480082508E-2</v>
      </c>
      <c r="E2626">
        <v>-1.7573294827920971E-3</v>
      </c>
      <c r="F2626">
        <v>4.5893760326096898E-2</v>
      </c>
      <c r="G2626">
        <v>0.62965720026218297</v>
      </c>
      <c r="H2626">
        <v>36.076700115046762</v>
      </c>
      <c r="I2626">
        <v>87.427457320000002</v>
      </c>
      <c r="J2626">
        <v>0.49939255374481722</v>
      </c>
      <c r="K2626">
        <v>-3.3212572810943683E-2</v>
      </c>
      <c r="L2626">
        <v>0</v>
      </c>
      <c r="M2626">
        <v>0</v>
      </c>
      <c r="N2626">
        <v>0</v>
      </c>
      <c r="O2626">
        <v>0.50666908185395387</v>
      </c>
      <c r="P2626">
        <v>29.03</v>
      </c>
      <c r="Q2626">
        <v>87.384590149000005</v>
      </c>
      <c r="R2626">
        <v>7.8403822629790662E-2</v>
      </c>
      <c r="S2626">
        <v>-0.13832192403007279</v>
      </c>
      <c r="T2626">
        <v>-0.25242591006869658</v>
      </c>
      <c r="U2626">
        <v>3.6095699335671187E-2</v>
      </c>
      <c r="V2626">
        <v>-1.9087618678871281E-4</v>
      </c>
      <c r="W2626">
        <v>0.33804626917157771</v>
      </c>
      <c r="X2626">
        <v>19.368624503674791</v>
      </c>
    </row>
    <row r="2627" spans="1:24" x14ac:dyDescent="0.3">
      <c r="A2627">
        <v>87.441343308</v>
      </c>
      <c r="B2627">
        <v>-2.5003450917712621E-2</v>
      </c>
      <c r="C2627">
        <v>-8.7064103436048798E-2</v>
      </c>
      <c r="D2627">
        <v>-3.0330447480082508E-2</v>
      </c>
      <c r="E2627">
        <v>-1.7573294827920971E-3</v>
      </c>
      <c r="F2627">
        <v>4.5893760326096898E-2</v>
      </c>
      <c r="G2627">
        <v>0.62965720026218297</v>
      </c>
      <c r="H2627">
        <v>36.076700115046762</v>
      </c>
      <c r="I2627">
        <v>87.427457320000002</v>
      </c>
      <c r="J2627">
        <v>0.49939255374481722</v>
      </c>
      <c r="K2627">
        <v>-3.3212572810943683E-2</v>
      </c>
      <c r="L2627">
        <v>0</v>
      </c>
      <c r="M2627">
        <v>0</v>
      </c>
      <c r="N2627">
        <v>0</v>
      </c>
      <c r="O2627">
        <v>0.50666908185395387</v>
      </c>
      <c r="P2627">
        <v>29.03</v>
      </c>
      <c r="Q2627">
        <v>87.436602114999999</v>
      </c>
      <c r="R2627">
        <v>7.4174658983285666E-2</v>
      </c>
      <c r="S2627">
        <v>-0.14151447788920979</v>
      </c>
      <c r="T2627">
        <v>-0.25054895336391081</v>
      </c>
      <c r="U2627">
        <v>3.6872739996105283E-2</v>
      </c>
      <c r="V2627">
        <v>-1.62310981331225E-3</v>
      </c>
      <c r="W2627">
        <v>0.35550606693875131</v>
      </c>
      <c r="X2627">
        <v>20.368997226885782</v>
      </c>
    </row>
    <row r="2628" spans="1:24" x14ac:dyDescent="0.3">
      <c r="A2628">
        <v>87.486333369999997</v>
      </c>
      <c r="B2628">
        <v>-2.4889094143923859E-2</v>
      </c>
      <c r="C2628">
        <v>-8.8784795333449129E-2</v>
      </c>
      <c r="D2628">
        <v>-3.011774830520153E-2</v>
      </c>
      <c r="E2628">
        <v>-2.0404582972031429E-3</v>
      </c>
      <c r="F2628">
        <v>4.5616178062587887E-2</v>
      </c>
      <c r="G2628">
        <v>0.64065614629333745</v>
      </c>
      <c r="H2628">
        <v>36.706893301724072</v>
      </c>
      <c r="I2628">
        <v>87.487398389000006</v>
      </c>
      <c r="J2628">
        <v>0.49950441846491161</v>
      </c>
      <c r="K2628">
        <v>-3.3150488592773031E-2</v>
      </c>
      <c r="L2628">
        <v>0</v>
      </c>
      <c r="M2628">
        <v>0</v>
      </c>
      <c r="N2628">
        <v>0</v>
      </c>
      <c r="O2628">
        <v>0.51749012321631871</v>
      </c>
      <c r="P2628">
        <v>29.65</v>
      </c>
      <c r="Q2628">
        <v>87.468136071999993</v>
      </c>
      <c r="R2628">
        <v>7.3992179857164594E-2</v>
      </c>
      <c r="S2628">
        <v>-0.14034329014756719</v>
      </c>
      <c r="T2628">
        <v>-0.25175120117427507</v>
      </c>
      <c r="U2628">
        <v>3.6570280099420711E-2</v>
      </c>
      <c r="V2628">
        <v>-9.3724757058989976E-4</v>
      </c>
      <c r="W2628">
        <v>0.3630373608327907</v>
      </c>
      <c r="X2628">
        <v>20.800508581286881</v>
      </c>
    </row>
    <row r="2629" spans="1:24" x14ac:dyDescent="0.3">
      <c r="A2629">
        <v>87.536323547999999</v>
      </c>
      <c r="B2629">
        <v>-2.5064127161829361E-2</v>
      </c>
      <c r="C2629">
        <v>-9.0443367207614575E-2</v>
      </c>
      <c r="D2629">
        <v>-3.0152235180139542E-2</v>
      </c>
      <c r="E2629">
        <v>-1.6347277446442071E-3</v>
      </c>
      <c r="F2629">
        <v>4.5652939982128868E-2</v>
      </c>
      <c r="G2629">
        <v>0.6538187751965695</v>
      </c>
      <c r="H2629">
        <v>37.461056385176192</v>
      </c>
      <c r="I2629">
        <v>87.545225260999999</v>
      </c>
      <c r="J2629">
        <v>0.49965266695555199</v>
      </c>
      <c r="K2629">
        <v>-3.3066100522810567E-2</v>
      </c>
      <c r="L2629">
        <v>0</v>
      </c>
      <c r="M2629">
        <v>0</v>
      </c>
      <c r="N2629">
        <v>0</v>
      </c>
      <c r="O2629">
        <v>0.5286602304290825</v>
      </c>
      <c r="P2629">
        <v>30.29</v>
      </c>
      <c r="Q2629">
        <v>87.521841049000002</v>
      </c>
      <c r="R2629">
        <v>7.421981901247722E-2</v>
      </c>
      <c r="S2629">
        <v>-0.13956218333502141</v>
      </c>
      <c r="T2629">
        <v>-0.25187726792190201</v>
      </c>
      <c r="U2629">
        <v>3.6686181665116058E-2</v>
      </c>
      <c r="V2629">
        <v>-8.5666269987153747E-4</v>
      </c>
      <c r="W2629">
        <v>0.37038872863165578</v>
      </c>
      <c r="X2629">
        <v>21.221710929810239</v>
      </c>
    </row>
    <row r="2630" spans="1:24" x14ac:dyDescent="0.3">
      <c r="A2630">
        <v>87.536323547999999</v>
      </c>
      <c r="B2630">
        <v>-2.5064127161829361E-2</v>
      </c>
      <c r="C2630">
        <v>-9.0443367207614575E-2</v>
      </c>
      <c r="D2630">
        <v>-3.0152235180139542E-2</v>
      </c>
      <c r="E2630">
        <v>-1.6347277446442071E-3</v>
      </c>
      <c r="F2630">
        <v>4.5652939982128868E-2</v>
      </c>
      <c r="G2630">
        <v>0.6538187751965695</v>
      </c>
      <c r="H2630">
        <v>37.461056385176192</v>
      </c>
      <c r="I2630">
        <v>87.545225260999999</v>
      </c>
      <c r="J2630">
        <v>0.49965266695555199</v>
      </c>
      <c r="K2630">
        <v>-3.3066100522810567E-2</v>
      </c>
      <c r="L2630">
        <v>0</v>
      </c>
      <c r="M2630">
        <v>0</v>
      </c>
      <c r="N2630">
        <v>0</v>
      </c>
      <c r="O2630">
        <v>0.5286602304290825</v>
      </c>
      <c r="P2630">
        <v>30.29</v>
      </c>
      <c r="Q2630">
        <v>87.521841049000002</v>
      </c>
      <c r="R2630">
        <v>7.421981901247722E-2</v>
      </c>
      <c r="S2630">
        <v>-0.13956218333502141</v>
      </c>
      <c r="T2630">
        <v>-0.25187726792190201</v>
      </c>
      <c r="U2630">
        <v>3.6686181665116058E-2</v>
      </c>
      <c r="V2630">
        <v>-8.5666269987153747E-4</v>
      </c>
      <c r="W2630">
        <v>0.37038872863165578</v>
      </c>
      <c r="X2630">
        <v>21.221710929810239</v>
      </c>
    </row>
    <row r="2631" spans="1:24" x14ac:dyDescent="0.3">
      <c r="A2631">
        <v>87.586312293999995</v>
      </c>
      <c r="B2631">
        <v>-2.3213228570131639E-2</v>
      </c>
      <c r="C2631">
        <v>-9.1920254158411249E-2</v>
      </c>
      <c r="D2631">
        <v>-3.0757267028093341E-2</v>
      </c>
      <c r="E2631">
        <v>-1.076204184969249E-3</v>
      </c>
      <c r="F2631">
        <v>4.5637804831072423E-2</v>
      </c>
      <c r="G2631">
        <v>0.66854370162636667</v>
      </c>
      <c r="H2631">
        <v>38.304732523244198</v>
      </c>
      <c r="I2631">
        <v>87.567208567999998</v>
      </c>
      <c r="J2631">
        <v>0.49965266695555199</v>
      </c>
      <c r="K2631">
        <v>-3.3066100522810567E-2</v>
      </c>
      <c r="L2631">
        <v>0</v>
      </c>
      <c r="M2631">
        <v>0</v>
      </c>
      <c r="N2631">
        <v>0</v>
      </c>
      <c r="O2631">
        <v>0.53197635600787163</v>
      </c>
      <c r="P2631">
        <v>30.48</v>
      </c>
      <c r="Q2631">
        <v>87.521841049000002</v>
      </c>
      <c r="R2631">
        <v>7.421981901247722E-2</v>
      </c>
      <c r="S2631">
        <v>-0.13956218333502141</v>
      </c>
      <c r="T2631">
        <v>-0.25187726792190201</v>
      </c>
      <c r="U2631">
        <v>3.6686181665116058E-2</v>
      </c>
      <c r="V2631">
        <v>-8.5666269987153747E-4</v>
      </c>
      <c r="W2631">
        <v>0.37038872863165578</v>
      </c>
      <c r="X2631">
        <v>21.221710929810239</v>
      </c>
    </row>
    <row r="2632" spans="1:24" x14ac:dyDescent="0.3">
      <c r="A2632">
        <v>87.626304387999994</v>
      </c>
      <c r="B2632">
        <v>-2.274305422046485E-2</v>
      </c>
      <c r="C2632">
        <v>-9.2595535941070714E-2</v>
      </c>
      <c r="D2632">
        <v>-3.0454114079475399E-2</v>
      </c>
      <c r="E2632">
        <v>-8.1423376033419744E-4</v>
      </c>
      <c r="F2632">
        <v>4.5241078034030387E-2</v>
      </c>
      <c r="G2632">
        <v>0.68068527092140874</v>
      </c>
      <c r="H2632">
        <v>39.000393200515738</v>
      </c>
      <c r="I2632">
        <v>87.627288854</v>
      </c>
      <c r="J2632">
        <v>0.49961591432720232</v>
      </c>
      <c r="K2632">
        <v>-3.3087732198484383E-2</v>
      </c>
      <c r="L2632">
        <v>0</v>
      </c>
      <c r="M2632">
        <v>0</v>
      </c>
      <c r="N2632">
        <v>0</v>
      </c>
      <c r="O2632">
        <v>0.54332099614583484</v>
      </c>
      <c r="P2632">
        <v>31.13000000000001</v>
      </c>
      <c r="Q2632">
        <v>87.521841049000002</v>
      </c>
      <c r="R2632">
        <v>7.421981901247722E-2</v>
      </c>
      <c r="S2632">
        <v>-0.13956218333502141</v>
      </c>
      <c r="T2632">
        <v>-0.25187726792190201</v>
      </c>
      <c r="U2632">
        <v>3.6686181665116058E-2</v>
      </c>
      <c r="V2632">
        <v>-8.5666269987153747E-4</v>
      </c>
      <c r="W2632">
        <v>0.37038872863165578</v>
      </c>
      <c r="X2632">
        <v>21.221710929810239</v>
      </c>
    </row>
    <row r="2633" spans="1:24" x14ac:dyDescent="0.3">
      <c r="A2633">
        <v>87.671294212000006</v>
      </c>
      <c r="B2633">
        <v>-2.3590412093998338E-2</v>
      </c>
      <c r="C2633">
        <v>-9.3187367066561652E-2</v>
      </c>
      <c r="D2633">
        <v>-3.053724579513073E-2</v>
      </c>
      <c r="E2633">
        <v>-1.134050800601263E-3</v>
      </c>
      <c r="F2633">
        <v>4.4666950603146287E-2</v>
      </c>
      <c r="G2633">
        <v>0.69256051352169401</v>
      </c>
      <c r="H2633">
        <v>39.680794482206053</v>
      </c>
      <c r="I2633">
        <v>87.627288854</v>
      </c>
      <c r="J2633">
        <v>0.49961591432720232</v>
      </c>
      <c r="K2633">
        <v>-3.3087732198484383E-2</v>
      </c>
      <c r="L2633">
        <v>0</v>
      </c>
      <c r="M2633">
        <v>0</v>
      </c>
      <c r="N2633">
        <v>0</v>
      </c>
      <c r="O2633">
        <v>0.54332099614583484</v>
      </c>
      <c r="P2633">
        <v>31.13000000000001</v>
      </c>
      <c r="Q2633">
        <v>87.521841049000002</v>
      </c>
      <c r="R2633">
        <v>7.421981901247722E-2</v>
      </c>
      <c r="S2633">
        <v>-0.13956218333502141</v>
      </c>
      <c r="T2633">
        <v>-0.25187726792190201</v>
      </c>
      <c r="U2633">
        <v>3.6686181665116058E-2</v>
      </c>
      <c r="V2633">
        <v>-8.5666269987153747E-4</v>
      </c>
      <c r="W2633">
        <v>0.37038872863165578</v>
      </c>
      <c r="X2633">
        <v>21.221710929810239</v>
      </c>
    </row>
    <row r="2634" spans="1:24" x14ac:dyDescent="0.3">
      <c r="A2634">
        <v>87.716285467000006</v>
      </c>
      <c r="B2634">
        <v>-2.4101900219290151E-2</v>
      </c>
      <c r="C2634">
        <v>-9.3293160248524687E-2</v>
      </c>
      <c r="D2634">
        <v>-3.1524118036031723E-2</v>
      </c>
      <c r="E2634">
        <v>-2.1299609624383172E-3</v>
      </c>
      <c r="F2634">
        <v>4.4756732816920199E-2</v>
      </c>
      <c r="G2634">
        <v>0.70383382582638665</v>
      </c>
      <c r="H2634">
        <v>40.326707698397833</v>
      </c>
      <c r="I2634">
        <v>87.687219077999998</v>
      </c>
      <c r="J2634">
        <v>0.49946989486714027</v>
      </c>
      <c r="K2634">
        <v>-3.3175921078805931E-2</v>
      </c>
      <c r="L2634">
        <v>0</v>
      </c>
      <c r="M2634">
        <v>0</v>
      </c>
      <c r="N2634">
        <v>0</v>
      </c>
      <c r="O2634">
        <v>0.55798176186258719</v>
      </c>
      <c r="P2634">
        <v>31.97</v>
      </c>
      <c r="Q2634">
        <v>87.521841049000002</v>
      </c>
      <c r="R2634">
        <v>7.421981901247722E-2</v>
      </c>
      <c r="S2634">
        <v>-0.13956218333502141</v>
      </c>
      <c r="T2634">
        <v>-0.25187726792190201</v>
      </c>
      <c r="U2634">
        <v>3.6686181665116058E-2</v>
      </c>
      <c r="V2634">
        <v>-8.5666269987153747E-4</v>
      </c>
      <c r="W2634">
        <v>0.37038872863165578</v>
      </c>
      <c r="X2634">
        <v>21.221710929810239</v>
      </c>
    </row>
    <row r="2635" spans="1:24" x14ac:dyDescent="0.3">
      <c r="A2635">
        <v>87.716285467000006</v>
      </c>
      <c r="B2635">
        <v>-2.4101900219290151E-2</v>
      </c>
      <c r="C2635">
        <v>-9.3293160248524687E-2</v>
      </c>
      <c r="D2635">
        <v>-3.1524118036031723E-2</v>
      </c>
      <c r="E2635">
        <v>-2.1299609624383172E-3</v>
      </c>
      <c r="F2635">
        <v>4.4756732816920199E-2</v>
      </c>
      <c r="G2635">
        <v>0.70383382582638665</v>
      </c>
      <c r="H2635">
        <v>40.326707698397833</v>
      </c>
      <c r="I2635">
        <v>87.687219077999998</v>
      </c>
      <c r="J2635">
        <v>0.49946989486714027</v>
      </c>
      <c r="K2635">
        <v>-3.3175921078805931E-2</v>
      </c>
      <c r="L2635">
        <v>0</v>
      </c>
      <c r="M2635">
        <v>0</v>
      </c>
      <c r="N2635">
        <v>0</v>
      </c>
      <c r="O2635">
        <v>0.55798176186258719</v>
      </c>
      <c r="P2635">
        <v>31.97</v>
      </c>
      <c r="Q2635">
        <v>87.734181164999995</v>
      </c>
      <c r="R2635">
        <v>7.3622228903195905E-2</v>
      </c>
      <c r="S2635">
        <v>-0.13940953957796851</v>
      </c>
      <c r="T2635">
        <v>-0.25088159992857312</v>
      </c>
      <c r="U2635">
        <v>4.3683826622662368E-2</v>
      </c>
      <c r="V2635">
        <v>-2.459040010570047E-3</v>
      </c>
      <c r="W2635">
        <v>0.3858955062320491</v>
      </c>
      <c r="X2635">
        <v>22.110183840160769</v>
      </c>
    </row>
    <row r="2636" spans="1:24" x14ac:dyDescent="0.3">
      <c r="A2636">
        <v>87.766274452000005</v>
      </c>
      <c r="B2636">
        <v>-2.3454720845954891E-2</v>
      </c>
      <c r="C2636">
        <v>-9.4266370917352099E-2</v>
      </c>
      <c r="D2636">
        <v>-3.1906947493553162E-2</v>
      </c>
      <c r="E2636">
        <v>-2.8836543372772311E-3</v>
      </c>
      <c r="F2636">
        <v>4.4681590356874031E-2</v>
      </c>
      <c r="G2636">
        <v>0.71561524663076737</v>
      </c>
      <c r="H2636">
        <v>41.001733387156477</v>
      </c>
      <c r="I2636">
        <v>87.745022586999994</v>
      </c>
      <c r="J2636">
        <v>0.49954225031592853</v>
      </c>
      <c r="K2636">
        <v>-3.313076103714354E-2</v>
      </c>
      <c r="L2636">
        <v>0</v>
      </c>
      <c r="M2636">
        <v>0</v>
      </c>
      <c r="N2636">
        <v>0</v>
      </c>
      <c r="O2636">
        <v>0.56827920444935376</v>
      </c>
      <c r="P2636">
        <v>32.560000000000009</v>
      </c>
      <c r="Q2636">
        <v>87.762621163999995</v>
      </c>
      <c r="R2636">
        <v>6.9181854614696003E-2</v>
      </c>
      <c r="S2636">
        <v>-0.14200777160352851</v>
      </c>
      <c r="T2636">
        <v>-0.25262586110243967</v>
      </c>
      <c r="U2636">
        <v>4.3512894442896452E-2</v>
      </c>
      <c r="V2636">
        <v>-3.164417473026088E-3</v>
      </c>
      <c r="W2636">
        <v>0.43545836917000691</v>
      </c>
      <c r="X2636">
        <v>24.949926707091119</v>
      </c>
    </row>
    <row r="2637" spans="1:24" x14ac:dyDescent="0.3">
      <c r="A2637">
        <v>87.806266070000007</v>
      </c>
      <c r="B2637">
        <v>-2.181708276919726E-2</v>
      </c>
      <c r="C2637">
        <v>-9.4960857105741148E-2</v>
      </c>
      <c r="D2637">
        <v>-3.2072104513645172E-2</v>
      </c>
      <c r="E2637">
        <v>-2.5820324439814009E-3</v>
      </c>
      <c r="F2637">
        <v>4.4815030163511307E-2</v>
      </c>
      <c r="G2637">
        <v>0.7252415402246305</v>
      </c>
      <c r="H2637">
        <v>41.55327938243866</v>
      </c>
      <c r="I2637">
        <v>87.767123545999993</v>
      </c>
      <c r="J2637">
        <v>0.49957819360988609</v>
      </c>
      <c r="K2637">
        <v>-3.3107809682008167E-2</v>
      </c>
      <c r="L2637">
        <v>0</v>
      </c>
      <c r="M2637">
        <v>0</v>
      </c>
      <c r="N2637">
        <v>0</v>
      </c>
      <c r="O2637">
        <v>0.57142079710294358</v>
      </c>
      <c r="P2637">
        <v>32.740000000000009</v>
      </c>
      <c r="Q2637">
        <v>87.810904026000003</v>
      </c>
      <c r="R2637">
        <v>6.7670159775386554E-2</v>
      </c>
      <c r="S2637">
        <v>-0.1419985686560484</v>
      </c>
      <c r="T2637">
        <v>-0.25357098931009142</v>
      </c>
      <c r="U2637">
        <v>4.3390448748103667E-2</v>
      </c>
      <c r="V2637">
        <v>-2.2008897803222249E-3</v>
      </c>
      <c r="W2637">
        <v>0.44247871933147892</v>
      </c>
      <c r="X2637">
        <v>25.352163142047448</v>
      </c>
    </row>
    <row r="2638" spans="1:24" x14ac:dyDescent="0.3">
      <c r="A2638">
        <v>87.851227284000004</v>
      </c>
      <c r="B2638">
        <v>-1.8513544052838161E-2</v>
      </c>
      <c r="C2638">
        <v>-9.6907808140100429E-2</v>
      </c>
      <c r="D2638">
        <v>-3.1527791172266013E-2</v>
      </c>
      <c r="E2638">
        <v>-1.522035778362257E-3</v>
      </c>
      <c r="F2638">
        <v>4.5520064427195348E-2</v>
      </c>
      <c r="G2638">
        <v>0.73789589857400173</v>
      </c>
      <c r="H2638">
        <v>42.27832070830376</v>
      </c>
      <c r="I2638">
        <v>87.827137343000004</v>
      </c>
      <c r="J2638">
        <v>0.49972167766146458</v>
      </c>
      <c r="K2638">
        <v>-3.3015553038497937E-2</v>
      </c>
      <c r="L2638">
        <v>0</v>
      </c>
      <c r="M2638">
        <v>0</v>
      </c>
      <c r="N2638">
        <v>0</v>
      </c>
      <c r="O2638">
        <v>0.58189277261490935</v>
      </c>
      <c r="P2638">
        <v>33.340000000000003</v>
      </c>
      <c r="Q2638">
        <v>87.810904026000003</v>
      </c>
      <c r="R2638">
        <v>6.7670159775386554E-2</v>
      </c>
      <c r="S2638">
        <v>-0.1419985686560484</v>
      </c>
      <c r="T2638">
        <v>-0.25357098931009142</v>
      </c>
      <c r="U2638">
        <v>4.3390448748103667E-2</v>
      </c>
      <c r="V2638">
        <v>-2.2008897803222249E-3</v>
      </c>
      <c r="W2638">
        <v>0.44247871933147892</v>
      </c>
      <c r="X2638">
        <v>25.352163142047448</v>
      </c>
    </row>
    <row r="2639" spans="1:24" x14ac:dyDescent="0.3">
      <c r="A2639">
        <v>87.851227284000004</v>
      </c>
      <c r="B2639">
        <v>-1.8513544052838161E-2</v>
      </c>
      <c r="C2639">
        <v>-9.6907808140100429E-2</v>
      </c>
      <c r="D2639">
        <v>-3.1527791172266013E-2</v>
      </c>
      <c r="E2639">
        <v>-1.522035778362257E-3</v>
      </c>
      <c r="F2639">
        <v>4.5520064427195348E-2</v>
      </c>
      <c r="G2639">
        <v>0.73789589857400173</v>
      </c>
      <c r="H2639">
        <v>42.27832070830376</v>
      </c>
      <c r="I2639">
        <v>87.885072077999993</v>
      </c>
      <c r="J2639">
        <v>0.49972167766146458</v>
      </c>
      <c r="K2639">
        <v>-3.3015553038497937E-2</v>
      </c>
      <c r="L2639">
        <v>0</v>
      </c>
      <c r="M2639">
        <v>0</v>
      </c>
      <c r="N2639">
        <v>0</v>
      </c>
      <c r="O2639">
        <v>0.59201568227647638</v>
      </c>
      <c r="P2639">
        <v>33.919999999999987</v>
      </c>
      <c r="Q2639">
        <v>87.864243983999998</v>
      </c>
      <c r="R2639">
        <v>6.6747469786359717E-2</v>
      </c>
      <c r="S2639">
        <v>-0.1433180556948756</v>
      </c>
      <c r="T2639">
        <v>-0.25391530688440761</v>
      </c>
      <c r="U2639">
        <v>4.3111292337070943E-2</v>
      </c>
      <c r="V2639">
        <v>-2.4000279075592841E-3</v>
      </c>
      <c r="W2639">
        <v>0.45677772266780742</v>
      </c>
      <c r="X2639">
        <v>26.171435684462558</v>
      </c>
    </row>
    <row r="2640" spans="1:24" x14ac:dyDescent="0.3">
      <c r="A2640">
        <v>87.896218300000001</v>
      </c>
      <c r="B2640">
        <v>-1.6763375680393201E-2</v>
      </c>
      <c r="C2640">
        <v>-9.7954378279434623E-2</v>
      </c>
      <c r="D2640">
        <v>-3.113372623920441E-2</v>
      </c>
      <c r="E2640">
        <v>-7.8756890108702563E-4</v>
      </c>
      <c r="F2640">
        <v>4.5778981239898618E-2</v>
      </c>
      <c r="G2640">
        <v>0.7518067096987785</v>
      </c>
      <c r="H2640">
        <v>43.075351475357103</v>
      </c>
      <c r="I2640">
        <v>87.885072077999993</v>
      </c>
      <c r="J2640">
        <v>0.49972167766146458</v>
      </c>
      <c r="K2640">
        <v>-3.3015553038497937E-2</v>
      </c>
      <c r="L2640">
        <v>0</v>
      </c>
      <c r="M2640">
        <v>0</v>
      </c>
      <c r="N2640">
        <v>0</v>
      </c>
      <c r="O2640">
        <v>0.59201568227647638</v>
      </c>
      <c r="P2640">
        <v>33.919999999999987</v>
      </c>
      <c r="Q2640">
        <v>87.919748068000004</v>
      </c>
      <c r="R2640">
        <v>6.8695585978515189E-2</v>
      </c>
      <c r="S2640">
        <v>-0.1417575620449861</v>
      </c>
      <c r="T2640">
        <v>-0.25225344749200013</v>
      </c>
      <c r="U2640">
        <v>4.330812481534526E-2</v>
      </c>
      <c r="V2640">
        <v>-3.8007047770488942E-3</v>
      </c>
      <c r="W2640">
        <v>0.4645113603671524</v>
      </c>
      <c r="X2640">
        <v>26.61454048491829</v>
      </c>
    </row>
    <row r="2641" spans="1:24" x14ac:dyDescent="0.3">
      <c r="A2641">
        <v>87.946207047000001</v>
      </c>
      <c r="B2641">
        <v>-1.6289641307940139E-2</v>
      </c>
      <c r="C2641">
        <v>-9.862575538541811E-2</v>
      </c>
      <c r="D2641">
        <v>-3.1474769115447998E-2</v>
      </c>
      <c r="E2641">
        <v>-8.5463056788086245E-4</v>
      </c>
      <c r="F2641">
        <v>4.5194994416917593E-2</v>
      </c>
      <c r="G2641">
        <v>0.76698828826865317</v>
      </c>
      <c r="H2641">
        <v>43.94519185375718</v>
      </c>
      <c r="I2641">
        <v>87.906883843000003</v>
      </c>
      <c r="J2641">
        <v>0.49975706609712889</v>
      </c>
      <c r="K2641">
        <v>-3.299175506160261E-2</v>
      </c>
      <c r="L2641">
        <v>0</v>
      </c>
      <c r="M2641">
        <v>0</v>
      </c>
      <c r="N2641">
        <v>0</v>
      </c>
      <c r="O2641">
        <v>0.59585540663086434</v>
      </c>
      <c r="P2641">
        <v>34.140000000000008</v>
      </c>
      <c r="Q2641">
        <v>87.919748068000004</v>
      </c>
      <c r="R2641">
        <v>6.8695585978515189E-2</v>
      </c>
      <c r="S2641">
        <v>-0.1417575620449861</v>
      </c>
      <c r="T2641">
        <v>-0.25225344749200013</v>
      </c>
      <c r="U2641">
        <v>4.330812481534526E-2</v>
      </c>
      <c r="V2641">
        <v>-3.8007047770488942E-3</v>
      </c>
      <c r="W2641">
        <v>0.4645113603671524</v>
      </c>
      <c r="X2641">
        <v>26.61454048491829</v>
      </c>
    </row>
    <row r="2642" spans="1:24" x14ac:dyDescent="0.3">
      <c r="A2642">
        <v>87.946207047000001</v>
      </c>
      <c r="B2642">
        <v>-1.6289641307940139E-2</v>
      </c>
      <c r="C2642">
        <v>-9.862575538541811E-2</v>
      </c>
      <c r="D2642">
        <v>-3.1474769115447998E-2</v>
      </c>
      <c r="E2642">
        <v>-8.5463056788086245E-4</v>
      </c>
      <c r="F2642">
        <v>4.5194994416917593E-2</v>
      </c>
      <c r="G2642">
        <v>0.76698828826865317</v>
      </c>
      <c r="H2642">
        <v>43.94519185375718</v>
      </c>
      <c r="I2642">
        <v>87.906883843000003</v>
      </c>
      <c r="J2642">
        <v>0.49975706609712889</v>
      </c>
      <c r="K2642">
        <v>-3.299175506160261E-2</v>
      </c>
      <c r="L2642">
        <v>0</v>
      </c>
      <c r="M2642">
        <v>0</v>
      </c>
      <c r="N2642">
        <v>0</v>
      </c>
      <c r="O2642">
        <v>0.59585540663086434</v>
      </c>
      <c r="P2642">
        <v>34.140000000000008</v>
      </c>
      <c r="Q2642">
        <v>87.961344956999994</v>
      </c>
      <c r="R2642">
        <v>6.8662109898882592E-2</v>
      </c>
      <c r="S2642">
        <v>-0.1418759495406014</v>
      </c>
      <c r="T2642">
        <v>-0.25181021725199781</v>
      </c>
      <c r="U2642">
        <v>4.2933641303112433E-2</v>
      </c>
      <c r="V2642">
        <v>-5.9174555352221768E-3</v>
      </c>
      <c r="W2642">
        <v>0.48204805527192002</v>
      </c>
      <c r="X2642">
        <v>27.619319089570052</v>
      </c>
    </row>
    <row r="2643" spans="1:24" x14ac:dyDescent="0.3">
      <c r="A2643">
        <v>87.991198062999999</v>
      </c>
      <c r="B2643">
        <v>-1.6730049364829719E-2</v>
      </c>
      <c r="C2643">
        <v>-9.7719144482003403E-2</v>
      </c>
      <c r="D2643">
        <v>-3.1145300716161731E-2</v>
      </c>
      <c r="E2643">
        <v>-1.594599197595688E-3</v>
      </c>
      <c r="F2643">
        <v>4.550147026068066E-2</v>
      </c>
      <c r="G2643">
        <v>0.78108543514827533</v>
      </c>
      <c r="H2643">
        <v>44.75289887313555</v>
      </c>
      <c r="I2643">
        <v>87.966888826000002</v>
      </c>
      <c r="J2643">
        <v>0.4996511757050992</v>
      </c>
      <c r="K2643">
        <v>-3.3063556110504821E-2</v>
      </c>
      <c r="L2643">
        <v>0</v>
      </c>
      <c r="M2643">
        <v>0</v>
      </c>
      <c r="N2643">
        <v>0</v>
      </c>
      <c r="O2643">
        <v>0.61086523819801541</v>
      </c>
      <c r="P2643">
        <v>35</v>
      </c>
      <c r="Q2643">
        <v>87.991595028999996</v>
      </c>
      <c r="R2643">
        <v>6.9678104147679804E-2</v>
      </c>
      <c r="S2643">
        <v>-0.1409798701042938</v>
      </c>
      <c r="T2643">
        <v>-0.2494340026131758</v>
      </c>
      <c r="U2643">
        <v>4.4172757823892572E-2</v>
      </c>
      <c r="V2643">
        <v>-7.3416143424755798E-3</v>
      </c>
      <c r="W2643">
        <v>0.50021133422694364</v>
      </c>
      <c r="X2643">
        <v>28.659998315811691</v>
      </c>
    </row>
    <row r="2644" spans="1:24" x14ac:dyDescent="0.3">
      <c r="A2644">
        <v>88.036189078999996</v>
      </c>
      <c r="B2644">
        <v>-1.7242879574922241E-2</v>
      </c>
      <c r="C2644">
        <v>-9.6274902169046356E-2</v>
      </c>
      <c r="D2644">
        <v>-3.123103454709053E-2</v>
      </c>
      <c r="E2644">
        <v>-2.4535425535521529E-3</v>
      </c>
      <c r="F2644">
        <v>4.5117270670328592E-2</v>
      </c>
      <c r="G2644">
        <v>0.79384185792189044</v>
      </c>
      <c r="H2644">
        <v>45.483788059748257</v>
      </c>
      <c r="I2644">
        <v>88.024799449</v>
      </c>
      <c r="J2644">
        <v>0.49954637492231913</v>
      </c>
      <c r="K2644">
        <v>-3.3136938408617728E-2</v>
      </c>
      <c r="L2644">
        <v>0</v>
      </c>
      <c r="M2644">
        <v>0</v>
      </c>
      <c r="N2644">
        <v>0</v>
      </c>
      <c r="O2644">
        <v>0.62412974051317227</v>
      </c>
      <c r="P2644">
        <v>35.76</v>
      </c>
      <c r="Q2644">
        <v>87.991595028999996</v>
      </c>
      <c r="R2644">
        <v>6.9678104147679804E-2</v>
      </c>
      <c r="S2644">
        <v>-0.1409798701042938</v>
      </c>
      <c r="T2644">
        <v>-0.2494340026131758</v>
      </c>
      <c r="U2644">
        <v>4.4172757823892572E-2</v>
      </c>
      <c r="V2644">
        <v>-7.3416143424755798E-3</v>
      </c>
      <c r="W2644">
        <v>0.50021133422694364</v>
      </c>
      <c r="X2644">
        <v>28.659998315811691</v>
      </c>
    </row>
    <row r="2645" spans="1:24" x14ac:dyDescent="0.3">
      <c r="A2645">
        <v>88.036189078999996</v>
      </c>
      <c r="B2645">
        <v>-1.7242879574922241E-2</v>
      </c>
      <c r="C2645">
        <v>-9.6274902169046356E-2</v>
      </c>
      <c r="D2645">
        <v>-3.123103454709053E-2</v>
      </c>
      <c r="E2645">
        <v>-2.4535425535521529E-3</v>
      </c>
      <c r="F2645">
        <v>4.5117270670328592E-2</v>
      </c>
      <c r="G2645">
        <v>0.79384185792189044</v>
      </c>
      <c r="H2645">
        <v>45.483788059748257</v>
      </c>
      <c r="I2645">
        <v>88.046776184999999</v>
      </c>
      <c r="J2645">
        <v>0.49958098099302012</v>
      </c>
      <c r="K2645">
        <v>-3.3112016431294237E-2</v>
      </c>
      <c r="L2645">
        <v>0</v>
      </c>
      <c r="M2645">
        <v>0</v>
      </c>
      <c r="N2645">
        <v>0</v>
      </c>
      <c r="O2645">
        <v>0.62849306364315805</v>
      </c>
      <c r="P2645">
        <v>36.01</v>
      </c>
      <c r="Q2645">
        <v>88.044851063999999</v>
      </c>
      <c r="R2645">
        <v>7.0667658802752997E-2</v>
      </c>
      <c r="S2645">
        <v>-0.1385649381971884</v>
      </c>
      <c r="T2645">
        <v>-0.2489753862412365</v>
      </c>
      <c r="U2645">
        <v>4.4392127528983888E-2</v>
      </c>
      <c r="V2645">
        <v>-6.42357675123322E-3</v>
      </c>
      <c r="W2645">
        <v>0.50882905849823801</v>
      </c>
      <c r="X2645">
        <v>29.153757545564311</v>
      </c>
    </row>
    <row r="2646" spans="1:24" x14ac:dyDescent="0.3">
      <c r="A2646">
        <v>88.081179141999996</v>
      </c>
      <c r="B2646">
        <v>-1.6060614000269119E-2</v>
      </c>
      <c r="C2646">
        <v>-9.4078653977787058E-2</v>
      </c>
      <c r="D2646">
        <v>-3.041826747357845E-2</v>
      </c>
      <c r="E2646">
        <v>-2.6227664538026828E-3</v>
      </c>
      <c r="F2646">
        <v>4.5139991656705042E-2</v>
      </c>
      <c r="G2646">
        <v>0.80488748459471071</v>
      </c>
      <c r="H2646">
        <v>46.116655850177978</v>
      </c>
      <c r="I2646">
        <v>88.046776184999999</v>
      </c>
      <c r="J2646">
        <v>0.49958098099302012</v>
      </c>
      <c r="K2646">
        <v>-3.3112016431294237E-2</v>
      </c>
      <c r="L2646">
        <v>0</v>
      </c>
      <c r="M2646">
        <v>0</v>
      </c>
      <c r="N2646">
        <v>0</v>
      </c>
      <c r="O2646">
        <v>0.62849306364315805</v>
      </c>
      <c r="P2646">
        <v>36.01</v>
      </c>
      <c r="Q2646">
        <v>88.044851063999999</v>
      </c>
      <c r="R2646">
        <v>7.0667658802752997E-2</v>
      </c>
      <c r="S2646">
        <v>-0.1385649381971884</v>
      </c>
      <c r="T2646">
        <v>-0.2489753862412365</v>
      </c>
      <c r="U2646">
        <v>4.4392127528983888E-2</v>
      </c>
      <c r="V2646">
        <v>-6.42357675123322E-3</v>
      </c>
      <c r="W2646">
        <v>0.50882905849823801</v>
      </c>
      <c r="X2646">
        <v>29.153757545564311</v>
      </c>
    </row>
    <row r="2647" spans="1:24" x14ac:dyDescent="0.3">
      <c r="A2647">
        <v>88.131168126999995</v>
      </c>
      <c r="B2647">
        <v>-1.4668420211109709E-2</v>
      </c>
      <c r="C2647">
        <v>-9.3314210908347586E-2</v>
      </c>
      <c r="D2647">
        <v>-3.0405694618821141E-2</v>
      </c>
      <c r="E2647">
        <v>-1.835953715994227E-3</v>
      </c>
      <c r="F2647">
        <v>4.5930085433484792E-2</v>
      </c>
      <c r="G2647">
        <v>0.81854178335883965</v>
      </c>
      <c r="H2647">
        <v>46.898989541573272</v>
      </c>
      <c r="I2647">
        <v>88.106721878000002</v>
      </c>
      <c r="J2647">
        <v>0.49961547799200112</v>
      </c>
      <c r="K2647">
        <v>-3.3086943694220418E-2</v>
      </c>
      <c r="L2647">
        <v>0</v>
      </c>
      <c r="M2647">
        <v>0</v>
      </c>
      <c r="N2647">
        <v>0</v>
      </c>
      <c r="O2647">
        <v>0.64175756595831501</v>
      </c>
      <c r="P2647">
        <v>36.770000000000003</v>
      </c>
      <c r="Q2647">
        <v>88.044851063999999</v>
      </c>
      <c r="R2647">
        <v>7.0667658802752997E-2</v>
      </c>
      <c r="S2647">
        <v>-0.1385649381971884</v>
      </c>
      <c r="T2647">
        <v>-0.2489753862412365</v>
      </c>
      <c r="U2647">
        <v>4.4392127528983888E-2</v>
      </c>
      <c r="V2647">
        <v>-6.42357675123322E-3</v>
      </c>
      <c r="W2647">
        <v>0.50882905849823801</v>
      </c>
      <c r="X2647">
        <v>29.153757545564311</v>
      </c>
    </row>
    <row r="2648" spans="1:24" x14ac:dyDescent="0.3">
      <c r="A2648">
        <v>88.176159143999996</v>
      </c>
      <c r="B2648">
        <v>-1.3936548886362849E-2</v>
      </c>
      <c r="C2648">
        <v>-9.1937209420873828E-2</v>
      </c>
      <c r="D2648">
        <v>-3.0058365315198898E-2</v>
      </c>
      <c r="E2648">
        <v>-8.8253299778784963E-4</v>
      </c>
      <c r="F2648">
        <v>4.5694889327970202E-2</v>
      </c>
      <c r="G2648">
        <v>0.83253051619514606</v>
      </c>
      <c r="H2648">
        <v>47.700484893829703</v>
      </c>
      <c r="I2648">
        <v>88.164711693000001</v>
      </c>
      <c r="J2648">
        <v>0.49975212357830939</v>
      </c>
      <c r="K2648">
        <v>-3.2984831280324582E-2</v>
      </c>
      <c r="L2648">
        <v>0</v>
      </c>
      <c r="M2648">
        <v>0</v>
      </c>
      <c r="N2648">
        <v>0</v>
      </c>
      <c r="O2648">
        <v>0.65188047561988216</v>
      </c>
      <c r="P2648">
        <v>37.350000000000009</v>
      </c>
      <c r="Q2648">
        <v>88.044851063999999</v>
      </c>
      <c r="R2648">
        <v>7.0667658802752997E-2</v>
      </c>
      <c r="S2648">
        <v>-0.1385649381971884</v>
      </c>
      <c r="T2648">
        <v>-0.2489753862412365</v>
      </c>
      <c r="U2648">
        <v>4.4392127528983888E-2</v>
      </c>
      <c r="V2648">
        <v>-6.42357675123322E-3</v>
      </c>
      <c r="W2648">
        <v>0.50882905849823801</v>
      </c>
      <c r="X2648">
        <v>29.153757545564311</v>
      </c>
    </row>
    <row r="2649" spans="1:24" x14ac:dyDescent="0.3">
      <c r="A2649">
        <v>88.186157226999995</v>
      </c>
      <c r="B2649">
        <v>-1.404222554303129E-2</v>
      </c>
      <c r="C2649">
        <v>-9.2026666758207934E-2</v>
      </c>
      <c r="D2649">
        <v>-3.0188029631972309E-2</v>
      </c>
      <c r="E2649">
        <v>-7.0379197184085838E-4</v>
      </c>
      <c r="F2649">
        <v>4.5551320978724281E-2</v>
      </c>
      <c r="G2649">
        <v>0.83540734486903145</v>
      </c>
      <c r="H2649">
        <v>47.865315035225549</v>
      </c>
      <c r="I2649">
        <v>88.186895969999995</v>
      </c>
      <c r="J2649">
        <v>0.49975212357830939</v>
      </c>
      <c r="K2649">
        <v>-3.2984831280324582E-2</v>
      </c>
      <c r="L2649">
        <v>0</v>
      </c>
      <c r="M2649">
        <v>0</v>
      </c>
      <c r="N2649">
        <v>0</v>
      </c>
      <c r="O2649">
        <v>0.65572019997426934</v>
      </c>
      <c r="P2649">
        <v>37.569999999999993</v>
      </c>
      <c r="Q2649">
        <v>88.044851063999999</v>
      </c>
      <c r="R2649">
        <v>7.0667658802752997E-2</v>
      </c>
      <c r="S2649">
        <v>-0.1385649381971884</v>
      </c>
      <c r="T2649">
        <v>-0.2489753862412365</v>
      </c>
      <c r="U2649">
        <v>4.4392127528983888E-2</v>
      </c>
      <c r="V2649">
        <v>-6.42357675123322E-3</v>
      </c>
      <c r="W2649">
        <v>0.50882905849823801</v>
      </c>
      <c r="X2649">
        <v>29.153757545564311</v>
      </c>
    </row>
    <row r="2650" spans="1:24" x14ac:dyDescent="0.3">
      <c r="A2650">
        <v>88.226149082000006</v>
      </c>
      <c r="B2650">
        <v>-1.4445691360618421E-2</v>
      </c>
      <c r="C2650">
        <v>-9.1264527759352343E-2</v>
      </c>
      <c r="D2650">
        <v>-3.0400572344660759E-2</v>
      </c>
      <c r="E2650">
        <v>-5.203411822348378E-4</v>
      </c>
      <c r="F2650">
        <v>4.5126966411924409E-2</v>
      </c>
      <c r="G2650">
        <v>0.84819744085823912</v>
      </c>
      <c r="H2650">
        <v>48.598133554974353</v>
      </c>
      <c r="I2650">
        <v>88.186895969999995</v>
      </c>
      <c r="J2650">
        <v>0.49975212357830939</v>
      </c>
      <c r="K2650">
        <v>-3.2984831280324582E-2</v>
      </c>
      <c r="L2650">
        <v>0</v>
      </c>
      <c r="M2650">
        <v>0</v>
      </c>
      <c r="N2650">
        <v>0</v>
      </c>
      <c r="O2650">
        <v>0.65572019997426934</v>
      </c>
      <c r="P2650">
        <v>37.569999999999993</v>
      </c>
      <c r="Q2650">
        <v>88.232136964000006</v>
      </c>
      <c r="R2650">
        <v>6.9589425698752011E-2</v>
      </c>
      <c r="S2650">
        <v>-0.13985158126431391</v>
      </c>
      <c r="T2650">
        <v>-0.24884032202700199</v>
      </c>
      <c r="U2650">
        <v>5.1404953187639713E-2</v>
      </c>
      <c r="V2650">
        <v>-7.7196889810264404E-3</v>
      </c>
      <c r="W2650">
        <v>0.52609461786104983</v>
      </c>
      <c r="X2650">
        <v>30.143001227986009</v>
      </c>
    </row>
    <row r="2651" spans="1:24" x14ac:dyDescent="0.3">
      <c r="A2651">
        <v>88.271139145000006</v>
      </c>
      <c r="B2651">
        <v>-1.514135013304109E-2</v>
      </c>
      <c r="C2651">
        <v>-9.0489139102159832E-2</v>
      </c>
      <c r="D2651">
        <v>-3.0829839408397671E-2</v>
      </c>
      <c r="E2651">
        <v>-1.3368691109625879E-3</v>
      </c>
      <c r="F2651">
        <v>4.4925437359518178E-2</v>
      </c>
      <c r="G2651">
        <v>0.86176274450185542</v>
      </c>
      <c r="H2651">
        <v>49.375368201567007</v>
      </c>
      <c r="I2651">
        <v>88.246667564000006</v>
      </c>
      <c r="J2651">
        <v>0.49968452030095611</v>
      </c>
      <c r="K2651">
        <v>-3.3036836445677432E-2</v>
      </c>
      <c r="L2651">
        <v>0</v>
      </c>
      <c r="M2651">
        <v>0</v>
      </c>
      <c r="N2651">
        <v>0</v>
      </c>
      <c r="O2651">
        <v>0.6688101693642271</v>
      </c>
      <c r="P2651">
        <v>38.32</v>
      </c>
      <c r="Q2651">
        <v>88.263319968999994</v>
      </c>
      <c r="R2651">
        <v>7.060332876449954E-2</v>
      </c>
      <c r="S2651">
        <v>-0.1392622885183879</v>
      </c>
      <c r="T2651">
        <v>-0.24937875353576519</v>
      </c>
      <c r="U2651">
        <v>5.0394249689068783E-2</v>
      </c>
      <c r="V2651">
        <v>-9.0246800295120805E-3</v>
      </c>
      <c r="W2651">
        <v>0.56753302860162269</v>
      </c>
      <c r="X2651">
        <v>32.517247273150417</v>
      </c>
    </row>
    <row r="2652" spans="1:24" x14ac:dyDescent="0.3">
      <c r="A2652">
        <v>88.316129208000007</v>
      </c>
      <c r="B2652">
        <v>-1.509617854007753E-2</v>
      </c>
      <c r="C2652">
        <v>-9.0352517501770549E-2</v>
      </c>
      <c r="D2652">
        <v>-2.9433602467179298E-2</v>
      </c>
      <c r="E2652">
        <v>-2.0170857480266758E-3</v>
      </c>
      <c r="F2652">
        <v>4.4378486751916503E-2</v>
      </c>
      <c r="G2652">
        <v>0.87324639682416549</v>
      </c>
      <c r="H2652">
        <v>50.033333013030983</v>
      </c>
      <c r="I2652">
        <v>88.304661378999995</v>
      </c>
      <c r="J2652">
        <v>0.49965106192143882</v>
      </c>
      <c r="K2652">
        <v>-3.3063279250429449E-2</v>
      </c>
      <c r="L2652">
        <v>0</v>
      </c>
      <c r="M2652">
        <v>0</v>
      </c>
      <c r="N2652">
        <v>0</v>
      </c>
      <c r="O2652">
        <v>0.6845181326321762</v>
      </c>
      <c r="P2652">
        <v>39.220000000000013</v>
      </c>
      <c r="Q2652">
        <v>88.308867930999995</v>
      </c>
      <c r="R2652">
        <v>6.9923429743571741E-2</v>
      </c>
      <c r="S2652">
        <v>-0.1394119771473579</v>
      </c>
      <c r="T2652">
        <v>-0.24893513745226609</v>
      </c>
      <c r="U2652">
        <v>5.0811465330535738E-2</v>
      </c>
      <c r="V2652">
        <v>-9.5211226348837358E-3</v>
      </c>
      <c r="W2652">
        <v>0.57699881522994223</v>
      </c>
      <c r="X2652">
        <v>33.059596896724493</v>
      </c>
    </row>
    <row r="2653" spans="1:24" x14ac:dyDescent="0.3">
      <c r="A2653">
        <v>88.316129208000007</v>
      </c>
      <c r="B2653">
        <v>-1.509617854007753E-2</v>
      </c>
      <c r="C2653">
        <v>-9.0352517501770549E-2</v>
      </c>
      <c r="D2653">
        <v>-2.9433602467179298E-2</v>
      </c>
      <c r="E2653">
        <v>-2.0170857480266758E-3</v>
      </c>
      <c r="F2653">
        <v>4.4378486751916503E-2</v>
      </c>
      <c r="G2653">
        <v>0.87324639682416549</v>
      </c>
      <c r="H2653">
        <v>50.033333013030983</v>
      </c>
      <c r="I2653">
        <v>88.326823907000005</v>
      </c>
      <c r="J2653">
        <v>0.49965106192143882</v>
      </c>
      <c r="K2653">
        <v>-3.3063279250429449E-2</v>
      </c>
      <c r="L2653">
        <v>0</v>
      </c>
      <c r="M2653">
        <v>0</v>
      </c>
      <c r="N2653">
        <v>0</v>
      </c>
      <c r="O2653">
        <v>0.68888145576216187</v>
      </c>
      <c r="P2653">
        <v>39.47</v>
      </c>
      <c r="Q2653">
        <v>88.362018108000001</v>
      </c>
      <c r="R2653">
        <v>7.0143310222312419E-2</v>
      </c>
      <c r="S2653">
        <v>-0.14080223176801471</v>
      </c>
      <c r="T2653">
        <v>-0.24966010879337941</v>
      </c>
      <c r="U2653">
        <v>5.118202815856298E-2</v>
      </c>
      <c r="V2653">
        <v>-8.2714938870209979E-3</v>
      </c>
      <c r="W2653">
        <v>0.59531950420694757</v>
      </c>
      <c r="X2653">
        <v>34.10929505287875</v>
      </c>
    </row>
    <row r="2654" spans="1:24" x14ac:dyDescent="0.3">
      <c r="A2654">
        <v>88.366060496000003</v>
      </c>
      <c r="B2654">
        <v>-1.389080902802785E-2</v>
      </c>
      <c r="C2654">
        <v>-8.9944064132392032E-2</v>
      </c>
      <c r="D2654">
        <v>-2.8798095881938931E-2</v>
      </c>
      <c r="E2654">
        <v>-1.791003837142801E-3</v>
      </c>
      <c r="F2654">
        <v>4.4867959785702072E-2</v>
      </c>
      <c r="G2654">
        <v>0.88474899355266134</v>
      </c>
      <c r="H2654">
        <v>50.692383259014782</v>
      </c>
      <c r="I2654">
        <v>88.326823907000005</v>
      </c>
      <c r="J2654">
        <v>0.49965106192143882</v>
      </c>
      <c r="K2654">
        <v>-3.3063279250429449E-2</v>
      </c>
      <c r="L2654">
        <v>0</v>
      </c>
      <c r="M2654">
        <v>0</v>
      </c>
      <c r="N2654">
        <v>0</v>
      </c>
      <c r="O2654">
        <v>0.68888145576216187</v>
      </c>
      <c r="P2654">
        <v>39.47</v>
      </c>
      <c r="Q2654">
        <v>88.362018108000001</v>
      </c>
      <c r="R2654">
        <v>7.0143310222312419E-2</v>
      </c>
      <c r="S2654">
        <v>-0.14080223176801471</v>
      </c>
      <c r="T2654">
        <v>-0.24966010879337941</v>
      </c>
      <c r="U2654">
        <v>5.118202815856298E-2</v>
      </c>
      <c r="V2654">
        <v>-8.2714938870209979E-3</v>
      </c>
      <c r="W2654">
        <v>0.59531950420694757</v>
      </c>
      <c r="X2654">
        <v>34.10929505287875</v>
      </c>
    </row>
    <row r="2655" spans="1:24" x14ac:dyDescent="0.3">
      <c r="A2655">
        <v>88.406052590000002</v>
      </c>
      <c r="B2655">
        <v>-1.1860256418665919E-2</v>
      </c>
      <c r="C2655">
        <v>-9.0884069754829711E-2</v>
      </c>
      <c r="D2655">
        <v>-2.8681773692369461E-2</v>
      </c>
      <c r="E2655">
        <v>-1.175219140934123E-3</v>
      </c>
      <c r="F2655">
        <v>4.5231611868203729E-2</v>
      </c>
      <c r="G2655">
        <v>0.89548845645507114</v>
      </c>
      <c r="H2655">
        <v>51.307709157560183</v>
      </c>
      <c r="I2655">
        <v>88.386749620000003</v>
      </c>
      <c r="J2655">
        <v>0.49968398285624621</v>
      </c>
      <c r="K2655">
        <v>-3.3036170264198299E-2</v>
      </c>
      <c r="L2655">
        <v>0</v>
      </c>
      <c r="M2655">
        <v>0</v>
      </c>
      <c r="N2655">
        <v>0</v>
      </c>
      <c r="O2655">
        <v>0.69935343127412797</v>
      </c>
      <c r="P2655">
        <v>40.070000000000007</v>
      </c>
      <c r="Q2655">
        <v>88.404734133999995</v>
      </c>
      <c r="R2655">
        <v>7.1426377073107117E-2</v>
      </c>
      <c r="S2655">
        <v>-0.14037135246261559</v>
      </c>
      <c r="T2655">
        <v>-0.24943613518619651</v>
      </c>
      <c r="U2655">
        <v>5.1680229068933312E-2</v>
      </c>
      <c r="V2655">
        <v>-7.836574561860642E-3</v>
      </c>
      <c r="W2655">
        <v>0.60261291934895522</v>
      </c>
      <c r="X2655">
        <v>34.527176958752598</v>
      </c>
    </row>
    <row r="2656" spans="1:24" x14ac:dyDescent="0.3">
      <c r="A2656">
        <v>88.406052590000002</v>
      </c>
      <c r="B2656">
        <v>-1.1860256418665919E-2</v>
      </c>
      <c r="C2656">
        <v>-9.0884069754829711E-2</v>
      </c>
      <c r="D2656">
        <v>-2.8681773692369461E-2</v>
      </c>
      <c r="E2656">
        <v>-1.175219140934123E-3</v>
      </c>
      <c r="F2656">
        <v>4.5231611868203729E-2</v>
      </c>
      <c r="G2656">
        <v>0.89548845645507114</v>
      </c>
      <c r="H2656">
        <v>51.307709157560183</v>
      </c>
      <c r="I2656">
        <v>88.386749620000003</v>
      </c>
      <c r="J2656">
        <v>0.49968398285624621</v>
      </c>
      <c r="K2656">
        <v>-3.3036170264198299E-2</v>
      </c>
      <c r="L2656">
        <v>0</v>
      </c>
      <c r="M2656">
        <v>0</v>
      </c>
      <c r="N2656">
        <v>0</v>
      </c>
      <c r="O2656">
        <v>0.69935343127412797</v>
      </c>
      <c r="P2656">
        <v>40.070000000000007</v>
      </c>
      <c r="Q2656">
        <v>88.443958043999999</v>
      </c>
      <c r="R2656">
        <v>7.0178046140508002E-2</v>
      </c>
      <c r="S2656">
        <v>-0.14218173923864311</v>
      </c>
      <c r="T2656">
        <v>-0.2496294352693256</v>
      </c>
      <c r="U2656">
        <v>5.0403228133893287E-2</v>
      </c>
      <c r="V2656">
        <v>-8.7897950653389057E-3</v>
      </c>
      <c r="W2656">
        <v>0.61752635560977942</v>
      </c>
      <c r="X2656">
        <v>35.381653914535192</v>
      </c>
    </row>
    <row r="2657" spans="1:31" x14ac:dyDescent="0.3">
      <c r="A2657">
        <v>88.451042414</v>
      </c>
      <c r="B2657">
        <v>-1.264812289909982E-2</v>
      </c>
      <c r="C2657">
        <v>-9.0196728344342669E-2</v>
      </c>
      <c r="D2657">
        <v>-2.9383573681116101E-2</v>
      </c>
      <c r="E2657">
        <v>-1.3583599924899949E-4</v>
      </c>
      <c r="F2657">
        <v>4.4781903964576077E-2</v>
      </c>
      <c r="G2657">
        <v>0.90941673737448558</v>
      </c>
      <c r="H2657">
        <v>52.10574087011522</v>
      </c>
      <c r="I2657">
        <v>88.444554150000002</v>
      </c>
      <c r="J2657">
        <v>0.49978188860708689</v>
      </c>
      <c r="K2657">
        <v>-3.2953813541946958E-2</v>
      </c>
      <c r="L2657">
        <v>0</v>
      </c>
      <c r="M2657">
        <v>0</v>
      </c>
      <c r="N2657">
        <v>0</v>
      </c>
      <c r="O2657">
        <v>0.71069807141209129</v>
      </c>
      <c r="P2657">
        <v>40.72000000000002</v>
      </c>
      <c r="Q2657">
        <v>88.443958043999999</v>
      </c>
      <c r="R2657">
        <v>7.0178046140508002E-2</v>
      </c>
      <c r="S2657">
        <v>-0.14218173923864311</v>
      </c>
      <c r="T2657">
        <v>-0.2496294352693256</v>
      </c>
      <c r="U2657">
        <v>5.0403228133893287E-2</v>
      </c>
      <c r="V2657">
        <v>-8.7897950653389057E-3</v>
      </c>
      <c r="W2657">
        <v>0.61752635560977942</v>
      </c>
      <c r="X2657">
        <v>35.381653914535192</v>
      </c>
    </row>
    <row r="2658" spans="1:31" x14ac:dyDescent="0.3">
      <c r="A2658">
        <v>88.496033668999999</v>
      </c>
      <c r="B2658">
        <v>-1.205646495742208E-2</v>
      </c>
      <c r="C2658">
        <v>-8.9790482176508313E-2</v>
      </c>
      <c r="D2658">
        <v>-2.8815211728215221E-2</v>
      </c>
      <c r="E2658">
        <v>1.070197722166557E-4</v>
      </c>
      <c r="F2658">
        <v>4.4781759874188518E-2</v>
      </c>
      <c r="G2658">
        <v>0.9244295081642544</v>
      </c>
      <c r="H2658">
        <v>52.965909275166247</v>
      </c>
      <c r="I2658">
        <v>88.466689379000002</v>
      </c>
      <c r="J2658">
        <v>0.49974956688598848</v>
      </c>
      <c r="K2658">
        <v>-3.2981634243381547E-2</v>
      </c>
      <c r="L2658">
        <v>0</v>
      </c>
      <c r="M2658">
        <v>0</v>
      </c>
      <c r="N2658">
        <v>0</v>
      </c>
      <c r="O2658">
        <v>0.71471232869167822</v>
      </c>
      <c r="P2658">
        <v>40.950000000000017</v>
      </c>
      <c r="Q2658">
        <v>88.489902973</v>
      </c>
      <c r="Y2658">
        <v>1.529324920470585</v>
      </c>
      <c r="Z2658">
        <v>2.9580882429996569</v>
      </c>
      <c r="AA2658">
        <v>3.8058713539233571</v>
      </c>
      <c r="AB2658">
        <v>1.739685933727342</v>
      </c>
      <c r="AC2658">
        <v>-1.4445709210457389</v>
      </c>
      <c r="AD2658">
        <v>1.7328583458293529</v>
      </c>
      <c r="AE2658">
        <v>99.285469710043145</v>
      </c>
    </row>
    <row r="2659" spans="1:31" x14ac:dyDescent="0.3">
      <c r="A2659">
        <v>88.546022414999996</v>
      </c>
      <c r="B2659">
        <v>-1.298611957035856E-2</v>
      </c>
      <c r="C2659">
        <v>-8.6343148496375977E-2</v>
      </c>
      <c r="D2659">
        <v>-2.762503549456596E-2</v>
      </c>
      <c r="E2659">
        <v>-4.6734127353333999E-4</v>
      </c>
      <c r="F2659">
        <v>4.4109618120048162E-2</v>
      </c>
      <c r="G2659">
        <v>0.94115644922724673</v>
      </c>
      <c r="H2659">
        <v>53.924292402239793</v>
      </c>
      <c r="I2659">
        <v>88.524488296000001</v>
      </c>
      <c r="J2659">
        <v>0.49962072775988831</v>
      </c>
      <c r="K2659">
        <v>-3.3093435141923977E-2</v>
      </c>
      <c r="L2659">
        <v>0</v>
      </c>
      <c r="M2659">
        <v>0</v>
      </c>
      <c r="N2659">
        <v>0</v>
      </c>
      <c r="O2659">
        <v>0.72867496270763255</v>
      </c>
      <c r="P2659">
        <v>41.749999999999993</v>
      </c>
      <c r="Q2659">
        <v>88.529581070000006</v>
      </c>
      <c r="R2659">
        <v>6.8807487029808975E-2</v>
      </c>
      <c r="S2659">
        <v>-0.14429331764254999</v>
      </c>
      <c r="T2659">
        <v>-0.25157141022627239</v>
      </c>
      <c r="U2659">
        <v>4.9252099655161301E-2</v>
      </c>
      <c r="V2659">
        <v>-1.054929290140199E-2</v>
      </c>
      <c r="W2659">
        <v>0.63652608313192327</v>
      </c>
      <c r="X2659">
        <v>36.47025811345258</v>
      </c>
    </row>
    <row r="2660" spans="1:31" x14ac:dyDescent="0.3">
      <c r="A2660">
        <v>88.546022414999996</v>
      </c>
      <c r="B2660">
        <v>-1.298611957035856E-2</v>
      </c>
      <c r="C2660">
        <v>-8.6343148496375977E-2</v>
      </c>
      <c r="D2660">
        <v>-2.762503549456596E-2</v>
      </c>
      <c r="E2660">
        <v>-4.6734127353333999E-4</v>
      </c>
      <c r="F2660">
        <v>4.4109618120048162E-2</v>
      </c>
      <c r="G2660">
        <v>0.94115644922724673</v>
      </c>
      <c r="H2660">
        <v>53.924292402239793</v>
      </c>
      <c r="I2660">
        <v>88.524488296000001</v>
      </c>
      <c r="J2660">
        <v>0.49962072775988831</v>
      </c>
      <c r="K2660">
        <v>-3.3093435141923977E-2</v>
      </c>
      <c r="L2660">
        <v>0</v>
      </c>
      <c r="M2660">
        <v>0</v>
      </c>
      <c r="N2660">
        <v>0</v>
      </c>
      <c r="O2660">
        <v>0.72867496270763255</v>
      </c>
      <c r="P2660">
        <v>41.749999999999993</v>
      </c>
      <c r="Q2660">
        <v>88.568588018</v>
      </c>
      <c r="R2660">
        <v>6.7642450388933864E-2</v>
      </c>
      <c r="S2660">
        <v>-0.14675156381982851</v>
      </c>
      <c r="T2660">
        <v>-0.25205686915891051</v>
      </c>
      <c r="U2660">
        <v>4.9421569838899761E-2</v>
      </c>
      <c r="V2660">
        <v>-9.9049344089552731E-3</v>
      </c>
      <c r="W2660">
        <v>0.65751729719074659</v>
      </c>
      <c r="X2660">
        <v>37.672966085878841</v>
      </c>
    </row>
    <row r="2661" spans="1:31" x14ac:dyDescent="0.3">
      <c r="A2661">
        <v>88.586014747999997</v>
      </c>
      <c r="B2661">
        <v>-1.3303852456569809E-2</v>
      </c>
      <c r="C2661">
        <v>-8.4831855537187043E-2</v>
      </c>
      <c r="D2661">
        <v>-2.666683308780193E-2</v>
      </c>
      <c r="E2661">
        <v>-1.0615157819912791E-3</v>
      </c>
      <c r="F2661">
        <v>4.3586398380832697E-2</v>
      </c>
      <c r="G2661">
        <v>0.95180242213397193</v>
      </c>
      <c r="H2661">
        <v>54.534261718605762</v>
      </c>
      <c r="I2661">
        <v>88.546387674000002</v>
      </c>
      <c r="J2661">
        <v>0.49962072775988831</v>
      </c>
      <c r="K2661">
        <v>-3.3093435141923977E-2</v>
      </c>
      <c r="L2661">
        <v>0</v>
      </c>
      <c r="M2661">
        <v>0</v>
      </c>
      <c r="N2661">
        <v>0</v>
      </c>
      <c r="O2661">
        <v>0.73617987849120825</v>
      </c>
      <c r="P2661">
        <v>42.18</v>
      </c>
      <c r="Q2661">
        <v>88.568588018</v>
      </c>
      <c r="R2661">
        <v>6.7642450388933864E-2</v>
      </c>
      <c r="S2661">
        <v>-0.14675156381982851</v>
      </c>
      <c r="T2661">
        <v>-0.25205686915891051</v>
      </c>
      <c r="U2661">
        <v>4.9421569838899761E-2</v>
      </c>
      <c r="V2661">
        <v>-9.9049344089552731E-3</v>
      </c>
      <c r="W2661">
        <v>0.65751729719074659</v>
      </c>
      <c r="X2661">
        <v>37.672966085878841</v>
      </c>
    </row>
    <row r="2662" spans="1:31" x14ac:dyDescent="0.3">
      <c r="A2662">
        <v>88.631004571999995</v>
      </c>
      <c r="B2662">
        <v>-1.347527053436373E-2</v>
      </c>
      <c r="C2662">
        <v>-8.349569039750096E-2</v>
      </c>
      <c r="D2662">
        <v>-2.6937229558825489E-2</v>
      </c>
      <c r="E2662">
        <v>-1.1895960590319981E-3</v>
      </c>
      <c r="F2662">
        <v>4.4022166927125198E-2</v>
      </c>
      <c r="G2662">
        <v>0.96240328181807344</v>
      </c>
      <c r="H2662">
        <v>55.141646237715157</v>
      </c>
      <c r="I2662">
        <v>88.604395238999999</v>
      </c>
      <c r="J2662">
        <v>0.49965233014291482</v>
      </c>
      <c r="K2662">
        <v>-3.3064799945571911E-2</v>
      </c>
      <c r="L2662">
        <v>0</v>
      </c>
      <c r="M2662">
        <v>0</v>
      </c>
      <c r="N2662">
        <v>0</v>
      </c>
      <c r="O2662">
        <v>0.75118971005835944</v>
      </c>
      <c r="P2662">
        <v>43.04</v>
      </c>
      <c r="Q2662">
        <v>88.568588018</v>
      </c>
      <c r="R2662">
        <v>6.7642450388933864E-2</v>
      </c>
      <c r="S2662">
        <v>-0.14675156381982851</v>
      </c>
      <c r="T2662">
        <v>-0.25205686915891051</v>
      </c>
      <c r="U2662">
        <v>4.9421569838899761E-2</v>
      </c>
      <c r="V2662">
        <v>-9.9049344089552731E-3</v>
      </c>
      <c r="W2662">
        <v>0.65751729719074659</v>
      </c>
      <c r="X2662">
        <v>37.672966085878841</v>
      </c>
    </row>
    <row r="2663" spans="1:31" x14ac:dyDescent="0.3">
      <c r="A2663">
        <v>88.675995588000006</v>
      </c>
      <c r="B2663">
        <v>-1.181802471059841E-2</v>
      </c>
      <c r="C2663">
        <v>-8.4127036449746478E-2</v>
      </c>
      <c r="D2663">
        <v>-2.6702253147959709E-2</v>
      </c>
      <c r="E2663">
        <v>-5.8436544666227433E-4</v>
      </c>
      <c r="F2663">
        <v>4.4010785289664227E-2</v>
      </c>
      <c r="G2663">
        <v>0.97505579672045251</v>
      </c>
      <c r="H2663">
        <v>55.866581941847869</v>
      </c>
      <c r="I2663">
        <v>88.626300900000004</v>
      </c>
      <c r="J2663">
        <v>0.49962116111308691</v>
      </c>
      <c r="K2663">
        <v>-3.3093906244935863E-2</v>
      </c>
      <c r="L2663">
        <v>0</v>
      </c>
      <c r="M2663">
        <v>0</v>
      </c>
      <c r="N2663">
        <v>0</v>
      </c>
      <c r="O2663">
        <v>0.75520396733794626</v>
      </c>
      <c r="P2663">
        <v>43.269999999999989</v>
      </c>
      <c r="Q2663">
        <v>88.568588018</v>
      </c>
      <c r="R2663">
        <v>6.7642450388933864E-2</v>
      </c>
      <c r="S2663">
        <v>-0.14675156381982851</v>
      </c>
      <c r="T2663">
        <v>-0.25205686915891051</v>
      </c>
      <c r="U2663">
        <v>4.9421569838899761E-2</v>
      </c>
      <c r="V2663">
        <v>-9.9049344089552731E-3</v>
      </c>
      <c r="W2663">
        <v>0.65751729719074659</v>
      </c>
      <c r="X2663">
        <v>37.672966085878841</v>
      </c>
    </row>
    <row r="2664" spans="1:31" x14ac:dyDescent="0.3">
      <c r="A2664">
        <v>88.675995588000006</v>
      </c>
      <c r="B2664">
        <v>-1.181802471059841E-2</v>
      </c>
      <c r="C2664">
        <v>-8.4127036449746478E-2</v>
      </c>
      <c r="D2664">
        <v>-2.6702253147959709E-2</v>
      </c>
      <c r="E2664">
        <v>-5.8436544666227433E-4</v>
      </c>
      <c r="F2664">
        <v>4.4010785289664227E-2</v>
      </c>
      <c r="G2664">
        <v>0.97505579672045251</v>
      </c>
      <c r="H2664">
        <v>55.866581941847869</v>
      </c>
      <c r="I2664">
        <v>88.626300900000004</v>
      </c>
      <c r="J2664">
        <v>0.49962116111308691</v>
      </c>
      <c r="K2664">
        <v>-3.3093906244935863E-2</v>
      </c>
      <c r="L2664">
        <v>0</v>
      </c>
      <c r="M2664">
        <v>0</v>
      </c>
      <c r="N2664">
        <v>0</v>
      </c>
      <c r="O2664">
        <v>0.75520396733794626</v>
      </c>
      <c r="P2664">
        <v>43.269999999999989</v>
      </c>
      <c r="Q2664">
        <v>88.568588018</v>
      </c>
      <c r="R2664">
        <v>6.7642450388933864E-2</v>
      </c>
      <c r="S2664">
        <v>-0.14675156381982851</v>
      </c>
      <c r="T2664">
        <v>-0.25205686915891051</v>
      </c>
      <c r="U2664">
        <v>4.9421569838899761E-2</v>
      </c>
      <c r="V2664">
        <v>-9.9049344089552731E-3</v>
      </c>
      <c r="W2664">
        <v>0.65751729719074659</v>
      </c>
      <c r="X2664">
        <v>37.672966085878841</v>
      </c>
    </row>
    <row r="2665" spans="1:31" x14ac:dyDescent="0.3">
      <c r="A2665">
        <v>88.725984573999995</v>
      </c>
      <c r="B2665">
        <v>-1.187683979392397E-2</v>
      </c>
      <c r="C2665">
        <v>-8.3369722430736953E-2</v>
      </c>
      <c r="D2665">
        <v>-2.722309343516827E-2</v>
      </c>
      <c r="E2665">
        <v>3.2270305434785763E-4</v>
      </c>
      <c r="F2665">
        <v>4.3716627908571358E-2</v>
      </c>
      <c r="G2665">
        <v>0.99038402474779641</v>
      </c>
      <c r="H2665">
        <v>56.744824715228809</v>
      </c>
      <c r="I2665">
        <v>88.707445011000004</v>
      </c>
      <c r="J2665">
        <v>0.49974508168878518</v>
      </c>
      <c r="K2665">
        <v>-3.2976679409075838E-2</v>
      </c>
      <c r="L2665">
        <v>0</v>
      </c>
      <c r="M2665">
        <v>0</v>
      </c>
      <c r="N2665">
        <v>0</v>
      </c>
      <c r="O2665">
        <v>0.7703883318302972</v>
      </c>
      <c r="P2665">
        <v>44.140000000000008</v>
      </c>
      <c r="Q2665">
        <v>88.568588018</v>
      </c>
      <c r="R2665">
        <v>6.7642450388933864E-2</v>
      </c>
      <c r="S2665">
        <v>-0.14675156381982851</v>
      </c>
      <c r="T2665">
        <v>-0.25205686915891051</v>
      </c>
      <c r="U2665">
        <v>4.9421569838899761E-2</v>
      </c>
      <c r="V2665">
        <v>-9.9049344089552731E-3</v>
      </c>
      <c r="W2665">
        <v>0.65751729719074659</v>
      </c>
      <c r="X2665">
        <v>37.672966085878841</v>
      </c>
    </row>
    <row r="2666" spans="1:31" x14ac:dyDescent="0.3">
      <c r="A2666">
        <v>88.765976429000006</v>
      </c>
      <c r="B2666">
        <v>-1.265838159825813E-2</v>
      </c>
      <c r="C2666">
        <v>-8.2889330394067109E-2</v>
      </c>
      <c r="D2666">
        <v>-2.7952980250120159E-2</v>
      </c>
      <c r="E2666">
        <v>4.1681298206014611E-4</v>
      </c>
      <c r="F2666">
        <v>4.3427942133176883E-2</v>
      </c>
      <c r="G2666">
        <v>1.003215804703889</v>
      </c>
      <c r="H2666">
        <v>57.480031550353473</v>
      </c>
      <c r="I2666">
        <v>88.766230206000003</v>
      </c>
      <c r="J2666">
        <v>0.49956145457329743</v>
      </c>
      <c r="K2666">
        <v>-3.3154875215559237E-2</v>
      </c>
      <c r="L2666">
        <v>0</v>
      </c>
      <c r="M2666">
        <v>0</v>
      </c>
      <c r="N2666">
        <v>0</v>
      </c>
      <c r="O2666">
        <v>0.78312923536985568</v>
      </c>
      <c r="P2666">
        <v>44.87</v>
      </c>
      <c r="Q2666">
        <v>88.770118951000001</v>
      </c>
      <c r="U2666">
        <v>0</v>
      </c>
      <c r="V2666">
        <v>0</v>
      </c>
      <c r="W2666">
        <v>0</v>
      </c>
      <c r="X2666">
        <v>0</v>
      </c>
    </row>
    <row r="2667" spans="1:31" x14ac:dyDescent="0.3">
      <c r="A2667">
        <v>88.810966492000006</v>
      </c>
      <c r="B2667">
        <v>-1.237413894562543E-2</v>
      </c>
      <c r="C2667">
        <v>-8.2109757486620888E-2</v>
      </c>
      <c r="D2667">
        <v>-2.7728654444217678E-2</v>
      </c>
      <c r="E2667">
        <v>-2.7979367705908959E-4</v>
      </c>
      <c r="F2667">
        <v>4.2549145570267601E-2</v>
      </c>
      <c r="G2667">
        <v>1.0170032501691859</v>
      </c>
      <c r="H2667">
        <v>58.269993985781788</v>
      </c>
      <c r="I2667">
        <v>88.766230206000003</v>
      </c>
      <c r="J2667">
        <v>0.49956145457329743</v>
      </c>
      <c r="K2667">
        <v>-3.3154875215559237E-2</v>
      </c>
      <c r="L2667">
        <v>0</v>
      </c>
      <c r="M2667">
        <v>0</v>
      </c>
      <c r="N2667">
        <v>0</v>
      </c>
      <c r="O2667">
        <v>0.78312923536985568</v>
      </c>
      <c r="P2667">
        <v>44.87</v>
      </c>
      <c r="Q2667">
        <v>88.787919998000007</v>
      </c>
      <c r="R2667">
        <v>6.6813089135258075E-2</v>
      </c>
      <c r="S2667">
        <v>-0.14814244227720311</v>
      </c>
      <c r="T2667">
        <v>-0.25177930849536939</v>
      </c>
      <c r="U2667">
        <v>5.6037102900700408E-2</v>
      </c>
      <c r="V2667">
        <v>-1.2417284308806009E-2</v>
      </c>
      <c r="W2667">
        <v>0.71727243689909492</v>
      </c>
      <c r="X2667">
        <v>41.096683395381802</v>
      </c>
    </row>
    <row r="2668" spans="1:31" x14ac:dyDescent="0.3">
      <c r="A2668">
        <v>88.810966492000006</v>
      </c>
      <c r="B2668">
        <v>-1.237413894562543E-2</v>
      </c>
      <c r="C2668">
        <v>-8.2109757486620888E-2</v>
      </c>
      <c r="D2668">
        <v>-2.7728654444217678E-2</v>
      </c>
      <c r="E2668">
        <v>-2.7979367705908959E-4</v>
      </c>
      <c r="F2668">
        <v>4.2549145570267601E-2</v>
      </c>
      <c r="G2668">
        <v>1.0170032501691859</v>
      </c>
      <c r="H2668">
        <v>58.269993985781788</v>
      </c>
      <c r="I2668">
        <v>88.824128720000004</v>
      </c>
      <c r="J2668">
        <v>0.49956145457329743</v>
      </c>
      <c r="K2668">
        <v>-3.3154875215559237E-2</v>
      </c>
      <c r="L2668">
        <v>0</v>
      </c>
      <c r="M2668">
        <v>0</v>
      </c>
      <c r="N2668">
        <v>0</v>
      </c>
      <c r="O2668">
        <v>0.79744093523620918</v>
      </c>
      <c r="P2668">
        <v>45.69</v>
      </c>
      <c r="Q2668">
        <v>88.822092056000002</v>
      </c>
      <c r="R2668">
        <v>6.6514073867234014E-2</v>
      </c>
      <c r="S2668">
        <v>-0.1472024221876036</v>
      </c>
      <c r="T2668">
        <v>-0.25199464771696978</v>
      </c>
      <c r="U2668">
        <v>5.59889434485712E-2</v>
      </c>
      <c r="V2668">
        <v>-1.240096214877856E-2</v>
      </c>
      <c r="W2668">
        <v>0.72652030349386965</v>
      </c>
      <c r="X2668">
        <v>41.62654712076241</v>
      </c>
    </row>
    <row r="2669" spans="1:31" x14ac:dyDescent="0.3">
      <c r="A2669">
        <v>88.855960131000003</v>
      </c>
      <c r="B2669">
        <v>-1.237091568098193E-2</v>
      </c>
      <c r="C2669">
        <v>-7.7929230113562134E-2</v>
      </c>
      <c r="D2669">
        <v>-2.6326915249228481E-2</v>
      </c>
      <c r="E2669">
        <v>-6.7414948098388995E-4</v>
      </c>
      <c r="F2669">
        <v>4.2526149487397621E-2</v>
      </c>
      <c r="G2669">
        <v>1.027949584062438</v>
      </c>
      <c r="H2669">
        <v>58.8971727190061</v>
      </c>
      <c r="I2669">
        <v>88.847400792000002</v>
      </c>
      <c r="J2669">
        <v>0.49956145457329743</v>
      </c>
      <c r="K2669">
        <v>-3.3154875215559237E-2</v>
      </c>
      <c r="L2669">
        <v>0</v>
      </c>
      <c r="M2669">
        <v>0</v>
      </c>
      <c r="N2669">
        <v>0</v>
      </c>
      <c r="O2669">
        <v>0.80442225224418662</v>
      </c>
      <c r="P2669">
        <v>46.09</v>
      </c>
      <c r="Q2669">
        <v>88.862287043999999</v>
      </c>
      <c r="R2669">
        <v>6.7101847175552384E-2</v>
      </c>
      <c r="S2669">
        <v>-0.14751386575289549</v>
      </c>
      <c r="T2669">
        <v>-0.25256416335452569</v>
      </c>
      <c r="U2669">
        <v>5.6344796134239261E-2</v>
      </c>
      <c r="V2669">
        <v>-1.215880269062334E-2</v>
      </c>
      <c r="W2669">
        <v>0.7364907325686485</v>
      </c>
      <c r="X2669">
        <v>42.197810626681758</v>
      </c>
    </row>
    <row r="2670" spans="1:31" x14ac:dyDescent="0.3">
      <c r="A2670">
        <v>88.900951147000001</v>
      </c>
      <c r="B2670">
        <v>-9.498060962949223E-3</v>
      </c>
      <c r="C2670">
        <v>-7.6210293357081765E-2</v>
      </c>
      <c r="D2670">
        <v>-2.573714591562748E-2</v>
      </c>
      <c r="E2670">
        <v>-5.4574091505123277E-4</v>
      </c>
      <c r="F2670">
        <v>4.3112499508305133E-2</v>
      </c>
      <c r="G2670">
        <v>1.039304918435481</v>
      </c>
      <c r="H2670">
        <v>59.547785453541323</v>
      </c>
      <c r="I2670">
        <v>88.907285571000003</v>
      </c>
      <c r="J2670">
        <v>0.49956145457329743</v>
      </c>
      <c r="K2670">
        <v>-3.3154875215559237E-2</v>
      </c>
      <c r="L2670">
        <v>0</v>
      </c>
      <c r="M2670">
        <v>0</v>
      </c>
      <c r="N2670">
        <v>0</v>
      </c>
      <c r="O2670">
        <v>0.81559235945695019</v>
      </c>
      <c r="P2670">
        <v>46.73</v>
      </c>
      <c r="Q2670">
        <v>88.905153036000002</v>
      </c>
      <c r="R2670">
        <v>6.6818663548897886E-2</v>
      </c>
      <c r="S2670">
        <v>-0.14770871469031729</v>
      </c>
      <c r="T2670">
        <v>-0.25262889365802932</v>
      </c>
      <c r="U2670">
        <v>5.7008011058110868E-2</v>
      </c>
      <c r="V2670">
        <v>-1.100082984092279E-2</v>
      </c>
      <c r="W2670">
        <v>0.74485019817203002</v>
      </c>
      <c r="X2670">
        <v>42.676772724740303</v>
      </c>
    </row>
    <row r="2671" spans="1:31" x14ac:dyDescent="0.3">
      <c r="A2671">
        <v>88.950939894000001</v>
      </c>
      <c r="B2671">
        <v>-7.5679689363055691E-3</v>
      </c>
      <c r="C2671">
        <v>-7.3386963043840694E-2</v>
      </c>
      <c r="D2671">
        <v>-2.553551830351353E-2</v>
      </c>
      <c r="E2671">
        <v>4.5751612572875021E-4</v>
      </c>
      <c r="F2671">
        <v>4.2989120995594918E-2</v>
      </c>
      <c r="G2671">
        <v>1.053336053421895</v>
      </c>
      <c r="H2671">
        <v>60.35171027004121</v>
      </c>
      <c r="I2671">
        <v>88.907285571000003</v>
      </c>
      <c r="J2671">
        <v>0.49956145457329743</v>
      </c>
      <c r="K2671">
        <v>-3.3154875215559237E-2</v>
      </c>
      <c r="L2671">
        <v>0</v>
      </c>
      <c r="M2671">
        <v>0</v>
      </c>
      <c r="N2671">
        <v>0</v>
      </c>
      <c r="O2671">
        <v>0.81559235945695019</v>
      </c>
      <c r="P2671">
        <v>46.73</v>
      </c>
      <c r="Q2671">
        <v>88.952013015000006</v>
      </c>
      <c r="R2671">
        <v>6.6544886471526593E-2</v>
      </c>
      <c r="S2671">
        <v>-0.14711959813752459</v>
      </c>
      <c r="T2671">
        <v>-0.25293239501376658</v>
      </c>
      <c r="U2671">
        <v>5.600141406166155E-2</v>
      </c>
      <c r="V2671">
        <v>-1.0527356794013421E-2</v>
      </c>
      <c r="W2671">
        <v>0.75978505092846149</v>
      </c>
      <c r="X2671">
        <v>43.532476755333157</v>
      </c>
    </row>
    <row r="2672" spans="1:31" x14ac:dyDescent="0.3">
      <c r="A2672">
        <v>88.950939894000001</v>
      </c>
      <c r="B2672">
        <v>-7.5679689363055691E-3</v>
      </c>
      <c r="C2672">
        <v>-7.3386963043840694E-2</v>
      </c>
      <c r="D2672">
        <v>-2.553551830351353E-2</v>
      </c>
      <c r="E2672">
        <v>4.5751612572875021E-4</v>
      </c>
      <c r="F2672">
        <v>4.2989120995594918E-2</v>
      </c>
      <c r="G2672">
        <v>1.053336053421895</v>
      </c>
      <c r="H2672">
        <v>60.35171027004121</v>
      </c>
      <c r="I2672">
        <v>88.966227641000003</v>
      </c>
      <c r="J2672">
        <v>0.49967837931337677</v>
      </c>
      <c r="K2672">
        <v>-3.3030667460219508E-2</v>
      </c>
      <c r="L2672">
        <v>0</v>
      </c>
      <c r="M2672">
        <v>0</v>
      </c>
      <c r="N2672">
        <v>0</v>
      </c>
      <c r="O2672">
        <v>0.82623886789411582</v>
      </c>
      <c r="P2672">
        <v>47.340000000000011</v>
      </c>
      <c r="Q2672">
        <v>88.952013015000006</v>
      </c>
      <c r="R2672">
        <v>6.6544886471526593E-2</v>
      </c>
      <c r="S2672">
        <v>-0.14711959813752459</v>
      </c>
      <c r="T2672">
        <v>-0.25293239501376658</v>
      </c>
      <c r="U2672">
        <v>5.600141406166155E-2</v>
      </c>
      <c r="V2672">
        <v>-1.0527356794013421E-2</v>
      </c>
      <c r="W2672">
        <v>0.75978505092846149</v>
      </c>
      <c r="X2672">
        <v>43.532476755333157</v>
      </c>
    </row>
    <row r="2673" spans="1:24" x14ac:dyDescent="0.3">
      <c r="A2673">
        <v>89.005928040000001</v>
      </c>
      <c r="B2673">
        <v>-6.4749424515830184E-3</v>
      </c>
      <c r="C2673">
        <v>-7.2887519717603086E-2</v>
      </c>
      <c r="D2673">
        <v>-2.4477437138557431E-2</v>
      </c>
      <c r="E2673">
        <v>1.2126253597683761E-3</v>
      </c>
      <c r="F2673">
        <v>4.2863138513893118E-2</v>
      </c>
      <c r="G2673">
        <v>1.0712444733484801</v>
      </c>
      <c r="H2673">
        <v>61.377787149582502</v>
      </c>
      <c r="I2673">
        <v>88.986991794999994</v>
      </c>
      <c r="J2673">
        <v>0.49962058143357319</v>
      </c>
      <c r="K2673">
        <v>-3.3093390226600648E-2</v>
      </c>
      <c r="L2673">
        <v>0</v>
      </c>
      <c r="M2673">
        <v>0</v>
      </c>
      <c r="N2673">
        <v>0</v>
      </c>
      <c r="O2673">
        <v>0.83217298735089651</v>
      </c>
      <c r="P2673">
        <v>47.680000000000007</v>
      </c>
      <c r="Q2673">
        <v>88.985805033999995</v>
      </c>
      <c r="R2673">
        <v>6.6566965072613712E-2</v>
      </c>
      <c r="S2673">
        <v>-0.14940624372454331</v>
      </c>
      <c r="T2673">
        <v>-0.25247053565168592</v>
      </c>
      <c r="U2673">
        <v>5.5607902687157172E-2</v>
      </c>
      <c r="V2673">
        <v>-1.146036705253798E-2</v>
      </c>
      <c r="W2673">
        <v>0.76888167376535244</v>
      </c>
      <c r="X2673">
        <v>44.053674851709332</v>
      </c>
    </row>
    <row r="2674" spans="1:24" x14ac:dyDescent="0.3">
      <c r="A2674">
        <v>89.045920133999999</v>
      </c>
      <c r="B2674">
        <v>-6.6179093233677414E-3</v>
      </c>
      <c r="C2674">
        <v>-7.2891518714873649E-2</v>
      </c>
      <c r="D2674">
        <v>-2.3184003308415409E-2</v>
      </c>
      <c r="E2674">
        <v>1.010423389718688E-3</v>
      </c>
      <c r="F2674">
        <v>4.2088414494820682E-2</v>
      </c>
      <c r="G2674">
        <v>1.085459789298967</v>
      </c>
      <c r="H2674">
        <v>62.192264757990444</v>
      </c>
      <c r="I2674">
        <v>89.047201094000002</v>
      </c>
      <c r="J2674">
        <v>0.49953444444363032</v>
      </c>
      <c r="K2674">
        <v>-3.3187987185913488E-2</v>
      </c>
      <c r="L2674">
        <v>0</v>
      </c>
      <c r="M2674">
        <v>0</v>
      </c>
      <c r="N2674">
        <v>0</v>
      </c>
      <c r="O2674">
        <v>0.84543748966605348</v>
      </c>
      <c r="P2674">
        <v>48.440000000000012</v>
      </c>
      <c r="Q2674">
        <v>89.051438093000002</v>
      </c>
      <c r="R2674">
        <v>6.8194615351367102E-2</v>
      </c>
      <c r="S2674">
        <v>-0.14958593460071329</v>
      </c>
      <c r="T2674">
        <v>-0.25218698562779218</v>
      </c>
      <c r="U2674">
        <v>5.4826873557587627E-2</v>
      </c>
      <c r="V2674">
        <v>-1.3612210104097839E-2</v>
      </c>
      <c r="W2674">
        <v>0.78760685106965855</v>
      </c>
      <c r="X2674">
        <v>45.126548481880221</v>
      </c>
    </row>
    <row r="2675" spans="1:24" x14ac:dyDescent="0.3">
      <c r="A2675">
        <v>89.045920133999999</v>
      </c>
      <c r="B2675">
        <v>-6.6179093233677414E-3</v>
      </c>
      <c r="C2675">
        <v>-7.2891518714873649E-2</v>
      </c>
      <c r="D2675">
        <v>-2.3184003308415409E-2</v>
      </c>
      <c r="E2675">
        <v>1.010423389718688E-3</v>
      </c>
      <c r="F2675">
        <v>4.2088414494820682E-2</v>
      </c>
      <c r="G2675">
        <v>1.085459789298967</v>
      </c>
      <c r="H2675">
        <v>62.192264757990444</v>
      </c>
      <c r="I2675">
        <v>89.047201094000002</v>
      </c>
      <c r="J2675">
        <v>0.49953444444363032</v>
      </c>
      <c r="K2675">
        <v>-3.3187987185913488E-2</v>
      </c>
      <c r="L2675">
        <v>0</v>
      </c>
      <c r="M2675">
        <v>0</v>
      </c>
      <c r="N2675">
        <v>0</v>
      </c>
      <c r="O2675">
        <v>0.84543748966605348</v>
      </c>
      <c r="P2675">
        <v>48.440000000000012</v>
      </c>
      <c r="Q2675">
        <v>89.051438093000002</v>
      </c>
      <c r="R2675">
        <v>6.8194615351367102E-2</v>
      </c>
      <c r="S2675">
        <v>-0.14958593460071329</v>
      </c>
      <c r="T2675">
        <v>-0.25218698562779218</v>
      </c>
      <c r="U2675">
        <v>5.4826873557587627E-2</v>
      </c>
      <c r="V2675">
        <v>-1.3612210104097839E-2</v>
      </c>
      <c r="W2675">
        <v>0.78760685106965855</v>
      </c>
      <c r="X2675">
        <v>45.126548481880221</v>
      </c>
    </row>
    <row r="2676" spans="1:24" x14ac:dyDescent="0.3">
      <c r="A2676">
        <v>89.090911149999997</v>
      </c>
      <c r="B2676">
        <v>-8.7912679384297976E-3</v>
      </c>
      <c r="C2676">
        <v>-7.1065379651299582E-2</v>
      </c>
      <c r="D2676">
        <v>-2.3028325289487839E-2</v>
      </c>
      <c r="E2676">
        <v>3.8610763060159482E-4</v>
      </c>
      <c r="F2676">
        <v>4.1578191176043083E-2</v>
      </c>
      <c r="G2676">
        <v>1.0989174743633989</v>
      </c>
      <c r="H2676">
        <v>62.963333314198628</v>
      </c>
      <c r="I2676">
        <v>89.106089845</v>
      </c>
      <c r="J2676">
        <v>0.49953444444363032</v>
      </c>
      <c r="K2676">
        <v>-3.3187987185913488E-2</v>
      </c>
      <c r="L2676">
        <v>0</v>
      </c>
      <c r="M2676">
        <v>0</v>
      </c>
      <c r="N2676">
        <v>0</v>
      </c>
      <c r="O2676">
        <v>0.86131998585920155</v>
      </c>
      <c r="P2676">
        <v>49.35</v>
      </c>
      <c r="Q2676">
        <v>89.051438093000002</v>
      </c>
      <c r="R2676">
        <v>6.8194615351367102E-2</v>
      </c>
      <c r="S2676">
        <v>-0.14958593460071329</v>
      </c>
      <c r="T2676">
        <v>-0.25218698562779218</v>
      </c>
      <c r="U2676">
        <v>5.4826873557587627E-2</v>
      </c>
      <c r="V2676">
        <v>-1.3612210104097839E-2</v>
      </c>
      <c r="W2676">
        <v>0.78760685106965855</v>
      </c>
      <c r="X2676">
        <v>45.126548481880221</v>
      </c>
    </row>
    <row r="2677" spans="1:24" x14ac:dyDescent="0.3">
      <c r="A2677">
        <v>89.135901212999997</v>
      </c>
      <c r="B2677">
        <v>-8.5356565506263735E-3</v>
      </c>
      <c r="C2677">
        <v>-7.0203463663452093E-2</v>
      </c>
      <c r="D2677">
        <v>-2.2594166919589039E-2</v>
      </c>
      <c r="E2677">
        <v>7.5231663128320306E-5</v>
      </c>
      <c r="F2677">
        <v>4.2149247310163993E-2</v>
      </c>
      <c r="G2677">
        <v>1.1103161753561701</v>
      </c>
      <c r="H2677">
        <v>63.616430773015942</v>
      </c>
      <c r="I2677">
        <v>89.106089845</v>
      </c>
      <c r="J2677">
        <v>0.49953444444363032</v>
      </c>
      <c r="K2677">
        <v>-3.3187987185913488E-2</v>
      </c>
      <c r="L2677">
        <v>0</v>
      </c>
      <c r="M2677">
        <v>0</v>
      </c>
      <c r="N2677">
        <v>0</v>
      </c>
      <c r="O2677">
        <v>0.86131998585920155</v>
      </c>
      <c r="P2677">
        <v>49.35</v>
      </c>
      <c r="Q2677">
        <v>89.051438093000002</v>
      </c>
      <c r="R2677">
        <v>6.8194615351367102E-2</v>
      </c>
      <c r="S2677">
        <v>-0.14958593460071329</v>
      </c>
      <c r="T2677">
        <v>-0.25218698562779218</v>
      </c>
      <c r="U2677">
        <v>5.4826873557587627E-2</v>
      </c>
      <c r="V2677">
        <v>-1.3612210104097839E-2</v>
      </c>
      <c r="W2677">
        <v>0.78760685106965855</v>
      </c>
      <c r="X2677">
        <v>45.126548481880221</v>
      </c>
    </row>
    <row r="2678" spans="1:24" x14ac:dyDescent="0.3">
      <c r="A2678">
        <v>89.185890197999996</v>
      </c>
      <c r="B2678">
        <v>-7.8096860107199143E-3</v>
      </c>
      <c r="C2678">
        <v>-6.9773974393017663E-2</v>
      </c>
      <c r="D2678">
        <v>-2.26622000336647E-2</v>
      </c>
      <c r="E2678">
        <v>6.1273741973979644E-4</v>
      </c>
      <c r="F2678">
        <v>4.220862540587865E-2</v>
      </c>
      <c r="G2678">
        <v>1.1239398843874371</v>
      </c>
      <c r="H2678">
        <v>64.397011801821805</v>
      </c>
      <c r="I2678">
        <v>89.127050259000001</v>
      </c>
      <c r="J2678">
        <v>0.4995622256358801</v>
      </c>
      <c r="K2678">
        <v>-3.3155631499546867E-2</v>
      </c>
      <c r="L2678">
        <v>0</v>
      </c>
      <c r="M2678">
        <v>0</v>
      </c>
      <c r="N2678">
        <v>0</v>
      </c>
      <c r="O2678">
        <v>0.86847583579237841</v>
      </c>
      <c r="P2678">
        <v>49.76</v>
      </c>
      <c r="Q2678">
        <v>89.051438093000002</v>
      </c>
      <c r="R2678">
        <v>6.8194615351367102E-2</v>
      </c>
      <c r="S2678">
        <v>-0.14958593460071329</v>
      </c>
      <c r="T2678">
        <v>-0.25218698562779218</v>
      </c>
      <c r="U2678">
        <v>5.4826873557587627E-2</v>
      </c>
      <c r="V2678">
        <v>-1.3612210104097839E-2</v>
      </c>
      <c r="W2678">
        <v>0.78760685106965855</v>
      </c>
      <c r="X2678">
        <v>45.126548481880221</v>
      </c>
    </row>
    <row r="2679" spans="1:24" x14ac:dyDescent="0.3">
      <c r="A2679">
        <v>89.185890197999996</v>
      </c>
      <c r="B2679">
        <v>-7.8096860107199143E-3</v>
      </c>
      <c r="C2679">
        <v>-6.9773974393017663E-2</v>
      </c>
      <c r="D2679">
        <v>-2.26622000336647E-2</v>
      </c>
      <c r="E2679">
        <v>6.1273741973979644E-4</v>
      </c>
      <c r="F2679">
        <v>4.220862540587865E-2</v>
      </c>
      <c r="G2679">
        <v>1.1239398843874371</v>
      </c>
      <c r="H2679">
        <v>64.397011801821805</v>
      </c>
      <c r="I2679">
        <v>89.187116697999997</v>
      </c>
      <c r="J2679">
        <v>0.49964487248740458</v>
      </c>
      <c r="K2679">
        <v>-3.3057970536615168E-2</v>
      </c>
      <c r="L2679">
        <v>0</v>
      </c>
      <c r="M2679">
        <v>0</v>
      </c>
      <c r="N2679">
        <v>0</v>
      </c>
      <c r="O2679">
        <v>0.87947141007994278</v>
      </c>
      <c r="P2679">
        <v>50.390000000000008</v>
      </c>
      <c r="Q2679">
        <v>89.051438093000002</v>
      </c>
      <c r="R2679">
        <v>6.8194615351367102E-2</v>
      </c>
      <c r="S2679">
        <v>-0.14958593460071329</v>
      </c>
      <c r="T2679">
        <v>-0.25218698562779218</v>
      </c>
      <c r="U2679">
        <v>5.4826873557587627E-2</v>
      </c>
      <c r="V2679">
        <v>-1.3612210104097839E-2</v>
      </c>
      <c r="W2679">
        <v>0.78760685106965855</v>
      </c>
      <c r="X2679">
        <v>45.126548481880221</v>
      </c>
    </row>
    <row r="2680" spans="1:24" x14ac:dyDescent="0.3">
      <c r="A2680">
        <v>89.230881213999993</v>
      </c>
      <c r="B2680">
        <v>-8.3755711293338198E-3</v>
      </c>
      <c r="C2680">
        <v>-6.9823111585680803E-2</v>
      </c>
      <c r="D2680">
        <v>-2.2792791947722432E-2</v>
      </c>
      <c r="E2680">
        <v>1.407079036814517E-3</v>
      </c>
      <c r="F2680">
        <v>4.240792880458983E-2</v>
      </c>
      <c r="G2680">
        <v>1.1374022796867469</v>
      </c>
      <c r="H2680">
        <v>65.168350234609051</v>
      </c>
      <c r="I2680">
        <v>89.246135168999999</v>
      </c>
      <c r="J2680">
        <v>0.49959049379491899</v>
      </c>
      <c r="K2680">
        <v>-3.312367973030874E-2</v>
      </c>
      <c r="L2680">
        <v>0</v>
      </c>
      <c r="M2680">
        <v>0</v>
      </c>
      <c r="N2680">
        <v>0</v>
      </c>
      <c r="O2680">
        <v>0.89064151729270669</v>
      </c>
      <c r="P2680">
        <v>51.030000000000022</v>
      </c>
      <c r="Q2680">
        <v>89.051438093000002</v>
      </c>
      <c r="R2680">
        <v>6.8194615351367102E-2</v>
      </c>
      <c r="S2680">
        <v>-0.14958593460071329</v>
      </c>
      <c r="T2680">
        <v>-0.25218698562779218</v>
      </c>
      <c r="U2680">
        <v>5.4826873557587627E-2</v>
      </c>
      <c r="V2680">
        <v>-1.3612210104097839E-2</v>
      </c>
      <c r="W2680">
        <v>0.78760685106965855</v>
      </c>
      <c r="X2680">
        <v>45.126548481880221</v>
      </c>
    </row>
    <row r="2681" spans="1:24" x14ac:dyDescent="0.3">
      <c r="A2681">
        <v>89.275871992000006</v>
      </c>
      <c r="B2681">
        <v>-6.5706640674848202E-3</v>
      </c>
      <c r="C2681">
        <v>-6.9006515683344066E-2</v>
      </c>
      <c r="D2681">
        <v>-2.2083215415477749E-2</v>
      </c>
      <c r="E2681">
        <v>1.563585189860582E-3</v>
      </c>
      <c r="F2681">
        <v>4.1857416333297343E-2</v>
      </c>
      <c r="G2681">
        <v>1.1530875750986489</v>
      </c>
      <c r="H2681">
        <v>66.067051462126969</v>
      </c>
      <c r="I2681">
        <v>89.246135168999999</v>
      </c>
      <c r="J2681">
        <v>0.49959049379491899</v>
      </c>
      <c r="K2681">
        <v>-3.312367973030874E-2</v>
      </c>
      <c r="L2681">
        <v>0</v>
      </c>
      <c r="M2681">
        <v>0</v>
      </c>
      <c r="N2681">
        <v>0</v>
      </c>
      <c r="O2681">
        <v>0.89064151729270669</v>
      </c>
      <c r="P2681">
        <v>51.030000000000022</v>
      </c>
      <c r="Q2681">
        <v>89.051438093000002</v>
      </c>
      <c r="R2681">
        <v>6.8194615351367102E-2</v>
      </c>
      <c r="S2681">
        <v>-0.14958593460071329</v>
      </c>
      <c r="T2681">
        <v>-0.25218698562779218</v>
      </c>
      <c r="U2681">
        <v>5.4826873557587627E-2</v>
      </c>
      <c r="V2681">
        <v>-1.3612210104097839E-2</v>
      </c>
      <c r="W2681">
        <v>0.78760685106965855</v>
      </c>
      <c r="X2681">
        <v>45.126548481880221</v>
      </c>
    </row>
    <row r="2682" spans="1:24" x14ac:dyDescent="0.3">
      <c r="A2682">
        <v>89.275871992000006</v>
      </c>
      <c r="B2682">
        <v>-6.5706640674848202E-3</v>
      </c>
      <c r="C2682">
        <v>-6.9006515683344066E-2</v>
      </c>
      <c r="D2682">
        <v>-2.2083215415477749E-2</v>
      </c>
      <c r="E2682">
        <v>1.563585189860582E-3</v>
      </c>
      <c r="F2682">
        <v>4.1857416333297343E-2</v>
      </c>
      <c r="G2682">
        <v>1.1530875750986489</v>
      </c>
      <c r="H2682">
        <v>66.067051462126969</v>
      </c>
      <c r="I2682">
        <v>89.303838146999993</v>
      </c>
      <c r="J2682">
        <v>0.49956367312662131</v>
      </c>
      <c r="K2682">
        <v>-3.3156835979118483E-2</v>
      </c>
      <c r="L2682">
        <v>0</v>
      </c>
      <c r="M2682">
        <v>0</v>
      </c>
      <c r="N2682">
        <v>0</v>
      </c>
      <c r="O2682">
        <v>0.90617494763545592</v>
      </c>
      <c r="P2682">
        <v>51.92</v>
      </c>
      <c r="Q2682">
        <v>89.291100025000006</v>
      </c>
      <c r="U2682">
        <v>0</v>
      </c>
      <c r="V2682">
        <v>0</v>
      </c>
      <c r="W2682">
        <v>0</v>
      </c>
      <c r="X2682">
        <v>0</v>
      </c>
    </row>
    <row r="2683" spans="1:24" x14ac:dyDescent="0.3">
      <c r="A2683">
        <v>89.325931549000003</v>
      </c>
      <c r="B2683">
        <v>-5.4476879947898613E-3</v>
      </c>
      <c r="C2683">
        <v>-6.8095983810894906E-2</v>
      </c>
      <c r="D2683">
        <v>-2.1555319428443909E-2</v>
      </c>
      <c r="E2683">
        <v>1.318581878109645E-3</v>
      </c>
      <c r="F2683">
        <v>4.0945435223483588E-2</v>
      </c>
      <c r="G2683">
        <v>1.1703696500420431</v>
      </c>
      <c r="H2683">
        <v>67.057241417612218</v>
      </c>
      <c r="I2683">
        <v>89.326826052000001</v>
      </c>
      <c r="J2683">
        <v>0.49953737070357368</v>
      </c>
      <c r="K2683">
        <v>-3.3190404828144032E-2</v>
      </c>
      <c r="L2683">
        <v>0</v>
      </c>
      <c r="M2683">
        <v>0</v>
      </c>
      <c r="N2683">
        <v>0</v>
      </c>
      <c r="O2683">
        <v>0.91158546831663856</v>
      </c>
      <c r="P2683">
        <v>52.230000000000011</v>
      </c>
      <c r="Q2683">
        <v>89.326590061000005</v>
      </c>
      <c r="R2683">
        <v>6.7593737803769233E-2</v>
      </c>
      <c r="S2683">
        <v>-0.14999891711400101</v>
      </c>
      <c r="T2683">
        <v>-0.25260269549152692</v>
      </c>
      <c r="U2683">
        <v>6.1133553914098221E-2</v>
      </c>
      <c r="V2683">
        <v>-1.6423090199578671E-2</v>
      </c>
      <c r="W2683">
        <v>0.86935368319812001</v>
      </c>
      <c r="X2683">
        <v>49.810296951405498</v>
      </c>
    </row>
    <row r="2684" spans="1:24" x14ac:dyDescent="0.3">
      <c r="A2684">
        <v>89.375921965000003</v>
      </c>
      <c r="B2684">
        <v>-2.861250905702412E-3</v>
      </c>
      <c r="C2684">
        <v>-6.8222721515315082E-2</v>
      </c>
      <c r="D2684">
        <v>-2.2276666015386581E-2</v>
      </c>
      <c r="E2684">
        <v>1.2035263916907639E-3</v>
      </c>
      <c r="F2684">
        <v>4.1373979633753007E-2</v>
      </c>
      <c r="G2684">
        <v>1.1840523639695519</v>
      </c>
      <c r="H2684">
        <v>67.84120317794337</v>
      </c>
      <c r="I2684">
        <v>89.326826052000001</v>
      </c>
      <c r="J2684">
        <v>0.49953737070357368</v>
      </c>
      <c r="K2684">
        <v>-3.3190404828144032E-2</v>
      </c>
      <c r="L2684">
        <v>0</v>
      </c>
      <c r="M2684">
        <v>0</v>
      </c>
      <c r="N2684">
        <v>0</v>
      </c>
      <c r="O2684">
        <v>0.91158546831663856</v>
      </c>
      <c r="P2684">
        <v>52.230000000000011</v>
      </c>
      <c r="Q2684">
        <v>89.371067046999997</v>
      </c>
      <c r="R2684">
        <v>6.8056527135969186E-2</v>
      </c>
      <c r="S2684">
        <v>-0.1505021323889352</v>
      </c>
      <c r="T2684">
        <v>-0.25271028566648629</v>
      </c>
      <c r="U2684">
        <v>6.165598433483014E-2</v>
      </c>
      <c r="V2684">
        <v>-1.6749741180157769E-2</v>
      </c>
      <c r="W2684">
        <v>0.88057899165550513</v>
      </c>
      <c r="X2684">
        <v>50.453459749746187</v>
      </c>
    </row>
    <row r="2685" spans="1:24" x14ac:dyDescent="0.3">
      <c r="A2685">
        <v>89.375921965000003</v>
      </c>
      <c r="B2685">
        <v>-2.861250905702412E-3</v>
      </c>
      <c r="C2685">
        <v>-6.8222721515315082E-2</v>
      </c>
      <c r="D2685">
        <v>-2.2276666015386581E-2</v>
      </c>
      <c r="E2685">
        <v>1.2035263916907639E-3</v>
      </c>
      <c r="F2685">
        <v>4.1373979633753007E-2</v>
      </c>
      <c r="G2685">
        <v>1.1840523639695519</v>
      </c>
      <c r="H2685">
        <v>67.84120317794337</v>
      </c>
      <c r="I2685">
        <v>89.385910547999998</v>
      </c>
      <c r="J2685">
        <v>0.4994851298755783</v>
      </c>
      <c r="K2685">
        <v>-3.3257826161731043E-2</v>
      </c>
      <c r="L2685">
        <v>0</v>
      </c>
      <c r="M2685">
        <v>0</v>
      </c>
      <c r="N2685">
        <v>0</v>
      </c>
      <c r="O2685">
        <v>0.92764249743498584</v>
      </c>
      <c r="P2685">
        <v>53.149999999999977</v>
      </c>
      <c r="Q2685">
        <v>89.371067046999997</v>
      </c>
      <c r="R2685">
        <v>6.8056527135969186E-2</v>
      </c>
      <c r="S2685">
        <v>-0.1505021323889352</v>
      </c>
      <c r="T2685">
        <v>-0.25271028566648629</v>
      </c>
      <c r="U2685">
        <v>6.165598433483014E-2</v>
      </c>
      <c r="V2685">
        <v>-1.6749741180157769E-2</v>
      </c>
      <c r="W2685">
        <v>0.88057899165550513</v>
      </c>
      <c r="X2685">
        <v>50.453459749746187</v>
      </c>
    </row>
    <row r="2686" spans="1:24" x14ac:dyDescent="0.3">
      <c r="A2686">
        <v>89.425910711</v>
      </c>
      <c r="B2686">
        <v>-1.966052919531239E-4</v>
      </c>
      <c r="C2686">
        <v>-6.9065850761710706E-2</v>
      </c>
      <c r="D2686">
        <v>-2.3903839290142059E-2</v>
      </c>
      <c r="E2686">
        <v>1.817167506610343E-3</v>
      </c>
      <c r="F2686">
        <v>4.1469291338464477E-2</v>
      </c>
      <c r="G2686">
        <v>1.1975976945380491</v>
      </c>
      <c r="H2686">
        <v>68.617293451627788</v>
      </c>
      <c r="I2686">
        <v>89.443867620000006</v>
      </c>
      <c r="J2686">
        <v>0.49961300875998871</v>
      </c>
      <c r="K2686">
        <v>-3.3087197565069219E-2</v>
      </c>
      <c r="L2686">
        <v>0</v>
      </c>
      <c r="M2686">
        <v>0</v>
      </c>
      <c r="N2686">
        <v>0</v>
      </c>
      <c r="O2686">
        <v>0.94108153267534267</v>
      </c>
      <c r="P2686">
        <v>53.920000000000009</v>
      </c>
      <c r="Q2686">
        <v>89.425071954000003</v>
      </c>
      <c r="R2686">
        <v>6.9125560830527608E-2</v>
      </c>
      <c r="S2686">
        <v>-0.14995563453781599</v>
      </c>
      <c r="T2686">
        <v>-0.2543343783409569</v>
      </c>
      <c r="U2686">
        <v>6.2118183810932232E-2</v>
      </c>
      <c r="V2686">
        <v>-1.3807154936363881E-2</v>
      </c>
      <c r="W2686">
        <v>0.89952129606694631</v>
      </c>
      <c r="X2686">
        <v>51.5387738467738</v>
      </c>
    </row>
    <row r="2687" spans="1:24" x14ac:dyDescent="0.3">
      <c r="A2687">
        <v>89.465902567000001</v>
      </c>
      <c r="B2687">
        <v>-5.2294174345358935E-4</v>
      </c>
      <c r="C2687">
        <v>-6.963408247688993E-2</v>
      </c>
      <c r="D2687">
        <v>-2.430218830704689E-2</v>
      </c>
      <c r="E2687">
        <v>2.3983270305681279E-3</v>
      </c>
      <c r="F2687">
        <v>4.1991149433646263E-2</v>
      </c>
      <c r="G2687">
        <v>1.209351009329479</v>
      </c>
      <c r="H2687">
        <v>69.290708784465366</v>
      </c>
      <c r="I2687">
        <v>89.443867620000006</v>
      </c>
      <c r="J2687">
        <v>0.49961300875998871</v>
      </c>
      <c r="K2687">
        <v>-3.3087197565069219E-2</v>
      </c>
      <c r="L2687">
        <v>0</v>
      </c>
      <c r="M2687">
        <v>0</v>
      </c>
      <c r="N2687">
        <v>0</v>
      </c>
      <c r="O2687">
        <v>0.94108153267534267</v>
      </c>
      <c r="P2687">
        <v>53.920000000000009</v>
      </c>
      <c r="Q2687">
        <v>89.461923122000002</v>
      </c>
      <c r="R2687">
        <v>6.8737320781022043E-2</v>
      </c>
      <c r="S2687">
        <v>-0.14991270152607999</v>
      </c>
      <c r="T2687">
        <v>-0.25384696930841238</v>
      </c>
      <c r="U2687">
        <v>6.2021029428025447E-2</v>
      </c>
      <c r="V2687">
        <v>-1.400886582900856E-2</v>
      </c>
      <c r="W2687">
        <v>0.90721187815312798</v>
      </c>
      <c r="X2687">
        <v>51.979411742310923</v>
      </c>
    </row>
    <row r="2688" spans="1:24" x14ac:dyDescent="0.3">
      <c r="A2688">
        <v>89.510892630000001</v>
      </c>
      <c r="B2688">
        <v>8.3273181225342746E-4</v>
      </c>
      <c r="C2688">
        <v>-6.9787969947492479E-2</v>
      </c>
      <c r="D2688">
        <v>-2.358970977365971E-2</v>
      </c>
      <c r="E2688">
        <v>2.481541244862006E-3</v>
      </c>
      <c r="F2688">
        <v>4.1726671171486138E-2</v>
      </c>
      <c r="G2688">
        <v>1.2247658394898779</v>
      </c>
      <c r="H2688">
        <v>70.173913494567245</v>
      </c>
      <c r="I2688">
        <v>89.466744895000005</v>
      </c>
      <c r="J2688">
        <v>0.49958789389560249</v>
      </c>
      <c r="K2688">
        <v>-3.3121663906185358E-2</v>
      </c>
      <c r="L2688">
        <v>0</v>
      </c>
      <c r="M2688">
        <v>0</v>
      </c>
      <c r="N2688">
        <v>0</v>
      </c>
      <c r="O2688">
        <v>0.94474672410453042</v>
      </c>
      <c r="P2688">
        <v>54.129999999999988</v>
      </c>
      <c r="Q2688">
        <v>89.496902942000006</v>
      </c>
      <c r="R2688">
        <v>7.0177453061441741E-2</v>
      </c>
      <c r="S2688">
        <v>-0.1491812271335651</v>
      </c>
      <c r="T2688">
        <v>-0.25315988555303098</v>
      </c>
      <c r="U2688">
        <v>6.1387614737250767E-2</v>
      </c>
      <c r="V2688">
        <v>-1.5255403294648881E-2</v>
      </c>
      <c r="W2688">
        <v>0.92412209989384464</v>
      </c>
      <c r="X2688">
        <v>52.948296078684358</v>
      </c>
    </row>
    <row r="2689" spans="1:24" x14ac:dyDescent="0.3">
      <c r="A2689">
        <v>89.510892630000001</v>
      </c>
      <c r="B2689">
        <v>8.3273181225342746E-4</v>
      </c>
      <c r="C2689">
        <v>-6.9787969947492479E-2</v>
      </c>
      <c r="D2689">
        <v>-2.358970977365971E-2</v>
      </c>
      <c r="E2689">
        <v>2.481541244862006E-3</v>
      </c>
      <c r="F2689">
        <v>4.1726671171486138E-2</v>
      </c>
      <c r="G2689">
        <v>1.2247658394898779</v>
      </c>
      <c r="H2689">
        <v>70.173913494567245</v>
      </c>
      <c r="I2689">
        <v>89.525817336000003</v>
      </c>
      <c r="J2689">
        <v>0.49951292878488451</v>
      </c>
      <c r="K2689">
        <v>-3.3225338386761318E-2</v>
      </c>
      <c r="L2689">
        <v>0</v>
      </c>
      <c r="M2689">
        <v>0</v>
      </c>
      <c r="N2689">
        <v>0</v>
      </c>
      <c r="O2689">
        <v>0.95644043009289259</v>
      </c>
      <c r="P2689">
        <v>54.8</v>
      </c>
      <c r="Q2689">
        <v>89.546883105999996</v>
      </c>
      <c r="R2689">
        <v>7.0547707126816489E-2</v>
      </c>
      <c r="S2689">
        <v>-0.1488239685521737</v>
      </c>
      <c r="T2689">
        <v>-0.25279515964302218</v>
      </c>
      <c r="U2689">
        <v>6.1125709057878612E-2</v>
      </c>
      <c r="V2689">
        <v>-1.650617016290502E-2</v>
      </c>
      <c r="W2689">
        <v>0.93395521511002078</v>
      </c>
      <c r="X2689">
        <v>53.511692080037122</v>
      </c>
    </row>
    <row r="2690" spans="1:24" x14ac:dyDescent="0.3">
      <c r="A2690">
        <v>89.555883645999998</v>
      </c>
      <c r="B2690">
        <v>5.2728464305729777E-4</v>
      </c>
      <c r="C2690">
        <v>-6.9761152256790471E-2</v>
      </c>
      <c r="D2690">
        <v>-2.0676581189036369E-2</v>
      </c>
      <c r="E2690">
        <v>2.2597759857835098E-3</v>
      </c>
      <c r="F2690">
        <v>4.0841056036692927E-2</v>
      </c>
      <c r="G2690">
        <v>1.2415078328761051</v>
      </c>
      <c r="H2690">
        <v>71.13315905623395</v>
      </c>
      <c r="I2690">
        <v>89.525817336000003</v>
      </c>
      <c r="J2690">
        <v>0.49951292878488451</v>
      </c>
      <c r="K2690">
        <v>-3.3225338386761318E-2</v>
      </c>
      <c r="L2690">
        <v>0</v>
      </c>
      <c r="M2690">
        <v>0</v>
      </c>
      <c r="N2690">
        <v>0</v>
      </c>
      <c r="O2690">
        <v>0.95644043009289259</v>
      </c>
      <c r="P2690">
        <v>54.8</v>
      </c>
      <c r="Q2690">
        <v>89.565176962999999</v>
      </c>
      <c r="R2690">
        <v>7.1313879479016545E-2</v>
      </c>
      <c r="S2690">
        <v>-0.14814436918924731</v>
      </c>
      <c r="T2690">
        <v>-0.25188250707975618</v>
      </c>
      <c r="U2690">
        <v>6.1752372095178441E-2</v>
      </c>
      <c r="V2690">
        <v>-1.8039657480366331E-2</v>
      </c>
      <c r="W2690">
        <v>0.94514921989463974</v>
      </c>
      <c r="X2690">
        <v>54.15306131004504</v>
      </c>
    </row>
    <row r="2691" spans="1:24" x14ac:dyDescent="0.3">
      <c r="A2691">
        <v>89.605872869999999</v>
      </c>
      <c r="B2691">
        <v>-7.3828959420321333E-3</v>
      </c>
      <c r="C2691">
        <v>-7.6795612740616387E-2</v>
      </c>
      <c r="D2691">
        <v>-2.6248781010508541E-2</v>
      </c>
      <c r="E2691">
        <v>1.290406947186927E-3</v>
      </c>
      <c r="F2691">
        <v>4.0916006674754611E-2</v>
      </c>
      <c r="G2691">
        <v>1.2565537852029001</v>
      </c>
      <c r="H2691">
        <v>71.995228623314361</v>
      </c>
      <c r="I2691">
        <v>89.583629786000003</v>
      </c>
      <c r="J2691">
        <v>0.49951292878488451</v>
      </c>
      <c r="K2691">
        <v>-3.3225338386761318E-2</v>
      </c>
      <c r="L2691">
        <v>0</v>
      </c>
      <c r="M2691">
        <v>0</v>
      </c>
      <c r="N2691">
        <v>0</v>
      </c>
      <c r="O2691">
        <v>0.97528998601443129</v>
      </c>
      <c r="P2691">
        <v>55.88</v>
      </c>
      <c r="Q2691">
        <v>89.565176962999999</v>
      </c>
      <c r="R2691">
        <v>7.1313879479016545E-2</v>
      </c>
      <c r="S2691">
        <v>-0.14814436918924731</v>
      </c>
      <c r="T2691">
        <v>-0.25188250707975618</v>
      </c>
      <c r="U2691">
        <v>6.1752372095178441E-2</v>
      </c>
      <c r="V2691">
        <v>-1.8039657480366331E-2</v>
      </c>
      <c r="W2691">
        <v>0.94514921989463974</v>
      </c>
      <c r="X2691">
        <v>54.15306131004504</v>
      </c>
    </row>
    <row r="2692" spans="1:24" x14ac:dyDescent="0.3">
      <c r="A2692">
        <v>89.605872869999999</v>
      </c>
      <c r="B2692">
        <v>-7.3828959420321333E-3</v>
      </c>
      <c r="C2692">
        <v>-7.6795612740616387E-2</v>
      </c>
      <c r="D2692">
        <v>-2.6248781010508541E-2</v>
      </c>
      <c r="E2692">
        <v>1.290406947186927E-3</v>
      </c>
      <c r="F2692">
        <v>4.0916006674754611E-2</v>
      </c>
      <c r="G2692">
        <v>1.2565537852029001</v>
      </c>
      <c r="H2692">
        <v>71.995228623314361</v>
      </c>
      <c r="I2692">
        <v>89.606741506000006</v>
      </c>
      <c r="J2692">
        <v>0.49948900742428148</v>
      </c>
      <c r="K2692">
        <v>-3.3260643536385373E-2</v>
      </c>
      <c r="L2692">
        <v>0</v>
      </c>
      <c r="M2692">
        <v>0</v>
      </c>
      <c r="N2692">
        <v>0</v>
      </c>
      <c r="O2692">
        <v>0.98087503962081335</v>
      </c>
      <c r="P2692">
        <v>56.20000000000001</v>
      </c>
      <c r="Q2692">
        <v>89.565176962999999</v>
      </c>
      <c r="R2692">
        <v>7.1313879479016545E-2</v>
      </c>
      <c r="S2692">
        <v>-0.14814436918924731</v>
      </c>
      <c r="T2692">
        <v>-0.25188250707975618</v>
      </c>
      <c r="U2692">
        <v>6.1752372095178441E-2</v>
      </c>
      <c r="V2692">
        <v>-1.8039657480366331E-2</v>
      </c>
      <c r="W2692">
        <v>0.94514921989463974</v>
      </c>
      <c r="X2692">
        <v>54.15306131004504</v>
      </c>
    </row>
    <row r="2693" spans="1:24" x14ac:dyDescent="0.3">
      <c r="A2693">
        <v>89.650863885999996</v>
      </c>
      <c r="B2693">
        <v>-7.6880749582040123E-3</v>
      </c>
      <c r="C2693">
        <v>-7.6492316414554284E-2</v>
      </c>
      <c r="D2693">
        <v>-2.5685427710413929E-2</v>
      </c>
      <c r="E2693">
        <v>1.003495208591522E-3</v>
      </c>
      <c r="F2693">
        <v>4.1182904154404613E-2</v>
      </c>
      <c r="G2693">
        <v>1.2679725107315081</v>
      </c>
      <c r="H2693">
        <v>72.649473403521881</v>
      </c>
      <c r="I2693">
        <v>89.606741506000006</v>
      </c>
      <c r="J2693">
        <v>0.49948900742428148</v>
      </c>
      <c r="K2693">
        <v>-3.3260643536385373E-2</v>
      </c>
      <c r="L2693">
        <v>0</v>
      </c>
      <c r="M2693">
        <v>0</v>
      </c>
      <c r="N2693">
        <v>0</v>
      </c>
      <c r="O2693">
        <v>0.98087503962081335</v>
      </c>
      <c r="P2693">
        <v>56.20000000000001</v>
      </c>
      <c r="Q2693">
        <v>89.565176962999999</v>
      </c>
      <c r="R2693">
        <v>7.1313879479016545E-2</v>
      </c>
      <c r="S2693">
        <v>-0.14814436918924731</v>
      </c>
      <c r="T2693">
        <v>-0.25188250707975618</v>
      </c>
      <c r="U2693">
        <v>6.1752372095178441E-2</v>
      </c>
      <c r="V2693">
        <v>-1.8039657480366331E-2</v>
      </c>
      <c r="W2693">
        <v>0.94514921989463974</v>
      </c>
      <c r="X2693">
        <v>54.15306131004504</v>
      </c>
    </row>
    <row r="2694" spans="1:24" x14ac:dyDescent="0.3">
      <c r="A2694">
        <v>89.695853709999994</v>
      </c>
      <c r="B2694">
        <v>-6.7096635756470494E-3</v>
      </c>
      <c r="C2694">
        <v>-7.6857345459114157E-2</v>
      </c>
      <c r="D2694">
        <v>-2.555374056100845E-2</v>
      </c>
      <c r="E2694">
        <v>1.183198199710637E-3</v>
      </c>
      <c r="F2694">
        <v>4.1560860506173233E-2</v>
      </c>
      <c r="G2694">
        <v>1.280751862932813</v>
      </c>
      <c r="H2694">
        <v>73.381676349567911</v>
      </c>
      <c r="I2694">
        <v>89.666571340000004</v>
      </c>
      <c r="J2694">
        <v>0.49958390265383512</v>
      </c>
      <c r="K2694">
        <v>-3.311889073487112E-2</v>
      </c>
      <c r="L2694">
        <v>0</v>
      </c>
      <c r="M2694">
        <v>0</v>
      </c>
      <c r="N2694">
        <v>0</v>
      </c>
      <c r="O2694">
        <v>0.99344141023517252</v>
      </c>
      <c r="P2694">
        <v>56.920000000000009</v>
      </c>
      <c r="Q2694">
        <v>89.565176962999999</v>
      </c>
      <c r="R2694">
        <v>7.1313879479016545E-2</v>
      </c>
      <c r="S2694">
        <v>-0.14814436918924731</v>
      </c>
      <c r="T2694">
        <v>-0.25188250707975618</v>
      </c>
      <c r="U2694">
        <v>6.1752372095178441E-2</v>
      </c>
      <c r="V2694">
        <v>-1.8039657480366331E-2</v>
      </c>
      <c r="W2694">
        <v>0.94514921989463974</v>
      </c>
      <c r="X2694">
        <v>54.15306131004504</v>
      </c>
    </row>
    <row r="2695" spans="1:24" x14ac:dyDescent="0.3">
      <c r="A2695">
        <v>89.745843648999994</v>
      </c>
      <c r="B2695">
        <v>-6.0471117649737796E-3</v>
      </c>
      <c r="C2695">
        <v>-7.6476448288683219E-2</v>
      </c>
      <c r="D2695">
        <v>-2.5132589042186741E-2</v>
      </c>
      <c r="E2695">
        <v>1.355672276143572E-3</v>
      </c>
      <c r="F2695">
        <v>4.1856530223597553E-2</v>
      </c>
      <c r="G2695">
        <v>1.2980373430211141</v>
      </c>
      <c r="H2695">
        <v>74.37206140548497</v>
      </c>
      <c r="I2695">
        <v>89.726641483999998</v>
      </c>
      <c r="J2695">
        <v>0.49956062603741808</v>
      </c>
      <c r="K2695">
        <v>-3.3154624251508183E-2</v>
      </c>
      <c r="L2695">
        <v>0</v>
      </c>
      <c r="M2695">
        <v>0</v>
      </c>
      <c r="N2695">
        <v>0</v>
      </c>
      <c r="O2695">
        <v>1.0053096491487341</v>
      </c>
      <c r="P2695">
        <v>57.600000000000009</v>
      </c>
      <c r="Q2695">
        <v>89.723281145000001</v>
      </c>
      <c r="U2695">
        <v>0</v>
      </c>
      <c r="V2695">
        <v>0</v>
      </c>
      <c r="W2695">
        <v>0</v>
      </c>
      <c r="X2695">
        <v>0</v>
      </c>
    </row>
    <row r="2696" spans="1:24" x14ac:dyDescent="0.3">
      <c r="A2696">
        <v>89.745843648999994</v>
      </c>
      <c r="B2696">
        <v>-6.0471117649737796E-3</v>
      </c>
      <c r="C2696">
        <v>-7.6476448288683219E-2</v>
      </c>
      <c r="D2696">
        <v>-2.5132589042186741E-2</v>
      </c>
      <c r="E2696">
        <v>1.355672276143572E-3</v>
      </c>
      <c r="F2696">
        <v>4.1856530223597553E-2</v>
      </c>
      <c r="G2696">
        <v>1.2980373430211141</v>
      </c>
      <c r="H2696">
        <v>74.37206140548497</v>
      </c>
      <c r="I2696">
        <v>89.726641483999998</v>
      </c>
      <c r="J2696">
        <v>0.49956062603741808</v>
      </c>
      <c r="K2696">
        <v>-3.3154624251508183E-2</v>
      </c>
      <c r="L2696">
        <v>0</v>
      </c>
      <c r="M2696">
        <v>0</v>
      </c>
      <c r="N2696">
        <v>0</v>
      </c>
      <c r="O2696">
        <v>1.0053096491487341</v>
      </c>
      <c r="P2696">
        <v>57.600000000000009</v>
      </c>
      <c r="Q2696">
        <v>89.777338981</v>
      </c>
      <c r="R2696">
        <v>6.987915271847342E-2</v>
      </c>
      <c r="S2696">
        <v>-0.1484057785508904</v>
      </c>
      <c r="T2696">
        <v>-0.25154078906985899</v>
      </c>
      <c r="U2696">
        <v>6.8513846997159317E-2</v>
      </c>
      <c r="V2696">
        <v>-1.9547502367516931E-2</v>
      </c>
      <c r="W2696">
        <v>0.99649746611538614</v>
      </c>
      <c r="X2696">
        <v>57.095099103892387</v>
      </c>
    </row>
    <row r="2697" spans="1:24" x14ac:dyDescent="0.3">
      <c r="A2697">
        <v>89.785835027999994</v>
      </c>
      <c r="B2697">
        <v>-6.9815734298081453E-3</v>
      </c>
      <c r="C2697">
        <v>-7.4747861330869664E-2</v>
      </c>
      <c r="D2697">
        <v>-2.3642035201191899E-2</v>
      </c>
      <c r="E2697">
        <v>1.056584619266356E-3</v>
      </c>
      <c r="F2697">
        <v>4.1184123266078107E-2</v>
      </c>
      <c r="G2697">
        <v>1.313231510524598</v>
      </c>
      <c r="H2697">
        <v>75.24262307664938</v>
      </c>
      <c r="I2697">
        <v>89.786632503999996</v>
      </c>
      <c r="J2697">
        <v>0.49956062603741808</v>
      </c>
      <c r="K2697">
        <v>-3.3154624251508183E-2</v>
      </c>
      <c r="L2697">
        <v>0</v>
      </c>
      <c r="M2697">
        <v>0</v>
      </c>
      <c r="N2697">
        <v>0</v>
      </c>
      <c r="O2697">
        <v>1.0190977502394889</v>
      </c>
      <c r="P2697">
        <v>58.390000000000008</v>
      </c>
      <c r="Q2697">
        <v>89.777338981</v>
      </c>
      <c r="R2697">
        <v>6.987915271847342E-2</v>
      </c>
      <c r="S2697">
        <v>-0.1484057785508904</v>
      </c>
      <c r="T2697">
        <v>-0.25154078906985899</v>
      </c>
      <c r="U2697">
        <v>6.8513846997159317E-2</v>
      </c>
      <c r="V2697">
        <v>-1.9547502367516931E-2</v>
      </c>
      <c r="W2697">
        <v>0.99649746611538614</v>
      </c>
      <c r="X2697">
        <v>57.095099103892387</v>
      </c>
    </row>
    <row r="2698" spans="1:24" x14ac:dyDescent="0.3">
      <c r="A2698">
        <v>89.830826044000005</v>
      </c>
      <c r="B2698">
        <v>-6.6378728037453857E-3</v>
      </c>
      <c r="C2698">
        <v>-7.4428924760176457E-2</v>
      </c>
      <c r="D2698">
        <v>-2.337716706097126E-2</v>
      </c>
      <c r="E2698">
        <v>7.1518157603390824E-4</v>
      </c>
      <c r="F2698">
        <v>4.0831585145716012E-2</v>
      </c>
      <c r="G2698">
        <v>1.3280081444451111</v>
      </c>
      <c r="H2698">
        <v>76.089261835704676</v>
      </c>
      <c r="I2698">
        <v>89.846584141999998</v>
      </c>
      <c r="J2698">
        <v>0.49947121697633728</v>
      </c>
      <c r="K2698">
        <v>-3.3299899786701892E-2</v>
      </c>
      <c r="L2698">
        <v>0</v>
      </c>
      <c r="M2698">
        <v>0</v>
      </c>
      <c r="N2698">
        <v>0</v>
      </c>
      <c r="O2698">
        <v>1.035852911058635</v>
      </c>
      <c r="P2698">
        <v>59.349999999999987</v>
      </c>
      <c r="Q2698">
        <v>89.827211141000006</v>
      </c>
      <c r="R2698">
        <v>7.0013161792674389E-2</v>
      </c>
      <c r="S2698">
        <v>-0.14852878596283881</v>
      </c>
      <c r="T2698">
        <v>-0.25081985993496642</v>
      </c>
      <c r="U2698">
        <v>6.8439233312392947E-2</v>
      </c>
      <c r="V2698">
        <v>-2.0757173668971989E-2</v>
      </c>
      <c r="W2698">
        <v>1.017455987673352</v>
      </c>
      <c r="X2698">
        <v>58.295933933997787</v>
      </c>
    </row>
    <row r="2699" spans="1:24" x14ac:dyDescent="0.3">
      <c r="A2699">
        <v>89.875815630000005</v>
      </c>
      <c r="B2699">
        <v>-6.987070384380803E-3</v>
      </c>
      <c r="C2699">
        <v>-7.4311302118564015E-2</v>
      </c>
      <c r="D2699">
        <v>-2.336958609521389E-2</v>
      </c>
      <c r="E2699">
        <v>4.6652341111751551E-4</v>
      </c>
      <c r="F2699">
        <v>4.0968146852877509E-2</v>
      </c>
      <c r="G2699">
        <v>1.340036401442622</v>
      </c>
      <c r="H2699">
        <v>76.778430196560734</v>
      </c>
      <c r="I2699">
        <v>89.846584141999998</v>
      </c>
      <c r="J2699">
        <v>0.49947121697633728</v>
      </c>
      <c r="K2699">
        <v>-3.3299899786701892E-2</v>
      </c>
      <c r="L2699">
        <v>0</v>
      </c>
      <c r="M2699">
        <v>0</v>
      </c>
      <c r="N2699">
        <v>0</v>
      </c>
      <c r="O2699">
        <v>1.035852911058635</v>
      </c>
      <c r="P2699">
        <v>59.349999999999987</v>
      </c>
      <c r="Q2699">
        <v>89.863682984999997</v>
      </c>
      <c r="R2699">
        <v>7.0324243446337156E-2</v>
      </c>
      <c r="S2699">
        <v>-0.14776309208541269</v>
      </c>
      <c r="T2699">
        <v>-0.25167004557864348</v>
      </c>
      <c r="U2699">
        <v>6.8792893728388357E-2</v>
      </c>
      <c r="V2699">
        <v>-2.0411272156299499E-2</v>
      </c>
      <c r="W2699">
        <v>1.0283833501148409</v>
      </c>
      <c r="X2699">
        <v>58.92202568310487</v>
      </c>
    </row>
    <row r="2700" spans="1:24" x14ac:dyDescent="0.3">
      <c r="A2700">
        <v>89.875815630000005</v>
      </c>
      <c r="B2700">
        <v>-6.987070384380803E-3</v>
      </c>
      <c r="C2700">
        <v>-7.4311302118564015E-2</v>
      </c>
      <c r="D2700">
        <v>-2.336958609521389E-2</v>
      </c>
      <c r="E2700">
        <v>4.6652341111751551E-4</v>
      </c>
      <c r="F2700">
        <v>4.0968146852877509E-2</v>
      </c>
      <c r="G2700">
        <v>1.340036401442622</v>
      </c>
      <c r="H2700">
        <v>76.778430196560734</v>
      </c>
      <c r="I2700">
        <v>89.906363041999995</v>
      </c>
      <c r="J2700">
        <v>0.49949295760387807</v>
      </c>
      <c r="K2700">
        <v>-3.3263211502506433E-2</v>
      </c>
      <c r="L2700">
        <v>0</v>
      </c>
      <c r="M2700">
        <v>0</v>
      </c>
      <c r="N2700">
        <v>0</v>
      </c>
      <c r="O2700">
        <v>1.051735407251783</v>
      </c>
      <c r="P2700">
        <v>60.259999999999991</v>
      </c>
      <c r="Q2700">
        <v>89.901186942999999</v>
      </c>
      <c r="R2700">
        <v>7.0433625090564056E-2</v>
      </c>
      <c r="S2700">
        <v>-0.14613296223676361</v>
      </c>
      <c r="T2700">
        <v>-0.25238622586209081</v>
      </c>
      <c r="U2700">
        <v>6.9563789860317624E-2</v>
      </c>
      <c r="V2700">
        <v>-1.8029879656790381E-2</v>
      </c>
      <c r="W2700">
        <v>1.045741292167828</v>
      </c>
      <c r="X2700">
        <v>59.916562503773648</v>
      </c>
    </row>
    <row r="2701" spans="1:24" x14ac:dyDescent="0.3">
      <c r="A2701">
        <v>89.925805569000005</v>
      </c>
      <c r="B2701">
        <v>-4.9192748598102494E-3</v>
      </c>
      <c r="C2701">
        <v>-7.530852186274048E-2</v>
      </c>
      <c r="D2701">
        <v>-2.3129938170313839E-2</v>
      </c>
      <c r="E2701">
        <v>5.3929363326828323E-4</v>
      </c>
      <c r="F2701">
        <v>4.1802380473917038E-2</v>
      </c>
      <c r="G2701">
        <v>1.353600508545826</v>
      </c>
      <c r="H2701">
        <v>77.555596286437776</v>
      </c>
      <c r="I2701">
        <v>89.906363041999995</v>
      </c>
      <c r="J2701">
        <v>0.49949295760387807</v>
      </c>
      <c r="K2701">
        <v>-3.3263211502506433E-2</v>
      </c>
      <c r="L2701">
        <v>0</v>
      </c>
      <c r="M2701">
        <v>0</v>
      </c>
      <c r="N2701">
        <v>0</v>
      </c>
      <c r="O2701">
        <v>1.051735407251783</v>
      </c>
      <c r="P2701">
        <v>60.259999999999991</v>
      </c>
      <c r="Q2701">
        <v>89.958454132</v>
      </c>
      <c r="R2701">
        <v>7.056584118589676E-2</v>
      </c>
      <c r="S2701">
        <v>-0.146148174093293</v>
      </c>
      <c r="T2701">
        <v>-0.25228519568573121</v>
      </c>
      <c r="U2701">
        <v>6.9360475230372087E-2</v>
      </c>
      <c r="V2701">
        <v>-1.8175586197478621E-2</v>
      </c>
      <c r="W2701">
        <v>1.0536526344228729</v>
      </c>
      <c r="X2701">
        <v>60.369849025271257</v>
      </c>
    </row>
    <row r="2702" spans="1:24" x14ac:dyDescent="0.3">
      <c r="A2702">
        <v>89.965796709000003</v>
      </c>
      <c r="B2702">
        <v>-4.2074142901501778E-3</v>
      </c>
      <c r="C2702">
        <v>-7.6084780248650286E-2</v>
      </c>
      <c r="D2702">
        <v>-2.4191780015826229E-2</v>
      </c>
      <c r="E2702">
        <v>6.406291644999501E-4</v>
      </c>
      <c r="F2702">
        <v>4.2356862245599029E-2</v>
      </c>
      <c r="G2702">
        <v>1.366284888039387</v>
      </c>
      <c r="H2702">
        <v>78.282357697161117</v>
      </c>
      <c r="I2702">
        <v>89.966425569999998</v>
      </c>
      <c r="J2702">
        <v>0.49947180239539268</v>
      </c>
      <c r="K2702">
        <v>-3.3300240440339038E-2</v>
      </c>
      <c r="L2702">
        <v>0</v>
      </c>
      <c r="M2702">
        <v>0</v>
      </c>
      <c r="N2702">
        <v>0</v>
      </c>
      <c r="O2702">
        <v>1.0625564486141481</v>
      </c>
      <c r="P2702">
        <v>60.88</v>
      </c>
      <c r="Q2702">
        <v>89.958454132</v>
      </c>
      <c r="R2702">
        <v>7.056584118589676E-2</v>
      </c>
      <c r="S2702">
        <v>-0.146148174093293</v>
      </c>
      <c r="T2702">
        <v>-0.25228519568573121</v>
      </c>
      <c r="U2702">
        <v>6.9360475230372087E-2</v>
      </c>
      <c r="V2702">
        <v>-1.8175586197478621E-2</v>
      </c>
      <c r="W2702">
        <v>1.0536526344228729</v>
      </c>
      <c r="X2702">
        <v>60.369849025271257</v>
      </c>
    </row>
    <row r="2703" spans="1:24" x14ac:dyDescent="0.3">
      <c r="A2703">
        <v>90.010787487000002</v>
      </c>
      <c r="B2703">
        <v>-3.8362166794313618E-3</v>
      </c>
      <c r="C2703">
        <v>-7.5590588311851309E-2</v>
      </c>
      <c r="D2703">
        <v>-2.352024428546429E-2</v>
      </c>
      <c r="E2703">
        <v>5.9698367283154952E-4</v>
      </c>
      <c r="F2703">
        <v>4.1909785806353503E-2</v>
      </c>
      <c r="G2703">
        <v>1.3834169880580101</v>
      </c>
      <c r="H2703">
        <v>79.263954722424202</v>
      </c>
      <c r="I2703">
        <v>89.966425569999998</v>
      </c>
      <c r="J2703">
        <v>0.49947180239539268</v>
      </c>
      <c r="K2703">
        <v>-3.3300240440339038E-2</v>
      </c>
      <c r="L2703">
        <v>0</v>
      </c>
      <c r="M2703">
        <v>0</v>
      </c>
      <c r="N2703">
        <v>0</v>
      </c>
      <c r="O2703">
        <v>1.0625564486141481</v>
      </c>
      <c r="P2703">
        <v>60.88</v>
      </c>
      <c r="Q2703">
        <v>90.004641055999997</v>
      </c>
      <c r="R2703">
        <v>7.0748146439828408E-2</v>
      </c>
      <c r="S2703">
        <v>-0.14599366337865341</v>
      </c>
      <c r="T2703">
        <v>-0.25250424217440071</v>
      </c>
      <c r="U2703">
        <v>6.8582644792528444E-2</v>
      </c>
      <c r="V2703">
        <v>-1.834289343886249E-2</v>
      </c>
      <c r="W2703">
        <v>1.061995565062378</v>
      </c>
      <c r="X2703">
        <v>60.847863739685309</v>
      </c>
    </row>
    <row r="2704" spans="1:24" x14ac:dyDescent="0.3">
      <c r="A2704">
        <v>90.010787487000002</v>
      </c>
      <c r="B2704">
        <v>-3.8362166794313618E-3</v>
      </c>
      <c r="C2704">
        <v>-7.5590588311851309E-2</v>
      </c>
      <c r="D2704">
        <v>-2.352024428546429E-2</v>
      </c>
      <c r="E2704">
        <v>5.9698367283154952E-4</v>
      </c>
      <c r="F2704">
        <v>4.1909785806353503E-2</v>
      </c>
      <c r="G2704">
        <v>1.3834169880580101</v>
      </c>
      <c r="H2704">
        <v>79.263954722424202</v>
      </c>
      <c r="I2704">
        <v>90.024214678999996</v>
      </c>
      <c r="J2704">
        <v>0.49943029582326171</v>
      </c>
      <c r="K2704">
        <v>-3.3374751813982452E-2</v>
      </c>
      <c r="L2704">
        <v>0</v>
      </c>
      <c r="M2704">
        <v>0</v>
      </c>
      <c r="N2704">
        <v>0</v>
      </c>
      <c r="O2704">
        <v>1.0780898789568969</v>
      </c>
      <c r="P2704">
        <v>61.77</v>
      </c>
      <c r="Q2704">
        <v>90.004641055999997</v>
      </c>
      <c r="R2704">
        <v>7.0748146439828408E-2</v>
      </c>
      <c r="S2704">
        <v>-0.14599366337865341</v>
      </c>
      <c r="T2704">
        <v>-0.25250424217440071</v>
      </c>
      <c r="U2704">
        <v>6.8582644792528444E-2</v>
      </c>
      <c r="V2704">
        <v>-1.834289343886249E-2</v>
      </c>
      <c r="W2704">
        <v>1.061995565062378</v>
      </c>
      <c r="X2704">
        <v>60.847863739685309</v>
      </c>
    </row>
    <row r="2705" spans="1:24" x14ac:dyDescent="0.3">
      <c r="A2705">
        <v>90.055778504000003</v>
      </c>
      <c r="B2705">
        <v>-3.612708308879001E-3</v>
      </c>
      <c r="C2705">
        <v>-7.4165420529644838E-2</v>
      </c>
      <c r="D2705">
        <v>-2.1818682551383969E-2</v>
      </c>
      <c r="E2705">
        <v>2.1345254025215951E-4</v>
      </c>
      <c r="F2705">
        <v>4.1310362489060351E-2</v>
      </c>
      <c r="G2705">
        <v>1.400094242222639</v>
      </c>
      <c r="H2705">
        <v>80.219490999924403</v>
      </c>
      <c r="I2705">
        <v>90.046220063000007</v>
      </c>
      <c r="J2705">
        <v>0.49943029582326171</v>
      </c>
      <c r="K2705">
        <v>-3.3374751813982452E-2</v>
      </c>
      <c r="L2705">
        <v>0</v>
      </c>
      <c r="M2705">
        <v>0</v>
      </c>
      <c r="N2705">
        <v>0</v>
      </c>
      <c r="O2705">
        <v>1.08367493256328</v>
      </c>
      <c r="P2705">
        <v>62.090000000000018</v>
      </c>
      <c r="Q2705">
        <v>90.039397000999998</v>
      </c>
      <c r="R2705">
        <v>7.1813826646438844E-2</v>
      </c>
      <c r="S2705">
        <v>-0.14541166613966039</v>
      </c>
      <c r="T2705">
        <v>-0.25222995298846018</v>
      </c>
      <c r="U2705">
        <v>6.7646614785908513E-2</v>
      </c>
      <c r="V2705">
        <v>-1.992806078827675E-2</v>
      </c>
      <c r="W2705">
        <v>1.082531261832441</v>
      </c>
      <c r="X2705">
        <v>62.024472493970329</v>
      </c>
    </row>
    <row r="2706" spans="1:24" x14ac:dyDescent="0.3">
      <c r="A2706">
        <v>90.105767727</v>
      </c>
      <c r="B2706">
        <v>-2.7993509398191239E-3</v>
      </c>
      <c r="C2706">
        <v>-7.3817933713779316E-2</v>
      </c>
      <c r="D2706">
        <v>-2.2149810567498211E-2</v>
      </c>
      <c r="E2706">
        <v>-2.8715174241438581E-5</v>
      </c>
      <c r="F2706">
        <v>4.1601085266440893E-2</v>
      </c>
      <c r="G2706">
        <v>1.414936382272874</v>
      </c>
      <c r="H2706">
        <v>81.069882983744932</v>
      </c>
      <c r="I2706">
        <v>90.046220063000007</v>
      </c>
      <c r="J2706">
        <v>0.49943029582326171</v>
      </c>
      <c r="K2706">
        <v>-3.3374751813982452E-2</v>
      </c>
      <c r="L2706">
        <v>0</v>
      </c>
      <c r="M2706">
        <v>0</v>
      </c>
      <c r="N2706">
        <v>0</v>
      </c>
      <c r="O2706">
        <v>1.08367493256328</v>
      </c>
      <c r="P2706">
        <v>62.090000000000018</v>
      </c>
      <c r="Q2706">
        <v>90.090098142000002</v>
      </c>
      <c r="R2706">
        <v>7.2297593765585977E-2</v>
      </c>
      <c r="S2706">
        <v>-0.14543846539984351</v>
      </c>
      <c r="T2706">
        <v>-0.25227839837742072</v>
      </c>
      <c r="U2706">
        <v>6.8329928817512542E-2</v>
      </c>
      <c r="V2706">
        <v>-1.9650717768214671E-2</v>
      </c>
      <c r="W2706">
        <v>1.094152913199868</v>
      </c>
      <c r="X2706">
        <v>62.690344068296312</v>
      </c>
    </row>
    <row r="2707" spans="1:24" x14ac:dyDescent="0.3">
      <c r="A2707">
        <v>90.145759820999999</v>
      </c>
      <c r="B2707">
        <v>-1.334388693579675E-3</v>
      </c>
      <c r="C2707">
        <v>-7.5054037265263468E-2</v>
      </c>
      <c r="D2707">
        <v>-2.2481519728898999E-2</v>
      </c>
      <c r="E2707">
        <v>-1.3477285430930539E-4</v>
      </c>
      <c r="F2707">
        <v>4.1746687017460933E-2</v>
      </c>
      <c r="G2707">
        <v>1.4258374086542129</v>
      </c>
      <c r="H2707">
        <v>81.694465787756442</v>
      </c>
      <c r="I2707">
        <v>90.106174529</v>
      </c>
      <c r="J2707">
        <v>0.49939037195683728</v>
      </c>
      <c r="K2707">
        <v>-3.3450123063288907E-2</v>
      </c>
      <c r="L2707">
        <v>0</v>
      </c>
      <c r="M2707">
        <v>0</v>
      </c>
      <c r="N2707">
        <v>0</v>
      </c>
      <c r="O2707">
        <v>1.100953692158023</v>
      </c>
      <c r="P2707">
        <v>63.08000000000002</v>
      </c>
      <c r="Q2707">
        <v>90.149596928999998</v>
      </c>
      <c r="R2707">
        <v>7.2463337461819016E-2</v>
      </c>
      <c r="S2707">
        <v>-0.14552206783658941</v>
      </c>
      <c r="T2707">
        <v>-0.25342351691811421</v>
      </c>
      <c r="U2707">
        <v>6.8846224254542066E-2</v>
      </c>
      <c r="V2707">
        <v>-1.6640153024570462E-2</v>
      </c>
      <c r="W2707">
        <v>1.1139300638205449</v>
      </c>
      <c r="X2707">
        <v>63.823491329655653</v>
      </c>
    </row>
    <row r="2708" spans="1:24" x14ac:dyDescent="0.3">
      <c r="A2708">
        <v>90.145759820999999</v>
      </c>
      <c r="B2708">
        <v>-1.334388693579675E-3</v>
      </c>
      <c r="C2708">
        <v>-7.5054037265263468E-2</v>
      </c>
      <c r="D2708">
        <v>-2.2481519728898999E-2</v>
      </c>
      <c r="E2708">
        <v>-1.3477285430930539E-4</v>
      </c>
      <c r="F2708">
        <v>4.1746687017460933E-2</v>
      </c>
      <c r="G2708">
        <v>1.4258374086542129</v>
      </c>
      <c r="H2708">
        <v>81.694465787756442</v>
      </c>
      <c r="I2708">
        <v>90.164157384999996</v>
      </c>
      <c r="J2708">
        <v>0.49946760325670042</v>
      </c>
      <c r="K2708">
        <v>-3.3298023465489893E-2</v>
      </c>
      <c r="L2708">
        <v>0</v>
      </c>
      <c r="M2708">
        <v>0</v>
      </c>
      <c r="N2708">
        <v>0</v>
      </c>
      <c r="O2708">
        <v>1.115963523725175</v>
      </c>
      <c r="P2708">
        <v>63.940000000000012</v>
      </c>
      <c r="Q2708">
        <v>90.149596928999998</v>
      </c>
      <c r="R2708">
        <v>7.2463337461819016E-2</v>
      </c>
      <c r="S2708">
        <v>-0.14552206783658941</v>
      </c>
      <c r="T2708">
        <v>-0.25342351691811421</v>
      </c>
      <c r="U2708">
        <v>6.8846224254542066E-2</v>
      </c>
      <c r="V2708">
        <v>-1.6640153024570462E-2</v>
      </c>
      <c r="W2708">
        <v>1.1139300638205449</v>
      </c>
      <c r="X2708">
        <v>63.823491329655653</v>
      </c>
    </row>
    <row r="2709" spans="1:24" x14ac:dyDescent="0.3">
      <c r="A2709">
        <v>90.190749644999997</v>
      </c>
      <c r="B2709">
        <v>-1.4343562406852581E-3</v>
      </c>
      <c r="C2709">
        <v>-7.5807778751429744E-2</v>
      </c>
      <c r="D2709">
        <v>-2.3289693519473079E-2</v>
      </c>
      <c r="E2709">
        <v>-7.0641681707525448E-5</v>
      </c>
      <c r="F2709">
        <v>4.2566584045154253E-2</v>
      </c>
      <c r="G2709">
        <v>1.4404855129551899</v>
      </c>
      <c r="H2709">
        <v>82.533740342069876</v>
      </c>
      <c r="I2709">
        <v>90.164157384999996</v>
      </c>
      <c r="J2709">
        <v>0.49946760325670042</v>
      </c>
      <c r="K2709">
        <v>-3.3298023465489893E-2</v>
      </c>
      <c r="L2709">
        <v>0</v>
      </c>
      <c r="M2709">
        <v>0</v>
      </c>
      <c r="N2709">
        <v>0</v>
      </c>
      <c r="O2709">
        <v>1.115963523725175</v>
      </c>
      <c r="P2709">
        <v>63.940000000000012</v>
      </c>
      <c r="Q2709">
        <v>90.198075055999993</v>
      </c>
      <c r="R2709">
        <v>7.2839030039093311E-2</v>
      </c>
      <c r="S2709">
        <v>-0.14490410100469489</v>
      </c>
      <c r="T2709">
        <v>-0.25344971796478488</v>
      </c>
      <c r="U2709">
        <v>6.8790897458616773E-2</v>
      </c>
      <c r="V2709">
        <v>-1.6444557274197191E-2</v>
      </c>
      <c r="W2709">
        <v>1.121781243745567</v>
      </c>
      <c r="X2709">
        <v>64.273330803557286</v>
      </c>
    </row>
    <row r="2710" spans="1:24" x14ac:dyDescent="0.3">
      <c r="A2710">
        <v>90.240739822999998</v>
      </c>
      <c r="B2710">
        <v>-7.2583367537842544E-4</v>
      </c>
      <c r="C2710">
        <v>-7.7411223311734889E-2</v>
      </c>
      <c r="D2710">
        <v>-2.2291215136647221E-2</v>
      </c>
      <c r="E2710">
        <v>7.2923480387216788E-5</v>
      </c>
      <c r="F2710">
        <v>4.2200034484327943E-2</v>
      </c>
      <c r="G2710">
        <v>1.4597065472648421</v>
      </c>
      <c r="H2710">
        <v>83.635024485889062</v>
      </c>
      <c r="I2710">
        <v>90.186255900000006</v>
      </c>
      <c r="J2710">
        <v>0.49943013340845488</v>
      </c>
      <c r="K2710">
        <v>-3.3374644290366393E-2</v>
      </c>
      <c r="L2710">
        <v>0</v>
      </c>
      <c r="M2710">
        <v>0</v>
      </c>
      <c r="N2710">
        <v>0</v>
      </c>
      <c r="O2710">
        <v>1.119628715154362</v>
      </c>
      <c r="P2710">
        <v>64.149999999999991</v>
      </c>
      <c r="Q2710">
        <v>90.214583157999996</v>
      </c>
      <c r="R2710">
        <v>7.2652403327301038E-2</v>
      </c>
      <c r="S2710">
        <v>-0.14477885083681841</v>
      </c>
      <c r="T2710">
        <v>-0.25319269374741438</v>
      </c>
      <c r="U2710">
        <v>6.8368916918838687E-2</v>
      </c>
      <c r="V2710">
        <v>-1.6922042184186761E-2</v>
      </c>
      <c r="W2710">
        <v>1.130281799508702</v>
      </c>
      <c r="X2710">
        <v>64.760376772300518</v>
      </c>
    </row>
    <row r="2711" spans="1:24" x14ac:dyDescent="0.3">
      <c r="A2711">
        <v>90.240739822999998</v>
      </c>
      <c r="B2711">
        <v>-7.2583367537842544E-4</v>
      </c>
      <c r="C2711">
        <v>-7.7411223311734889E-2</v>
      </c>
      <c r="D2711">
        <v>-2.2291215136647221E-2</v>
      </c>
      <c r="E2711">
        <v>7.2923480387216788E-5</v>
      </c>
      <c r="F2711">
        <v>4.2200034484327943E-2</v>
      </c>
      <c r="G2711">
        <v>1.4597065472648421</v>
      </c>
      <c r="H2711">
        <v>83.635024485889062</v>
      </c>
      <c r="I2711">
        <v>90.246309097999998</v>
      </c>
      <c r="J2711">
        <v>0.49943013340845488</v>
      </c>
      <c r="K2711">
        <v>-3.3374644290366393E-2</v>
      </c>
      <c r="L2711">
        <v>0</v>
      </c>
      <c r="M2711">
        <v>0</v>
      </c>
      <c r="N2711">
        <v>0</v>
      </c>
      <c r="O2711">
        <v>1.1330677503947191</v>
      </c>
      <c r="P2711">
        <v>64.920000000000016</v>
      </c>
      <c r="Q2711">
        <v>90.214583157999996</v>
      </c>
      <c r="R2711">
        <v>7.2652403327301038E-2</v>
      </c>
      <c r="S2711">
        <v>-0.14477885083681841</v>
      </c>
      <c r="T2711">
        <v>-0.25319269374741438</v>
      </c>
      <c r="U2711">
        <v>6.8368916918838687E-2</v>
      </c>
      <c r="V2711">
        <v>-1.6922042184186761E-2</v>
      </c>
      <c r="W2711">
        <v>1.130281799508702</v>
      </c>
      <c r="X2711">
        <v>64.760376772300518</v>
      </c>
    </row>
    <row r="2712" spans="1:24" x14ac:dyDescent="0.3">
      <c r="A2712">
        <v>90.280730723999994</v>
      </c>
      <c r="B2712">
        <v>-5.5548852591215392E-4</v>
      </c>
      <c r="C2712">
        <v>-7.8891174281319171E-2</v>
      </c>
      <c r="D2712">
        <v>-2.1516654640436169E-2</v>
      </c>
      <c r="E2712">
        <v>1.488818063763482E-4</v>
      </c>
      <c r="F2712">
        <v>4.1518375713866948E-2</v>
      </c>
      <c r="G2712">
        <v>1.474495768129864</v>
      </c>
      <c r="H2712">
        <v>84.482384423741649</v>
      </c>
      <c r="I2712">
        <v>90.306304722999997</v>
      </c>
      <c r="J2712">
        <v>0.49937590257145248</v>
      </c>
      <c r="K2712">
        <v>-3.3490520008554792E-2</v>
      </c>
      <c r="L2712">
        <v>0</v>
      </c>
      <c r="M2712">
        <v>0</v>
      </c>
      <c r="N2712">
        <v>0</v>
      </c>
      <c r="O2712">
        <v>1.1529645038674541</v>
      </c>
      <c r="P2712">
        <v>66.06</v>
      </c>
      <c r="Q2712">
        <v>90.214583157999996</v>
      </c>
      <c r="R2712">
        <v>7.2652403327301038E-2</v>
      </c>
      <c r="S2712">
        <v>-0.14477885083681841</v>
      </c>
      <c r="T2712">
        <v>-0.25319269374741438</v>
      </c>
      <c r="U2712">
        <v>6.8368916918838687E-2</v>
      </c>
      <c r="V2712">
        <v>-1.6922042184186761E-2</v>
      </c>
      <c r="W2712">
        <v>1.130281799508702</v>
      </c>
      <c r="X2712">
        <v>64.760376772300518</v>
      </c>
    </row>
    <row r="2713" spans="1:24" x14ac:dyDescent="0.3">
      <c r="A2713">
        <v>90.325689077999996</v>
      </c>
      <c r="B2713">
        <v>-4.0208130952181989E-4</v>
      </c>
      <c r="C2713">
        <v>-7.8765919525351252E-2</v>
      </c>
      <c r="D2713">
        <v>-2.196984738111496E-2</v>
      </c>
      <c r="E2713">
        <v>4.4681807117103568E-5</v>
      </c>
      <c r="F2713">
        <v>4.1222442556819908E-2</v>
      </c>
      <c r="G2713">
        <v>1.488072496890831</v>
      </c>
      <c r="H2713">
        <v>85.260273681338901</v>
      </c>
      <c r="I2713">
        <v>90.306304722999997</v>
      </c>
      <c r="J2713">
        <v>0.49937590257145248</v>
      </c>
      <c r="K2713">
        <v>-3.3490520008554792E-2</v>
      </c>
      <c r="L2713">
        <v>0</v>
      </c>
      <c r="M2713">
        <v>0</v>
      </c>
      <c r="N2713">
        <v>0</v>
      </c>
      <c r="O2713">
        <v>1.1529645038674541</v>
      </c>
      <c r="P2713">
        <v>66.06</v>
      </c>
      <c r="Q2713">
        <v>90.214583157999996</v>
      </c>
      <c r="R2713">
        <v>7.2652403327301038E-2</v>
      </c>
      <c r="S2713">
        <v>-0.14477885083681841</v>
      </c>
      <c r="T2713">
        <v>-0.25319269374741438</v>
      </c>
      <c r="U2713">
        <v>6.8368916918838687E-2</v>
      </c>
      <c r="V2713">
        <v>-1.6922042184186761E-2</v>
      </c>
      <c r="W2713">
        <v>1.130281799508702</v>
      </c>
      <c r="X2713">
        <v>64.760376772300518</v>
      </c>
    </row>
    <row r="2714" spans="1:24" x14ac:dyDescent="0.3">
      <c r="A2714">
        <v>90.370678901999995</v>
      </c>
      <c r="B2714">
        <v>2.7998888331742799E-5</v>
      </c>
      <c r="C2714">
        <v>-7.754209060822273E-2</v>
      </c>
      <c r="D2714">
        <v>-2.1532269194722179E-2</v>
      </c>
      <c r="E2714">
        <v>-2.6470360313687782E-4</v>
      </c>
      <c r="F2714">
        <v>4.1302931642284713E-2</v>
      </c>
      <c r="G2714">
        <v>1.4998434713922379</v>
      </c>
      <c r="H2714">
        <v>85.934700841025659</v>
      </c>
      <c r="I2714">
        <v>90.366252536999994</v>
      </c>
      <c r="J2714">
        <v>0.49939320747291988</v>
      </c>
      <c r="K2714">
        <v>-3.3451542765601028E-2</v>
      </c>
      <c r="L2714">
        <v>0</v>
      </c>
      <c r="M2714">
        <v>0</v>
      </c>
      <c r="N2714">
        <v>0</v>
      </c>
      <c r="O2714">
        <v>1.1677998025094061</v>
      </c>
      <c r="P2714">
        <v>66.910000000000011</v>
      </c>
      <c r="Q2714">
        <v>90.214583157999996</v>
      </c>
      <c r="R2714">
        <v>7.2652403327301038E-2</v>
      </c>
      <c r="S2714">
        <v>-0.14477885083681841</v>
      </c>
      <c r="T2714">
        <v>-0.25319269374741438</v>
      </c>
      <c r="U2714">
        <v>6.8368916918838687E-2</v>
      </c>
      <c r="V2714">
        <v>-1.6922042184186761E-2</v>
      </c>
      <c r="W2714">
        <v>1.130281799508702</v>
      </c>
      <c r="X2714">
        <v>64.760376772300518</v>
      </c>
    </row>
    <row r="2715" spans="1:24" x14ac:dyDescent="0.3">
      <c r="A2715">
        <v>90.415669918000006</v>
      </c>
      <c r="B2715">
        <v>1.1549081797335181E-3</v>
      </c>
      <c r="C2715">
        <v>-7.8808618198911329E-2</v>
      </c>
      <c r="D2715">
        <v>-2.10021398961544E-2</v>
      </c>
      <c r="E2715">
        <v>-5.6840882667363629E-4</v>
      </c>
      <c r="F2715">
        <v>4.2389253492319701E-2</v>
      </c>
      <c r="G2715">
        <v>1.514116837151267</v>
      </c>
      <c r="H2715">
        <v>86.752504458464543</v>
      </c>
      <c r="I2715">
        <v>90.366252536999994</v>
      </c>
      <c r="J2715">
        <v>0.49939320747291988</v>
      </c>
      <c r="K2715">
        <v>-3.3451542765601028E-2</v>
      </c>
      <c r="L2715">
        <v>0</v>
      </c>
      <c r="M2715">
        <v>0</v>
      </c>
      <c r="N2715">
        <v>0</v>
      </c>
      <c r="O2715">
        <v>1.1677998025094061</v>
      </c>
      <c r="P2715">
        <v>66.910000000000011</v>
      </c>
      <c r="Q2715">
        <v>90.214583157999996</v>
      </c>
      <c r="R2715">
        <v>7.2652403327301038E-2</v>
      </c>
      <c r="S2715">
        <v>-0.14477885083681841</v>
      </c>
      <c r="T2715">
        <v>-0.25319269374741438</v>
      </c>
      <c r="U2715">
        <v>6.8368916918838687E-2</v>
      </c>
      <c r="V2715">
        <v>-1.6922042184186761E-2</v>
      </c>
      <c r="W2715">
        <v>1.130281799508702</v>
      </c>
      <c r="X2715">
        <v>64.760376772300518</v>
      </c>
    </row>
    <row r="2716" spans="1:24" x14ac:dyDescent="0.3">
      <c r="A2716">
        <v>90.415669918000006</v>
      </c>
      <c r="B2716">
        <v>1.1549081797335181E-3</v>
      </c>
      <c r="C2716">
        <v>-7.8808618198911329E-2</v>
      </c>
      <c r="D2716">
        <v>-2.10021398961544E-2</v>
      </c>
      <c r="E2716">
        <v>-5.6840882667363629E-4</v>
      </c>
      <c r="F2716">
        <v>4.2389253492319701E-2</v>
      </c>
      <c r="G2716">
        <v>1.514116837151267</v>
      </c>
      <c r="H2716">
        <v>86.752504458464543</v>
      </c>
      <c r="I2716">
        <v>90.425883753999997</v>
      </c>
      <c r="J2716">
        <v>0.49937648269353091</v>
      </c>
      <c r="K2716">
        <v>-3.3490772433423507E-2</v>
      </c>
      <c r="L2716">
        <v>0</v>
      </c>
      <c r="M2716">
        <v>0</v>
      </c>
      <c r="N2716">
        <v>0</v>
      </c>
      <c r="O2716">
        <v>1.17896990972217</v>
      </c>
      <c r="P2716">
        <v>67.550000000000011</v>
      </c>
      <c r="Q2716">
        <v>90.432392120000003</v>
      </c>
      <c r="U2716">
        <v>0</v>
      </c>
      <c r="V2716">
        <v>0</v>
      </c>
      <c r="W2716">
        <v>0</v>
      </c>
      <c r="X2716">
        <v>0</v>
      </c>
    </row>
    <row r="2717" spans="1:24" x14ac:dyDescent="0.3">
      <c r="A2717">
        <v>90.460661173000005</v>
      </c>
      <c r="B2717">
        <v>1.201501043568887E-3</v>
      </c>
      <c r="C2717">
        <v>-7.9511310875354207E-2</v>
      </c>
      <c r="D2717">
        <v>-2.086615189909935E-2</v>
      </c>
      <c r="E2717">
        <v>-6.0382010713865518E-4</v>
      </c>
      <c r="F2717">
        <v>4.2407631970304602E-2</v>
      </c>
      <c r="G2717">
        <v>1.5312688372808829</v>
      </c>
      <c r="H2717">
        <v>87.735241676099392</v>
      </c>
      <c r="I2717">
        <v>90.486008318000003</v>
      </c>
      <c r="J2717">
        <v>0.49937648269353091</v>
      </c>
      <c r="K2717">
        <v>-3.3490772433423507E-2</v>
      </c>
      <c r="L2717">
        <v>0</v>
      </c>
      <c r="M2717">
        <v>0</v>
      </c>
      <c r="N2717">
        <v>0</v>
      </c>
      <c r="O2717">
        <v>1.195376004690917</v>
      </c>
      <c r="P2717">
        <v>68.490000000000009</v>
      </c>
      <c r="Q2717">
        <v>90.450163126000007</v>
      </c>
      <c r="R2717">
        <v>7.1647250475741567E-2</v>
      </c>
      <c r="S2717">
        <v>-0.14665994272100591</v>
      </c>
      <c r="T2717">
        <v>-0.25265984088862831</v>
      </c>
      <c r="U2717">
        <v>7.5241067085509136E-2</v>
      </c>
      <c r="V2717">
        <v>-2.03766404279946E-2</v>
      </c>
      <c r="W2717">
        <v>1.2075170774360451</v>
      </c>
      <c r="X2717">
        <v>69.18563222705717</v>
      </c>
    </row>
    <row r="2718" spans="1:24" x14ac:dyDescent="0.3">
      <c r="A2718">
        <v>90.505651236000006</v>
      </c>
      <c r="B2718">
        <v>1.190540495200337E-3</v>
      </c>
      <c r="C2718">
        <v>-8.0999278901587146E-2</v>
      </c>
      <c r="D2718">
        <v>-2.069754526019096E-2</v>
      </c>
      <c r="E2718">
        <v>-4.2088438454915289E-4</v>
      </c>
      <c r="F2718">
        <v>4.1572037086878309E-2</v>
      </c>
      <c r="G2718">
        <v>1.548030373636472</v>
      </c>
      <c r="H2718">
        <v>88.695606967429725</v>
      </c>
      <c r="I2718">
        <v>90.486008318000003</v>
      </c>
      <c r="J2718">
        <v>0.49937648269353091</v>
      </c>
      <c r="K2718">
        <v>-3.3490772433423507E-2</v>
      </c>
      <c r="L2718">
        <v>0</v>
      </c>
      <c r="M2718">
        <v>0</v>
      </c>
      <c r="N2718">
        <v>0</v>
      </c>
      <c r="O2718">
        <v>1.195376004690917</v>
      </c>
      <c r="P2718">
        <v>68.490000000000009</v>
      </c>
      <c r="Q2718">
        <v>90.521461962999993</v>
      </c>
      <c r="R2718">
        <v>7.1234374885446164E-2</v>
      </c>
      <c r="S2718">
        <v>-0.14669218734907419</v>
      </c>
      <c r="T2718">
        <v>-0.25252885837234229</v>
      </c>
      <c r="U2718">
        <v>7.4384317521106927E-2</v>
      </c>
      <c r="V2718">
        <v>-2.0466760084151211E-2</v>
      </c>
      <c r="W2718">
        <v>1.2290974124006671</v>
      </c>
      <c r="X2718">
        <v>70.422094341008645</v>
      </c>
    </row>
    <row r="2719" spans="1:24" x14ac:dyDescent="0.3">
      <c r="A2719">
        <v>90.550641060000004</v>
      </c>
      <c r="B2719">
        <v>1.5843986755192229E-3</v>
      </c>
      <c r="C2719">
        <v>-8.1339684420750069E-2</v>
      </c>
      <c r="D2719">
        <v>-2.0485298708081249E-2</v>
      </c>
      <c r="E2719">
        <v>-4.9845607765539003E-4</v>
      </c>
      <c r="F2719">
        <v>4.1101640288634257E-2</v>
      </c>
      <c r="G2719">
        <v>1.562349847488149</v>
      </c>
      <c r="H2719">
        <v>89.516052383978803</v>
      </c>
      <c r="I2719">
        <v>90.545895317000003</v>
      </c>
      <c r="J2719">
        <v>0.49934520918854869</v>
      </c>
      <c r="K2719">
        <v>-3.3570124233771197E-2</v>
      </c>
      <c r="L2719">
        <v>0</v>
      </c>
      <c r="M2719">
        <v>0</v>
      </c>
      <c r="N2719">
        <v>0</v>
      </c>
      <c r="O2719">
        <v>1.2130038301360591</v>
      </c>
      <c r="P2719">
        <v>69.499999999999986</v>
      </c>
      <c r="Q2719">
        <v>90.521461962999993</v>
      </c>
      <c r="R2719">
        <v>7.1234374885446164E-2</v>
      </c>
      <c r="S2719">
        <v>-0.14669218734907419</v>
      </c>
      <c r="T2719">
        <v>-0.25252885837234229</v>
      </c>
      <c r="U2719">
        <v>7.4384317521106927E-2</v>
      </c>
      <c r="V2719">
        <v>-2.0466760084151211E-2</v>
      </c>
      <c r="W2719">
        <v>1.2290974124006671</v>
      </c>
      <c r="X2719">
        <v>70.422094341008645</v>
      </c>
    </row>
    <row r="2720" spans="1:24" x14ac:dyDescent="0.3">
      <c r="A2720">
        <v>90.550641060000004</v>
      </c>
      <c r="B2720">
        <v>1.5843986755192229E-3</v>
      </c>
      <c r="C2720">
        <v>-8.1339684420750069E-2</v>
      </c>
      <c r="D2720">
        <v>-2.0485298708081249E-2</v>
      </c>
      <c r="E2720">
        <v>-4.9845607765539003E-4</v>
      </c>
      <c r="F2720">
        <v>4.1101640288634257E-2</v>
      </c>
      <c r="G2720">
        <v>1.562349847488149</v>
      </c>
      <c r="H2720">
        <v>89.516052383978803</v>
      </c>
      <c r="I2720">
        <v>90.545895317000003</v>
      </c>
      <c r="J2720">
        <v>0.49934520918854869</v>
      </c>
      <c r="K2720">
        <v>-3.3570124233771197E-2</v>
      </c>
      <c r="L2720">
        <v>0</v>
      </c>
      <c r="M2720">
        <v>0</v>
      </c>
      <c r="N2720">
        <v>0</v>
      </c>
      <c r="O2720">
        <v>1.2130038301360591</v>
      </c>
      <c r="P2720">
        <v>69.499999999999986</v>
      </c>
      <c r="Q2720">
        <v>90.572844982000007</v>
      </c>
      <c r="R2720">
        <v>7.0707679069036231E-2</v>
      </c>
      <c r="S2720">
        <v>-0.14734506514291201</v>
      </c>
      <c r="T2720">
        <v>-0.25312932764391499</v>
      </c>
      <c r="U2720">
        <v>7.4690965751343777E-2</v>
      </c>
      <c r="V2720">
        <v>-2.0461110150985791E-2</v>
      </c>
      <c r="W2720">
        <v>1.2405701458843079</v>
      </c>
      <c r="X2720">
        <v>71.079433549099704</v>
      </c>
    </row>
    <row r="2721" spans="1:24" x14ac:dyDescent="0.3">
      <c r="A2721">
        <v>90.595632076000001</v>
      </c>
      <c r="B2721">
        <v>2.6610320264785878E-3</v>
      </c>
      <c r="C2721">
        <v>-8.2048775728948198E-2</v>
      </c>
      <c r="D2721">
        <v>-2.043894678354263E-2</v>
      </c>
      <c r="E2721">
        <v>-6.2402017760964973E-4</v>
      </c>
      <c r="F2721">
        <v>4.123064556362746E-2</v>
      </c>
      <c r="G2721">
        <v>1.574304905673992</v>
      </c>
      <c r="H2721">
        <v>90.201026761860916</v>
      </c>
      <c r="I2721">
        <v>90.603730098</v>
      </c>
      <c r="J2721">
        <v>0.49937507910744611</v>
      </c>
      <c r="K2721">
        <v>-3.349023350666628E-2</v>
      </c>
      <c r="L2721">
        <v>0</v>
      </c>
      <c r="M2721">
        <v>0</v>
      </c>
      <c r="N2721">
        <v>0</v>
      </c>
      <c r="O2721">
        <v>1.229584458030005</v>
      </c>
      <c r="P2721">
        <v>70.45</v>
      </c>
      <c r="Q2721">
        <v>90.572844982000007</v>
      </c>
      <c r="R2721">
        <v>7.0707679069036231E-2</v>
      </c>
      <c r="S2721">
        <v>-0.14734506514291201</v>
      </c>
      <c r="T2721">
        <v>-0.25312932764391499</v>
      </c>
      <c r="U2721">
        <v>7.4690965751343777E-2</v>
      </c>
      <c r="V2721">
        <v>-2.0461110150985791E-2</v>
      </c>
      <c r="W2721">
        <v>1.2405701458843079</v>
      </c>
      <c r="X2721">
        <v>71.079433549099704</v>
      </c>
    </row>
    <row r="2722" spans="1:24" x14ac:dyDescent="0.3">
      <c r="A2722">
        <v>90.645621777000002</v>
      </c>
      <c r="B2722">
        <v>3.1254808120760049E-3</v>
      </c>
      <c r="C2722">
        <v>-8.0927202396857661E-2</v>
      </c>
      <c r="D2722">
        <v>-2.1273411810398098E-2</v>
      </c>
      <c r="E2722">
        <v>-6.5402921012224966E-4</v>
      </c>
      <c r="F2722">
        <v>4.2039787558463923E-2</v>
      </c>
      <c r="G2722">
        <v>1.5906473084100889</v>
      </c>
      <c r="H2722">
        <v>91.137377465742347</v>
      </c>
      <c r="I2722">
        <v>90.625725688000003</v>
      </c>
      <c r="J2722">
        <v>0.49937507910744611</v>
      </c>
      <c r="K2722">
        <v>-3.349023350666628E-2</v>
      </c>
      <c r="L2722">
        <v>0</v>
      </c>
      <c r="M2722">
        <v>0</v>
      </c>
      <c r="N2722">
        <v>0</v>
      </c>
      <c r="O2722">
        <v>1.233249649459194</v>
      </c>
      <c r="P2722">
        <v>70.660000000000025</v>
      </c>
      <c r="Q2722">
        <v>90.625021934000003</v>
      </c>
      <c r="R2722">
        <v>6.8844019963395175E-2</v>
      </c>
      <c r="S2722">
        <v>-0.15105628128369969</v>
      </c>
      <c r="T2722">
        <v>-0.25574753403524447</v>
      </c>
      <c r="U2722">
        <v>7.4911879027117503E-2</v>
      </c>
      <c r="V2722">
        <v>-1.8873738300307339E-2</v>
      </c>
      <c r="W2722">
        <v>1.25934579757552</v>
      </c>
      <c r="X2722">
        <v>72.155199148613789</v>
      </c>
    </row>
    <row r="2723" spans="1:24" x14ac:dyDescent="0.3">
      <c r="A2723">
        <v>90.645621777000002</v>
      </c>
      <c r="B2723">
        <v>3.1254808120760049E-3</v>
      </c>
      <c r="C2723">
        <v>-8.0927202396857661E-2</v>
      </c>
      <c r="D2723">
        <v>-2.1273411810398098E-2</v>
      </c>
      <c r="E2723">
        <v>-6.5402921012224966E-4</v>
      </c>
      <c r="F2723">
        <v>4.2039787558463923E-2</v>
      </c>
      <c r="G2723">
        <v>1.5906473084100889</v>
      </c>
      <c r="H2723">
        <v>91.137377465742347</v>
      </c>
      <c r="I2723">
        <v>90.625725688000003</v>
      </c>
      <c r="J2723">
        <v>0.49937507910744611</v>
      </c>
      <c r="K2723">
        <v>-3.349023350666628E-2</v>
      </c>
      <c r="L2723">
        <v>0</v>
      </c>
      <c r="M2723">
        <v>0</v>
      </c>
      <c r="N2723">
        <v>0</v>
      </c>
      <c r="O2723">
        <v>1.233249649459194</v>
      </c>
      <c r="P2723">
        <v>70.660000000000025</v>
      </c>
      <c r="Q2723">
        <v>90.658220052000004</v>
      </c>
      <c r="R2723">
        <v>6.8736523032168498E-2</v>
      </c>
      <c r="S2723">
        <v>-0.15149853299567911</v>
      </c>
      <c r="T2723">
        <v>-0.25634451698543159</v>
      </c>
      <c r="U2723">
        <v>7.4333102821151076E-2</v>
      </c>
      <c r="V2723">
        <v>-1.8662475050618039E-2</v>
      </c>
      <c r="W2723">
        <v>1.267672787506813</v>
      </c>
      <c r="X2723">
        <v>72.632300527724837</v>
      </c>
    </row>
    <row r="2724" spans="1:24" x14ac:dyDescent="0.3">
      <c r="A2724">
        <v>90.685612679000002</v>
      </c>
      <c r="B2724">
        <v>2.9616504007058389E-3</v>
      </c>
      <c r="C2724">
        <v>-8.0369619591151381E-2</v>
      </c>
      <c r="D2724">
        <v>-2.1519845351576809E-2</v>
      </c>
      <c r="E2724">
        <v>-3.6833180995930032E-4</v>
      </c>
      <c r="F2724">
        <v>4.2066911647617368E-2</v>
      </c>
      <c r="G2724">
        <v>1.6059362424578201</v>
      </c>
      <c r="H2724">
        <v>92.013368859931163</v>
      </c>
      <c r="I2724">
        <v>90.685675794000005</v>
      </c>
      <c r="J2724">
        <v>0.49937507910744611</v>
      </c>
      <c r="K2724">
        <v>-3.349023350666628E-2</v>
      </c>
      <c r="L2724">
        <v>0</v>
      </c>
      <c r="M2724">
        <v>0</v>
      </c>
      <c r="N2724">
        <v>0</v>
      </c>
      <c r="O2724">
        <v>1.245641487148353</v>
      </c>
      <c r="P2724">
        <v>71.36999999999999</v>
      </c>
      <c r="Q2724">
        <v>90.658220052000004</v>
      </c>
      <c r="R2724">
        <v>6.8736523032168498E-2</v>
      </c>
      <c r="S2724">
        <v>-0.15149853299567911</v>
      </c>
      <c r="T2724">
        <v>-0.25634451698543159</v>
      </c>
      <c r="U2724">
        <v>7.4333102821151076E-2</v>
      </c>
      <c r="V2724">
        <v>-1.8662475050618039E-2</v>
      </c>
      <c r="W2724">
        <v>1.267672787506813</v>
      </c>
      <c r="X2724">
        <v>72.632300527724837</v>
      </c>
    </row>
    <row r="2725" spans="1:24" x14ac:dyDescent="0.3">
      <c r="A2725">
        <v>90.730603694999999</v>
      </c>
      <c r="B2725">
        <v>3.338165268001549E-3</v>
      </c>
      <c r="C2725">
        <v>-8.1028177916150385E-2</v>
      </c>
      <c r="D2725">
        <v>-2.150594629347324E-2</v>
      </c>
      <c r="E2725">
        <v>6.929235425389415E-5</v>
      </c>
      <c r="F2725">
        <v>4.1019356524807003E-2</v>
      </c>
      <c r="G2725">
        <v>1.622515502334162</v>
      </c>
      <c r="H2725">
        <v>92.963290478296116</v>
      </c>
      <c r="I2725">
        <v>90.685675794000005</v>
      </c>
      <c r="J2725">
        <v>0.49937507910744611</v>
      </c>
      <c r="K2725">
        <v>-3.349023350666628E-2</v>
      </c>
      <c r="L2725">
        <v>0</v>
      </c>
      <c r="M2725">
        <v>0</v>
      </c>
      <c r="N2725">
        <v>0</v>
      </c>
      <c r="O2725">
        <v>1.245641487148353</v>
      </c>
      <c r="P2725">
        <v>71.36999999999999</v>
      </c>
      <c r="Q2725">
        <v>90.712036131999994</v>
      </c>
      <c r="R2725">
        <v>6.6880314626826948E-2</v>
      </c>
      <c r="S2725">
        <v>-0.15120480269161629</v>
      </c>
      <c r="T2725">
        <v>-0.25641201139798142</v>
      </c>
      <c r="U2725">
        <v>7.2906615481263259E-2</v>
      </c>
      <c r="V2725">
        <v>-1.8172595516651551E-2</v>
      </c>
      <c r="W2725">
        <v>1.2866603137384129</v>
      </c>
      <c r="X2725">
        <v>73.72020564418942</v>
      </c>
    </row>
    <row r="2726" spans="1:24" x14ac:dyDescent="0.3">
      <c r="A2726">
        <v>90.730603694999999</v>
      </c>
      <c r="B2726">
        <v>3.338165268001549E-3</v>
      </c>
      <c r="C2726">
        <v>-8.1028177916150385E-2</v>
      </c>
      <c r="D2726">
        <v>-2.150594629347324E-2</v>
      </c>
      <c r="E2726">
        <v>6.929235425389415E-5</v>
      </c>
      <c r="F2726">
        <v>4.1019356524807003E-2</v>
      </c>
      <c r="G2726">
        <v>1.622515502334162</v>
      </c>
      <c r="H2726">
        <v>92.963290478296116</v>
      </c>
      <c r="I2726">
        <v>90.745740682999994</v>
      </c>
      <c r="J2726">
        <v>0.49940232613552971</v>
      </c>
      <c r="K2726">
        <v>-3.3409410615150889E-2</v>
      </c>
      <c r="L2726">
        <v>0</v>
      </c>
      <c r="M2726">
        <v>0</v>
      </c>
      <c r="N2726">
        <v>0</v>
      </c>
      <c r="O2726">
        <v>1.26501464184549</v>
      </c>
      <c r="P2726">
        <v>72.48</v>
      </c>
      <c r="Q2726">
        <v>90.712036131999994</v>
      </c>
      <c r="R2726">
        <v>6.6880314626826948E-2</v>
      </c>
      <c r="S2726">
        <v>-0.15120480269161629</v>
      </c>
      <c r="T2726">
        <v>-0.25641201139798142</v>
      </c>
      <c r="U2726">
        <v>7.2906615481263259E-2</v>
      </c>
      <c r="V2726">
        <v>-1.8172595516651551E-2</v>
      </c>
      <c r="W2726">
        <v>1.2866603137384129</v>
      </c>
      <c r="X2726">
        <v>73.72020564418942</v>
      </c>
    </row>
    <row r="2727" spans="1:24" x14ac:dyDescent="0.3">
      <c r="A2727">
        <v>90.780592919</v>
      </c>
      <c r="B2727">
        <v>4.0582389780738316E-3</v>
      </c>
      <c r="C2727">
        <v>-8.0877563006740566E-2</v>
      </c>
      <c r="D2727">
        <v>-2.0207732915878299E-2</v>
      </c>
      <c r="E2727">
        <v>9.5420934611203389E-5</v>
      </c>
      <c r="F2727">
        <v>4.0447070071900952E-2</v>
      </c>
      <c r="G2727">
        <v>1.639141100658009</v>
      </c>
      <c r="H2727">
        <v>93.915867094132395</v>
      </c>
      <c r="I2727">
        <v>90.745740682999994</v>
      </c>
      <c r="J2727">
        <v>0.49940232613552971</v>
      </c>
      <c r="K2727">
        <v>-3.3409410615150889E-2</v>
      </c>
      <c r="L2727">
        <v>0</v>
      </c>
      <c r="M2727">
        <v>0</v>
      </c>
      <c r="N2727">
        <v>0</v>
      </c>
      <c r="O2727">
        <v>1.26501464184549</v>
      </c>
      <c r="P2727">
        <v>72.48</v>
      </c>
      <c r="Q2727">
        <v>90.712036131999994</v>
      </c>
      <c r="R2727">
        <v>6.6880314626826948E-2</v>
      </c>
      <c r="S2727">
        <v>-0.15120480269161629</v>
      </c>
      <c r="T2727">
        <v>-0.25641201139798142</v>
      </c>
      <c r="U2727">
        <v>7.2906615481263259E-2</v>
      </c>
      <c r="V2727">
        <v>-1.8172595516651551E-2</v>
      </c>
      <c r="W2727">
        <v>1.2866603137384129</v>
      </c>
      <c r="X2727">
        <v>73.72020564418942</v>
      </c>
    </row>
    <row r="2728" spans="1:24" x14ac:dyDescent="0.3">
      <c r="A2728">
        <v>90.830582856999996</v>
      </c>
      <c r="B2728">
        <v>4.6743722970648931E-3</v>
      </c>
      <c r="C2728">
        <v>-8.0359585827302238E-2</v>
      </c>
      <c r="D2728">
        <v>-1.966886967420578E-2</v>
      </c>
      <c r="E2728">
        <v>-1.152725068314102E-4</v>
      </c>
      <c r="F2728">
        <v>4.0271907073376689E-2</v>
      </c>
      <c r="G2728">
        <v>1.653724863323496</v>
      </c>
      <c r="H2728">
        <v>94.751455144285217</v>
      </c>
      <c r="I2728">
        <v>90.805527706000007</v>
      </c>
      <c r="J2728">
        <v>0.49940232613552971</v>
      </c>
      <c r="K2728">
        <v>-3.3409410615150889E-2</v>
      </c>
      <c r="L2728">
        <v>0</v>
      </c>
      <c r="M2728">
        <v>0</v>
      </c>
      <c r="N2728">
        <v>0</v>
      </c>
      <c r="O2728">
        <v>1.2810716709638379</v>
      </c>
      <c r="P2728">
        <v>73.399999999999991</v>
      </c>
      <c r="Q2728">
        <v>90.712036131999994</v>
      </c>
      <c r="R2728">
        <v>6.6880314626826948E-2</v>
      </c>
      <c r="S2728">
        <v>-0.15120480269161629</v>
      </c>
      <c r="T2728">
        <v>-0.25641201139798142</v>
      </c>
      <c r="U2728">
        <v>7.2906615481263259E-2</v>
      </c>
      <c r="V2728">
        <v>-1.8172595516651551E-2</v>
      </c>
      <c r="W2728">
        <v>1.2866603137384129</v>
      </c>
      <c r="X2728">
        <v>73.72020564418942</v>
      </c>
    </row>
    <row r="2729" spans="1:24" x14ac:dyDescent="0.3">
      <c r="A2729">
        <v>90.870573997999998</v>
      </c>
      <c r="B2729">
        <v>5.185156662685611E-3</v>
      </c>
      <c r="C2729">
        <v>-7.995185346472658E-2</v>
      </c>
      <c r="D2729">
        <v>-1.9794518128037449E-2</v>
      </c>
      <c r="E2729">
        <v>-2.7104683570922171E-4</v>
      </c>
      <c r="F2729">
        <v>4.1306137429770143E-2</v>
      </c>
      <c r="G2729">
        <v>1.6675092085884211</v>
      </c>
      <c r="H2729">
        <v>95.541239951316555</v>
      </c>
      <c r="I2729">
        <v>90.865487400999996</v>
      </c>
      <c r="J2729">
        <v>0.4993779591780611</v>
      </c>
      <c r="K2729">
        <v>-3.3491147948824171E-2</v>
      </c>
      <c r="L2729">
        <v>0</v>
      </c>
      <c r="M2729">
        <v>0</v>
      </c>
      <c r="N2729">
        <v>0</v>
      </c>
      <c r="O2729">
        <v>1.2945107062041941</v>
      </c>
      <c r="P2729">
        <v>74.17</v>
      </c>
      <c r="Q2729">
        <v>90.712036131999994</v>
      </c>
      <c r="R2729">
        <v>6.6880314626826948E-2</v>
      </c>
      <c r="S2729">
        <v>-0.15120480269161629</v>
      </c>
      <c r="T2729">
        <v>-0.25641201139798142</v>
      </c>
      <c r="U2729">
        <v>7.2906615481263259E-2</v>
      </c>
      <c r="V2729">
        <v>-1.8172595516651551E-2</v>
      </c>
      <c r="W2729">
        <v>1.2866603137384129</v>
      </c>
      <c r="X2729">
        <v>73.72020564418942</v>
      </c>
    </row>
    <row r="2730" spans="1:24" x14ac:dyDescent="0.3">
      <c r="A2730">
        <v>90.915565013999995</v>
      </c>
      <c r="B2730">
        <v>6.0283965332805743E-3</v>
      </c>
      <c r="C2730">
        <v>-7.938578458068396E-2</v>
      </c>
      <c r="D2730">
        <v>-1.9456453621387482E-2</v>
      </c>
      <c r="E2730">
        <v>-1.4695327659828579E-4</v>
      </c>
      <c r="F2730">
        <v>4.1557091286977758E-2</v>
      </c>
      <c r="G2730">
        <v>1.684984433473188</v>
      </c>
      <c r="H2730">
        <v>96.542496583255712</v>
      </c>
      <c r="I2730">
        <v>90.865487400999996</v>
      </c>
      <c r="J2730">
        <v>0.4993779591780611</v>
      </c>
      <c r="K2730">
        <v>-3.3491147948824171E-2</v>
      </c>
      <c r="L2730">
        <v>0</v>
      </c>
      <c r="M2730">
        <v>0</v>
      </c>
      <c r="N2730">
        <v>0</v>
      </c>
      <c r="O2730">
        <v>1.2945107062041941</v>
      </c>
      <c r="P2730">
        <v>74.17</v>
      </c>
      <c r="Q2730">
        <v>90.712036131999994</v>
      </c>
      <c r="R2730">
        <v>6.6880314626826948E-2</v>
      </c>
      <c r="S2730">
        <v>-0.15120480269161629</v>
      </c>
      <c r="T2730">
        <v>-0.25641201139798142</v>
      </c>
      <c r="U2730">
        <v>7.2906615481263259E-2</v>
      </c>
      <c r="V2730">
        <v>-1.8172595516651551E-2</v>
      </c>
      <c r="W2730">
        <v>1.2866603137384129</v>
      </c>
      <c r="X2730">
        <v>73.72020564418942</v>
      </c>
    </row>
    <row r="2731" spans="1:24" x14ac:dyDescent="0.3">
      <c r="A2731">
        <v>90.915565013999995</v>
      </c>
      <c r="B2731">
        <v>6.0283965332805743E-3</v>
      </c>
      <c r="C2731">
        <v>-7.938578458068396E-2</v>
      </c>
      <c r="D2731">
        <v>-1.9456453621387482E-2</v>
      </c>
      <c r="E2731">
        <v>-1.4695327659828579E-4</v>
      </c>
      <c r="F2731">
        <v>4.1557091286977758E-2</v>
      </c>
      <c r="G2731">
        <v>1.684984433473188</v>
      </c>
      <c r="H2731">
        <v>96.542496583255712</v>
      </c>
      <c r="I2731">
        <v>90.923440990000003</v>
      </c>
      <c r="J2731">
        <v>0.49938959233767583</v>
      </c>
      <c r="K2731">
        <v>-3.3450119243257803E-2</v>
      </c>
      <c r="L2731">
        <v>0</v>
      </c>
      <c r="M2731">
        <v>0</v>
      </c>
      <c r="N2731">
        <v>0</v>
      </c>
      <c r="O2731">
        <v>1.310567735322542</v>
      </c>
      <c r="P2731">
        <v>75.090000000000032</v>
      </c>
      <c r="Q2731">
        <v>90.921147108</v>
      </c>
      <c r="R2731">
        <v>6.5501677247855439E-2</v>
      </c>
      <c r="S2731">
        <v>-0.15197803887945349</v>
      </c>
      <c r="T2731">
        <v>-0.25617475334939238</v>
      </c>
      <c r="U2731">
        <v>7.9016772472853505E-2</v>
      </c>
      <c r="V2731">
        <v>-2.253065903659511E-2</v>
      </c>
      <c r="W2731">
        <v>1.3058830981245659</v>
      </c>
      <c r="X2731">
        <v>74.821590060006002</v>
      </c>
    </row>
    <row r="2732" spans="1:24" x14ac:dyDescent="0.3">
      <c r="A2732">
        <v>90.965553998999994</v>
      </c>
      <c r="B2732">
        <v>6.9163585843245133E-3</v>
      </c>
      <c r="C2732">
        <v>-7.9333727481418037E-2</v>
      </c>
      <c r="D2732">
        <v>-1.930159330368042E-2</v>
      </c>
      <c r="E2732">
        <v>1.0739223832768E-4</v>
      </c>
      <c r="F2732">
        <v>4.1127235402758103E-2</v>
      </c>
      <c r="G2732">
        <v>1.704873224520737</v>
      </c>
      <c r="H2732">
        <v>97.682040369897848</v>
      </c>
      <c r="I2732">
        <v>90.945438719999999</v>
      </c>
      <c r="J2732">
        <v>0.49937861944851802</v>
      </c>
      <c r="K2732">
        <v>-3.3491329445715458E-2</v>
      </c>
      <c r="L2732">
        <v>0</v>
      </c>
      <c r="M2732">
        <v>0</v>
      </c>
      <c r="N2732">
        <v>0</v>
      </c>
      <c r="O2732">
        <v>1.3163273218541229</v>
      </c>
      <c r="P2732">
        <v>75.42</v>
      </c>
      <c r="Q2732">
        <v>90.969738006</v>
      </c>
      <c r="R2732">
        <v>6.6333825798664661E-2</v>
      </c>
      <c r="S2732">
        <v>-0.15242040660123171</v>
      </c>
      <c r="T2732">
        <v>-0.25576335808601752</v>
      </c>
      <c r="U2732">
        <v>7.9165930786986541E-2</v>
      </c>
      <c r="V2732">
        <v>-2.3122825333044172E-2</v>
      </c>
      <c r="W2732">
        <v>1.37895572261801</v>
      </c>
      <c r="X2732">
        <v>79.008343041424581</v>
      </c>
    </row>
    <row r="2733" spans="1:24" x14ac:dyDescent="0.3">
      <c r="A2733">
        <v>91.005546093000007</v>
      </c>
      <c r="B2733">
        <v>7.8215622025368282E-3</v>
      </c>
      <c r="C2733">
        <v>-7.9413117546147244E-2</v>
      </c>
      <c r="D2733">
        <v>-1.8934357911348339E-2</v>
      </c>
      <c r="E2733">
        <v>8.7418774736024217E-5</v>
      </c>
      <c r="F2733">
        <v>4.0682136045108487E-2</v>
      </c>
      <c r="G2733">
        <v>1.718468890290934</v>
      </c>
      <c r="H2733">
        <v>98.461014638200595</v>
      </c>
      <c r="I2733">
        <v>91.005571320000001</v>
      </c>
      <c r="J2733">
        <v>0.49935714873903259</v>
      </c>
      <c r="K2733">
        <v>-3.3573874881485638E-2</v>
      </c>
      <c r="L2733">
        <v>0</v>
      </c>
      <c r="M2733">
        <v>0</v>
      </c>
      <c r="N2733">
        <v>0</v>
      </c>
      <c r="O2733">
        <v>1.3339551472992659</v>
      </c>
      <c r="P2733">
        <v>76.430000000000007</v>
      </c>
      <c r="Q2733">
        <v>90.969738006</v>
      </c>
      <c r="R2733">
        <v>6.6333825798664661E-2</v>
      </c>
      <c r="S2733">
        <v>-0.15242040660123171</v>
      </c>
      <c r="T2733">
        <v>-0.25576335808601752</v>
      </c>
      <c r="U2733">
        <v>7.9165930786986541E-2</v>
      </c>
      <c r="V2733">
        <v>-2.3122825333044172E-2</v>
      </c>
      <c r="W2733">
        <v>1.37895572261801</v>
      </c>
      <c r="X2733">
        <v>79.008343041424581</v>
      </c>
    </row>
    <row r="2734" spans="1:24" x14ac:dyDescent="0.3">
      <c r="A2734">
        <v>91.005546093000007</v>
      </c>
      <c r="B2734">
        <v>7.8215622025368282E-3</v>
      </c>
      <c r="C2734">
        <v>-7.9413117546147244E-2</v>
      </c>
      <c r="D2734">
        <v>-1.8934357911348339E-2</v>
      </c>
      <c r="E2734">
        <v>8.7418774736024217E-5</v>
      </c>
      <c r="F2734">
        <v>4.0682136045108487E-2</v>
      </c>
      <c r="G2734">
        <v>1.718468890290934</v>
      </c>
      <c r="H2734">
        <v>98.461014638200595</v>
      </c>
      <c r="I2734">
        <v>91.005571320000001</v>
      </c>
      <c r="J2734">
        <v>0.49935714873903259</v>
      </c>
      <c r="K2734">
        <v>-3.3573874881485638E-2</v>
      </c>
      <c r="L2734">
        <v>0</v>
      </c>
      <c r="M2734">
        <v>0</v>
      </c>
      <c r="N2734">
        <v>0</v>
      </c>
      <c r="O2734">
        <v>1.3339551472992659</v>
      </c>
      <c r="P2734">
        <v>76.430000000000007</v>
      </c>
      <c r="Q2734">
        <v>91.008568048000001</v>
      </c>
      <c r="R2734">
        <v>6.6793702930564899E-2</v>
      </c>
      <c r="S2734">
        <v>-0.1530587313561525</v>
      </c>
      <c r="T2734">
        <v>-0.25561589784803601</v>
      </c>
      <c r="U2734">
        <v>7.9491810768597126E-2</v>
      </c>
      <c r="V2734">
        <v>-2.330877155569501E-2</v>
      </c>
      <c r="W2734">
        <v>1.391069033871331</v>
      </c>
      <c r="X2734">
        <v>79.702384652168206</v>
      </c>
    </row>
    <row r="2735" spans="1:24" x14ac:dyDescent="0.3">
      <c r="A2735">
        <v>91.055535793000004</v>
      </c>
      <c r="B2735">
        <v>8.0796948745097373E-3</v>
      </c>
      <c r="C2735">
        <v>-7.9173701649799699E-2</v>
      </c>
      <c r="D2735">
        <v>-1.8705423921346661E-2</v>
      </c>
      <c r="E2735">
        <v>-2.6263510020893121E-4</v>
      </c>
      <c r="F2735">
        <v>4.079849658461468E-2</v>
      </c>
      <c r="G2735">
        <v>1.7331175928972491</v>
      </c>
      <c r="H2735">
        <v>99.300323472884742</v>
      </c>
      <c r="I2735">
        <v>91.063305916000004</v>
      </c>
      <c r="J2735">
        <v>0.49934714256278739</v>
      </c>
      <c r="K2735">
        <v>-3.3615330418148702E-2</v>
      </c>
      <c r="L2735">
        <v>0</v>
      </c>
      <c r="M2735">
        <v>0</v>
      </c>
      <c r="N2735">
        <v>0</v>
      </c>
      <c r="O2735">
        <v>1.3521065715200069</v>
      </c>
      <c r="P2735">
        <v>77.47</v>
      </c>
      <c r="Q2735">
        <v>91.008568048000001</v>
      </c>
      <c r="R2735">
        <v>6.6793702930564899E-2</v>
      </c>
      <c r="S2735">
        <v>-0.1530587313561525</v>
      </c>
      <c r="T2735">
        <v>-0.25561589784803601</v>
      </c>
      <c r="U2735">
        <v>7.9491810768597126E-2</v>
      </c>
      <c r="V2735">
        <v>-2.330877155569501E-2</v>
      </c>
      <c r="W2735">
        <v>1.391069033871331</v>
      </c>
      <c r="X2735">
        <v>79.702384652168206</v>
      </c>
    </row>
    <row r="2736" spans="1:24" x14ac:dyDescent="0.3">
      <c r="A2736">
        <v>91.110523939000004</v>
      </c>
      <c r="B2736">
        <v>8.9856877675948583E-3</v>
      </c>
      <c r="C2736">
        <v>-7.8528983266799773E-2</v>
      </c>
      <c r="D2736">
        <v>-1.9414385780692101E-2</v>
      </c>
      <c r="E2736">
        <v>-5.9187612896949824E-4</v>
      </c>
      <c r="F2736">
        <v>4.195110180239809E-2</v>
      </c>
      <c r="G2736">
        <v>1.752571207122825</v>
      </c>
      <c r="H2736">
        <v>100.41493346428589</v>
      </c>
      <c r="I2736">
        <v>91.063305916000004</v>
      </c>
      <c r="J2736">
        <v>0.49934714256278739</v>
      </c>
      <c r="K2736">
        <v>-3.3615330418148702E-2</v>
      </c>
      <c r="L2736">
        <v>0</v>
      </c>
      <c r="M2736">
        <v>0</v>
      </c>
      <c r="N2736">
        <v>0</v>
      </c>
      <c r="O2736">
        <v>1.3521065715200069</v>
      </c>
      <c r="P2736">
        <v>77.47</v>
      </c>
      <c r="Q2736">
        <v>91.070122002999994</v>
      </c>
      <c r="R2736">
        <v>6.733452523809029E-2</v>
      </c>
      <c r="S2736">
        <v>-0.15441316052593199</v>
      </c>
      <c r="T2736">
        <v>-0.25568791298230092</v>
      </c>
      <c r="U2736">
        <v>8.0834348839123119E-2</v>
      </c>
      <c r="V2736">
        <v>-2.2372576373252712E-2</v>
      </c>
      <c r="W2736">
        <v>1.4111984305205461</v>
      </c>
      <c r="X2736">
        <v>80.855714124313053</v>
      </c>
    </row>
    <row r="2737" spans="1:24" x14ac:dyDescent="0.3">
      <c r="A2737">
        <v>91.110523939000004</v>
      </c>
      <c r="B2737">
        <v>8.9856877675948583E-3</v>
      </c>
      <c r="C2737">
        <v>-7.8528983266799773E-2</v>
      </c>
      <c r="D2737">
        <v>-1.9414385780692101E-2</v>
      </c>
      <c r="E2737">
        <v>-5.9187612896949824E-4</v>
      </c>
      <c r="F2737">
        <v>4.195110180239809E-2</v>
      </c>
      <c r="G2737">
        <v>1.752571207122825</v>
      </c>
      <c r="H2737">
        <v>100.41493346428589</v>
      </c>
      <c r="I2737">
        <v>91.085328172000004</v>
      </c>
      <c r="J2737">
        <v>0.49933789047059801</v>
      </c>
      <c r="K2737">
        <v>-3.3656960742110838E-2</v>
      </c>
      <c r="L2737">
        <v>0</v>
      </c>
      <c r="M2737">
        <v>0</v>
      </c>
      <c r="N2737">
        <v>0</v>
      </c>
      <c r="O2737">
        <v>1.3561208287995949</v>
      </c>
      <c r="P2737">
        <v>77.700000000000031</v>
      </c>
      <c r="Q2737">
        <v>91.120656013000001</v>
      </c>
      <c r="R2737">
        <v>6.5831792543602607E-2</v>
      </c>
      <c r="S2737">
        <v>-0.15615735814359349</v>
      </c>
      <c r="T2737">
        <v>-0.25681330007885123</v>
      </c>
      <c r="U2737">
        <v>7.914811635312026E-2</v>
      </c>
      <c r="V2737">
        <v>-2.1245280702281561E-2</v>
      </c>
      <c r="W2737">
        <v>1.429821002491044</v>
      </c>
      <c r="X2737">
        <v>81.922708901901188</v>
      </c>
    </row>
    <row r="2738" spans="1:24" x14ac:dyDescent="0.3">
      <c r="A2738">
        <v>91.155514002000004</v>
      </c>
      <c r="B2738">
        <v>1.1515935739022E-2</v>
      </c>
      <c r="C2738">
        <v>-8.128197119339392E-2</v>
      </c>
      <c r="D2738">
        <v>-2.030136622488499E-2</v>
      </c>
      <c r="E2738">
        <v>-6.4685823803566664E-4</v>
      </c>
      <c r="F2738">
        <v>4.2202531620365823E-2</v>
      </c>
      <c r="G2738">
        <v>1.7701445611777951</v>
      </c>
      <c r="H2738">
        <v>101.4218124835248</v>
      </c>
      <c r="I2738">
        <v>91.145551252000004</v>
      </c>
      <c r="J2738">
        <v>0.49934697537386002</v>
      </c>
      <c r="K2738">
        <v>-3.3615293613390537E-2</v>
      </c>
      <c r="L2738">
        <v>0</v>
      </c>
      <c r="M2738">
        <v>0</v>
      </c>
      <c r="N2738">
        <v>0</v>
      </c>
      <c r="O2738">
        <v>1.36955986403995</v>
      </c>
      <c r="P2738">
        <v>78.470000000000013</v>
      </c>
      <c r="Q2738">
        <v>91.155872106000004</v>
      </c>
      <c r="R2738">
        <v>6.6155517760873084E-2</v>
      </c>
      <c r="S2738">
        <v>-0.15644331858190871</v>
      </c>
      <c r="T2738">
        <v>-0.25639922151685052</v>
      </c>
      <c r="U2738">
        <v>7.9396416516230958E-2</v>
      </c>
      <c r="V2738">
        <v>-2.1293745272998699E-2</v>
      </c>
      <c r="W2738">
        <v>1.4300274870842971</v>
      </c>
      <c r="X2738">
        <v>81.934539597629055</v>
      </c>
    </row>
    <row r="2739" spans="1:24" x14ac:dyDescent="0.3">
      <c r="A2739">
        <v>91.200504780000003</v>
      </c>
      <c r="B2739">
        <v>1.319526873019141E-2</v>
      </c>
      <c r="C2739">
        <v>-8.1906722889988237E-2</v>
      </c>
      <c r="D2739">
        <v>-2.0240416750311852E-2</v>
      </c>
      <c r="E2739">
        <v>-4.9307480585589908E-4</v>
      </c>
      <c r="F2739">
        <v>4.167950778837818E-2</v>
      </c>
      <c r="G2739">
        <v>1.7877144957479141</v>
      </c>
      <c r="H2739">
        <v>102.4284955807136</v>
      </c>
      <c r="I2739">
        <v>91.203222095000001</v>
      </c>
      <c r="J2739">
        <v>0.49933845124014298</v>
      </c>
      <c r="K2739">
        <v>-3.365707906812599E-2</v>
      </c>
      <c r="L2739">
        <v>0</v>
      </c>
      <c r="M2739">
        <v>0</v>
      </c>
      <c r="N2739">
        <v>0</v>
      </c>
      <c r="O2739">
        <v>1.3899802162882839</v>
      </c>
      <c r="P2739">
        <v>79.640000000000015</v>
      </c>
      <c r="Q2739">
        <v>91.176785945999995</v>
      </c>
      <c r="R2739">
        <v>6.6394955543968556E-2</v>
      </c>
      <c r="S2739">
        <v>-0.1555758213160453</v>
      </c>
      <c r="T2739">
        <v>-0.25575050032617852</v>
      </c>
      <c r="U2739">
        <v>7.9964786282125194E-2</v>
      </c>
      <c r="V2739">
        <v>-2.0669296993422941E-2</v>
      </c>
      <c r="W2739">
        <v>1.4417499220725589</v>
      </c>
      <c r="X2739">
        <v>82.606185648072938</v>
      </c>
    </row>
    <row r="2740" spans="1:24" x14ac:dyDescent="0.3">
      <c r="A2740">
        <v>91.200504780000003</v>
      </c>
      <c r="B2740">
        <v>1.319526873019141E-2</v>
      </c>
      <c r="C2740">
        <v>-8.1906722889988237E-2</v>
      </c>
      <c r="D2740">
        <v>-2.0240416750311852E-2</v>
      </c>
      <c r="E2740">
        <v>-4.9307480585589908E-4</v>
      </c>
      <c r="F2740">
        <v>4.167950778837818E-2</v>
      </c>
      <c r="G2740">
        <v>1.7877144957479141</v>
      </c>
      <c r="H2740">
        <v>102.4284955807136</v>
      </c>
      <c r="I2740">
        <v>91.225379739000005</v>
      </c>
      <c r="J2740">
        <v>0.49933845124014298</v>
      </c>
      <c r="K2740">
        <v>-3.365707906812599E-2</v>
      </c>
      <c r="L2740">
        <v>0</v>
      </c>
      <c r="M2740">
        <v>0</v>
      </c>
      <c r="N2740">
        <v>0</v>
      </c>
      <c r="O2740">
        <v>1.3960888686702639</v>
      </c>
      <c r="P2740">
        <v>79.989999999999995</v>
      </c>
      <c r="Q2740">
        <v>91.176785945999995</v>
      </c>
      <c r="R2740">
        <v>6.6394955543968556E-2</v>
      </c>
      <c r="S2740">
        <v>-0.1555758213160453</v>
      </c>
      <c r="T2740">
        <v>-0.25575050032617852</v>
      </c>
      <c r="U2740">
        <v>7.9964786282125194E-2</v>
      </c>
      <c r="V2740">
        <v>-2.0669296993422941E-2</v>
      </c>
      <c r="W2740">
        <v>1.4417499220725589</v>
      </c>
      <c r="X2740">
        <v>82.606185648072938</v>
      </c>
    </row>
    <row r="2741" spans="1:24" x14ac:dyDescent="0.3">
      <c r="A2741">
        <v>91.245495796</v>
      </c>
      <c r="B2741">
        <v>1.41534980063951E-2</v>
      </c>
      <c r="C2741">
        <v>-8.08060996160197E-2</v>
      </c>
      <c r="D2741">
        <v>-2.022951282560825E-2</v>
      </c>
      <c r="E2741">
        <v>-3.7889840439867261E-4</v>
      </c>
      <c r="F2741">
        <v>4.1516389501556998E-2</v>
      </c>
      <c r="G2741">
        <v>1.8017543058519641</v>
      </c>
      <c r="H2741">
        <v>103.23291744484079</v>
      </c>
      <c r="I2741">
        <v>91.225379739000005</v>
      </c>
      <c r="J2741">
        <v>0.49933845124014298</v>
      </c>
      <c r="K2741">
        <v>-3.365707906812599E-2</v>
      </c>
      <c r="L2741">
        <v>0</v>
      </c>
      <c r="M2741">
        <v>0</v>
      </c>
      <c r="N2741">
        <v>0</v>
      </c>
      <c r="O2741">
        <v>1.3960888686702639</v>
      </c>
      <c r="P2741">
        <v>79.989999999999995</v>
      </c>
      <c r="Q2741">
        <v>91.176785945999995</v>
      </c>
      <c r="R2741">
        <v>6.6394955543968556E-2</v>
      </c>
      <c r="S2741">
        <v>-0.1555758213160453</v>
      </c>
      <c r="T2741">
        <v>-0.25575050032617852</v>
      </c>
      <c r="U2741">
        <v>7.9964786282125194E-2</v>
      </c>
      <c r="V2741">
        <v>-2.0669296993422941E-2</v>
      </c>
      <c r="W2741">
        <v>1.4417499220725589</v>
      </c>
      <c r="X2741">
        <v>82.606185648072938</v>
      </c>
    </row>
    <row r="2742" spans="1:24" x14ac:dyDescent="0.3">
      <c r="A2742">
        <v>91.295485020000001</v>
      </c>
      <c r="B2742">
        <v>1.602255733903633E-2</v>
      </c>
      <c r="C2742">
        <v>-7.9738244500668798E-2</v>
      </c>
      <c r="D2742">
        <v>-2.005190588533878E-2</v>
      </c>
      <c r="E2742">
        <v>1.0841551088134109E-4</v>
      </c>
      <c r="F2742">
        <v>4.2317231300408091E-2</v>
      </c>
      <c r="G2742">
        <v>1.802498151474575</v>
      </c>
      <c r="H2742">
        <v>103.2755366596257</v>
      </c>
      <c r="I2742">
        <v>91.283165042999997</v>
      </c>
      <c r="J2742">
        <v>0.49932362576453843</v>
      </c>
      <c r="K2742">
        <v>-3.3741072791733127E-2</v>
      </c>
      <c r="L2742">
        <v>0</v>
      </c>
      <c r="M2742">
        <v>0</v>
      </c>
      <c r="N2742">
        <v>0</v>
      </c>
      <c r="O2742">
        <v>1.4119713648634129</v>
      </c>
      <c r="P2742">
        <v>80.900000000000006</v>
      </c>
      <c r="Q2742">
        <v>91.176785945999995</v>
      </c>
      <c r="R2742">
        <v>6.6394955543968556E-2</v>
      </c>
      <c r="S2742">
        <v>-0.1555758213160453</v>
      </c>
      <c r="T2742">
        <v>-0.25575050032617852</v>
      </c>
      <c r="U2742">
        <v>7.9964786282125194E-2</v>
      </c>
      <c r="V2742">
        <v>-2.0669296993422941E-2</v>
      </c>
      <c r="W2742">
        <v>1.4417499220725589</v>
      </c>
      <c r="X2742">
        <v>82.606185648072938</v>
      </c>
    </row>
    <row r="2743" spans="1:24" x14ac:dyDescent="0.3">
      <c r="A2743">
        <v>91.350431919000002</v>
      </c>
      <c r="B2743">
        <v>1.7289922003214331E-2</v>
      </c>
      <c r="C2743">
        <v>-7.906977466989018E-2</v>
      </c>
      <c r="D2743">
        <v>-1.8618946895003319E-2</v>
      </c>
      <c r="E2743">
        <v>4.6999740781485068E-4</v>
      </c>
      <c r="F2743">
        <v>4.2429118091572078E-2</v>
      </c>
      <c r="G2743">
        <v>1.80126687929856</v>
      </c>
      <c r="H2743">
        <v>103.2049899605082</v>
      </c>
      <c r="I2743">
        <v>91.305154783999996</v>
      </c>
      <c r="J2743">
        <v>0.49932362576453843</v>
      </c>
      <c r="K2743">
        <v>-3.3741072791733127E-2</v>
      </c>
      <c r="L2743">
        <v>0</v>
      </c>
      <c r="M2743">
        <v>0</v>
      </c>
      <c r="N2743">
        <v>0</v>
      </c>
      <c r="O2743">
        <v>1.4152874904422019</v>
      </c>
      <c r="P2743">
        <v>81.090000000000018</v>
      </c>
      <c r="Q2743">
        <v>91.176785945999995</v>
      </c>
      <c r="R2743">
        <v>6.6394955543968556E-2</v>
      </c>
      <c r="S2743">
        <v>-0.1555758213160453</v>
      </c>
      <c r="T2743">
        <v>-0.25575050032617852</v>
      </c>
      <c r="U2743">
        <v>7.9964786282125194E-2</v>
      </c>
      <c r="V2743">
        <v>-2.0669296993422941E-2</v>
      </c>
      <c r="W2743">
        <v>1.4417499220725589</v>
      </c>
      <c r="X2743">
        <v>82.606185648072938</v>
      </c>
    </row>
    <row r="2744" spans="1:24" x14ac:dyDescent="0.3">
      <c r="A2744">
        <v>91.350431919000002</v>
      </c>
      <c r="B2744">
        <v>1.7289922003214331E-2</v>
      </c>
      <c r="C2744">
        <v>-7.906977466989018E-2</v>
      </c>
      <c r="D2744">
        <v>-1.8618946895003319E-2</v>
      </c>
      <c r="E2744">
        <v>4.6999740781485068E-4</v>
      </c>
      <c r="F2744">
        <v>4.2429118091572078E-2</v>
      </c>
      <c r="G2744">
        <v>1.80126687929856</v>
      </c>
      <c r="H2744">
        <v>103.2049899605082</v>
      </c>
      <c r="I2744">
        <v>91.305154783999996</v>
      </c>
      <c r="J2744">
        <v>0.49932362576453843</v>
      </c>
      <c r="K2744">
        <v>-3.3741072791733127E-2</v>
      </c>
      <c r="L2744">
        <v>0</v>
      </c>
      <c r="M2744">
        <v>0</v>
      </c>
      <c r="N2744">
        <v>0</v>
      </c>
      <c r="O2744">
        <v>1.4152874904422019</v>
      </c>
      <c r="P2744">
        <v>81.090000000000018</v>
      </c>
      <c r="Q2744">
        <v>91.368700027000003</v>
      </c>
      <c r="R2744">
        <v>6.4704455834344296E-2</v>
      </c>
      <c r="S2744">
        <v>-0.15666166767982359</v>
      </c>
      <c r="T2744">
        <v>-0.25599693115610228</v>
      </c>
      <c r="U2744">
        <v>8.5459080614492783E-2</v>
      </c>
      <c r="V2744">
        <v>-2.500070512228832E-2</v>
      </c>
      <c r="W2744">
        <v>1.460991263077112</v>
      </c>
      <c r="X2744">
        <v>83.708633279805866</v>
      </c>
    </row>
    <row r="2745" spans="1:24" x14ac:dyDescent="0.3">
      <c r="A2745">
        <v>91.390423536</v>
      </c>
      <c r="B2745">
        <v>1.6814431288945358E-2</v>
      </c>
      <c r="C2745">
        <v>-7.9110143718020637E-2</v>
      </c>
      <c r="D2745">
        <v>-1.817233674228191E-2</v>
      </c>
      <c r="E2745">
        <v>1.5971740493180749E-4</v>
      </c>
      <c r="F2745">
        <v>4.2493788012476601E-2</v>
      </c>
      <c r="G2745">
        <v>1.802368974027748</v>
      </c>
      <c r="H2745">
        <v>103.2681353371142</v>
      </c>
      <c r="I2745">
        <v>91.363085111000004</v>
      </c>
      <c r="J2745">
        <v>0.49932362576453843</v>
      </c>
      <c r="K2745">
        <v>-3.3741072791733127E-2</v>
      </c>
      <c r="L2745">
        <v>0</v>
      </c>
      <c r="M2745">
        <v>0</v>
      </c>
      <c r="N2745">
        <v>0</v>
      </c>
      <c r="O2745">
        <v>1.4116222990130141</v>
      </c>
      <c r="P2745">
        <v>80.88000000000001</v>
      </c>
      <c r="Q2745">
        <v>91.368700027000003</v>
      </c>
      <c r="R2745">
        <v>6.4704455834344296E-2</v>
      </c>
      <c r="S2745">
        <v>-0.15666166767982359</v>
      </c>
      <c r="T2745">
        <v>-0.25599693115610228</v>
      </c>
      <c r="U2745">
        <v>8.5459080614492783E-2</v>
      </c>
      <c r="V2745">
        <v>-2.500070512228832E-2</v>
      </c>
      <c r="W2745">
        <v>1.460991263077112</v>
      </c>
      <c r="X2745">
        <v>83.708633279805866</v>
      </c>
    </row>
    <row r="2746" spans="1:24" x14ac:dyDescent="0.3">
      <c r="A2746">
        <v>91.435414553000001</v>
      </c>
      <c r="B2746">
        <v>1.6564116021737119E-2</v>
      </c>
      <c r="C2746">
        <v>-7.924581041657705E-2</v>
      </c>
      <c r="D2746">
        <v>-1.8322853371500969E-2</v>
      </c>
      <c r="E2746">
        <v>-5.3098953954952024E-4</v>
      </c>
      <c r="F2746">
        <v>4.185503726234531E-2</v>
      </c>
      <c r="G2746">
        <v>1.8020030440154129</v>
      </c>
      <c r="H2746">
        <v>103.24716909181031</v>
      </c>
      <c r="I2746">
        <v>91.385154264999997</v>
      </c>
      <c r="J2746">
        <v>0.49932362576453843</v>
      </c>
      <c r="K2746">
        <v>-3.3741072791733127E-2</v>
      </c>
      <c r="L2746">
        <v>0</v>
      </c>
      <c r="M2746">
        <v>0</v>
      </c>
      <c r="N2746">
        <v>0</v>
      </c>
      <c r="O2746">
        <v>1.4091788380602219</v>
      </c>
      <c r="P2746">
        <v>80.739999999999995</v>
      </c>
      <c r="Q2746">
        <v>91.406410932</v>
      </c>
      <c r="R2746">
        <v>6.9795539840632928E-2</v>
      </c>
      <c r="S2746">
        <v>-0.15103999289814971</v>
      </c>
      <c r="T2746">
        <v>-0.2532168849130042</v>
      </c>
      <c r="U2746">
        <v>8.783234800515205E-2</v>
      </c>
      <c r="V2746">
        <v>-2.5483466482184729E-2</v>
      </c>
      <c r="W2746">
        <v>1.4892701948087981</v>
      </c>
      <c r="X2746">
        <v>85.328896717170068</v>
      </c>
    </row>
    <row r="2747" spans="1:24" x14ac:dyDescent="0.3">
      <c r="A2747">
        <v>91.435414553000001</v>
      </c>
      <c r="B2747">
        <v>1.6564116021737119E-2</v>
      </c>
      <c r="C2747">
        <v>-7.924581041657705E-2</v>
      </c>
      <c r="D2747">
        <v>-1.8322853371500969E-2</v>
      </c>
      <c r="E2747">
        <v>-5.3098953954952024E-4</v>
      </c>
      <c r="F2747">
        <v>4.185503726234531E-2</v>
      </c>
      <c r="G2747">
        <v>1.8020030440154129</v>
      </c>
      <c r="H2747">
        <v>103.24716909181031</v>
      </c>
      <c r="I2747">
        <v>91.466200525999994</v>
      </c>
      <c r="J2747">
        <v>0.49932362576453843</v>
      </c>
      <c r="K2747">
        <v>-3.3741072791733127E-2</v>
      </c>
      <c r="L2747">
        <v>0</v>
      </c>
      <c r="M2747">
        <v>0</v>
      </c>
      <c r="N2747">
        <v>0</v>
      </c>
      <c r="O2747">
        <v>1.4042919161546381</v>
      </c>
      <c r="P2747">
        <v>80.460000000000008</v>
      </c>
      <c r="Q2747">
        <v>91.453681945</v>
      </c>
      <c r="R2747">
        <v>6.8687183768902343E-2</v>
      </c>
      <c r="S2747">
        <v>-0.14951470024941929</v>
      </c>
      <c r="T2747">
        <v>-0.25299875186758308</v>
      </c>
      <c r="U2747">
        <v>8.8737417837953775E-2</v>
      </c>
      <c r="V2747">
        <v>-2.4908804716383411E-2</v>
      </c>
      <c r="W2747">
        <v>1.489123153364537</v>
      </c>
      <c r="X2747">
        <v>85.320471863000364</v>
      </c>
    </row>
    <row r="2748" spans="1:24" x14ac:dyDescent="0.3">
      <c r="A2748">
        <v>91.480404854</v>
      </c>
      <c r="B2748">
        <v>1.615701292523895E-2</v>
      </c>
      <c r="C2748">
        <v>-7.9717127922755981E-2</v>
      </c>
      <c r="D2748">
        <v>-1.7900951206684109E-2</v>
      </c>
      <c r="E2748">
        <v>-5.0158229582964494E-4</v>
      </c>
      <c r="F2748">
        <v>4.2088008616639978E-2</v>
      </c>
      <c r="G2748">
        <v>1.802806464160768</v>
      </c>
      <c r="H2748">
        <v>103.2932016753149</v>
      </c>
      <c r="I2748">
        <v>91.466200525999994</v>
      </c>
      <c r="J2748">
        <v>0.49932362576453843</v>
      </c>
      <c r="K2748">
        <v>-3.3741072791733127E-2</v>
      </c>
      <c r="L2748">
        <v>0</v>
      </c>
      <c r="M2748">
        <v>0</v>
      </c>
      <c r="N2748">
        <v>0</v>
      </c>
      <c r="O2748">
        <v>1.4042919161546381</v>
      </c>
      <c r="P2748">
        <v>80.460000000000008</v>
      </c>
      <c r="Q2748">
        <v>91.453681945</v>
      </c>
      <c r="R2748">
        <v>6.8687183768902343E-2</v>
      </c>
      <c r="S2748">
        <v>-0.14951470024941929</v>
      </c>
      <c r="T2748">
        <v>-0.25299875186758308</v>
      </c>
      <c r="U2748">
        <v>8.8737417837953775E-2</v>
      </c>
      <c r="V2748">
        <v>-2.4908804716383411E-2</v>
      </c>
      <c r="W2748">
        <v>1.489123153364537</v>
      </c>
      <c r="X2748">
        <v>85.320471863000364</v>
      </c>
    </row>
    <row r="2749" spans="1:24" x14ac:dyDescent="0.3">
      <c r="A2749">
        <v>91.530394792999999</v>
      </c>
      <c r="B2749">
        <v>1.6795784851948482E-2</v>
      </c>
      <c r="C2749">
        <v>-7.9132390183644402E-2</v>
      </c>
      <c r="D2749">
        <v>-1.7803087830543522E-2</v>
      </c>
      <c r="E2749">
        <v>-1.5881380972958329E-5</v>
      </c>
      <c r="F2749">
        <v>4.2274592523129158E-2</v>
      </c>
      <c r="G2749">
        <v>1.801984349304109</v>
      </c>
      <c r="H2749">
        <v>103.2460979637534</v>
      </c>
      <c r="I2749">
        <v>91.524956510999999</v>
      </c>
      <c r="J2749">
        <v>0.49932362576453843</v>
      </c>
      <c r="K2749">
        <v>-3.3741072791733127E-2</v>
      </c>
      <c r="L2749">
        <v>0</v>
      </c>
      <c r="M2749">
        <v>0</v>
      </c>
      <c r="N2749">
        <v>0</v>
      </c>
      <c r="O2749">
        <v>1.400801257650649</v>
      </c>
      <c r="P2749">
        <v>80.260000000000005</v>
      </c>
      <c r="Q2749">
        <v>91.453681945</v>
      </c>
      <c r="R2749">
        <v>6.8687183768902343E-2</v>
      </c>
      <c r="S2749">
        <v>-0.14951470024941929</v>
      </c>
      <c r="T2749">
        <v>-0.25299875186758308</v>
      </c>
      <c r="U2749">
        <v>8.8737417837953775E-2</v>
      </c>
      <c r="V2749">
        <v>-2.4908804716383411E-2</v>
      </c>
      <c r="W2749">
        <v>1.489123153364537</v>
      </c>
      <c r="X2749">
        <v>85.320471863000364</v>
      </c>
    </row>
    <row r="2750" spans="1:24" x14ac:dyDescent="0.3">
      <c r="A2750">
        <v>91.575384854999996</v>
      </c>
      <c r="B2750">
        <v>1.666706873595953E-2</v>
      </c>
      <c r="C2750">
        <v>-7.8688416014127988E-2</v>
      </c>
      <c r="D2750">
        <v>-1.7580164596438411E-2</v>
      </c>
      <c r="E2750">
        <v>2.860058324475931E-4</v>
      </c>
      <c r="F2750">
        <v>4.2550425717248042E-2</v>
      </c>
      <c r="G2750">
        <v>1.8021455292524911</v>
      </c>
      <c r="H2750">
        <v>103.2553328945378</v>
      </c>
      <c r="I2750">
        <v>91.583043743999994</v>
      </c>
      <c r="J2750">
        <v>0.49932362576453843</v>
      </c>
      <c r="K2750">
        <v>-3.3741072791733127E-2</v>
      </c>
      <c r="L2750">
        <v>0</v>
      </c>
      <c r="M2750">
        <v>0</v>
      </c>
      <c r="N2750">
        <v>0</v>
      </c>
      <c r="O2750">
        <v>1.396263401595464</v>
      </c>
      <c r="P2750">
        <v>80</v>
      </c>
      <c r="Q2750">
        <v>91.453681945</v>
      </c>
      <c r="R2750">
        <v>6.8687183768902343E-2</v>
      </c>
      <c r="S2750">
        <v>-0.14951470024941929</v>
      </c>
      <c r="T2750">
        <v>-0.25299875186758308</v>
      </c>
      <c r="U2750">
        <v>8.8737417837953775E-2</v>
      </c>
      <c r="V2750">
        <v>-2.4908804716383411E-2</v>
      </c>
      <c r="W2750">
        <v>1.489123153364537</v>
      </c>
      <c r="X2750">
        <v>85.320471863000364</v>
      </c>
    </row>
    <row r="2751" spans="1:24" x14ac:dyDescent="0.3">
      <c r="A2751">
        <v>91.575384854999996</v>
      </c>
      <c r="B2751">
        <v>1.666706873595953E-2</v>
      </c>
      <c r="C2751">
        <v>-7.8688416014127988E-2</v>
      </c>
      <c r="D2751">
        <v>-1.7580164596438411E-2</v>
      </c>
      <c r="E2751">
        <v>2.860058324475931E-4</v>
      </c>
      <c r="F2751">
        <v>4.2550425717248042E-2</v>
      </c>
      <c r="G2751">
        <v>1.8021455292524911</v>
      </c>
      <c r="H2751">
        <v>103.2553328945378</v>
      </c>
      <c r="I2751">
        <v>91.583043743999994</v>
      </c>
      <c r="J2751">
        <v>0.49932362576453843</v>
      </c>
      <c r="K2751">
        <v>-3.3741072791733127E-2</v>
      </c>
      <c r="L2751">
        <v>0</v>
      </c>
      <c r="M2751">
        <v>0</v>
      </c>
      <c r="N2751">
        <v>0</v>
      </c>
      <c r="O2751">
        <v>1.396263401595464</v>
      </c>
      <c r="P2751">
        <v>80</v>
      </c>
      <c r="Q2751">
        <v>91.453681945</v>
      </c>
      <c r="R2751">
        <v>6.8687183768902343E-2</v>
      </c>
      <c r="S2751">
        <v>-0.14951470024941929</v>
      </c>
      <c r="T2751">
        <v>-0.25299875186758308</v>
      </c>
      <c r="U2751">
        <v>8.8737417837953775E-2</v>
      </c>
      <c r="V2751">
        <v>-2.4908804716383411E-2</v>
      </c>
      <c r="W2751">
        <v>1.489123153364537</v>
      </c>
      <c r="X2751">
        <v>85.320471863000364</v>
      </c>
    </row>
    <row r="2752" spans="1:24" x14ac:dyDescent="0.3">
      <c r="A2752">
        <v>91.620375632999995</v>
      </c>
      <c r="B2752">
        <v>1.596462177358942E-2</v>
      </c>
      <c r="C2752">
        <v>-7.9063366390832973E-2</v>
      </c>
      <c r="D2752">
        <v>-1.7466709017753601E-2</v>
      </c>
      <c r="E2752">
        <v>1.7401091068782501E-5</v>
      </c>
      <c r="F2752">
        <v>4.2957525965021011E-2</v>
      </c>
      <c r="G2752">
        <v>1.801876490655544</v>
      </c>
      <c r="H2752">
        <v>103.23991811840661</v>
      </c>
      <c r="I2752">
        <v>91.605957215000004</v>
      </c>
      <c r="J2752">
        <v>0.49932362576453843</v>
      </c>
      <c r="K2752">
        <v>-3.3741072791733127E-2</v>
      </c>
      <c r="L2752">
        <v>0</v>
      </c>
      <c r="M2752">
        <v>0</v>
      </c>
      <c r="N2752">
        <v>0</v>
      </c>
      <c r="O2752">
        <v>1.3938199406426719</v>
      </c>
      <c r="P2752">
        <v>79.860000000000014</v>
      </c>
      <c r="Q2752">
        <v>91.653450965999994</v>
      </c>
      <c r="U2752">
        <v>0</v>
      </c>
      <c r="V2752">
        <v>0</v>
      </c>
      <c r="W2752">
        <v>0</v>
      </c>
      <c r="X2752">
        <v>0</v>
      </c>
    </row>
    <row r="2753" spans="1:24" x14ac:dyDescent="0.3">
      <c r="A2753">
        <v>91.670364856999996</v>
      </c>
      <c r="B2753">
        <v>1.616866052131799E-2</v>
      </c>
      <c r="C2753">
        <v>-7.9643110135038914E-2</v>
      </c>
      <c r="D2753">
        <v>-1.7587525770068169E-2</v>
      </c>
      <c r="E2753">
        <v>-4.3328822915491639E-4</v>
      </c>
      <c r="F2753">
        <v>4.2896877149139472E-2</v>
      </c>
      <c r="G2753">
        <v>1.8023615441051479</v>
      </c>
      <c r="H2753">
        <v>103.2677096339072</v>
      </c>
      <c r="I2753">
        <v>91.665879821000004</v>
      </c>
      <c r="J2753">
        <v>0.49932362576453843</v>
      </c>
      <c r="K2753">
        <v>-3.3741072791733127E-2</v>
      </c>
      <c r="L2753">
        <v>0</v>
      </c>
      <c r="M2753">
        <v>0</v>
      </c>
      <c r="N2753">
        <v>0</v>
      </c>
      <c r="O2753">
        <v>1.3899802162882839</v>
      </c>
      <c r="P2753">
        <v>79.640000000000015</v>
      </c>
      <c r="Q2753">
        <v>91.653450965999994</v>
      </c>
      <c r="U2753">
        <v>0</v>
      </c>
      <c r="V2753">
        <v>0</v>
      </c>
      <c r="W2753">
        <v>0</v>
      </c>
      <c r="X2753">
        <v>0</v>
      </c>
    </row>
    <row r="2754" spans="1:24" x14ac:dyDescent="0.3">
      <c r="A2754">
        <v>91.710356950999994</v>
      </c>
      <c r="B2754">
        <v>1.6454524556129401E-2</v>
      </c>
      <c r="C2754">
        <v>-7.9828125985481502E-2</v>
      </c>
      <c r="D2754">
        <v>-1.7861498519778252E-2</v>
      </c>
      <c r="E2754">
        <v>-4.6797101926847388E-4</v>
      </c>
      <c r="F2754">
        <v>4.2791615281996508E-2</v>
      </c>
      <c r="G2754">
        <v>1.8024132708528959</v>
      </c>
      <c r="H2754">
        <v>103.270673358241</v>
      </c>
      <c r="I2754">
        <v>91.665879821000004</v>
      </c>
      <c r="J2754">
        <v>0.49932362576453843</v>
      </c>
      <c r="K2754">
        <v>-3.3741072791733127E-2</v>
      </c>
      <c r="L2754">
        <v>0</v>
      </c>
      <c r="M2754">
        <v>0</v>
      </c>
      <c r="N2754">
        <v>0</v>
      </c>
      <c r="O2754">
        <v>1.3899802162882839</v>
      </c>
      <c r="P2754">
        <v>79.640000000000015</v>
      </c>
      <c r="Q2754">
        <v>91.693215131000002</v>
      </c>
      <c r="R2754">
        <v>6.71195286887033E-2</v>
      </c>
      <c r="S2754">
        <v>-0.15063417228312501</v>
      </c>
      <c r="T2754">
        <v>-0.25221569573860669</v>
      </c>
      <c r="U2754">
        <v>9.4448444558221684E-2</v>
      </c>
      <c r="V2754">
        <v>-2.973252335198192E-2</v>
      </c>
      <c r="W2754">
        <v>1.4965509666741419</v>
      </c>
      <c r="X2754">
        <v>85.746054216651842</v>
      </c>
    </row>
    <row r="2755" spans="1:24" x14ac:dyDescent="0.3">
      <c r="A2755">
        <v>91.710356950999994</v>
      </c>
      <c r="B2755">
        <v>1.6454524556129401E-2</v>
      </c>
      <c r="C2755">
        <v>-7.9828125985481502E-2</v>
      </c>
      <c r="D2755">
        <v>-1.7861498519778252E-2</v>
      </c>
      <c r="E2755">
        <v>-4.6797101926847388E-4</v>
      </c>
      <c r="F2755">
        <v>4.2791615281996508E-2</v>
      </c>
      <c r="G2755">
        <v>1.8024132708528959</v>
      </c>
      <c r="H2755">
        <v>103.270673358241</v>
      </c>
      <c r="I2755">
        <v>91.724902724000003</v>
      </c>
      <c r="J2755">
        <v>0.49932362576453843</v>
      </c>
      <c r="K2755">
        <v>-3.3741072791733127E-2</v>
      </c>
      <c r="L2755">
        <v>0</v>
      </c>
      <c r="M2755">
        <v>0</v>
      </c>
      <c r="N2755">
        <v>0</v>
      </c>
      <c r="O2755">
        <v>1.3864895577842959</v>
      </c>
      <c r="P2755">
        <v>79.440000000000012</v>
      </c>
      <c r="Q2755">
        <v>91.742819069999996</v>
      </c>
      <c r="R2755">
        <v>6.7053389721561565E-2</v>
      </c>
      <c r="S2755">
        <v>-0.15121323688006899</v>
      </c>
      <c r="T2755">
        <v>-0.25243001728487169</v>
      </c>
      <c r="U2755">
        <v>9.4440825105437082E-2</v>
      </c>
      <c r="V2755">
        <v>-2.948312302797269E-2</v>
      </c>
      <c r="W2755">
        <v>1.49696944479299</v>
      </c>
      <c r="X2755">
        <v>85.770031246680418</v>
      </c>
    </row>
    <row r="2756" spans="1:24" x14ac:dyDescent="0.3">
      <c r="A2756">
        <v>91.755347967000006</v>
      </c>
      <c r="B2756">
        <v>1.611083831075277E-2</v>
      </c>
      <c r="C2756">
        <v>-7.9498463873821174E-2</v>
      </c>
      <c r="D2756">
        <v>-1.7274018377065659E-2</v>
      </c>
      <c r="E2756">
        <v>-2.3655271988133511E-4</v>
      </c>
      <c r="F2756">
        <v>4.2668081960889802E-2</v>
      </c>
      <c r="G2756">
        <v>1.801909996372149</v>
      </c>
      <c r="H2756">
        <v>103.2418378545576</v>
      </c>
      <c r="I2756">
        <v>91.745865222999996</v>
      </c>
      <c r="J2756">
        <v>0.49932362576453843</v>
      </c>
      <c r="K2756">
        <v>-3.3741072791733127E-2</v>
      </c>
      <c r="L2756">
        <v>0</v>
      </c>
      <c r="M2756">
        <v>0</v>
      </c>
      <c r="N2756">
        <v>0</v>
      </c>
      <c r="O2756">
        <v>1.3847442285323019</v>
      </c>
      <c r="P2756">
        <v>79.340000000000032</v>
      </c>
      <c r="Q2756">
        <v>91.791600942000002</v>
      </c>
      <c r="R2756">
        <v>6.6888833109829571E-2</v>
      </c>
      <c r="S2756">
        <v>-0.15042414542619709</v>
      </c>
      <c r="T2756">
        <v>-0.25232844282044231</v>
      </c>
      <c r="U2756">
        <v>9.5075869766808152E-2</v>
      </c>
      <c r="V2756">
        <v>-2.9550649888608081E-2</v>
      </c>
      <c r="W2756">
        <v>1.497069671952707</v>
      </c>
      <c r="X2756">
        <v>85.775773839924796</v>
      </c>
    </row>
    <row r="2757" spans="1:24" x14ac:dyDescent="0.3">
      <c r="A2757">
        <v>91.805336714000006</v>
      </c>
      <c r="B2757">
        <v>1.5734631307552541E-2</v>
      </c>
      <c r="C2757">
        <v>-7.9543134957792333E-2</v>
      </c>
      <c r="D2757">
        <v>-1.7136601731181141E-2</v>
      </c>
      <c r="E2757">
        <v>6.268968584423951E-6</v>
      </c>
      <c r="F2757">
        <v>4.2983032118774432E-2</v>
      </c>
      <c r="G2757">
        <v>1.8017608727885239</v>
      </c>
      <c r="H2757">
        <v>103.23329370259</v>
      </c>
      <c r="I2757">
        <v>91.805984619</v>
      </c>
      <c r="J2757">
        <v>0.49932362576453843</v>
      </c>
      <c r="K2757">
        <v>-3.3741072791733127E-2</v>
      </c>
      <c r="L2757">
        <v>0</v>
      </c>
      <c r="M2757">
        <v>0</v>
      </c>
      <c r="N2757">
        <v>0</v>
      </c>
      <c r="O2757">
        <v>1.3802063724771161</v>
      </c>
      <c r="P2757">
        <v>79.080000000000013</v>
      </c>
      <c r="Q2757">
        <v>91.791600942000002</v>
      </c>
      <c r="R2757">
        <v>6.6888833109829571E-2</v>
      </c>
      <c r="S2757">
        <v>-0.15042414542619709</v>
      </c>
      <c r="T2757">
        <v>-0.25232844282044231</v>
      </c>
      <c r="U2757">
        <v>9.5075869766808152E-2</v>
      </c>
      <c r="V2757">
        <v>-2.9550649888608081E-2</v>
      </c>
      <c r="W2757">
        <v>1.497069671952707</v>
      </c>
      <c r="X2757">
        <v>85.775773839924796</v>
      </c>
    </row>
    <row r="2758" spans="1:24" x14ac:dyDescent="0.3">
      <c r="A2758">
        <v>91.805336714000006</v>
      </c>
      <c r="B2758">
        <v>1.5734631307552541E-2</v>
      </c>
      <c r="C2758">
        <v>-7.9543134957792333E-2</v>
      </c>
      <c r="D2758">
        <v>-1.7136601731181141E-2</v>
      </c>
      <c r="E2758">
        <v>6.268968584423951E-6</v>
      </c>
      <c r="F2758">
        <v>4.2983032118774432E-2</v>
      </c>
      <c r="G2758">
        <v>1.8017608727885239</v>
      </c>
      <c r="H2758">
        <v>103.23329370259</v>
      </c>
      <c r="I2758">
        <v>91.805984619</v>
      </c>
      <c r="J2758">
        <v>0.49932362576453843</v>
      </c>
      <c r="K2758">
        <v>-3.3741072791733127E-2</v>
      </c>
      <c r="L2758">
        <v>0</v>
      </c>
      <c r="M2758">
        <v>0</v>
      </c>
      <c r="N2758">
        <v>0</v>
      </c>
      <c r="O2758">
        <v>1.3802063724771161</v>
      </c>
      <c r="P2758">
        <v>79.080000000000013</v>
      </c>
      <c r="Q2758">
        <v>91.833754061999997</v>
      </c>
      <c r="R2758">
        <v>6.6962470645321848E-2</v>
      </c>
      <c r="S2758">
        <v>-0.1508924184529182</v>
      </c>
      <c r="T2758">
        <v>-0.25234842581516348</v>
      </c>
      <c r="U2758">
        <v>9.4996509493833495E-2</v>
      </c>
      <c r="V2758">
        <v>-2.9763211332728509E-2</v>
      </c>
      <c r="W2758">
        <v>1.496813125074957</v>
      </c>
      <c r="X2758">
        <v>85.761074786582469</v>
      </c>
    </row>
    <row r="2759" spans="1:24" x14ac:dyDescent="0.3">
      <c r="A2759">
        <v>91.860325575000005</v>
      </c>
      <c r="B2759">
        <v>1.5745109845883249E-2</v>
      </c>
      <c r="C2759">
        <v>-8.0144871690855324E-2</v>
      </c>
      <c r="D2759">
        <v>-1.7399707809090611E-2</v>
      </c>
      <c r="E2759">
        <v>-1.3741003768231639E-4</v>
      </c>
      <c r="F2759">
        <v>4.3170055125247658E-2</v>
      </c>
      <c r="G2759">
        <v>1.8017418697964731</v>
      </c>
      <c r="H2759">
        <v>103.2322049113474</v>
      </c>
      <c r="I2759">
        <v>91.864748374000001</v>
      </c>
      <c r="J2759">
        <v>0.49932362576453843</v>
      </c>
      <c r="K2759">
        <v>-3.3741072791733127E-2</v>
      </c>
      <c r="L2759">
        <v>0</v>
      </c>
      <c r="M2759">
        <v>0</v>
      </c>
      <c r="N2759">
        <v>0</v>
      </c>
      <c r="O2759">
        <v>1.37601758227233</v>
      </c>
      <c r="P2759">
        <v>78.840000000000018</v>
      </c>
      <c r="Q2759">
        <v>91.875744104000006</v>
      </c>
      <c r="R2759">
        <v>6.6835200380019846E-2</v>
      </c>
      <c r="S2759">
        <v>-0.1501705072679258</v>
      </c>
      <c r="T2759">
        <v>-0.25261852454126787</v>
      </c>
      <c r="U2759">
        <v>9.4380714141918232E-2</v>
      </c>
      <c r="V2759">
        <v>-2.996077495131045E-2</v>
      </c>
      <c r="W2759">
        <v>1.496581196405899</v>
      </c>
      <c r="X2759">
        <v>85.747786252697367</v>
      </c>
    </row>
    <row r="2760" spans="1:24" x14ac:dyDescent="0.3">
      <c r="A2760">
        <v>91.900316954000004</v>
      </c>
      <c r="B2760">
        <v>1.607176752697204E-2</v>
      </c>
      <c r="C2760">
        <v>-8.0136925018146843E-2</v>
      </c>
      <c r="D2760">
        <v>-1.749902218580246E-2</v>
      </c>
      <c r="E2760">
        <v>-3.5318153164184978E-4</v>
      </c>
      <c r="F2760">
        <v>4.3377546226901709E-2</v>
      </c>
      <c r="G2760">
        <v>1.801838705051771</v>
      </c>
      <c r="H2760">
        <v>103.2377531627841</v>
      </c>
      <c r="I2760">
        <v>91.864748374000001</v>
      </c>
      <c r="J2760">
        <v>0.49932362576453843</v>
      </c>
      <c r="K2760">
        <v>-3.3741072791733127E-2</v>
      </c>
      <c r="L2760">
        <v>0</v>
      </c>
      <c r="M2760">
        <v>0</v>
      </c>
      <c r="N2760">
        <v>0</v>
      </c>
      <c r="O2760">
        <v>1.37601758227233</v>
      </c>
      <c r="P2760">
        <v>78.840000000000018</v>
      </c>
      <c r="Q2760">
        <v>91.925848961</v>
      </c>
      <c r="R2760">
        <v>6.6313723851789561E-2</v>
      </c>
      <c r="S2760">
        <v>-0.1499107815363952</v>
      </c>
      <c r="T2760">
        <v>-0.25298961726745361</v>
      </c>
      <c r="U2760">
        <v>9.405395352748977E-2</v>
      </c>
      <c r="V2760">
        <v>-2.9810605298646761E-2</v>
      </c>
      <c r="W2760">
        <v>1.496460810471185</v>
      </c>
      <c r="X2760">
        <v>85.740888646725494</v>
      </c>
    </row>
    <row r="2761" spans="1:24" x14ac:dyDescent="0.3">
      <c r="A2761">
        <v>91.945307970000002</v>
      </c>
      <c r="B2761">
        <v>1.573361831976134E-2</v>
      </c>
      <c r="C2761">
        <v>-8.0031869492403068E-2</v>
      </c>
      <c r="D2761">
        <v>-1.7196560278534889E-2</v>
      </c>
      <c r="E2761">
        <v>-3.8584039006920348E-4</v>
      </c>
      <c r="F2761">
        <v>4.3120509124306143E-2</v>
      </c>
      <c r="G2761">
        <v>1.8017713716051089</v>
      </c>
      <c r="H2761">
        <v>103.2338952404703</v>
      </c>
      <c r="I2761">
        <v>91.922700191999994</v>
      </c>
      <c r="J2761">
        <v>0.49932362576453843</v>
      </c>
      <c r="K2761">
        <v>-3.3741072791733127E-2</v>
      </c>
      <c r="L2761">
        <v>0</v>
      </c>
      <c r="M2761">
        <v>0</v>
      </c>
      <c r="N2761">
        <v>0</v>
      </c>
      <c r="O2761">
        <v>1.3714797262171441</v>
      </c>
      <c r="P2761">
        <v>78.580000000000013</v>
      </c>
      <c r="Q2761">
        <v>91.925848961</v>
      </c>
      <c r="R2761">
        <v>6.6313723851789561E-2</v>
      </c>
      <c r="S2761">
        <v>-0.1499107815363952</v>
      </c>
      <c r="T2761">
        <v>-0.25298961726745361</v>
      </c>
      <c r="U2761">
        <v>9.405395352748977E-2</v>
      </c>
      <c r="V2761">
        <v>-2.9810605298646761E-2</v>
      </c>
      <c r="W2761">
        <v>1.496460810471185</v>
      </c>
      <c r="X2761">
        <v>85.740888646725494</v>
      </c>
    </row>
    <row r="2762" spans="1:24" x14ac:dyDescent="0.3">
      <c r="A2762">
        <v>91.945307970000002</v>
      </c>
      <c r="B2762">
        <v>1.573361831976134E-2</v>
      </c>
      <c r="C2762">
        <v>-8.0031869492403068E-2</v>
      </c>
      <c r="D2762">
        <v>-1.7196560278534889E-2</v>
      </c>
      <c r="E2762">
        <v>-3.8584039006920348E-4</v>
      </c>
      <c r="F2762">
        <v>4.3120509124306143E-2</v>
      </c>
      <c r="G2762">
        <v>1.8017713716051089</v>
      </c>
      <c r="H2762">
        <v>103.2338952404703</v>
      </c>
      <c r="I2762">
        <v>91.945860280000005</v>
      </c>
      <c r="J2762">
        <v>0.49932362576453843</v>
      </c>
      <c r="K2762">
        <v>-3.3741072791733127E-2</v>
      </c>
      <c r="L2762">
        <v>0</v>
      </c>
      <c r="M2762">
        <v>0</v>
      </c>
      <c r="N2762">
        <v>0</v>
      </c>
      <c r="O2762">
        <v>1.3702579957407479</v>
      </c>
      <c r="P2762">
        <v>78.510000000000019</v>
      </c>
      <c r="Q2762">
        <v>91.967450142000004</v>
      </c>
      <c r="R2762">
        <v>6.6194663024335326E-2</v>
      </c>
      <c r="S2762">
        <v>-0.15003676064930269</v>
      </c>
      <c r="T2762">
        <v>-0.2528883593897806</v>
      </c>
      <c r="U2762">
        <v>9.4164774141401217E-2</v>
      </c>
      <c r="V2762">
        <v>-2.958849655790706E-2</v>
      </c>
      <c r="W2762">
        <v>1.4966013729781991</v>
      </c>
      <c r="X2762">
        <v>85.748942285135186</v>
      </c>
    </row>
    <row r="2763" spans="1:24" x14ac:dyDescent="0.3">
      <c r="A2763">
        <v>91.995296955000001</v>
      </c>
      <c r="B2763">
        <v>1.576364555137472E-2</v>
      </c>
      <c r="C2763">
        <v>-8.0080652964379023E-2</v>
      </c>
      <c r="D2763">
        <v>-1.696725003421307E-2</v>
      </c>
      <c r="E2763">
        <v>-1.831661170861696E-4</v>
      </c>
      <c r="F2763">
        <v>4.297980476784545E-2</v>
      </c>
      <c r="G2763">
        <v>1.8015833202249509</v>
      </c>
      <c r="H2763">
        <v>103.22312069005559</v>
      </c>
      <c r="I2763">
        <v>91.945860280000005</v>
      </c>
      <c r="J2763">
        <v>0.49932362576453843</v>
      </c>
      <c r="K2763">
        <v>-3.3741072791733127E-2</v>
      </c>
      <c r="L2763">
        <v>0</v>
      </c>
      <c r="M2763">
        <v>0</v>
      </c>
      <c r="N2763">
        <v>0</v>
      </c>
      <c r="O2763">
        <v>1.3702579957407479</v>
      </c>
      <c r="P2763">
        <v>78.510000000000019</v>
      </c>
      <c r="Q2763">
        <v>91.967450142000004</v>
      </c>
      <c r="R2763">
        <v>6.6194663024335326E-2</v>
      </c>
      <c r="S2763">
        <v>-0.15003676064930269</v>
      </c>
      <c r="T2763">
        <v>-0.2528883593897806</v>
      </c>
      <c r="U2763">
        <v>9.4164774141401217E-2</v>
      </c>
      <c r="V2763">
        <v>-2.958849655790706E-2</v>
      </c>
      <c r="W2763">
        <v>1.4966013729781991</v>
      </c>
      <c r="X2763">
        <v>85.748942285135186</v>
      </c>
    </row>
    <row r="2764" spans="1:24" x14ac:dyDescent="0.3">
      <c r="A2764">
        <v>92.050285578</v>
      </c>
      <c r="B2764">
        <v>1.542082419351243E-2</v>
      </c>
      <c r="C2764">
        <v>-7.9867197414328545E-2</v>
      </c>
      <c r="D2764">
        <v>-1.6469137743115429E-2</v>
      </c>
      <c r="E2764">
        <v>-4.0489682404223913E-5</v>
      </c>
      <c r="F2764">
        <v>4.3296717479678358E-2</v>
      </c>
      <c r="G2764">
        <v>1.801394681816201</v>
      </c>
      <c r="H2764">
        <v>103.2123125053801</v>
      </c>
      <c r="I2764">
        <v>92.005595525999993</v>
      </c>
      <c r="J2764">
        <v>0.49932362576453843</v>
      </c>
      <c r="K2764">
        <v>-3.3741072791733127E-2</v>
      </c>
      <c r="L2764">
        <v>0</v>
      </c>
      <c r="M2764">
        <v>0</v>
      </c>
      <c r="N2764">
        <v>0</v>
      </c>
      <c r="O2764">
        <v>1.366243738461161</v>
      </c>
      <c r="P2764">
        <v>78.280000000000015</v>
      </c>
      <c r="Q2764">
        <v>92.004251002999993</v>
      </c>
      <c r="R2764">
        <v>6.6043541784334511E-2</v>
      </c>
      <c r="S2764">
        <v>-0.1502585362019534</v>
      </c>
      <c r="T2764">
        <v>-0.25277832474187911</v>
      </c>
      <c r="U2764">
        <v>9.4513897723055393E-2</v>
      </c>
      <c r="V2764">
        <v>-2.9684352827077841E-2</v>
      </c>
      <c r="W2764">
        <v>1.496592959102826</v>
      </c>
      <c r="X2764">
        <v>85.74846020558698</v>
      </c>
    </row>
    <row r="2765" spans="1:24" x14ac:dyDescent="0.3">
      <c r="A2765">
        <v>92.050285578</v>
      </c>
      <c r="B2765">
        <v>1.542082419351243E-2</v>
      </c>
      <c r="C2765">
        <v>-7.9867197414328545E-2</v>
      </c>
      <c r="D2765">
        <v>-1.6469137743115429E-2</v>
      </c>
      <c r="E2765">
        <v>-4.0489682404223913E-5</v>
      </c>
      <c r="F2765">
        <v>4.3296717479678358E-2</v>
      </c>
      <c r="G2765">
        <v>1.801394681816201</v>
      </c>
      <c r="H2765">
        <v>103.2123125053801</v>
      </c>
      <c r="I2765">
        <v>92.063574330999998</v>
      </c>
      <c r="J2765">
        <v>0.49932362576453843</v>
      </c>
      <c r="K2765">
        <v>-3.3741072791733127E-2</v>
      </c>
      <c r="L2765">
        <v>0</v>
      </c>
      <c r="M2765">
        <v>0</v>
      </c>
      <c r="N2765">
        <v>0</v>
      </c>
      <c r="O2765">
        <v>1.361182283630378</v>
      </c>
      <c r="P2765">
        <v>77.990000000000023</v>
      </c>
      <c r="Q2765">
        <v>92.056888103000006</v>
      </c>
      <c r="R2765">
        <v>6.6055561386544531E-2</v>
      </c>
      <c r="S2765">
        <v>-0.1503621457802663</v>
      </c>
      <c r="T2765">
        <v>-0.25265367544777029</v>
      </c>
      <c r="U2765">
        <v>9.4629426724674753E-2</v>
      </c>
      <c r="V2765">
        <v>-2.9897568477027639E-2</v>
      </c>
      <c r="W2765">
        <v>1.496437447257654</v>
      </c>
      <c r="X2765">
        <v>85.73955003319432</v>
      </c>
    </row>
    <row r="2766" spans="1:24" x14ac:dyDescent="0.3">
      <c r="A2766">
        <v>92.090276717999998</v>
      </c>
      <c r="B2766">
        <v>1.5560101299395109E-2</v>
      </c>
      <c r="C2766">
        <v>-8.0264176526989472E-2</v>
      </c>
      <c r="D2766">
        <v>-1.6505807638168331E-2</v>
      </c>
      <c r="E2766">
        <v>-1.200247610489316E-4</v>
      </c>
      <c r="F2766">
        <v>4.3444291551099017E-2</v>
      </c>
      <c r="G2766">
        <v>1.8015589795914979</v>
      </c>
      <c r="H2766">
        <v>103.221726074488</v>
      </c>
      <c r="I2766">
        <v>92.085692847000004</v>
      </c>
      <c r="J2766">
        <v>0.49932362576453843</v>
      </c>
      <c r="K2766">
        <v>-3.3741072791733127E-2</v>
      </c>
      <c r="L2766">
        <v>0</v>
      </c>
      <c r="M2766">
        <v>0</v>
      </c>
      <c r="N2766">
        <v>0</v>
      </c>
      <c r="O2766">
        <v>1.3597860202287819</v>
      </c>
      <c r="P2766">
        <v>77.91</v>
      </c>
      <c r="Q2766">
        <v>92.089280127999999</v>
      </c>
      <c r="R2766">
        <v>6.6006798673051981E-2</v>
      </c>
      <c r="S2766">
        <v>-0.1503531146202475</v>
      </c>
      <c r="T2766">
        <v>-0.25264874646065821</v>
      </c>
      <c r="U2766">
        <v>9.4502094766090325E-2</v>
      </c>
      <c r="V2766">
        <v>-2.998097951384069E-2</v>
      </c>
      <c r="W2766">
        <v>1.496279584563583</v>
      </c>
      <c r="X2766">
        <v>85.730505167081503</v>
      </c>
    </row>
    <row r="2767" spans="1:24" x14ac:dyDescent="0.3">
      <c r="A2767">
        <v>92.135267495999997</v>
      </c>
      <c r="B2767">
        <v>1.5752021358525489E-2</v>
      </c>
      <c r="C2767">
        <v>-8.0439152038796369E-2</v>
      </c>
      <c r="D2767">
        <v>-1.6821390017867088E-2</v>
      </c>
      <c r="E2767">
        <v>-2.5116497407023063E-4</v>
      </c>
      <c r="F2767">
        <v>4.3543938965125172E-2</v>
      </c>
      <c r="G2767">
        <v>1.801584732145437</v>
      </c>
      <c r="H2767">
        <v>103.22320158714039</v>
      </c>
      <c r="I2767">
        <v>92.085692847000004</v>
      </c>
      <c r="J2767">
        <v>0.49932362576453843</v>
      </c>
      <c r="K2767">
        <v>-3.3741072791733127E-2</v>
      </c>
      <c r="L2767">
        <v>0</v>
      </c>
      <c r="M2767">
        <v>0</v>
      </c>
      <c r="N2767">
        <v>0</v>
      </c>
      <c r="O2767">
        <v>1.3597860202287819</v>
      </c>
      <c r="P2767">
        <v>77.91</v>
      </c>
      <c r="Q2767">
        <v>92.132925033000006</v>
      </c>
      <c r="R2767">
        <v>6.5954514252497334E-2</v>
      </c>
      <c r="S2767">
        <v>-0.15040474261016781</v>
      </c>
      <c r="T2767">
        <v>-0.25280121981469461</v>
      </c>
      <c r="U2767">
        <v>9.4245551776096698E-2</v>
      </c>
      <c r="V2767">
        <v>-2.992306545328443E-2</v>
      </c>
      <c r="W2767">
        <v>1.496237955397981</v>
      </c>
      <c r="X2767">
        <v>85.728119991587803</v>
      </c>
    </row>
    <row r="2768" spans="1:24" x14ac:dyDescent="0.3">
      <c r="A2768">
        <v>92.135267495999997</v>
      </c>
      <c r="B2768">
        <v>1.5752021358525489E-2</v>
      </c>
      <c r="C2768">
        <v>-8.0439152038796369E-2</v>
      </c>
      <c r="D2768">
        <v>-1.6821390017867088E-2</v>
      </c>
      <c r="E2768">
        <v>-2.5116497407023063E-4</v>
      </c>
      <c r="F2768">
        <v>4.3543938965125172E-2</v>
      </c>
      <c r="G2768">
        <v>1.801584732145437</v>
      </c>
      <c r="H2768">
        <v>103.22320158714039</v>
      </c>
      <c r="I2768">
        <v>92.145638757</v>
      </c>
      <c r="J2768">
        <v>0.49932362576453843</v>
      </c>
      <c r="K2768">
        <v>-3.3741072791733127E-2</v>
      </c>
      <c r="L2768">
        <v>0</v>
      </c>
      <c r="M2768">
        <v>0</v>
      </c>
      <c r="N2768">
        <v>0</v>
      </c>
      <c r="O2768">
        <v>1.355771762949195</v>
      </c>
      <c r="P2768">
        <v>77.679999999999993</v>
      </c>
      <c r="Q2768">
        <v>92.178755045000003</v>
      </c>
      <c r="R2768">
        <v>6.5839546409397293E-2</v>
      </c>
      <c r="S2768">
        <v>-0.1500744891790344</v>
      </c>
      <c r="T2768">
        <v>-0.25295640713554057</v>
      </c>
      <c r="U2768">
        <v>9.414033717226919E-2</v>
      </c>
      <c r="V2768">
        <v>-2.9762950962477129E-2</v>
      </c>
      <c r="W2768">
        <v>1.4963646329908371</v>
      </c>
      <c r="X2768">
        <v>85.735378083017366</v>
      </c>
    </row>
    <row r="2769" spans="1:24" x14ac:dyDescent="0.3">
      <c r="A2769">
        <v>92.180257558999998</v>
      </c>
      <c r="B2769">
        <v>1.5698500430764002E-2</v>
      </c>
      <c r="C2769">
        <v>-8.0538210165104901E-2</v>
      </c>
      <c r="D2769">
        <v>-1.691216416656971E-2</v>
      </c>
      <c r="E2769">
        <v>-2.1704604844565871E-4</v>
      </c>
      <c r="F2769">
        <v>4.3357367518737019E-2</v>
      </c>
      <c r="G2769">
        <v>1.8016193120514901</v>
      </c>
      <c r="H2769">
        <v>103.2251828698133</v>
      </c>
      <c r="I2769">
        <v>92.203604584000004</v>
      </c>
      <c r="J2769">
        <v>0.49932362576453843</v>
      </c>
      <c r="K2769">
        <v>-3.3741072791733127E-2</v>
      </c>
      <c r="L2769">
        <v>0</v>
      </c>
      <c r="M2769">
        <v>0</v>
      </c>
      <c r="N2769">
        <v>0</v>
      </c>
      <c r="O2769">
        <v>1.35123390689401</v>
      </c>
      <c r="P2769">
        <v>77.42</v>
      </c>
      <c r="Q2769">
        <v>92.178755045000003</v>
      </c>
      <c r="R2769">
        <v>6.5839546409397293E-2</v>
      </c>
      <c r="S2769">
        <v>-0.1500744891790344</v>
      </c>
      <c r="T2769">
        <v>-0.25295640713554057</v>
      </c>
      <c r="U2769">
        <v>9.414033717226919E-2</v>
      </c>
      <c r="V2769">
        <v>-2.9762950962477129E-2</v>
      </c>
      <c r="W2769">
        <v>1.4963646329908371</v>
      </c>
      <c r="X2769">
        <v>85.735378083017366</v>
      </c>
    </row>
    <row r="2770" spans="1:24" x14ac:dyDescent="0.3">
      <c r="A2770">
        <v>92.230247735999995</v>
      </c>
      <c r="B2770">
        <v>1.606430662440517E-2</v>
      </c>
      <c r="C2770">
        <v>-8.0925904860942338E-2</v>
      </c>
      <c r="D2770">
        <v>-1.6873259097337719E-2</v>
      </c>
      <c r="E2770">
        <v>-2.5098315801431002E-5</v>
      </c>
      <c r="F2770">
        <v>4.3257776534482408E-2</v>
      </c>
      <c r="G2770">
        <v>1.8014486232717011</v>
      </c>
      <c r="H2770">
        <v>103.21540312312111</v>
      </c>
      <c r="I2770">
        <v>92.203604584000004</v>
      </c>
      <c r="J2770">
        <v>0.49932362576453843</v>
      </c>
      <c r="K2770">
        <v>-3.3741072791733127E-2</v>
      </c>
      <c r="L2770">
        <v>0</v>
      </c>
      <c r="M2770">
        <v>0</v>
      </c>
      <c r="N2770">
        <v>0</v>
      </c>
      <c r="O2770">
        <v>1.35123390689401</v>
      </c>
      <c r="P2770">
        <v>77.42</v>
      </c>
      <c r="Q2770">
        <v>92.229995966000004</v>
      </c>
      <c r="R2770">
        <v>6.5835132292902276E-2</v>
      </c>
      <c r="S2770">
        <v>-0.14992486336032201</v>
      </c>
      <c r="T2770">
        <v>-0.25307059440578422</v>
      </c>
      <c r="U2770">
        <v>9.4156634967247507E-2</v>
      </c>
      <c r="V2770">
        <v>-2.9592908955690431E-2</v>
      </c>
      <c r="W2770">
        <v>1.496516023541502</v>
      </c>
      <c r="X2770">
        <v>85.744052122628631</v>
      </c>
    </row>
    <row r="2771" spans="1:24" x14ac:dyDescent="0.3">
      <c r="A2771">
        <v>92.275237798999996</v>
      </c>
      <c r="B2771">
        <v>1.5808313403841621E-2</v>
      </c>
      <c r="C2771">
        <v>-8.0580590748028952E-2</v>
      </c>
      <c r="D2771">
        <v>-1.6434237360954281E-2</v>
      </c>
      <c r="E2771">
        <v>-7.8033163539871684E-6</v>
      </c>
      <c r="F2771">
        <v>4.3412319735488578E-2</v>
      </c>
      <c r="G2771">
        <v>1.8013660329285539</v>
      </c>
      <c r="H2771">
        <v>103.2106710450302</v>
      </c>
      <c r="I2771">
        <v>92.225572963000005</v>
      </c>
      <c r="J2771">
        <v>0.49932362576453843</v>
      </c>
      <c r="K2771">
        <v>-3.3741072791733127E-2</v>
      </c>
      <c r="L2771">
        <v>0</v>
      </c>
      <c r="M2771">
        <v>0</v>
      </c>
      <c r="N2771">
        <v>0</v>
      </c>
      <c r="O2771">
        <v>1.3498376434924151</v>
      </c>
      <c r="P2771">
        <v>77.340000000000032</v>
      </c>
      <c r="Q2771">
        <v>92.276033162999994</v>
      </c>
      <c r="R2771">
        <v>6.5875170475932776E-2</v>
      </c>
      <c r="S2771">
        <v>-0.149852492348405</v>
      </c>
      <c r="T2771">
        <v>-0.25295739456345678</v>
      </c>
      <c r="U2771">
        <v>9.4419424287612547E-2</v>
      </c>
      <c r="V2771">
        <v>-2.985299629299944E-2</v>
      </c>
      <c r="W2771">
        <v>1.496361683602061</v>
      </c>
      <c r="X2771">
        <v>85.735209095488329</v>
      </c>
    </row>
    <row r="2772" spans="1:24" x14ac:dyDescent="0.3">
      <c r="A2772">
        <v>92.275237798999996</v>
      </c>
      <c r="B2772">
        <v>1.5808313403841621E-2</v>
      </c>
      <c r="C2772">
        <v>-8.0580590748028952E-2</v>
      </c>
      <c r="D2772">
        <v>-1.6434237360954281E-2</v>
      </c>
      <c r="E2772">
        <v>-7.8033163539871684E-6</v>
      </c>
      <c r="F2772">
        <v>4.3412319735488578E-2</v>
      </c>
      <c r="G2772">
        <v>1.8013660329285539</v>
      </c>
      <c r="H2772">
        <v>103.2106710450302</v>
      </c>
      <c r="I2772">
        <v>92.285565195000004</v>
      </c>
      <c r="J2772">
        <v>0.49932362576453843</v>
      </c>
      <c r="K2772">
        <v>-3.3741072791733127E-2</v>
      </c>
      <c r="L2772">
        <v>0</v>
      </c>
      <c r="M2772">
        <v>0</v>
      </c>
      <c r="N2772">
        <v>0</v>
      </c>
      <c r="O2772">
        <v>1.3458233862128279</v>
      </c>
      <c r="P2772">
        <v>77.110000000000028</v>
      </c>
      <c r="Q2772">
        <v>92.276033162999994</v>
      </c>
      <c r="R2772">
        <v>6.5875170475932776E-2</v>
      </c>
      <c r="S2772">
        <v>-0.149852492348405</v>
      </c>
      <c r="T2772">
        <v>-0.25295739456345678</v>
      </c>
      <c r="U2772">
        <v>9.4419424287612547E-2</v>
      </c>
      <c r="V2772">
        <v>-2.985299629299944E-2</v>
      </c>
      <c r="W2772">
        <v>1.496361683602061</v>
      </c>
      <c r="X2772">
        <v>85.735209095488329</v>
      </c>
    </row>
    <row r="2773" spans="1:24" x14ac:dyDescent="0.3">
      <c r="A2773">
        <v>92.320228814999993</v>
      </c>
      <c r="B2773">
        <v>1.5393120908237591E-2</v>
      </c>
      <c r="C2773">
        <v>-8.0125295900293131E-2</v>
      </c>
      <c r="D2773">
        <v>-1.594175398349762E-2</v>
      </c>
      <c r="E2773">
        <v>-1.306433965215838E-4</v>
      </c>
      <c r="F2773">
        <v>4.3664868503622688E-2</v>
      </c>
      <c r="G2773">
        <v>1.8012992221626449</v>
      </c>
      <c r="H2773">
        <v>103.2068430701176</v>
      </c>
      <c r="I2773">
        <v>92.343332227999994</v>
      </c>
      <c r="J2773">
        <v>0.49955194925765278</v>
      </c>
      <c r="K2773">
        <v>-3.2743359912021638E-2</v>
      </c>
      <c r="L2773">
        <v>0</v>
      </c>
      <c r="M2773">
        <v>0</v>
      </c>
      <c r="N2773">
        <v>0</v>
      </c>
      <c r="O2773">
        <v>1.3411109972324431</v>
      </c>
      <c r="P2773">
        <v>76.840000000000018</v>
      </c>
      <c r="Q2773">
        <v>92.330709933999998</v>
      </c>
      <c r="R2773">
        <v>6.5729143954822336E-2</v>
      </c>
      <c r="S2773">
        <v>-0.15000403090743361</v>
      </c>
      <c r="T2773">
        <v>-0.25312476179840199</v>
      </c>
      <c r="U2773">
        <v>9.420673888433502E-2</v>
      </c>
      <c r="V2773">
        <v>-2.987490236451663E-2</v>
      </c>
      <c r="W2773">
        <v>1.4962404080998719</v>
      </c>
      <c r="X2773">
        <v>85.728260521054594</v>
      </c>
    </row>
    <row r="2774" spans="1:24" x14ac:dyDescent="0.3">
      <c r="A2774">
        <v>92.370089054000005</v>
      </c>
      <c r="B2774">
        <v>1.5473653038740711E-2</v>
      </c>
      <c r="C2774">
        <v>-8.0239042090178125E-2</v>
      </c>
      <c r="D2774">
        <v>-1.389281637966633E-2</v>
      </c>
      <c r="E2774">
        <v>-9.6564375454068205E-5</v>
      </c>
      <c r="F2774">
        <v>3.5270076081924853E-2</v>
      </c>
      <c r="G2774">
        <v>1.8013133714483389</v>
      </c>
      <c r="H2774">
        <v>103.207653764471</v>
      </c>
      <c r="I2774">
        <v>92.343332227999994</v>
      </c>
      <c r="J2774">
        <v>0.49955194925765278</v>
      </c>
      <c r="K2774">
        <v>-3.2743359912021638E-2</v>
      </c>
      <c r="L2774">
        <v>0</v>
      </c>
      <c r="M2774">
        <v>0</v>
      </c>
      <c r="N2774">
        <v>0</v>
      </c>
      <c r="O2774">
        <v>1.3411109972324431</v>
      </c>
      <c r="P2774">
        <v>76.840000000000018</v>
      </c>
      <c r="Q2774">
        <v>92.376014948000005</v>
      </c>
      <c r="R2774">
        <v>6.5859122463196584E-2</v>
      </c>
      <c r="S2774">
        <v>-0.1499913192387006</v>
      </c>
      <c r="T2774">
        <v>-0.25303083635739182</v>
      </c>
      <c r="U2774">
        <v>9.4198441787353593E-2</v>
      </c>
      <c r="V2774">
        <v>-2.9789842489719449E-2</v>
      </c>
      <c r="W2774">
        <v>1.4962952831244001</v>
      </c>
      <c r="X2774">
        <v>85.731404628360721</v>
      </c>
    </row>
    <row r="2775" spans="1:24" x14ac:dyDescent="0.3">
      <c r="A2775">
        <v>92.415080071000006</v>
      </c>
      <c r="B2775">
        <v>1.4341703970205909E-2</v>
      </c>
      <c r="C2775">
        <v>-7.5977992119548476E-2</v>
      </c>
      <c r="D2775">
        <v>-1.1625343002378941E-2</v>
      </c>
      <c r="E2775">
        <v>8.7154395183983873E-4</v>
      </c>
      <c r="F2775">
        <v>3.074568373567723E-2</v>
      </c>
      <c r="G2775">
        <v>1.8036161521342109</v>
      </c>
      <c r="H2775">
        <v>103.33959337891569</v>
      </c>
      <c r="I2775">
        <v>92.365504969</v>
      </c>
      <c r="J2775">
        <v>0.50062967855950802</v>
      </c>
      <c r="K2775">
        <v>-2.813396532482618E-2</v>
      </c>
      <c r="L2775">
        <v>0</v>
      </c>
      <c r="M2775">
        <v>0</v>
      </c>
      <c r="N2775">
        <v>0</v>
      </c>
      <c r="O2775">
        <v>1.3398892667560469</v>
      </c>
      <c r="P2775">
        <v>76.770000000000024</v>
      </c>
      <c r="Q2775">
        <v>92.376014948000005</v>
      </c>
      <c r="R2775">
        <v>6.5859122463196584E-2</v>
      </c>
      <c r="S2775">
        <v>-0.1499913192387006</v>
      </c>
      <c r="T2775">
        <v>-0.25303083635739182</v>
      </c>
      <c r="U2775">
        <v>9.4198441787353593E-2</v>
      </c>
      <c r="V2775">
        <v>-2.9789842489719449E-2</v>
      </c>
      <c r="W2775">
        <v>1.4962952831244001</v>
      </c>
      <c r="X2775">
        <v>85.731404628360721</v>
      </c>
    </row>
    <row r="2776" spans="1:24" x14ac:dyDescent="0.3">
      <c r="A2776">
        <v>92.425077915000003</v>
      </c>
      <c r="B2776">
        <v>1.410094039686253E-2</v>
      </c>
      <c r="C2776">
        <v>-7.4285294913462613E-2</v>
      </c>
      <c r="D2776">
        <v>-1.1753996834158899E-2</v>
      </c>
      <c r="E2776">
        <v>9.6899769662576053E-4</v>
      </c>
      <c r="F2776">
        <v>3.4251164587444802E-2</v>
      </c>
      <c r="G2776">
        <v>1.803675072320553</v>
      </c>
      <c r="H2776">
        <v>103.34296925692119</v>
      </c>
      <c r="I2776">
        <v>92.425317887000006</v>
      </c>
      <c r="J2776">
        <v>0.50259143843995147</v>
      </c>
      <c r="K2776">
        <v>-1.9789614288782679E-2</v>
      </c>
      <c r="L2776">
        <v>0</v>
      </c>
      <c r="M2776">
        <v>0</v>
      </c>
      <c r="N2776">
        <v>0</v>
      </c>
      <c r="O2776">
        <v>1.3362240753268591</v>
      </c>
      <c r="P2776">
        <v>76.560000000000031</v>
      </c>
      <c r="Q2776">
        <v>92.433705090999993</v>
      </c>
      <c r="R2776">
        <v>7.0341773709183014E-2</v>
      </c>
      <c r="S2776">
        <v>-0.1308419959625747</v>
      </c>
      <c r="T2776">
        <v>-0.25803103984774489</v>
      </c>
      <c r="U2776">
        <v>9.4773215428346547E-2</v>
      </c>
      <c r="V2776">
        <v>-3.2582946326441459E-2</v>
      </c>
      <c r="W2776">
        <v>1.4988615840832771</v>
      </c>
      <c r="X2776">
        <v>85.878442842264761</v>
      </c>
    </row>
    <row r="2777" spans="1:24" x14ac:dyDescent="0.3">
      <c r="A2777">
        <v>92.465069771000003</v>
      </c>
      <c r="B2777">
        <v>1.296641308120601E-2</v>
      </c>
      <c r="C2777">
        <v>-6.6618933543690612E-2</v>
      </c>
      <c r="D2777">
        <v>-1.374486275017262E-2</v>
      </c>
      <c r="E2777">
        <v>1.031936226310599E-3</v>
      </c>
      <c r="F2777">
        <v>3.8246462591804253E-2</v>
      </c>
      <c r="G2777">
        <v>1.8015037143521979</v>
      </c>
      <c r="H2777">
        <v>103.2185596095224</v>
      </c>
      <c r="I2777">
        <v>92.425317887000006</v>
      </c>
      <c r="J2777">
        <v>0.50259143843995147</v>
      </c>
      <c r="K2777">
        <v>-1.9789614288782679E-2</v>
      </c>
      <c r="L2777">
        <v>0</v>
      </c>
      <c r="M2777">
        <v>0</v>
      </c>
      <c r="N2777">
        <v>0</v>
      </c>
      <c r="O2777">
        <v>1.3362240753268591</v>
      </c>
      <c r="P2777">
        <v>76.560000000000031</v>
      </c>
      <c r="Q2777">
        <v>92.458707094000005</v>
      </c>
      <c r="R2777">
        <v>6.4841640050905855E-2</v>
      </c>
      <c r="S2777">
        <v>-0.15253588514220159</v>
      </c>
      <c r="T2777">
        <v>-0.25286992997182117</v>
      </c>
      <c r="U2777">
        <v>0.1010977419801895</v>
      </c>
      <c r="V2777">
        <v>-3.6893369228895113E-2</v>
      </c>
      <c r="W2777">
        <v>1.4981409756147399</v>
      </c>
      <c r="X2777">
        <v>85.837155018336205</v>
      </c>
    </row>
    <row r="2778" spans="1:24" x14ac:dyDescent="0.3">
      <c r="A2778">
        <v>92.510059834000003</v>
      </c>
      <c r="B2778">
        <v>1.1060272217361449E-2</v>
      </c>
      <c r="C2778">
        <v>-5.6746493075632037E-2</v>
      </c>
      <c r="D2778">
        <v>-1.5770478174090389E-2</v>
      </c>
      <c r="E2778">
        <v>9.2198148552663907E-4</v>
      </c>
      <c r="F2778">
        <v>4.2481579418738077E-2</v>
      </c>
      <c r="G2778">
        <v>1.7996600964313489</v>
      </c>
      <c r="H2778">
        <v>103.112928083623</v>
      </c>
      <c r="I2778">
        <v>92.485379313999999</v>
      </c>
      <c r="J2778">
        <v>0.50441526317306373</v>
      </c>
      <c r="K2778">
        <v>-1.215763777444435E-2</v>
      </c>
      <c r="L2778">
        <v>0</v>
      </c>
      <c r="M2778">
        <v>0</v>
      </c>
      <c r="N2778">
        <v>0</v>
      </c>
      <c r="O2778">
        <v>1.3339551472992659</v>
      </c>
      <c r="P2778">
        <v>76.430000000000007</v>
      </c>
      <c r="Q2778">
        <v>92.513477086999998</v>
      </c>
      <c r="R2778">
        <v>6.6977457338765672E-2</v>
      </c>
      <c r="S2778">
        <v>-0.1398914998138269</v>
      </c>
      <c r="T2778">
        <v>-0.25360824635875029</v>
      </c>
      <c r="U2778">
        <v>9.8481931007253415E-2</v>
      </c>
      <c r="V2778">
        <v>-3.3274188857945537E-2</v>
      </c>
      <c r="W2778">
        <v>1.497414970945925</v>
      </c>
      <c r="X2778">
        <v>85.795558014906319</v>
      </c>
    </row>
    <row r="2779" spans="1:24" x14ac:dyDescent="0.3">
      <c r="A2779">
        <v>92.510059834000003</v>
      </c>
      <c r="B2779">
        <v>1.1060272217361449E-2</v>
      </c>
      <c r="C2779">
        <v>-5.6746493075632037E-2</v>
      </c>
      <c r="D2779">
        <v>-1.5770478174090389E-2</v>
      </c>
      <c r="E2779">
        <v>9.2198148552663907E-4</v>
      </c>
      <c r="F2779">
        <v>4.2481579418738077E-2</v>
      </c>
      <c r="G2779">
        <v>1.7996600964313489</v>
      </c>
      <c r="H2779">
        <v>103.112928083623</v>
      </c>
      <c r="I2779">
        <v>92.485379313999999</v>
      </c>
      <c r="J2779">
        <v>0.50441526317306373</v>
      </c>
      <c r="K2779">
        <v>-1.215763777444435E-2</v>
      </c>
      <c r="L2779">
        <v>0</v>
      </c>
      <c r="M2779">
        <v>0</v>
      </c>
      <c r="N2779">
        <v>0</v>
      </c>
      <c r="O2779">
        <v>1.3339551472992659</v>
      </c>
      <c r="P2779">
        <v>76.430000000000007</v>
      </c>
      <c r="Q2779">
        <v>92.513477086999998</v>
      </c>
      <c r="R2779">
        <v>6.6977457338765672E-2</v>
      </c>
      <c r="S2779">
        <v>-0.1398914998138269</v>
      </c>
      <c r="T2779">
        <v>-0.25360824635875029</v>
      </c>
      <c r="U2779">
        <v>9.8481931007253415E-2</v>
      </c>
      <c r="V2779">
        <v>-3.3274188857945537E-2</v>
      </c>
      <c r="W2779">
        <v>1.497414970945925</v>
      </c>
      <c r="X2779">
        <v>85.795558014906319</v>
      </c>
    </row>
    <row r="2780" spans="1:24" x14ac:dyDescent="0.3">
      <c r="A2780">
        <v>92.555051087999999</v>
      </c>
      <c r="B2780">
        <v>8.6437896610650003E-3</v>
      </c>
      <c r="C2780">
        <v>-4.9439542266133979E-2</v>
      </c>
      <c r="D2780">
        <v>-1.7621109262108799E-2</v>
      </c>
      <c r="E2780">
        <v>3.6660773200222763E-4</v>
      </c>
      <c r="F2780">
        <v>4.7013641561862322E-2</v>
      </c>
      <c r="G2780">
        <v>1.8007407049771429</v>
      </c>
      <c r="H2780">
        <v>103.1748423926028</v>
      </c>
      <c r="I2780">
        <v>92.545118880000004</v>
      </c>
      <c r="J2780">
        <v>0.50660661577076604</v>
      </c>
      <c r="K2780">
        <v>-3.0788752452329191E-3</v>
      </c>
      <c r="L2780">
        <v>0</v>
      </c>
      <c r="M2780">
        <v>0</v>
      </c>
      <c r="N2780">
        <v>0</v>
      </c>
      <c r="O2780">
        <v>1.326450231515691</v>
      </c>
      <c r="P2780">
        <v>76</v>
      </c>
      <c r="Q2780">
        <v>92.548799037999999</v>
      </c>
      <c r="R2780">
        <v>6.7911029370973139E-2</v>
      </c>
      <c r="S2780">
        <v>-0.13190590804477781</v>
      </c>
      <c r="T2780">
        <v>-0.25486715488931772</v>
      </c>
      <c r="U2780">
        <v>9.6090867077855704E-2</v>
      </c>
      <c r="V2780">
        <v>-3.2473772112162749E-2</v>
      </c>
      <c r="W2780">
        <v>1.495884561911704</v>
      </c>
      <c r="X2780">
        <v>85.707872036316758</v>
      </c>
    </row>
    <row r="2781" spans="1:24" x14ac:dyDescent="0.3">
      <c r="A2781">
        <v>92.600040913000001</v>
      </c>
      <c r="B2781">
        <v>7.1062279161951819E-3</v>
      </c>
      <c r="C2781">
        <v>-4.2705438368553061E-2</v>
      </c>
      <c r="D2781">
        <v>-1.9162412732839581E-2</v>
      </c>
      <c r="E2781">
        <v>-4.6521756711216542E-4</v>
      </c>
      <c r="F2781">
        <v>4.6629304832009603E-2</v>
      </c>
      <c r="G2781">
        <v>1.802198327533838</v>
      </c>
      <c r="H2781">
        <v>103.25835801322449</v>
      </c>
      <c r="I2781">
        <v>92.605368623999993</v>
      </c>
      <c r="J2781">
        <v>0.50894857745950151</v>
      </c>
      <c r="K2781">
        <v>6.3142200430184939E-3</v>
      </c>
      <c r="L2781">
        <v>0</v>
      </c>
      <c r="M2781">
        <v>0</v>
      </c>
      <c r="N2781">
        <v>0</v>
      </c>
      <c r="O2781">
        <v>1.322435974236104</v>
      </c>
      <c r="P2781">
        <v>75.77000000000001</v>
      </c>
      <c r="Q2781">
        <v>92.583337068000006</v>
      </c>
      <c r="R2781">
        <v>6.7252424241976583E-2</v>
      </c>
      <c r="S2781">
        <v>-0.1290011719672359</v>
      </c>
      <c r="T2781">
        <v>-0.25529164581453262</v>
      </c>
      <c r="U2781">
        <v>9.2236189764085652E-2</v>
      </c>
      <c r="V2781">
        <v>-2.9792612996528179E-2</v>
      </c>
      <c r="W2781">
        <v>1.495087096559029</v>
      </c>
      <c r="X2781">
        <v>85.662180637300551</v>
      </c>
    </row>
    <row r="2782" spans="1:24" x14ac:dyDescent="0.3">
      <c r="A2782">
        <v>92.645031928999998</v>
      </c>
      <c r="B2782">
        <v>4.789105405897158E-3</v>
      </c>
      <c r="C2782">
        <v>-3.6415396332899252E-2</v>
      </c>
      <c r="D2782">
        <v>-1.5503872185945511E-2</v>
      </c>
      <c r="E2782">
        <v>-8.8940379909706259E-4</v>
      </c>
      <c r="F2782">
        <v>4.7914534805430772E-2</v>
      </c>
      <c r="G2782">
        <v>1.8019706134925171</v>
      </c>
      <c r="H2782">
        <v>103.2453109597209</v>
      </c>
      <c r="I2782">
        <v>92.605368623999993</v>
      </c>
      <c r="J2782">
        <v>0.50894857745950151</v>
      </c>
      <c r="K2782">
        <v>6.3142200430184939E-3</v>
      </c>
      <c r="L2782">
        <v>0</v>
      </c>
      <c r="M2782">
        <v>0</v>
      </c>
      <c r="N2782">
        <v>0</v>
      </c>
      <c r="O2782">
        <v>1.322435974236104</v>
      </c>
      <c r="P2782">
        <v>75.77000000000001</v>
      </c>
      <c r="Q2782">
        <v>92.638587951000005</v>
      </c>
      <c r="R2782">
        <v>6.899230502383559E-2</v>
      </c>
      <c r="S2782">
        <v>-0.11071794136026381</v>
      </c>
      <c r="T2782">
        <v>-0.25668757082301669</v>
      </c>
      <c r="U2782">
        <v>9.0302975205118499E-2</v>
      </c>
      <c r="V2782">
        <v>-2.7591230972305921E-2</v>
      </c>
      <c r="W2782">
        <v>1.4975950689830351</v>
      </c>
      <c r="X2782">
        <v>85.805876872331268</v>
      </c>
    </row>
    <row r="2783" spans="1:24" x14ac:dyDescent="0.3">
      <c r="A2783">
        <v>92.650031089999999</v>
      </c>
      <c r="B2783">
        <v>4.6622307836141769E-3</v>
      </c>
      <c r="C2783">
        <v>-3.5634797359786058E-2</v>
      </c>
      <c r="D2783">
        <v>-1.548954006284475E-2</v>
      </c>
      <c r="E2783">
        <v>-9.1531857656647168E-4</v>
      </c>
      <c r="F2783">
        <v>4.8492321474613242E-2</v>
      </c>
      <c r="G2783">
        <v>1.801801742095676</v>
      </c>
      <c r="H2783">
        <v>103.2356353414015</v>
      </c>
      <c r="I2783">
        <v>92.665213531000006</v>
      </c>
      <c r="J2783">
        <v>0.51116049791341556</v>
      </c>
      <c r="K2783">
        <v>1.5036438022927919E-2</v>
      </c>
      <c r="L2783">
        <v>0</v>
      </c>
      <c r="M2783">
        <v>0</v>
      </c>
      <c r="N2783">
        <v>0</v>
      </c>
      <c r="O2783">
        <v>1.3196434474329131</v>
      </c>
      <c r="P2783">
        <v>75.610000000000028</v>
      </c>
      <c r="Q2783">
        <v>92.638587951000005</v>
      </c>
      <c r="R2783">
        <v>6.899230502383559E-2</v>
      </c>
      <c r="S2783">
        <v>-0.11071794136026381</v>
      </c>
      <c r="T2783">
        <v>-0.25668757082301669</v>
      </c>
      <c r="U2783">
        <v>9.0302975205118499E-2</v>
      </c>
      <c r="V2783">
        <v>-2.7591230972305921E-2</v>
      </c>
      <c r="W2783">
        <v>1.4975950689830351</v>
      </c>
      <c r="X2783">
        <v>85.805876872331268</v>
      </c>
    </row>
    <row r="2784" spans="1:24" x14ac:dyDescent="0.3">
      <c r="A2784">
        <v>92.690021991999998</v>
      </c>
      <c r="B2784">
        <v>3.5691732139354342E-3</v>
      </c>
      <c r="C2784">
        <v>-2.9524742577861252E-2</v>
      </c>
      <c r="D2784">
        <v>-1.5851566568017009E-2</v>
      </c>
      <c r="E2784">
        <v>-4.1566013993913779E-4</v>
      </c>
      <c r="F2784">
        <v>4.5596259275460689E-2</v>
      </c>
      <c r="G2784">
        <v>1.8021133925286039</v>
      </c>
      <c r="H2784">
        <v>103.2534915958917</v>
      </c>
      <c r="I2784">
        <v>92.665213531000006</v>
      </c>
      <c r="J2784">
        <v>0.51116049791341556</v>
      </c>
      <c r="K2784">
        <v>1.5036438022927919E-2</v>
      </c>
      <c r="L2784">
        <v>0</v>
      </c>
      <c r="M2784">
        <v>0</v>
      </c>
      <c r="N2784">
        <v>0</v>
      </c>
      <c r="O2784">
        <v>1.3196434474329131</v>
      </c>
      <c r="P2784">
        <v>75.610000000000028</v>
      </c>
      <c r="Q2784">
        <v>92.703765153999996</v>
      </c>
      <c r="R2784">
        <v>6.908738858805652E-2</v>
      </c>
      <c r="S2784">
        <v>-0.1017962483260305</v>
      </c>
      <c r="T2784">
        <v>-0.25629274809996888</v>
      </c>
      <c r="U2784">
        <v>9.1424287150074598E-2</v>
      </c>
      <c r="V2784">
        <v>-2.6435540032848301E-2</v>
      </c>
      <c r="W2784">
        <v>1.4974289637582241</v>
      </c>
      <c r="X2784">
        <v>85.796359743994557</v>
      </c>
    </row>
    <row r="2785" spans="1:24" x14ac:dyDescent="0.3">
      <c r="A2785">
        <v>92.735013007999996</v>
      </c>
      <c r="B2785">
        <v>2.3922932490616148E-3</v>
      </c>
      <c r="C2785">
        <v>-2.1263511271116919E-2</v>
      </c>
      <c r="D2785">
        <v>-1.8753200769424438E-2</v>
      </c>
      <c r="E2785">
        <v>4.4128896551998571E-4</v>
      </c>
      <c r="F2785">
        <v>4.2551052419214232E-2</v>
      </c>
      <c r="G2785">
        <v>1.8014899197738421</v>
      </c>
      <c r="H2785">
        <v>103.2177692384024</v>
      </c>
      <c r="I2785">
        <v>92.725029423999999</v>
      </c>
      <c r="J2785">
        <v>0.51348155418227637</v>
      </c>
      <c r="K2785">
        <v>2.4082909880290469E-2</v>
      </c>
      <c r="L2785">
        <v>0</v>
      </c>
      <c r="M2785">
        <v>0</v>
      </c>
      <c r="N2785">
        <v>0</v>
      </c>
      <c r="O2785">
        <v>1.315454657228126</v>
      </c>
      <c r="P2785">
        <v>75.36999999999999</v>
      </c>
      <c r="Q2785">
        <v>92.719349145999999</v>
      </c>
      <c r="R2785">
        <v>7.0975419740486045E-2</v>
      </c>
      <c r="S2785">
        <v>-9.1847192767794336E-2</v>
      </c>
      <c r="T2785">
        <v>-0.2573397755746421</v>
      </c>
      <c r="U2785">
        <v>9.1942667105559581E-2</v>
      </c>
      <c r="V2785">
        <v>-2.792614602512614E-2</v>
      </c>
      <c r="W2785">
        <v>1.498119841481512</v>
      </c>
      <c r="X2785">
        <v>85.835944121698574</v>
      </c>
    </row>
    <row r="2786" spans="1:24" x14ac:dyDescent="0.3">
      <c r="A2786">
        <v>92.780002832999998</v>
      </c>
      <c r="B2786">
        <v>1.676438363893182E-3</v>
      </c>
      <c r="C2786">
        <v>-1.7281551100400638E-2</v>
      </c>
      <c r="D2786">
        <v>-1.69072225689888E-2</v>
      </c>
      <c r="E2786">
        <v>6.1133208741793446E-4</v>
      </c>
      <c r="F2786">
        <v>4.5406539731435831E-2</v>
      </c>
      <c r="G2786">
        <v>1.801415113684308</v>
      </c>
      <c r="H2786">
        <v>103.2134831651903</v>
      </c>
      <c r="I2786">
        <v>92.782889505</v>
      </c>
      <c r="J2786">
        <v>0.51565737049632077</v>
      </c>
      <c r="K2786">
        <v>3.2418103309195048E-2</v>
      </c>
      <c r="L2786">
        <v>0</v>
      </c>
      <c r="M2786">
        <v>0</v>
      </c>
      <c r="N2786">
        <v>0</v>
      </c>
      <c r="O2786">
        <v>1.310044136546944</v>
      </c>
      <c r="P2786">
        <v>75.060000000000016</v>
      </c>
      <c r="Q2786">
        <v>92.719349145999999</v>
      </c>
      <c r="R2786">
        <v>7.0975419740486045E-2</v>
      </c>
      <c r="S2786">
        <v>-9.1847192767794336E-2</v>
      </c>
      <c r="T2786">
        <v>-0.2573397755746421</v>
      </c>
      <c r="U2786">
        <v>9.1942667105559581E-2</v>
      </c>
      <c r="V2786">
        <v>-2.792614602512614E-2</v>
      </c>
      <c r="W2786">
        <v>1.498119841481512</v>
      </c>
      <c r="X2786">
        <v>85.835944121698574</v>
      </c>
    </row>
    <row r="2787" spans="1:24" x14ac:dyDescent="0.3">
      <c r="A2787">
        <v>92.780002832999998</v>
      </c>
      <c r="B2787">
        <v>1.676438363893182E-3</v>
      </c>
      <c r="C2787">
        <v>-1.7281551100400638E-2</v>
      </c>
      <c r="D2787">
        <v>-1.69072225689888E-2</v>
      </c>
      <c r="E2787">
        <v>6.1133208741793446E-4</v>
      </c>
      <c r="F2787">
        <v>4.5406539731435831E-2</v>
      </c>
      <c r="G2787">
        <v>1.801415113684308</v>
      </c>
      <c r="H2787">
        <v>103.2134831651903</v>
      </c>
      <c r="I2787">
        <v>92.782889505</v>
      </c>
      <c r="J2787">
        <v>0.51565737049632077</v>
      </c>
      <c r="K2787">
        <v>3.2418103309195048E-2</v>
      </c>
      <c r="L2787">
        <v>0</v>
      </c>
      <c r="M2787">
        <v>0</v>
      </c>
      <c r="N2787">
        <v>0</v>
      </c>
      <c r="O2787">
        <v>1.310044136546944</v>
      </c>
      <c r="P2787">
        <v>75.060000000000016</v>
      </c>
      <c r="Q2787">
        <v>92.779989956999998</v>
      </c>
      <c r="R2787">
        <v>7.0514520075441858E-2</v>
      </c>
      <c r="S2787">
        <v>-9.0014611700717617E-2</v>
      </c>
      <c r="T2787">
        <v>-0.25696961370989851</v>
      </c>
      <c r="U2787">
        <v>9.2584037468804281E-2</v>
      </c>
      <c r="V2787">
        <v>-2.8484400889539619E-2</v>
      </c>
      <c r="W2787">
        <v>1.4970868980386061</v>
      </c>
      <c r="X2787">
        <v>85.776760821944293</v>
      </c>
    </row>
    <row r="2788" spans="1:24" x14ac:dyDescent="0.3">
      <c r="A2788">
        <v>92.829993247999994</v>
      </c>
      <c r="B2788">
        <v>-3.8471051833571801E-4</v>
      </c>
      <c r="C2788">
        <v>-1.04183084070773E-2</v>
      </c>
      <c r="D2788">
        <v>-1.6009889543056492E-2</v>
      </c>
      <c r="E2788">
        <v>2.4651702676953637E-4</v>
      </c>
      <c r="F2788">
        <v>4.8448989281925058E-2</v>
      </c>
      <c r="G2788">
        <v>1.8012737111703061</v>
      </c>
      <c r="H2788">
        <v>103.20538139792539</v>
      </c>
      <c r="I2788">
        <v>92.805083709000002</v>
      </c>
      <c r="J2788">
        <v>0.51643797753008558</v>
      </c>
      <c r="K2788">
        <v>3.5343619359844661E-2</v>
      </c>
      <c r="L2788">
        <v>0</v>
      </c>
      <c r="M2788">
        <v>0</v>
      </c>
      <c r="N2788">
        <v>0</v>
      </c>
      <c r="O2788">
        <v>1.3084733402201489</v>
      </c>
      <c r="P2788">
        <v>74.97</v>
      </c>
      <c r="Q2788">
        <v>92.831079959999997</v>
      </c>
      <c r="R2788">
        <v>7.1315052069023666E-2</v>
      </c>
      <c r="S2788">
        <v>-8.1837608481296537E-2</v>
      </c>
      <c r="T2788">
        <v>-0.25764188481053102</v>
      </c>
      <c r="U2788">
        <v>9.1903482470896067E-2</v>
      </c>
      <c r="V2788">
        <v>-2.9234723739909891E-2</v>
      </c>
      <c r="W2788">
        <v>1.496723519127211</v>
      </c>
      <c r="X2788">
        <v>85.755940743957339</v>
      </c>
    </row>
    <row r="2789" spans="1:24" x14ac:dyDescent="0.3">
      <c r="A2789">
        <v>92.869991779000003</v>
      </c>
      <c r="B2789">
        <v>-1.7785967988470581E-3</v>
      </c>
      <c r="C2789">
        <v>-2.145744293641005E-3</v>
      </c>
      <c r="D2789">
        <v>-1.810529641807079E-2</v>
      </c>
      <c r="E2789">
        <v>-1.37912110276476E-5</v>
      </c>
      <c r="F2789">
        <v>4.7539329802071692E-2</v>
      </c>
      <c r="G2789">
        <v>1.80178724102361</v>
      </c>
      <c r="H2789">
        <v>103.2348044911737</v>
      </c>
      <c r="I2789">
        <v>92.865062390000006</v>
      </c>
      <c r="J2789">
        <v>0.5187161676778812</v>
      </c>
      <c r="K2789">
        <v>4.3828168248016511E-2</v>
      </c>
      <c r="L2789">
        <v>0</v>
      </c>
      <c r="M2789">
        <v>0</v>
      </c>
      <c r="N2789">
        <v>0</v>
      </c>
      <c r="O2789">
        <v>1.304459082940562</v>
      </c>
      <c r="P2789">
        <v>74.740000000000009</v>
      </c>
      <c r="Q2789">
        <v>92.863979100999998</v>
      </c>
      <c r="R2789">
        <v>7.0874280307504478E-2</v>
      </c>
      <c r="S2789">
        <v>-8.019309943349219E-2</v>
      </c>
      <c r="T2789">
        <v>-0.25760914703448612</v>
      </c>
      <c r="U2789">
        <v>9.1112691074052413E-2</v>
      </c>
      <c r="V2789">
        <v>-2.8184975202051731E-2</v>
      </c>
      <c r="W2789">
        <v>1.496413484073204</v>
      </c>
      <c r="X2789">
        <v>85.738177043861626</v>
      </c>
    </row>
    <row r="2790" spans="1:24" x14ac:dyDescent="0.3">
      <c r="A2790">
        <v>92.869991779000003</v>
      </c>
      <c r="B2790">
        <v>-1.7785967988470581E-3</v>
      </c>
      <c r="C2790">
        <v>-2.145744293641005E-3</v>
      </c>
      <c r="D2790">
        <v>-1.810529641807079E-2</v>
      </c>
      <c r="E2790">
        <v>-1.37912110276476E-5</v>
      </c>
      <c r="F2790">
        <v>4.7539329802071692E-2</v>
      </c>
      <c r="G2790">
        <v>1.80178724102361</v>
      </c>
      <c r="H2790">
        <v>103.2348044911737</v>
      </c>
      <c r="I2790">
        <v>92.865062390000006</v>
      </c>
      <c r="J2790">
        <v>0.5187161676778812</v>
      </c>
      <c r="K2790">
        <v>4.3828168248016511E-2</v>
      </c>
      <c r="L2790">
        <v>0</v>
      </c>
      <c r="M2790">
        <v>0</v>
      </c>
      <c r="N2790">
        <v>0</v>
      </c>
      <c r="O2790">
        <v>1.304459082940562</v>
      </c>
      <c r="P2790">
        <v>74.740000000000009</v>
      </c>
      <c r="Q2790">
        <v>92.863979100999998</v>
      </c>
      <c r="R2790">
        <v>7.0874280307504478E-2</v>
      </c>
      <c r="S2790">
        <v>-8.019309943349219E-2</v>
      </c>
      <c r="T2790">
        <v>-0.25760914703448612</v>
      </c>
      <c r="U2790">
        <v>9.1112691074052413E-2</v>
      </c>
      <c r="V2790">
        <v>-2.8184975202051731E-2</v>
      </c>
      <c r="W2790">
        <v>1.496413484073204</v>
      </c>
      <c r="X2790">
        <v>85.738177043861626</v>
      </c>
    </row>
    <row r="2791" spans="1:24" x14ac:dyDescent="0.3">
      <c r="A2791">
        <v>92.919981003000004</v>
      </c>
      <c r="B2791">
        <v>-4.4842985476929026E-3</v>
      </c>
      <c r="C2791">
        <v>3.618492494498388E-3</v>
      </c>
      <c r="D2791">
        <v>-1.637973822653294E-2</v>
      </c>
      <c r="E2791">
        <v>-1.5678064591548421E-4</v>
      </c>
      <c r="F2791">
        <v>4.9754011021835513E-2</v>
      </c>
      <c r="G2791">
        <v>1.801972843626795</v>
      </c>
      <c r="H2791">
        <v>103.2454387370028</v>
      </c>
      <c r="I2791">
        <v>92.922792317000003</v>
      </c>
      <c r="J2791">
        <v>0.52116309160066054</v>
      </c>
      <c r="K2791">
        <v>5.2797212411365119E-2</v>
      </c>
      <c r="L2791">
        <v>0</v>
      </c>
      <c r="M2791">
        <v>0</v>
      </c>
      <c r="N2791">
        <v>0</v>
      </c>
      <c r="O2791">
        <v>1.300095759810576</v>
      </c>
      <c r="P2791">
        <v>74.490000000000009</v>
      </c>
      <c r="Q2791">
        <v>92.920093058999996</v>
      </c>
      <c r="R2791">
        <v>7.1636101111924921E-2</v>
      </c>
      <c r="S2791">
        <v>-7.1717725165002244E-2</v>
      </c>
      <c r="T2791">
        <v>-0.25895134579431511</v>
      </c>
      <c r="U2791">
        <v>8.9742130678826568E-2</v>
      </c>
      <c r="V2791">
        <v>-2.7143188189687039E-2</v>
      </c>
      <c r="W2791">
        <v>1.496869133348997</v>
      </c>
      <c r="X2791">
        <v>85.764283824302723</v>
      </c>
    </row>
    <row r="2792" spans="1:24" x14ac:dyDescent="0.3">
      <c r="A2792">
        <v>92.974969864000002</v>
      </c>
      <c r="B2792">
        <v>-6.0262301918609582E-3</v>
      </c>
      <c r="C2792">
        <v>1.2028044155102559E-2</v>
      </c>
      <c r="D2792">
        <v>-1.68424341827631E-2</v>
      </c>
      <c r="E2792">
        <v>-1.3370625930236791E-5</v>
      </c>
      <c r="F2792">
        <v>4.9197759159259787E-2</v>
      </c>
      <c r="G2792">
        <v>1.8022618235111101</v>
      </c>
      <c r="H2792">
        <v>103.2619960647382</v>
      </c>
      <c r="I2792">
        <v>92.944791879999997</v>
      </c>
      <c r="J2792">
        <v>0.52196135983022485</v>
      </c>
      <c r="K2792">
        <v>5.5673725011846219E-2</v>
      </c>
      <c r="L2792">
        <v>0</v>
      </c>
      <c r="M2792">
        <v>0</v>
      </c>
      <c r="N2792">
        <v>0</v>
      </c>
      <c r="O2792">
        <v>1.2988740293341809</v>
      </c>
      <c r="P2792">
        <v>74.42000000000003</v>
      </c>
      <c r="Q2792">
        <v>92.955981969000007</v>
      </c>
      <c r="R2792">
        <v>7.2284298327182805E-2</v>
      </c>
      <c r="S2792">
        <v>-6.0941249372984091E-2</v>
      </c>
      <c r="T2792">
        <v>-0.25944765373618373</v>
      </c>
      <c r="U2792">
        <v>8.8745718237218774E-2</v>
      </c>
      <c r="V2792">
        <v>-2.589070057567E-2</v>
      </c>
      <c r="W2792">
        <v>1.4974355154221539</v>
      </c>
      <c r="X2792">
        <v>85.796735126686514</v>
      </c>
    </row>
    <row r="2793" spans="1:24" x14ac:dyDescent="0.3">
      <c r="A2793">
        <v>92.974969864000002</v>
      </c>
      <c r="B2793">
        <v>-6.0262301918609582E-3</v>
      </c>
      <c r="C2793">
        <v>1.2028044155102559E-2</v>
      </c>
      <c r="D2793">
        <v>-1.68424341827631E-2</v>
      </c>
      <c r="E2793">
        <v>-1.3370625930236791E-5</v>
      </c>
      <c r="F2793">
        <v>4.9197759159259787E-2</v>
      </c>
      <c r="G2793">
        <v>1.8022618235111101</v>
      </c>
      <c r="H2793">
        <v>103.2619960647382</v>
      </c>
      <c r="I2793">
        <v>93.004870525000001</v>
      </c>
      <c r="J2793">
        <v>0.52440106778218187</v>
      </c>
      <c r="K2793">
        <v>6.442356779003959E-2</v>
      </c>
      <c r="L2793">
        <v>0</v>
      </c>
      <c r="M2793">
        <v>0</v>
      </c>
      <c r="N2793">
        <v>0</v>
      </c>
      <c r="O2793">
        <v>1.295034304979793</v>
      </c>
      <c r="P2793">
        <v>74.2</v>
      </c>
      <c r="Q2793">
        <v>93.015630005999995</v>
      </c>
      <c r="R2793">
        <v>7.2385162995390454E-2</v>
      </c>
      <c r="S2793">
        <v>-5.6018703985136642E-2</v>
      </c>
      <c r="T2793">
        <v>-0.25930076366889709</v>
      </c>
      <c r="U2793">
        <v>8.9274806020559705E-2</v>
      </c>
      <c r="V2793">
        <v>-2.646960868369428E-2</v>
      </c>
      <c r="W2793">
        <v>1.497185648864374</v>
      </c>
      <c r="X2793">
        <v>85.782418827484292</v>
      </c>
    </row>
    <row r="2794" spans="1:24" x14ac:dyDescent="0.3">
      <c r="A2794">
        <v>93.014961004</v>
      </c>
      <c r="B2794">
        <v>-6.8979421537069263E-3</v>
      </c>
      <c r="C2794">
        <v>1.829416598538228E-2</v>
      </c>
      <c r="D2794">
        <v>-1.6874050721526149E-2</v>
      </c>
      <c r="E2794">
        <v>2.9272708165881502E-4</v>
      </c>
      <c r="F2794">
        <v>4.8821215230294972E-2</v>
      </c>
      <c r="G2794">
        <v>1.8025615056043101</v>
      </c>
      <c r="H2794">
        <v>103.2791665838743</v>
      </c>
      <c r="I2794">
        <v>93.004870525000001</v>
      </c>
      <c r="J2794">
        <v>0.52440106778218187</v>
      </c>
      <c r="K2794">
        <v>6.442356779003959E-2</v>
      </c>
      <c r="L2794">
        <v>0</v>
      </c>
      <c r="M2794">
        <v>0</v>
      </c>
      <c r="N2794">
        <v>0</v>
      </c>
      <c r="O2794">
        <v>1.295034304979793</v>
      </c>
      <c r="P2794">
        <v>74.2</v>
      </c>
      <c r="Q2794">
        <v>93.015630005999995</v>
      </c>
      <c r="R2794">
        <v>7.2385162995390454E-2</v>
      </c>
      <c r="S2794">
        <v>-5.6018703985136642E-2</v>
      </c>
      <c r="T2794">
        <v>-0.25930076366889709</v>
      </c>
      <c r="U2794">
        <v>8.9274806020559705E-2</v>
      </c>
      <c r="V2794">
        <v>-2.646960868369428E-2</v>
      </c>
      <c r="W2794">
        <v>1.497185648864374</v>
      </c>
      <c r="X2794">
        <v>85.782418827484292</v>
      </c>
    </row>
    <row r="2795" spans="1:24" x14ac:dyDescent="0.3">
      <c r="A2795">
        <v>93.059952021000001</v>
      </c>
      <c r="B2795">
        <v>-8.3017795565002578E-3</v>
      </c>
      <c r="C2795">
        <v>2.4929732705711281E-2</v>
      </c>
      <c r="D2795">
        <v>-1.679406501352787E-2</v>
      </c>
      <c r="E2795">
        <v>6.87096120007143E-4</v>
      </c>
      <c r="F2795">
        <v>5.0650315407202183E-2</v>
      </c>
      <c r="G2795">
        <v>1.802855266479279</v>
      </c>
      <c r="H2795">
        <v>103.2959978421961</v>
      </c>
      <c r="I2795">
        <v>93.064641803000001</v>
      </c>
      <c r="J2795">
        <v>0.52687435465112087</v>
      </c>
      <c r="K2795">
        <v>7.3163978283710851E-2</v>
      </c>
      <c r="L2795">
        <v>0</v>
      </c>
      <c r="M2795">
        <v>0</v>
      </c>
      <c r="N2795">
        <v>0</v>
      </c>
      <c r="O2795">
        <v>1.290496448924608</v>
      </c>
      <c r="P2795">
        <v>73.940000000000012</v>
      </c>
      <c r="Q2795">
        <v>93.055402994000005</v>
      </c>
      <c r="R2795">
        <v>7.3183169105015142E-2</v>
      </c>
      <c r="S2795">
        <v>-4.9484979778426391E-2</v>
      </c>
      <c r="T2795">
        <v>-0.25946377651871733</v>
      </c>
      <c r="U2795">
        <v>8.913591455897113E-2</v>
      </c>
      <c r="V2795">
        <v>-2.6584210346427051E-2</v>
      </c>
      <c r="W2795">
        <v>1.497279361594908</v>
      </c>
      <c r="X2795">
        <v>85.787788171430535</v>
      </c>
    </row>
    <row r="2796" spans="1:24" x14ac:dyDescent="0.3">
      <c r="A2796">
        <v>93.109941006</v>
      </c>
      <c r="B2796">
        <v>-1.0082752486279189E-2</v>
      </c>
      <c r="C2796">
        <v>3.1710103475204449E-2</v>
      </c>
      <c r="D2796">
        <v>-1.7452053725719448E-2</v>
      </c>
      <c r="E2796">
        <v>7.7342750137817577E-4</v>
      </c>
      <c r="F2796">
        <v>5.1474352984391541E-2</v>
      </c>
      <c r="G2796">
        <v>1.802326604503862</v>
      </c>
      <c r="H2796">
        <v>103.2657077422156</v>
      </c>
      <c r="I2796">
        <v>93.122641016000003</v>
      </c>
      <c r="J2796">
        <v>0.5294580652348676</v>
      </c>
      <c r="K2796">
        <v>8.2138965464130964E-2</v>
      </c>
      <c r="L2796">
        <v>0</v>
      </c>
      <c r="M2796">
        <v>0</v>
      </c>
      <c r="N2796">
        <v>0</v>
      </c>
      <c r="O2796">
        <v>1.2870057904206189</v>
      </c>
      <c r="P2796">
        <v>73.740000000000009</v>
      </c>
      <c r="Q2796">
        <v>93.086511134999995</v>
      </c>
      <c r="R2796">
        <v>7.3470656418800656E-2</v>
      </c>
      <c r="S2796">
        <v>-4.1236185770551992E-2</v>
      </c>
      <c r="T2796">
        <v>-0.26002974244333621</v>
      </c>
      <c r="U2796">
        <v>8.7751847064192437E-2</v>
      </c>
      <c r="V2796">
        <v>-2.5946077062165781E-2</v>
      </c>
      <c r="W2796">
        <v>1.497370600215195</v>
      </c>
      <c r="X2796">
        <v>85.793015759301539</v>
      </c>
    </row>
    <row r="2797" spans="1:24" x14ac:dyDescent="0.3">
      <c r="A2797">
        <v>93.109941006</v>
      </c>
      <c r="B2797">
        <v>-1.0082752486279189E-2</v>
      </c>
      <c r="C2797">
        <v>3.1710103475204449E-2</v>
      </c>
      <c r="D2797">
        <v>-1.7452053725719448E-2</v>
      </c>
      <c r="E2797">
        <v>7.7342750137817577E-4</v>
      </c>
      <c r="F2797">
        <v>5.1474352984391541E-2</v>
      </c>
      <c r="G2797">
        <v>1.802326604503862</v>
      </c>
      <c r="H2797">
        <v>103.2657077422156</v>
      </c>
      <c r="I2797">
        <v>93.122641016000003</v>
      </c>
      <c r="J2797">
        <v>0.5294580652348676</v>
      </c>
      <c r="K2797">
        <v>8.2138965464130964E-2</v>
      </c>
      <c r="L2797">
        <v>0</v>
      </c>
      <c r="M2797">
        <v>0</v>
      </c>
      <c r="N2797">
        <v>0</v>
      </c>
      <c r="O2797">
        <v>1.2870057904206189</v>
      </c>
      <c r="P2797">
        <v>73.740000000000009</v>
      </c>
      <c r="Q2797">
        <v>93.153668164999999</v>
      </c>
      <c r="R2797">
        <v>7.3861380514615368E-2</v>
      </c>
      <c r="S2797">
        <v>-3.5146827773872832E-2</v>
      </c>
      <c r="T2797">
        <v>-0.25967838256768327</v>
      </c>
      <c r="U2797">
        <v>8.8097168328335362E-2</v>
      </c>
      <c r="V2797">
        <v>-2.5960289319058569E-2</v>
      </c>
      <c r="W2797">
        <v>1.4971712745352701</v>
      </c>
      <c r="X2797">
        <v>85.781595239093264</v>
      </c>
    </row>
    <row r="2798" spans="1:24" x14ac:dyDescent="0.3">
      <c r="A2798">
        <v>93.149932860999996</v>
      </c>
      <c r="B2798">
        <v>-1.21998303728196E-2</v>
      </c>
      <c r="C2798">
        <v>3.8164206353371137E-2</v>
      </c>
      <c r="D2798">
        <v>-1.6735615208744999E-2</v>
      </c>
      <c r="E2798">
        <v>5.9955260828183511E-4</v>
      </c>
      <c r="F2798">
        <v>5.2761599736163359E-2</v>
      </c>
      <c r="G2798">
        <v>1.80238481536767</v>
      </c>
      <c r="H2798">
        <v>103.2690429790336</v>
      </c>
      <c r="I2798">
        <v>93.144707992999997</v>
      </c>
      <c r="J2798">
        <v>0.53030585820754639</v>
      </c>
      <c r="K2798">
        <v>8.5045722863579393E-2</v>
      </c>
      <c r="L2798">
        <v>0</v>
      </c>
      <c r="M2798">
        <v>0</v>
      </c>
      <c r="N2798">
        <v>0</v>
      </c>
      <c r="O2798">
        <v>1.2854349940938239</v>
      </c>
      <c r="P2798">
        <v>73.65000000000002</v>
      </c>
      <c r="Q2798">
        <v>93.153668164999999</v>
      </c>
      <c r="R2798">
        <v>7.3861380514615368E-2</v>
      </c>
      <c r="S2798">
        <v>-3.5146827773872832E-2</v>
      </c>
      <c r="T2798">
        <v>-0.25967838256768327</v>
      </c>
      <c r="U2798">
        <v>8.8097168328335362E-2</v>
      </c>
      <c r="V2798">
        <v>-2.5960289319058569E-2</v>
      </c>
      <c r="W2798">
        <v>1.4971712745352701</v>
      </c>
      <c r="X2798">
        <v>85.781595239093264</v>
      </c>
    </row>
    <row r="2799" spans="1:24" x14ac:dyDescent="0.3">
      <c r="A2799">
        <v>93.199922084999997</v>
      </c>
      <c r="B2799">
        <v>-1.361703803142909E-2</v>
      </c>
      <c r="C2799">
        <v>4.5841484781872749E-2</v>
      </c>
      <c r="D2799">
        <v>-1.6823431476950649E-2</v>
      </c>
      <c r="E2799">
        <v>4.408152225575922E-4</v>
      </c>
      <c r="F2799">
        <v>5.2666976473904392E-2</v>
      </c>
      <c r="G2799">
        <v>1.802716812809944</v>
      </c>
      <c r="H2799">
        <v>103.288065031285</v>
      </c>
      <c r="I2799">
        <v>93.144707992999997</v>
      </c>
      <c r="J2799">
        <v>0.53030585820754639</v>
      </c>
      <c r="K2799">
        <v>8.5045722863579393E-2</v>
      </c>
      <c r="L2799">
        <v>0</v>
      </c>
      <c r="M2799">
        <v>0</v>
      </c>
      <c r="N2799">
        <v>0</v>
      </c>
      <c r="O2799">
        <v>1.2854349940938239</v>
      </c>
      <c r="P2799">
        <v>73.65000000000002</v>
      </c>
      <c r="Q2799">
        <v>93.186921119000004</v>
      </c>
      <c r="R2799">
        <v>7.440642620523126E-2</v>
      </c>
      <c r="S2799">
        <v>-2.465277631996499E-2</v>
      </c>
      <c r="T2799">
        <v>-0.26132965783551942</v>
      </c>
      <c r="U2799">
        <v>8.6088997546190732E-2</v>
      </c>
      <c r="V2799">
        <v>-2.429135222974059E-2</v>
      </c>
      <c r="W2799">
        <v>1.496962533947108</v>
      </c>
      <c r="X2799">
        <v>85.769635284378538</v>
      </c>
    </row>
    <row r="2800" spans="1:24" x14ac:dyDescent="0.3">
      <c r="A2800">
        <v>93.244913100999995</v>
      </c>
      <c r="B2800">
        <v>-1.5274221227721889E-2</v>
      </c>
      <c r="C2800">
        <v>5.4147175699963628E-2</v>
      </c>
      <c r="D2800">
        <v>-1.7707522958517071E-2</v>
      </c>
      <c r="E2800">
        <v>6.8279382964462124E-4</v>
      </c>
      <c r="F2800">
        <v>5.2298635455742482E-2</v>
      </c>
      <c r="G2800">
        <v>1.802806855900742</v>
      </c>
      <c r="H2800">
        <v>103.2932241203621</v>
      </c>
      <c r="I2800">
        <v>93.202522091000006</v>
      </c>
      <c r="J2800">
        <v>0.53292295695433456</v>
      </c>
      <c r="K2800">
        <v>9.3966596365514451E-2</v>
      </c>
      <c r="L2800">
        <v>0</v>
      </c>
      <c r="M2800">
        <v>0</v>
      </c>
      <c r="N2800">
        <v>0</v>
      </c>
      <c r="O2800">
        <v>1.2805480721882401</v>
      </c>
      <c r="P2800">
        <v>73.37</v>
      </c>
      <c r="Q2800">
        <v>93.186921119000004</v>
      </c>
      <c r="R2800">
        <v>7.440642620523126E-2</v>
      </c>
      <c r="S2800">
        <v>-2.465277631996499E-2</v>
      </c>
      <c r="T2800">
        <v>-0.26132965783551942</v>
      </c>
      <c r="U2800">
        <v>8.6088997546190732E-2</v>
      </c>
      <c r="V2800">
        <v>-2.429135222974059E-2</v>
      </c>
      <c r="W2800">
        <v>1.496962533947108</v>
      </c>
      <c r="X2800">
        <v>85.769635284378538</v>
      </c>
    </row>
    <row r="2801" spans="1:24" x14ac:dyDescent="0.3">
      <c r="A2801">
        <v>93.249911784999995</v>
      </c>
      <c r="B2801">
        <v>-1.537003234674301E-2</v>
      </c>
      <c r="C2801">
        <v>5.4825880546214123E-2</v>
      </c>
      <c r="D2801">
        <v>-1.8228167667984959E-2</v>
      </c>
      <c r="E2801">
        <v>6.582553174889898E-4</v>
      </c>
      <c r="F2801">
        <v>5.269643168130634E-2</v>
      </c>
      <c r="G2801">
        <v>1.803015120826905</v>
      </c>
      <c r="H2801">
        <v>103.30515682165181</v>
      </c>
      <c r="I2801">
        <v>93.224684010999994</v>
      </c>
      <c r="J2801">
        <v>0.5338261177670226</v>
      </c>
      <c r="K2801">
        <v>9.6990405232049048E-2</v>
      </c>
      <c r="L2801">
        <v>0</v>
      </c>
      <c r="M2801">
        <v>0</v>
      </c>
      <c r="N2801">
        <v>0</v>
      </c>
      <c r="O2801">
        <v>1.2793263417118439</v>
      </c>
      <c r="P2801">
        <v>73.300000000000011</v>
      </c>
      <c r="Q2801">
        <v>93.186921119000004</v>
      </c>
      <c r="R2801">
        <v>7.440642620523126E-2</v>
      </c>
      <c r="S2801">
        <v>-2.465277631996499E-2</v>
      </c>
      <c r="T2801">
        <v>-0.26132965783551942</v>
      </c>
      <c r="U2801">
        <v>8.6088997546190732E-2</v>
      </c>
      <c r="V2801">
        <v>-2.429135222974059E-2</v>
      </c>
      <c r="W2801">
        <v>1.496962533947108</v>
      </c>
      <c r="X2801">
        <v>85.769635284378538</v>
      </c>
    </row>
    <row r="2802" spans="1:24" x14ac:dyDescent="0.3">
      <c r="A2802">
        <v>93.294901847999995</v>
      </c>
      <c r="B2802">
        <v>-1.7001823694167278E-2</v>
      </c>
      <c r="C2802">
        <v>6.2051455597549571E-2</v>
      </c>
      <c r="D2802">
        <v>-1.675049401819706E-2</v>
      </c>
      <c r="E2802">
        <v>8.9921526317988248E-4</v>
      </c>
      <c r="F2802">
        <v>5.4712837834631642E-2</v>
      </c>
      <c r="G2802">
        <v>1.802857882702587</v>
      </c>
      <c r="H2802">
        <v>103.2961477407499</v>
      </c>
      <c r="I2802">
        <v>93.282443764999996</v>
      </c>
      <c r="J2802">
        <v>0.53647315228202197</v>
      </c>
      <c r="K2802">
        <v>0.1058134307625721</v>
      </c>
      <c r="L2802">
        <v>0</v>
      </c>
      <c r="M2802">
        <v>0</v>
      </c>
      <c r="N2802">
        <v>0</v>
      </c>
      <c r="O2802">
        <v>1.275137551507058</v>
      </c>
      <c r="P2802">
        <v>73.060000000000031</v>
      </c>
      <c r="Q2802">
        <v>93.186921119000004</v>
      </c>
      <c r="R2802">
        <v>7.440642620523126E-2</v>
      </c>
      <c r="S2802">
        <v>-2.465277631996499E-2</v>
      </c>
      <c r="T2802">
        <v>-0.26132965783551942</v>
      </c>
      <c r="U2802">
        <v>8.6088997546190732E-2</v>
      </c>
      <c r="V2802">
        <v>-2.429135222974059E-2</v>
      </c>
      <c r="W2802">
        <v>1.496962533947108</v>
      </c>
      <c r="X2802">
        <v>85.769635284378538</v>
      </c>
    </row>
    <row r="2803" spans="1:24" x14ac:dyDescent="0.3">
      <c r="A2803">
        <v>93.339898348000006</v>
      </c>
      <c r="B2803">
        <v>-1.8994357317636761E-2</v>
      </c>
      <c r="C2803">
        <v>7.0934283939725035E-2</v>
      </c>
      <c r="D2803">
        <v>-1.8899146467447281E-2</v>
      </c>
      <c r="E2803">
        <v>5.6533941641708971E-4</v>
      </c>
      <c r="F2803">
        <v>5.3476531805216922E-2</v>
      </c>
      <c r="G2803">
        <v>1.8028484039637951</v>
      </c>
      <c r="H2803">
        <v>103.295604649022</v>
      </c>
      <c r="I2803">
        <v>93.282443764999996</v>
      </c>
      <c r="J2803">
        <v>0.53647315228202197</v>
      </c>
      <c r="K2803">
        <v>0.1058134307625721</v>
      </c>
      <c r="L2803">
        <v>0</v>
      </c>
      <c r="M2803">
        <v>0</v>
      </c>
      <c r="N2803">
        <v>0</v>
      </c>
      <c r="O2803">
        <v>1.275137551507058</v>
      </c>
      <c r="P2803">
        <v>73.060000000000031</v>
      </c>
      <c r="Q2803">
        <v>93.186921119000004</v>
      </c>
      <c r="R2803">
        <v>7.440642620523126E-2</v>
      </c>
      <c r="S2803">
        <v>-2.465277631996499E-2</v>
      </c>
      <c r="T2803">
        <v>-0.26132965783551942</v>
      </c>
      <c r="U2803">
        <v>8.6088997546190732E-2</v>
      </c>
      <c r="V2803">
        <v>-2.429135222974059E-2</v>
      </c>
      <c r="W2803">
        <v>1.496962533947108</v>
      </c>
      <c r="X2803">
        <v>85.769635284378538</v>
      </c>
    </row>
    <row r="2804" spans="1:24" x14ac:dyDescent="0.3">
      <c r="A2804">
        <v>93.384888411000006</v>
      </c>
      <c r="B2804">
        <v>-2.1118440367825741E-2</v>
      </c>
      <c r="C2804">
        <v>7.6642456701622064E-2</v>
      </c>
      <c r="D2804">
        <v>-1.793915219604969E-2</v>
      </c>
      <c r="E2804">
        <v>3.538765054406444E-4</v>
      </c>
      <c r="F2804">
        <v>5.5054589011564313E-2</v>
      </c>
      <c r="G2804">
        <v>1.8028548785140981</v>
      </c>
      <c r="H2804">
        <v>103.2959756134286</v>
      </c>
      <c r="I2804">
        <v>93.304711818000001</v>
      </c>
      <c r="J2804">
        <v>0.53734295704648638</v>
      </c>
      <c r="K2804">
        <v>0.1086691262258128</v>
      </c>
      <c r="L2804">
        <v>0</v>
      </c>
      <c r="M2804">
        <v>0</v>
      </c>
      <c r="N2804">
        <v>0</v>
      </c>
      <c r="O2804">
        <v>1.2739158210306609</v>
      </c>
      <c r="P2804">
        <v>72.990000000000023</v>
      </c>
      <c r="Q2804">
        <v>93.378523111000007</v>
      </c>
      <c r="R2804">
        <v>7.2530081310559089E-2</v>
      </c>
      <c r="S2804">
        <v>-2.5573130606268219E-2</v>
      </c>
      <c r="T2804">
        <v>-0.26055468214385302</v>
      </c>
      <c r="U2804">
        <v>9.232835495736233E-2</v>
      </c>
      <c r="V2804">
        <v>-2.902324757443513E-2</v>
      </c>
      <c r="W2804">
        <v>1.5045077536027001</v>
      </c>
      <c r="X2804">
        <v>86.201944526143066</v>
      </c>
    </row>
    <row r="2805" spans="1:24" x14ac:dyDescent="0.3">
      <c r="A2805">
        <v>93.389888764000005</v>
      </c>
      <c r="B2805">
        <v>-2.1288815492072549E-2</v>
      </c>
      <c r="C2805">
        <v>7.7480367993024712E-2</v>
      </c>
      <c r="D2805">
        <v>-1.7963336780667302E-2</v>
      </c>
      <c r="E2805">
        <v>3.2052014829510848E-4</v>
      </c>
      <c r="F2805">
        <v>5.5599640017851649E-2</v>
      </c>
      <c r="G2805">
        <v>1.8029757673007649</v>
      </c>
      <c r="H2805">
        <v>103.30290203069499</v>
      </c>
      <c r="I2805">
        <v>93.385586333000006</v>
      </c>
      <c r="J2805">
        <v>0.54107470860938378</v>
      </c>
      <c r="K2805">
        <v>0.1208173720678091</v>
      </c>
      <c r="L2805">
        <v>0</v>
      </c>
      <c r="M2805">
        <v>0</v>
      </c>
      <c r="N2805">
        <v>0</v>
      </c>
      <c r="O2805">
        <v>1.2678071686486809</v>
      </c>
      <c r="P2805">
        <v>72.640000000000029</v>
      </c>
      <c r="Q2805">
        <v>93.378523111000007</v>
      </c>
      <c r="R2805">
        <v>7.2530081310559089E-2</v>
      </c>
      <c r="S2805">
        <v>-2.5573130606268219E-2</v>
      </c>
      <c r="T2805">
        <v>-0.26055468214385302</v>
      </c>
      <c r="U2805">
        <v>9.232835495736233E-2</v>
      </c>
      <c r="V2805">
        <v>-2.902324757443513E-2</v>
      </c>
      <c r="W2805">
        <v>1.5045077536027001</v>
      </c>
      <c r="X2805">
        <v>86.201944526143066</v>
      </c>
    </row>
    <row r="2806" spans="1:24" x14ac:dyDescent="0.3">
      <c r="A2806">
        <v>93.429879666000005</v>
      </c>
      <c r="B2806">
        <v>-2.2409534844397859E-2</v>
      </c>
      <c r="C2806">
        <v>8.3893019418913278E-2</v>
      </c>
      <c r="D2806">
        <v>-1.838286779820919E-2</v>
      </c>
      <c r="E2806">
        <v>4.0984041090071598E-4</v>
      </c>
      <c r="F2806">
        <v>5.4345455097252839E-2</v>
      </c>
      <c r="G2806">
        <v>1.803937231028695</v>
      </c>
      <c r="H2806">
        <v>103.35798984446041</v>
      </c>
      <c r="I2806">
        <v>93.444498624000005</v>
      </c>
      <c r="J2806">
        <v>0.5438613726980871</v>
      </c>
      <c r="K2806">
        <v>0.12973143166633111</v>
      </c>
      <c r="L2806">
        <v>0</v>
      </c>
      <c r="M2806">
        <v>0</v>
      </c>
      <c r="N2806">
        <v>0</v>
      </c>
      <c r="O2806">
        <v>1.2641419772194931</v>
      </c>
      <c r="P2806">
        <v>72.429999999999993</v>
      </c>
      <c r="Q2806">
        <v>93.434432029000007</v>
      </c>
      <c r="R2806">
        <v>7.4994236102525771E-2</v>
      </c>
      <c r="S2806">
        <v>6.5275448813959941E-3</v>
      </c>
      <c r="T2806">
        <v>-0.26095879077397288</v>
      </c>
      <c r="U2806">
        <v>9.1206626186520659E-2</v>
      </c>
      <c r="V2806">
        <v>-2.798202800008744E-2</v>
      </c>
      <c r="W2806">
        <v>1.5046186505611809</v>
      </c>
      <c r="X2806">
        <v>86.208298453824867</v>
      </c>
    </row>
    <row r="2807" spans="1:24" x14ac:dyDescent="0.3">
      <c r="A2807">
        <v>93.474870682000002</v>
      </c>
      <c r="B2807">
        <v>-2.3608287354723461E-2</v>
      </c>
      <c r="C2807">
        <v>9.1163022236151969E-2</v>
      </c>
      <c r="D2807">
        <v>-1.882325857877731E-2</v>
      </c>
      <c r="E2807">
        <v>6.5984515321181221E-4</v>
      </c>
      <c r="F2807">
        <v>5.4897746064468088E-2</v>
      </c>
      <c r="G2807">
        <v>1.802924130896459</v>
      </c>
      <c r="H2807">
        <v>103.2999434826591</v>
      </c>
      <c r="I2807">
        <v>93.444498624000005</v>
      </c>
      <c r="J2807">
        <v>0.5438613726980871</v>
      </c>
      <c r="K2807">
        <v>0.12973143166633111</v>
      </c>
      <c r="L2807">
        <v>0</v>
      </c>
      <c r="M2807">
        <v>0</v>
      </c>
      <c r="N2807">
        <v>0</v>
      </c>
      <c r="O2807">
        <v>1.2641419772194931</v>
      </c>
      <c r="P2807">
        <v>72.429999999999993</v>
      </c>
      <c r="Q2807">
        <v>93.479557990999993</v>
      </c>
      <c r="R2807">
        <v>7.5497620088078241E-2</v>
      </c>
      <c r="S2807">
        <v>1.6995401133679061E-2</v>
      </c>
      <c r="T2807">
        <v>-0.26161778426999549</v>
      </c>
      <c r="U2807">
        <v>9.0891577913464541E-2</v>
      </c>
      <c r="V2807">
        <v>-2.7772875308658709E-2</v>
      </c>
      <c r="W2807">
        <v>1.505072935112499</v>
      </c>
      <c r="X2807">
        <v>86.234327041313421</v>
      </c>
    </row>
    <row r="2808" spans="1:24" x14ac:dyDescent="0.3">
      <c r="A2808">
        <v>93.474870682000002</v>
      </c>
      <c r="B2808">
        <v>-2.3608287354723461E-2</v>
      </c>
      <c r="C2808">
        <v>9.1163022236151969E-2</v>
      </c>
      <c r="D2808">
        <v>-1.882325857877731E-2</v>
      </c>
      <c r="E2808">
        <v>6.5984515321181221E-4</v>
      </c>
      <c r="F2808">
        <v>5.4897746064468088E-2</v>
      </c>
      <c r="G2808">
        <v>1.802924130896459</v>
      </c>
      <c r="H2808">
        <v>103.2999434826591</v>
      </c>
      <c r="I2808">
        <v>93.502468190000002</v>
      </c>
      <c r="J2808">
        <v>0.54670643691851173</v>
      </c>
      <c r="K2808">
        <v>0.13871653087135019</v>
      </c>
      <c r="L2808">
        <v>0</v>
      </c>
      <c r="M2808">
        <v>0</v>
      </c>
      <c r="N2808">
        <v>0</v>
      </c>
      <c r="O2808">
        <v>1.2597786540895071</v>
      </c>
      <c r="P2808">
        <v>72.180000000000007</v>
      </c>
      <c r="Q2808">
        <v>93.529886007000002</v>
      </c>
      <c r="R2808">
        <v>7.5992777616797652E-2</v>
      </c>
      <c r="S2808">
        <v>2.2828477335030701E-2</v>
      </c>
      <c r="T2808">
        <v>-0.26131480440701849</v>
      </c>
      <c r="U2808">
        <v>9.1386609799743085E-2</v>
      </c>
      <c r="V2808">
        <v>-2.7875809172942641E-2</v>
      </c>
      <c r="W2808">
        <v>1.5048350497112799</v>
      </c>
      <c r="X2808">
        <v>86.220697211815761</v>
      </c>
    </row>
    <row r="2809" spans="1:24" x14ac:dyDescent="0.3">
      <c r="A2809">
        <v>93.519860506000001</v>
      </c>
      <c r="B2809">
        <v>-2.5465314108389609E-2</v>
      </c>
      <c r="C2809">
        <v>9.8018009521689875E-2</v>
      </c>
      <c r="D2809">
        <v>-1.9026529043912891E-2</v>
      </c>
      <c r="E2809">
        <v>4.8028847510089877E-4</v>
      </c>
      <c r="F2809">
        <v>5.6164301443707827E-2</v>
      </c>
      <c r="G2809">
        <v>1.8028808253172659</v>
      </c>
      <c r="H2809">
        <v>103.29746225574191</v>
      </c>
      <c r="I2809">
        <v>93.525510460999996</v>
      </c>
      <c r="J2809">
        <v>0.54767220117604321</v>
      </c>
      <c r="K2809">
        <v>0.14172093079708961</v>
      </c>
      <c r="L2809">
        <v>0</v>
      </c>
      <c r="M2809">
        <v>0</v>
      </c>
      <c r="N2809">
        <v>0</v>
      </c>
      <c r="O2809">
        <v>1.258207857762712</v>
      </c>
      <c r="P2809">
        <v>72.090000000000018</v>
      </c>
      <c r="Q2809">
        <v>93.529886007000002</v>
      </c>
      <c r="R2809">
        <v>7.5992777616797652E-2</v>
      </c>
      <c r="S2809">
        <v>2.2828477335030701E-2</v>
      </c>
      <c r="T2809">
        <v>-0.26131480440701849</v>
      </c>
      <c r="U2809">
        <v>9.1386609799743085E-2</v>
      </c>
      <c r="V2809">
        <v>-2.7875809172942641E-2</v>
      </c>
      <c r="W2809">
        <v>1.5048350497112799</v>
      </c>
      <c r="X2809">
        <v>86.220697211815761</v>
      </c>
    </row>
    <row r="2810" spans="1:24" x14ac:dyDescent="0.3">
      <c r="A2810">
        <v>93.569850682999999</v>
      </c>
      <c r="B2810">
        <v>-2.7307212829658319E-2</v>
      </c>
      <c r="C2810">
        <v>0.10563522504039061</v>
      </c>
      <c r="D2810">
        <v>-1.9371408969163891E-2</v>
      </c>
      <c r="E2810">
        <v>1.062370858281465E-4</v>
      </c>
      <c r="F2810">
        <v>5.625928229623875E-2</v>
      </c>
      <c r="G2810">
        <v>1.8029079783984909</v>
      </c>
      <c r="H2810">
        <v>103.29901801269691</v>
      </c>
      <c r="I2810">
        <v>93.525510460999996</v>
      </c>
      <c r="J2810">
        <v>0.54767220117604321</v>
      </c>
      <c r="K2810">
        <v>0.14172093079708961</v>
      </c>
      <c r="L2810">
        <v>0</v>
      </c>
      <c r="M2810">
        <v>0</v>
      </c>
      <c r="N2810">
        <v>0</v>
      </c>
      <c r="O2810">
        <v>1.258207857762712</v>
      </c>
      <c r="P2810">
        <v>72.090000000000018</v>
      </c>
      <c r="Q2810">
        <v>93.566060066000006</v>
      </c>
      <c r="R2810">
        <v>7.5987287556684741E-2</v>
      </c>
      <c r="S2810">
        <v>2.7231948041327E-2</v>
      </c>
      <c r="T2810">
        <v>-0.26218129387394101</v>
      </c>
      <c r="U2810">
        <v>9.0742244327633226E-2</v>
      </c>
      <c r="V2810">
        <v>-2.7747453096005129E-2</v>
      </c>
      <c r="W2810">
        <v>1.5043986624286609</v>
      </c>
      <c r="X2810">
        <v>86.19569406228851</v>
      </c>
    </row>
    <row r="2811" spans="1:24" x14ac:dyDescent="0.3">
      <c r="A2811">
        <v>93.609841584999998</v>
      </c>
      <c r="B2811">
        <v>-2.972969225847984E-2</v>
      </c>
      <c r="C2811">
        <v>0.1131471027531132</v>
      </c>
      <c r="D2811">
        <v>-2.0186485722661018E-2</v>
      </c>
      <c r="E2811">
        <v>-6.069244755581084E-5</v>
      </c>
      <c r="F2811">
        <v>5.6857927247303701E-2</v>
      </c>
      <c r="G2811">
        <v>1.803144569239864</v>
      </c>
      <c r="H2811">
        <v>103.31257366937911</v>
      </c>
      <c r="I2811">
        <v>93.584329647000004</v>
      </c>
      <c r="J2811">
        <v>0.55057053364297992</v>
      </c>
      <c r="K2811">
        <v>0.15068898895108679</v>
      </c>
      <c r="L2811">
        <v>0</v>
      </c>
      <c r="M2811">
        <v>0</v>
      </c>
      <c r="N2811">
        <v>0</v>
      </c>
      <c r="O2811">
        <v>1.254193600483126</v>
      </c>
      <c r="P2811">
        <v>71.860000000000014</v>
      </c>
      <c r="Q2811">
        <v>93.586863993999998</v>
      </c>
      <c r="R2811">
        <v>7.5327730827619538E-2</v>
      </c>
      <c r="S2811">
        <v>3.1100280228846911E-2</v>
      </c>
      <c r="T2811">
        <v>-0.26378483406854147</v>
      </c>
      <c r="U2811">
        <v>8.9309942546139554E-2</v>
      </c>
      <c r="V2811">
        <v>-2.6616415609500781E-2</v>
      </c>
      <c r="W2811">
        <v>1.5037799498721831</v>
      </c>
      <c r="X2811">
        <v>86.160244444070571</v>
      </c>
    </row>
    <row r="2812" spans="1:24" x14ac:dyDescent="0.3">
      <c r="A2812">
        <v>93.609841584999998</v>
      </c>
      <c r="B2812">
        <v>-2.972969225847984E-2</v>
      </c>
      <c r="C2812">
        <v>0.1131471027531132</v>
      </c>
      <c r="D2812">
        <v>-2.0186485722661018E-2</v>
      </c>
      <c r="E2812">
        <v>-6.069244755581084E-5</v>
      </c>
      <c r="F2812">
        <v>5.6857927247303701E-2</v>
      </c>
      <c r="G2812">
        <v>1.803144569239864</v>
      </c>
      <c r="H2812">
        <v>103.31257366937911</v>
      </c>
      <c r="I2812">
        <v>93.642346576999998</v>
      </c>
      <c r="J2812">
        <v>0.55355795242091033</v>
      </c>
      <c r="K2812">
        <v>0.1598074461328608</v>
      </c>
      <c r="L2812">
        <v>0</v>
      </c>
      <c r="M2812">
        <v>0</v>
      </c>
      <c r="N2812">
        <v>0</v>
      </c>
      <c r="O2812">
        <v>1.2493066785775411</v>
      </c>
      <c r="P2812">
        <v>71.58</v>
      </c>
      <c r="Q2812">
        <v>93.619220971999994</v>
      </c>
      <c r="R2812">
        <v>7.4493390060034706E-2</v>
      </c>
      <c r="S2812">
        <v>3.6566248582929888E-2</v>
      </c>
      <c r="T2812">
        <v>-0.26433131259307419</v>
      </c>
      <c r="U2812">
        <v>8.8766509330331117E-2</v>
      </c>
      <c r="V2812">
        <v>-2.6156924995159939E-2</v>
      </c>
      <c r="W2812">
        <v>1.503245306440125</v>
      </c>
      <c r="X2812">
        <v>86.129611631869238</v>
      </c>
    </row>
    <row r="2813" spans="1:24" x14ac:dyDescent="0.3">
      <c r="A2813">
        <v>93.654832601999999</v>
      </c>
      <c r="B2813">
        <v>-3.0842728506126311E-2</v>
      </c>
      <c r="C2813">
        <v>0.1196616490154309</v>
      </c>
      <c r="D2813">
        <v>-1.978003978729248E-2</v>
      </c>
      <c r="E2813">
        <v>2.7630075505140572E-4</v>
      </c>
      <c r="F2813">
        <v>5.9048054630729298E-2</v>
      </c>
      <c r="G2813">
        <v>1.8032558500243641</v>
      </c>
      <c r="H2813">
        <v>103.3189495886718</v>
      </c>
      <c r="I2813">
        <v>93.665422085000003</v>
      </c>
      <c r="J2813">
        <v>0.55455512515239602</v>
      </c>
      <c r="K2813">
        <v>0.162801568050634</v>
      </c>
      <c r="L2813">
        <v>0</v>
      </c>
      <c r="M2813">
        <v>0</v>
      </c>
      <c r="N2813">
        <v>0</v>
      </c>
      <c r="O2813">
        <v>1.2479104151759459</v>
      </c>
      <c r="P2813">
        <v>71.500000000000014</v>
      </c>
      <c r="Q2813">
        <v>93.619220971999994</v>
      </c>
      <c r="R2813">
        <v>7.4493390060034706E-2</v>
      </c>
      <c r="S2813">
        <v>3.6566248582929888E-2</v>
      </c>
      <c r="T2813">
        <v>-0.26433131259307419</v>
      </c>
      <c r="U2813">
        <v>8.8766509330331117E-2</v>
      </c>
      <c r="V2813">
        <v>-2.6156924995159939E-2</v>
      </c>
      <c r="W2813">
        <v>1.503245306440125</v>
      </c>
      <c r="X2813">
        <v>86.129611631869238</v>
      </c>
    </row>
    <row r="2814" spans="1:24" x14ac:dyDescent="0.3">
      <c r="A2814">
        <v>93.699822425999997</v>
      </c>
      <c r="B2814">
        <v>-3.1894815480128312E-2</v>
      </c>
      <c r="C2814">
        <v>0.1283061626785317</v>
      </c>
      <c r="D2814">
        <v>-2.0496489480137828E-2</v>
      </c>
      <c r="E2814">
        <v>6.7473708345205583E-4</v>
      </c>
      <c r="F2814">
        <v>5.8180662899365118E-2</v>
      </c>
      <c r="G2814">
        <v>1.802993965596543</v>
      </c>
      <c r="H2814">
        <v>103.3039447162374</v>
      </c>
      <c r="I2814">
        <v>93.665422085000003</v>
      </c>
      <c r="J2814">
        <v>0.55455512515239602</v>
      </c>
      <c r="K2814">
        <v>0.162801568050634</v>
      </c>
      <c r="L2814">
        <v>0</v>
      </c>
      <c r="M2814">
        <v>0</v>
      </c>
      <c r="N2814">
        <v>0</v>
      </c>
      <c r="O2814">
        <v>1.2479104151759459</v>
      </c>
      <c r="P2814">
        <v>71.500000000000014</v>
      </c>
      <c r="Q2814">
        <v>93.668981075000005</v>
      </c>
      <c r="R2814">
        <v>7.4239665093659243E-2</v>
      </c>
      <c r="S2814">
        <v>4.0990070350462662E-2</v>
      </c>
      <c r="T2814">
        <v>-0.26483514324831142</v>
      </c>
      <c r="U2814">
        <v>8.8631679571983063E-2</v>
      </c>
      <c r="V2814">
        <v>-2.595177451050773E-2</v>
      </c>
      <c r="W2814">
        <v>1.5028394716679221</v>
      </c>
      <c r="X2814">
        <v>86.106359012242379</v>
      </c>
    </row>
    <row r="2815" spans="1:24" x14ac:dyDescent="0.3">
      <c r="A2815">
        <v>93.749812602999995</v>
      </c>
      <c r="B2815">
        <v>-3.4010007110354887E-2</v>
      </c>
      <c r="C2815">
        <v>0.13543743723960411</v>
      </c>
      <c r="D2815">
        <v>-1.9771721214056018E-2</v>
      </c>
      <c r="E2815">
        <v>6.3159843024354644E-4</v>
      </c>
      <c r="F2815">
        <v>5.9096258202544959E-2</v>
      </c>
      <c r="G2815">
        <v>1.802877255444941</v>
      </c>
      <c r="H2815">
        <v>103.2972577171244</v>
      </c>
      <c r="I2815">
        <v>93.724360395999994</v>
      </c>
      <c r="J2815">
        <v>0.55762684111723693</v>
      </c>
      <c r="K2815">
        <v>0.17198195936457139</v>
      </c>
      <c r="L2815">
        <v>0</v>
      </c>
      <c r="M2815">
        <v>0</v>
      </c>
      <c r="N2815">
        <v>0</v>
      </c>
      <c r="O2815">
        <v>1.243896157896359</v>
      </c>
      <c r="P2815">
        <v>71.27</v>
      </c>
      <c r="Q2815">
        <v>93.668981075000005</v>
      </c>
      <c r="R2815">
        <v>7.4239665093659243E-2</v>
      </c>
      <c r="S2815">
        <v>4.0990070350462662E-2</v>
      </c>
      <c r="T2815">
        <v>-0.26483514324831142</v>
      </c>
      <c r="U2815">
        <v>8.8631679571983063E-2</v>
      </c>
      <c r="V2815">
        <v>-2.595177451050773E-2</v>
      </c>
      <c r="W2815">
        <v>1.5028394716679221</v>
      </c>
      <c r="X2815">
        <v>86.106359012242379</v>
      </c>
    </row>
    <row r="2816" spans="1:24" x14ac:dyDescent="0.3">
      <c r="A2816">
        <v>93.749812602999995</v>
      </c>
      <c r="B2816">
        <v>-3.4010007110354887E-2</v>
      </c>
      <c r="C2816">
        <v>0.13543743723960411</v>
      </c>
      <c r="D2816">
        <v>-1.9771721214056018E-2</v>
      </c>
      <c r="E2816">
        <v>6.3159843024354644E-4</v>
      </c>
      <c r="F2816">
        <v>5.9096258202544959E-2</v>
      </c>
      <c r="G2816">
        <v>1.802877255444941</v>
      </c>
      <c r="H2816">
        <v>103.2972577171244</v>
      </c>
      <c r="I2816">
        <v>93.724360395999994</v>
      </c>
      <c r="J2816">
        <v>0.55762684111723693</v>
      </c>
      <c r="K2816">
        <v>0.17198195936457139</v>
      </c>
      <c r="L2816">
        <v>0</v>
      </c>
      <c r="M2816">
        <v>0</v>
      </c>
      <c r="N2816">
        <v>0</v>
      </c>
      <c r="O2816">
        <v>1.243896157896359</v>
      </c>
      <c r="P2816">
        <v>71.27</v>
      </c>
      <c r="Q2816">
        <v>93.721033095999999</v>
      </c>
      <c r="R2816">
        <v>7.559763342050381E-2</v>
      </c>
      <c r="S2816">
        <v>5.285767082365446E-2</v>
      </c>
      <c r="T2816">
        <v>-0.26601332355048712</v>
      </c>
      <c r="U2816">
        <v>8.6775655497255522E-2</v>
      </c>
      <c r="V2816">
        <v>-2.4940117666143381E-2</v>
      </c>
      <c r="W2816">
        <v>1.503532819706618</v>
      </c>
      <c r="X2816">
        <v>86.146084928593353</v>
      </c>
    </row>
    <row r="2817" spans="1:24" x14ac:dyDescent="0.3">
      <c r="A2817">
        <v>93.794803380999994</v>
      </c>
      <c r="B2817">
        <v>-3.6144142762100817E-2</v>
      </c>
      <c r="C2817">
        <v>0.14193314205758309</v>
      </c>
      <c r="D2817">
        <v>-1.9628999754786491E-2</v>
      </c>
      <c r="E2817">
        <v>4.2255981890617017E-4</v>
      </c>
      <c r="F2817">
        <v>6.1185802195695187E-2</v>
      </c>
      <c r="G2817">
        <v>1.8028954742690411</v>
      </c>
      <c r="H2817">
        <v>103.298301578853</v>
      </c>
      <c r="I2817">
        <v>93.782125540999999</v>
      </c>
      <c r="J2817">
        <v>0.56065322053937316</v>
      </c>
      <c r="K2817">
        <v>0.18090762044572639</v>
      </c>
      <c r="L2817">
        <v>0</v>
      </c>
      <c r="M2817">
        <v>0</v>
      </c>
      <c r="N2817">
        <v>0</v>
      </c>
      <c r="O2817">
        <v>1.2388347030655751</v>
      </c>
      <c r="P2817">
        <v>70.98</v>
      </c>
      <c r="Q2817">
        <v>93.789263009999999</v>
      </c>
      <c r="R2817">
        <v>7.6106116125702269E-2</v>
      </c>
      <c r="S2817">
        <v>6.7646533815161378E-2</v>
      </c>
      <c r="T2817">
        <v>-0.26610563885102162</v>
      </c>
      <c r="U2817">
        <v>8.6251358461487918E-2</v>
      </c>
      <c r="V2817">
        <v>-2.5090774830675639E-2</v>
      </c>
      <c r="W2817">
        <v>1.502758104405066</v>
      </c>
      <c r="X2817">
        <v>86.101697011490231</v>
      </c>
    </row>
    <row r="2818" spans="1:24" x14ac:dyDescent="0.3">
      <c r="A2818">
        <v>93.83974886</v>
      </c>
      <c r="B2818">
        <v>-3.7121219907181778E-2</v>
      </c>
      <c r="C2818">
        <v>0.14939040491065311</v>
      </c>
      <c r="D2818">
        <v>-1.9903389737009999E-2</v>
      </c>
      <c r="E2818">
        <v>4.1572046322477799E-4</v>
      </c>
      <c r="F2818">
        <v>6.0044734591291928E-2</v>
      </c>
      <c r="G2818">
        <v>1.803764008238615</v>
      </c>
      <c r="H2818">
        <v>103.3480649096733</v>
      </c>
      <c r="I2818">
        <v>93.805416355999995</v>
      </c>
      <c r="J2818">
        <v>0.56170948893018624</v>
      </c>
      <c r="K2818">
        <v>0.1839717715722865</v>
      </c>
      <c r="L2818">
        <v>0</v>
      </c>
      <c r="M2818">
        <v>0</v>
      </c>
      <c r="N2818">
        <v>0</v>
      </c>
      <c r="O2818">
        <v>1.2376129725891789</v>
      </c>
      <c r="P2818">
        <v>70.91</v>
      </c>
      <c r="Q2818">
        <v>93.861490965000002</v>
      </c>
      <c r="R2818">
        <v>7.6393625887171648E-2</v>
      </c>
      <c r="S2818">
        <v>7.3630399782178446E-2</v>
      </c>
      <c r="T2818">
        <v>-0.26703927619821383</v>
      </c>
      <c r="U2818">
        <v>8.5119238836998012E-2</v>
      </c>
      <c r="V2818">
        <v>-2.3727302058288699E-2</v>
      </c>
      <c r="W2818">
        <v>1.50300616351556</v>
      </c>
      <c r="X2818">
        <v>86.115909751591261</v>
      </c>
    </row>
    <row r="2819" spans="1:24" x14ac:dyDescent="0.3">
      <c r="A2819">
        <v>93.83974886</v>
      </c>
      <c r="B2819">
        <v>-3.7121219907181778E-2</v>
      </c>
      <c r="C2819">
        <v>0.14939040491065311</v>
      </c>
      <c r="D2819">
        <v>-1.9903389737009999E-2</v>
      </c>
      <c r="E2819">
        <v>4.1572046322477799E-4</v>
      </c>
      <c r="F2819">
        <v>6.0044734591291928E-2</v>
      </c>
      <c r="G2819">
        <v>1.803764008238615</v>
      </c>
      <c r="H2819">
        <v>103.3480649096733</v>
      </c>
      <c r="I2819">
        <v>93.864073188000006</v>
      </c>
      <c r="J2819">
        <v>0.56487557491998575</v>
      </c>
      <c r="K2819">
        <v>0.19312004589867571</v>
      </c>
      <c r="L2819">
        <v>0</v>
      </c>
      <c r="M2819">
        <v>0</v>
      </c>
      <c r="N2819">
        <v>0</v>
      </c>
      <c r="O2819">
        <v>1.233947781159991</v>
      </c>
      <c r="P2819">
        <v>70.700000000000017</v>
      </c>
      <c r="Q2819">
        <v>93.861490965000002</v>
      </c>
      <c r="R2819">
        <v>7.6393625887171648E-2</v>
      </c>
      <c r="S2819">
        <v>7.3630399782178446E-2</v>
      </c>
      <c r="T2819">
        <v>-0.26703927619821383</v>
      </c>
      <c r="U2819">
        <v>8.5119238836998012E-2</v>
      </c>
      <c r="V2819">
        <v>-2.3727302058288699E-2</v>
      </c>
      <c r="W2819">
        <v>1.50300616351556</v>
      </c>
      <c r="X2819">
        <v>86.115909751591261</v>
      </c>
    </row>
    <row r="2820" spans="1:24" x14ac:dyDescent="0.3">
      <c r="A2820">
        <v>93.889738797999996</v>
      </c>
      <c r="B2820">
        <v>-3.9339151413387043E-2</v>
      </c>
      <c r="C2820">
        <v>0.1576744241028589</v>
      </c>
      <c r="D2820">
        <v>-2.122600190341473E-2</v>
      </c>
      <c r="E2820">
        <v>8.7082528397184537E-4</v>
      </c>
      <c r="F2820">
        <v>6.0626959415785171E-2</v>
      </c>
      <c r="G2820">
        <v>1.803997690997454</v>
      </c>
      <c r="H2820">
        <v>103.3614539454997</v>
      </c>
      <c r="I2820">
        <v>93.864073188000006</v>
      </c>
      <c r="J2820">
        <v>0.56487557491998575</v>
      </c>
      <c r="K2820">
        <v>0.19312004589867571</v>
      </c>
      <c r="L2820">
        <v>0</v>
      </c>
      <c r="M2820">
        <v>0</v>
      </c>
      <c r="N2820">
        <v>0</v>
      </c>
      <c r="O2820">
        <v>1.233947781159991</v>
      </c>
      <c r="P2820">
        <v>70.700000000000017</v>
      </c>
      <c r="Q2820">
        <v>93.883751153999995</v>
      </c>
      <c r="R2820">
        <v>7.6820405730748539E-2</v>
      </c>
      <c r="S2820">
        <v>8.0101739644259998E-2</v>
      </c>
      <c r="T2820">
        <v>-0.26738437766265277</v>
      </c>
      <c r="U2820">
        <v>8.4564325578175739E-2</v>
      </c>
      <c r="V2820">
        <v>-2.3868560050266E-2</v>
      </c>
      <c r="W2820">
        <v>1.5031290735624161</v>
      </c>
      <c r="X2820">
        <v>86.122951978535895</v>
      </c>
    </row>
    <row r="2821" spans="1:24" x14ac:dyDescent="0.3">
      <c r="A2821">
        <v>93.929729699999996</v>
      </c>
      <c r="B2821">
        <v>-4.1023164412729039E-2</v>
      </c>
      <c r="C2821">
        <v>0.16339919151802509</v>
      </c>
      <c r="D2821">
        <v>-1.9573105499148369E-2</v>
      </c>
      <c r="E2821">
        <v>7.7081011024174458E-4</v>
      </c>
      <c r="F2821">
        <v>6.2552425282627958E-2</v>
      </c>
      <c r="G2821">
        <v>1.8027215146193041</v>
      </c>
      <c r="H2821">
        <v>103.2883344251175</v>
      </c>
      <c r="I2821">
        <v>93.864073188000006</v>
      </c>
      <c r="J2821">
        <v>0.56487557491998575</v>
      </c>
      <c r="K2821">
        <v>0.19312004589867571</v>
      </c>
      <c r="L2821">
        <v>0</v>
      </c>
      <c r="M2821">
        <v>0</v>
      </c>
      <c r="N2821">
        <v>0</v>
      </c>
      <c r="O2821">
        <v>1.233947781159991</v>
      </c>
      <c r="P2821">
        <v>70.700000000000017</v>
      </c>
      <c r="Q2821">
        <v>93.906548977</v>
      </c>
      <c r="R2821">
        <v>7.7232376694880353E-2</v>
      </c>
      <c r="S2821">
        <v>8.5698154672994631E-2</v>
      </c>
      <c r="T2821">
        <v>-0.26718434240509259</v>
      </c>
      <c r="U2821">
        <v>8.4690719394553471E-2</v>
      </c>
      <c r="V2821">
        <v>-2.387530632294866E-2</v>
      </c>
      <c r="W2821">
        <v>1.5033346810095061</v>
      </c>
      <c r="X2821">
        <v>86.134732417490625</v>
      </c>
    </row>
    <row r="2822" spans="1:24" x14ac:dyDescent="0.3">
      <c r="A2822">
        <v>93.974720716999997</v>
      </c>
      <c r="B2822">
        <v>-4.2997772016039562E-2</v>
      </c>
      <c r="C2822">
        <v>0.1734797606456939</v>
      </c>
      <c r="D2822">
        <v>-2.098121307790279E-2</v>
      </c>
      <c r="E2822">
        <v>2.7705873293083549E-4</v>
      </c>
      <c r="F2822">
        <v>6.1907584762033938E-2</v>
      </c>
      <c r="G2822">
        <v>1.803023955509216</v>
      </c>
      <c r="H2822">
        <v>103.30566301166159</v>
      </c>
      <c r="I2822">
        <v>93.965240406000007</v>
      </c>
      <c r="J2822">
        <v>0.57017534432239925</v>
      </c>
      <c r="K2822">
        <v>0.20825381167543419</v>
      </c>
      <c r="L2822">
        <v>0</v>
      </c>
      <c r="M2822">
        <v>0</v>
      </c>
      <c r="N2822">
        <v>0</v>
      </c>
      <c r="O2822">
        <v>1.226791931226815</v>
      </c>
      <c r="P2822">
        <v>70.29000000000002</v>
      </c>
      <c r="Q2822">
        <v>93.906548977</v>
      </c>
      <c r="R2822">
        <v>7.7232376694880353E-2</v>
      </c>
      <c r="S2822">
        <v>8.5698154672994631E-2</v>
      </c>
      <c r="T2822">
        <v>-0.26718434240509259</v>
      </c>
      <c r="U2822">
        <v>8.4690719394553471E-2</v>
      </c>
      <c r="V2822">
        <v>-2.387530632294866E-2</v>
      </c>
      <c r="W2822">
        <v>1.5033346810095061</v>
      </c>
      <c r="X2822">
        <v>86.134732417490625</v>
      </c>
    </row>
    <row r="2823" spans="1:24" x14ac:dyDescent="0.3">
      <c r="A2823">
        <v>93.974720716999997</v>
      </c>
      <c r="B2823">
        <v>-4.2997772016039562E-2</v>
      </c>
      <c r="C2823">
        <v>0.1734797606456939</v>
      </c>
      <c r="D2823">
        <v>-2.098121307790279E-2</v>
      </c>
      <c r="E2823">
        <v>2.7705873293083549E-4</v>
      </c>
      <c r="F2823">
        <v>6.1907584762033938E-2</v>
      </c>
      <c r="G2823">
        <v>1.803023955509216</v>
      </c>
      <c r="H2823">
        <v>103.30566301166159</v>
      </c>
      <c r="I2823">
        <v>93.965240406000007</v>
      </c>
      <c r="J2823">
        <v>0.57017534432239925</v>
      </c>
      <c r="K2823">
        <v>0.20825381167543419</v>
      </c>
      <c r="L2823">
        <v>0</v>
      </c>
      <c r="M2823">
        <v>0</v>
      </c>
      <c r="N2823">
        <v>0</v>
      </c>
      <c r="O2823">
        <v>1.226791931226815</v>
      </c>
      <c r="P2823">
        <v>70.29000000000002</v>
      </c>
      <c r="Q2823">
        <v>93.993585108999994</v>
      </c>
      <c r="R2823">
        <v>7.741219790042414E-2</v>
      </c>
      <c r="S2823">
        <v>9.5172706175617211E-2</v>
      </c>
      <c r="T2823">
        <v>-0.26779740332375468</v>
      </c>
      <c r="U2823">
        <v>8.4129785375002417E-2</v>
      </c>
      <c r="V2823">
        <v>-2.415000570259156E-2</v>
      </c>
      <c r="W2823">
        <v>1.5025916691390271</v>
      </c>
      <c r="X2823">
        <v>86.092160973184036</v>
      </c>
    </row>
    <row r="2824" spans="1:24" x14ac:dyDescent="0.3">
      <c r="A2824">
        <v>94.019711017999995</v>
      </c>
      <c r="B2824">
        <v>-4.4758468188033557E-2</v>
      </c>
      <c r="C2824">
        <v>0.18081607000436969</v>
      </c>
      <c r="D2824">
        <v>-2.2894261404871941E-2</v>
      </c>
      <c r="E2824">
        <v>-1.7321202838804141E-4</v>
      </c>
      <c r="F2824">
        <v>6.1435310976335991E-2</v>
      </c>
      <c r="G2824">
        <v>1.8034044458106739</v>
      </c>
      <c r="H2824">
        <v>103.3274635000808</v>
      </c>
      <c r="I2824">
        <v>94.024948789000007</v>
      </c>
      <c r="J2824">
        <v>0.57342585408407787</v>
      </c>
      <c r="K2824">
        <v>0.21732714323513569</v>
      </c>
      <c r="L2824">
        <v>0</v>
      </c>
      <c r="M2824">
        <v>0</v>
      </c>
      <c r="N2824">
        <v>0</v>
      </c>
      <c r="O2824">
        <v>1.2226031410220279</v>
      </c>
      <c r="P2824">
        <v>70.05</v>
      </c>
      <c r="Q2824">
        <v>94.027217148999995</v>
      </c>
      <c r="R2824">
        <v>7.7957446267607491E-2</v>
      </c>
      <c r="S2824">
        <v>0.1074088082788527</v>
      </c>
      <c r="T2824">
        <v>-0.26932409545337821</v>
      </c>
      <c r="U2824">
        <v>8.2572561681465484E-2</v>
      </c>
      <c r="V2824">
        <v>-2.250784106948539E-2</v>
      </c>
      <c r="W2824">
        <v>1.5028829605295611</v>
      </c>
      <c r="X2824">
        <v>86.10885074047016</v>
      </c>
    </row>
    <row r="2825" spans="1:24" x14ac:dyDescent="0.3">
      <c r="A2825">
        <v>94.069700718000007</v>
      </c>
      <c r="B2825">
        <v>-4.6811185508828027E-2</v>
      </c>
      <c r="C2825">
        <v>0.1902686485741229</v>
      </c>
      <c r="D2825">
        <v>-2.474400028586388E-2</v>
      </c>
      <c r="E2825">
        <v>-2.7620155789579939E-4</v>
      </c>
      <c r="F2825">
        <v>6.0253187757511283E-2</v>
      </c>
      <c r="G2825">
        <v>1.8036664772116029</v>
      </c>
      <c r="H2825">
        <v>103.342476793454</v>
      </c>
      <c r="I2825">
        <v>94.024948789000007</v>
      </c>
      <c r="J2825">
        <v>0.57342585408407787</v>
      </c>
      <c r="K2825">
        <v>0.21732714323513569</v>
      </c>
      <c r="L2825">
        <v>0</v>
      </c>
      <c r="M2825">
        <v>0</v>
      </c>
      <c r="N2825">
        <v>0</v>
      </c>
      <c r="O2825">
        <v>1.2226031410220279</v>
      </c>
      <c r="P2825">
        <v>70.05</v>
      </c>
      <c r="Q2825">
        <v>94.027217148999995</v>
      </c>
      <c r="R2825">
        <v>7.7957446267607491E-2</v>
      </c>
      <c r="S2825">
        <v>0.1074088082788527</v>
      </c>
      <c r="T2825">
        <v>-0.26932409545337821</v>
      </c>
      <c r="U2825">
        <v>8.2572561681465484E-2</v>
      </c>
      <c r="V2825">
        <v>-2.250784106948539E-2</v>
      </c>
      <c r="W2825">
        <v>1.5028829605295611</v>
      </c>
      <c r="X2825">
        <v>86.10885074047016</v>
      </c>
    </row>
    <row r="2826" spans="1:24" x14ac:dyDescent="0.3">
      <c r="A2826">
        <v>94.069700718000007</v>
      </c>
      <c r="B2826">
        <v>-4.6811185508828027E-2</v>
      </c>
      <c r="C2826">
        <v>0.1902686485741229</v>
      </c>
      <c r="D2826">
        <v>-2.474400028586388E-2</v>
      </c>
      <c r="E2826">
        <v>-2.7620155789579939E-4</v>
      </c>
      <c r="F2826">
        <v>6.0253187757511283E-2</v>
      </c>
      <c r="G2826">
        <v>1.8036664772116029</v>
      </c>
      <c r="H2826">
        <v>103.342476793454</v>
      </c>
      <c r="I2826">
        <v>94.084877919999997</v>
      </c>
      <c r="J2826">
        <v>0.57675799398818162</v>
      </c>
      <c r="K2826">
        <v>0.22650704018994511</v>
      </c>
      <c r="L2826">
        <v>0</v>
      </c>
      <c r="M2826">
        <v>0</v>
      </c>
      <c r="N2826">
        <v>0</v>
      </c>
      <c r="O2826">
        <v>1.2180652849668421</v>
      </c>
      <c r="P2826">
        <v>69.789999999999978</v>
      </c>
      <c r="Q2826">
        <v>94.027217148999995</v>
      </c>
      <c r="R2826">
        <v>7.7957446267607491E-2</v>
      </c>
      <c r="S2826">
        <v>0.1074088082788527</v>
      </c>
      <c r="T2826">
        <v>-0.26932409545337821</v>
      </c>
      <c r="U2826">
        <v>8.2572561681465484E-2</v>
      </c>
      <c r="V2826">
        <v>-2.250784106948539E-2</v>
      </c>
      <c r="W2826">
        <v>1.5028829605295611</v>
      </c>
      <c r="X2826">
        <v>86.10885074047016</v>
      </c>
    </row>
    <row r="2827" spans="1:24" x14ac:dyDescent="0.3">
      <c r="A2827">
        <v>94.119690895000005</v>
      </c>
      <c r="B2827">
        <v>-4.8109519975445242E-2</v>
      </c>
      <c r="C2827">
        <v>0.19682018999186829</v>
      </c>
      <c r="D2827">
        <v>-2.2746602073311809E-2</v>
      </c>
      <c r="E2827">
        <v>-5.7925062544452257E-4</v>
      </c>
      <c r="F2827">
        <v>6.2449296299751433E-2</v>
      </c>
      <c r="G2827">
        <v>1.803208734203182</v>
      </c>
      <c r="H2827">
        <v>103.3162500509698</v>
      </c>
      <c r="I2827">
        <v>94.084877919999997</v>
      </c>
      <c r="J2827">
        <v>0.57675799398818162</v>
      </c>
      <c r="K2827">
        <v>0.22650704018994511</v>
      </c>
      <c r="L2827">
        <v>0</v>
      </c>
      <c r="M2827">
        <v>0</v>
      </c>
      <c r="N2827">
        <v>0</v>
      </c>
      <c r="O2827">
        <v>1.2180652849668421</v>
      </c>
      <c r="P2827">
        <v>69.789999999999978</v>
      </c>
      <c r="Q2827">
        <v>94.027217148999995</v>
      </c>
      <c r="R2827">
        <v>7.7957446267607491E-2</v>
      </c>
      <c r="S2827">
        <v>0.1074088082788527</v>
      </c>
      <c r="T2827">
        <v>-0.26932409545337821</v>
      </c>
      <c r="U2827">
        <v>8.2572561681465484E-2</v>
      </c>
      <c r="V2827">
        <v>-2.250784106948539E-2</v>
      </c>
      <c r="W2827">
        <v>1.5028829605295611</v>
      </c>
      <c r="X2827">
        <v>86.10885074047016</v>
      </c>
    </row>
    <row r="2828" spans="1:24" x14ac:dyDescent="0.3">
      <c r="A2828">
        <v>94.169679642000006</v>
      </c>
      <c r="B2828">
        <v>-5.052131826261029E-2</v>
      </c>
      <c r="C2828">
        <v>0.20500799315783361</v>
      </c>
      <c r="D2828">
        <v>-2.2587541490793232E-2</v>
      </c>
      <c r="E2828">
        <v>-9.6227618294750608E-4</v>
      </c>
      <c r="F2828">
        <v>6.2234299347116648E-2</v>
      </c>
      <c r="G2828">
        <v>1.803293826132047</v>
      </c>
      <c r="H2828">
        <v>103.3211254593644</v>
      </c>
      <c r="I2828">
        <v>94.144853268999995</v>
      </c>
      <c r="J2828">
        <v>0.58011702390506237</v>
      </c>
      <c r="K2828">
        <v>0.23563170146453349</v>
      </c>
      <c r="L2828">
        <v>0</v>
      </c>
      <c r="M2828">
        <v>0</v>
      </c>
      <c r="N2828">
        <v>0</v>
      </c>
      <c r="O2828">
        <v>1.2138764947620559</v>
      </c>
      <c r="P2828">
        <v>69.550000000000011</v>
      </c>
      <c r="Q2828">
        <v>94.027217148999995</v>
      </c>
      <c r="R2828">
        <v>7.7957446267607491E-2</v>
      </c>
      <c r="S2828">
        <v>0.1074088082788527</v>
      </c>
      <c r="T2828">
        <v>-0.26932409545337821</v>
      </c>
      <c r="U2828">
        <v>8.2572561681465484E-2</v>
      </c>
      <c r="V2828">
        <v>-2.250784106948539E-2</v>
      </c>
      <c r="W2828">
        <v>1.5028829605295611</v>
      </c>
      <c r="X2828">
        <v>86.10885074047016</v>
      </c>
    </row>
    <row r="2829" spans="1:24" x14ac:dyDescent="0.3">
      <c r="A2829">
        <v>94.169679642000006</v>
      </c>
      <c r="B2829">
        <v>-5.052131826261029E-2</v>
      </c>
      <c r="C2829">
        <v>0.20500799315783361</v>
      </c>
      <c r="D2829">
        <v>-2.2587541490793232E-2</v>
      </c>
      <c r="E2829">
        <v>-9.6227618294750608E-4</v>
      </c>
      <c r="F2829">
        <v>6.2234299347116648E-2</v>
      </c>
      <c r="G2829">
        <v>1.803293826132047</v>
      </c>
      <c r="H2829">
        <v>103.3211254593644</v>
      </c>
      <c r="I2829">
        <v>94.204997890000001</v>
      </c>
      <c r="J2829">
        <v>0.5835142455332758</v>
      </c>
      <c r="K2829">
        <v>0.24474221245828531</v>
      </c>
      <c r="L2829">
        <v>0</v>
      </c>
      <c r="M2829">
        <v>0</v>
      </c>
      <c r="N2829">
        <v>0</v>
      </c>
      <c r="O2829">
        <v>1.20968770455727</v>
      </c>
      <c r="P2829">
        <v>69.31</v>
      </c>
      <c r="Q2829">
        <v>94.197395086</v>
      </c>
      <c r="R2829">
        <v>7.6153712669100815E-2</v>
      </c>
      <c r="S2829">
        <v>0.10618525635573769</v>
      </c>
      <c r="T2829">
        <v>-0.26830678380463391</v>
      </c>
      <c r="U2829">
        <v>8.8782540718688699E-2</v>
      </c>
      <c r="V2829">
        <v>-2.749984364076926E-2</v>
      </c>
      <c r="W2829">
        <v>1.510459943705531</v>
      </c>
      <c r="X2829">
        <v>86.54297989789481</v>
      </c>
    </row>
    <row r="2830" spans="1:24" x14ac:dyDescent="0.3">
      <c r="A2830">
        <v>94.209670544000005</v>
      </c>
      <c r="B2830">
        <v>-5.194040758842982E-2</v>
      </c>
      <c r="C2830">
        <v>0.21067153072054309</v>
      </c>
      <c r="D2830">
        <v>-2.29931864887476E-2</v>
      </c>
      <c r="E2830">
        <v>-1.124010398735849E-3</v>
      </c>
      <c r="F2830">
        <v>6.1498909825493338E-2</v>
      </c>
      <c r="G2830">
        <v>1.8031013796850011</v>
      </c>
      <c r="H2830">
        <v>103.3100990901664</v>
      </c>
      <c r="I2830">
        <v>94.204997890000001</v>
      </c>
      <c r="J2830">
        <v>0.5835142455332758</v>
      </c>
      <c r="K2830">
        <v>0.24474221245828531</v>
      </c>
      <c r="L2830">
        <v>0</v>
      </c>
      <c r="M2830">
        <v>0</v>
      </c>
      <c r="N2830">
        <v>0</v>
      </c>
      <c r="O2830">
        <v>1.20968770455727</v>
      </c>
      <c r="P2830">
        <v>69.31</v>
      </c>
      <c r="Q2830">
        <v>94.229269981000002</v>
      </c>
      <c r="R2830">
        <v>7.7064041178486406E-2</v>
      </c>
      <c r="S2830">
        <v>0.13402560972735411</v>
      </c>
      <c r="T2830">
        <v>-0.26982655005641237</v>
      </c>
      <c r="U2830">
        <v>8.9410415685758415E-2</v>
      </c>
      <c r="V2830">
        <v>-2.701972099104433E-2</v>
      </c>
      <c r="W2830">
        <v>1.5096788730489841</v>
      </c>
      <c r="X2830">
        <v>86.498227845773187</v>
      </c>
    </row>
    <row r="2831" spans="1:24" x14ac:dyDescent="0.3">
      <c r="A2831">
        <v>94.254661560000002</v>
      </c>
      <c r="B2831">
        <v>-5.3342388529428131E-2</v>
      </c>
      <c r="C2831">
        <v>0.2167017662033576</v>
      </c>
      <c r="D2831">
        <v>-2.4397533386945721E-2</v>
      </c>
      <c r="E2831">
        <v>-1.0474071418309131E-3</v>
      </c>
      <c r="F2831">
        <v>6.1706699440359648E-2</v>
      </c>
      <c r="G2831">
        <v>1.8029266735488041</v>
      </c>
      <c r="H2831">
        <v>103.3000891659072</v>
      </c>
      <c r="I2831">
        <v>94.264964754000005</v>
      </c>
      <c r="J2831">
        <v>0.5869043972425918</v>
      </c>
      <c r="K2831">
        <v>0.25371872646531501</v>
      </c>
      <c r="L2831">
        <v>0</v>
      </c>
      <c r="M2831">
        <v>0</v>
      </c>
      <c r="N2831">
        <v>0</v>
      </c>
      <c r="O2831">
        <v>1.205324381427284</v>
      </c>
      <c r="P2831">
        <v>69.060000000000016</v>
      </c>
      <c r="Q2831">
        <v>94.277007103000003</v>
      </c>
      <c r="R2831">
        <v>7.6967342106218015E-2</v>
      </c>
      <c r="S2831">
        <v>0.13781033606248899</v>
      </c>
      <c r="T2831">
        <v>-0.27044241639031202</v>
      </c>
      <c r="U2831">
        <v>8.9274115097961848E-2</v>
      </c>
      <c r="V2831">
        <v>-2.6719727754773229E-2</v>
      </c>
      <c r="W2831">
        <v>1.5097568266781951</v>
      </c>
      <c r="X2831">
        <v>86.502694259724706</v>
      </c>
    </row>
    <row r="2832" spans="1:24" x14ac:dyDescent="0.3">
      <c r="A2832">
        <v>94.299652577000003</v>
      </c>
      <c r="B2832">
        <v>-5.5134087499877631E-2</v>
      </c>
      <c r="C2832">
        <v>0.22428191199207501</v>
      </c>
      <c r="D2832">
        <v>-2.4822399020195011E-2</v>
      </c>
      <c r="E2832">
        <v>-1.247751986665142E-3</v>
      </c>
      <c r="F2832">
        <v>6.0241872558972058E-2</v>
      </c>
      <c r="G2832">
        <v>1.803269248180549</v>
      </c>
      <c r="H2832">
        <v>103.3197172464744</v>
      </c>
      <c r="I2832">
        <v>94.264964754000005</v>
      </c>
      <c r="J2832">
        <v>0.5869043972425918</v>
      </c>
      <c r="K2832">
        <v>0.25371872646531501</v>
      </c>
      <c r="L2832">
        <v>0</v>
      </c>
      <c r="M2832">
        <v>0</v>
      </c>
      <c r="N2832">
        <v>0</v>
      </c>
      <c r="O2832">
        <v>1.205324381427284</v>
      </c>
      <c r="P2832">
        <v>69.060000000000016</v>
      </c>
      <c r="Q2832">
        <v>94.277007103000003</v>
      </c>
      <c r="R2832">
        <v>7.6967342106218015E-2</v>
      </c>
      <c r="S2832">
        <v>0.13781033606248899</v>
      </c>
      <c r="T2832">
        <v>-0.27044241639031202</v>
      </c>
      <c r="U2832">
        <v>8.9274115097961848E-2</v>
      </c>
      <c r="V2832">
        <v>-2.6719727754773229E-2</v>
      </c>
      <c r="W2832">
        <v>1.5097568266781951</v>
      </c>
      <c r="X2832">
        <v>86.502694259724706</v>
      </c>
    </row>
    <row r="2833" spans="1:24" x14ac:dyDescent="0.3">
      <c r="A2833">
        <v>94.349705696000001</v>
      </c>
      <c r="B2833">
        <v>-5.8416535562413059E-2</v>
      </c>
      <c r="C2833">
        <v>0.2320206009692431</v>
      </c>
      <c r="D2833">
        <v>-2.5262650102376941E-2</v>
      </c>
      <c r="E2833">
        <v>-1.66968356719591E-3</v>
      </c>
      <c r="F2833">
        <v>6.0490679978336737E-2</v>
      </c>
      <c r="G2833">
        <v>1.8031401432477889</v>
      </c>
      <c r="H2833">
        <v>103.312320078713</v>
      </c>
      <c r="I2833">
        <v>94.324882432999999</v>
      </c>
      <c r="J2833">
        <v>0.59037940781027753</v>
      </c>
      <c r="K2833">
        <v>0.26279985122565969</v>
      </c>
      <c r="L2833">
        <v>0</v>
      </c>
      <c r="M2833">
        <v>0</v>
      </c>
      <c r="N2833">
        <v>0</v>
      </c>
      <c r="O2833">
        <v>1.2013101241476969</v>
      </c>
      <c r="P2833">
        <v>68.830000000000013</v>
      </c>
      <c r="Q2833">
        <v>94.320070028000004</v>
      </c>
      <c r="R2833">
        <v>7.7629207898657362E-2</v>
      </c>
      <c r="S2833">
        <v>0.14796861749046861</v>
      </c>
      <c r="T2833">
        <v>-0.27101447577902849</v>
      </c>
      <c r="U2833">
        <v>8.888912130861279E-2</v>
      </c>
      <c r="V2833">
        <v>-2.6226751306352419E-2</v>
      </c>
      <c r="W2833">
        <v>1.509898138436371</v>
      </c>
      <c r="X2833">
        <v>86.510790827063744</v>
      </c>
    </row>
    <row r="2834" spans="1:24" x14ac:dyDescent="0.3">
      <c r="A2834">
        <v>94.349705696000001</v>
      </c>
      <c r="B2834">
        <v>-5.8416535562413059E-2</v>
      </c>
      <c r="C2834">
        <v>0.2320206009692431</v>
      </c>
      <c r="D2834">
        <v>-2.5262650102376941E-2</v>
      </c>
      <c r="E2834">
        <v>-1.66968356719591E-3</v>
      </c>
      <c r="F2834">
        <v>6.0490679978336737E-2</v>
      </c>
      <c r="G2834">
        <v>1.8031401432477889</v>
      </c>
      <c r="H2834">
        <v>103.312320078713</v>
      </c>
      <c r="I2834">
        <v>94.324882432999999</v>
      </c>
      <c r="J2834">
        <v>0.59037940781027753</v>
      </c>
      <c r="K2834">
        <v>0.26279985122565969</v>
      </c>
      <c r="L2834">
        <v>0</v>
      </c>
      <c r="M2834">
        <v>0</v>
      </c>
      <c r="N2834">
        <v>0</v>
      </c>
      <c r="O2834">
        <v>1.2013101241476969</v>
      </c>
      <c r="P2834">
        <v>68.830000000000013</v>
      </c>
      <c r="Q2834">
        <v>94.366285085000001</v>
      </c>
      <c r="R2834">
        <v>7.8079810152192869E-2</v>
      </c>
      <c r="S2834">
        <v>0.15354968575563421</v>
      </c>
      <c r="T2834">
        <v>-0.27138344141142878</v>
      </c>
      <c r="U2834">
        <v>8.8990829661002191E-2</v>
      </c>
      <c r="V2834">
        <v>-2.6604897609411648E-2</v>
      </c>
      <c r="W2834">
        <v>1.509757874801245</v>
      </c>
      <c r="X2834">
        <v>86.502754312751904</v>
      </c>
    </row>
    <row r="2835" spans="1:24" x14ac:dyDescent="0.3">
      <c r="A2835">
        <v>94.394696713000002</v>
      </c>
      <c r="B2835">
        <v>-6.0755433601454009E-2</v>
      </c>
      <c r="C2835">
        <v>0.23985496542557741</v>
      </c>
      <c r="D2835">
        <v>-2.5074055418372151E-2</v>
      </c>
      <c r="E2835">
        <v>-2.066836280616905E-3</v>
      </c>
      <c r="F2835">
        <v>6.1195107484662198E-2</v>
      </c>
      <c r="G2835">
        <v>1.8028993273810709</v>
      </c>
      <c r="H2835">
        <v>103.2985223459103</v>
      </c>
      <c r="I2835">
        <v>94.382727641000002</v>
      </c>
      <c r="J2835">
        <v>0.59390624528968561</v>
      </c>
      <c r="K2835">
        <v>0.27190672126070908</v>
      </c>
      <c r="L2835">
        <v>0</v>
      </c>
      <c r="M2835">
        <v>0</v>
      </c>
      <c r="N2835">
        <v>0</v>
      </c>
      <c r="O2835">
        <v>1.1969468010177109</v>
      </c>
      <c r="P2835">
        <v>68.580000000000013</v>
      </c>
      <c r="Q2835">
        <v>94.366285085000001</v>
      </c>
      <c r="R2835">
        <v>7.8079810152192869E-2</v>
      </c>
      <c r="S2835">
        <v>0.15354968575563421</v>
      </c>
      <c r="T2835">
        <v>-0.27138344141142878</v>
      </c>
      <c r="U2835">
        <v>8.8990829661002191E-2</v>
      </c>
      <c r="V2835">
        <v>-2.6604897609411648E-2</v>
      </c>
      <c r="W2835">
        <v>1.509757874801245</v>
      </c>
      <c r="X2835">
        <v>86.502754312751904</v>
      </c>
    </row>
    <row r="2836" spans="1:24" x14ac:dyDescent="0.3">
      <c r="A2836">
        <v>94.439686774999998</v>
      </c>
      <c r="B2836">
        <v>-6.2259849768845243E-2</v>
      </c>
      <c r="C2836">
        <v>0.24794198412836679</v>
      </c>
      <c r="D2836">
        <v>-2.4670606479048729E-2</v>
      </c>
      <c r="E2836">
        <v>-1.603401248072263E-3</v>
      </c>
      <c r="F2836">
        <v>6.321274866127273E-2</v>
      </c>
      <c r="G2836">
        <v>1.803172469365073</v>
      </c>
      <c r="H2836">
        <v>103.3141722288014</v>
      </c>
      <c r="I2836">
        <v>94.404658177000002</v>
      </c>
      <c r="J2836">
        <v>0.59505875166427369</v>
      </c>
      <c r="K2836">
        <v>0.27484455185001172</v>
      </c>
      <c r="L2836">
        <v>0</v>
      </c>
      <c r="M2836">
        <v>0</v>
      </c>
      <c r="N2836">
        <v>0</v>
      </c>
      <c r="O2836">
        <v>1.195550537616116</v>
      </c>
      <c r="P2836">
        <v>68.5</v>
      </c>
      <c r="Q2836">
        <v>94.405951023</v>
      </c>
      <c r="R2836">
        <v>7.8434960207859936E-2</v>
      </c>
      <c r="S2836">
        <v>0.16348637559749121</v>
      </c>
      <c r="T2836">
        <v>-0.27188028688096949</v>
      </c>
      <c r="U2836">
        <v>8.9403909548346275E-2</v>
      </c>
      <c r="V2836">
        <v>-2.5657235345415912E-2</v>
      </c>
      <c r="W2836">
        <v>1.5098786265934281</v>
      </c>
      <c r="X2836">
        <v>86.509672880812602</v>
      </c>
    </row>
    <row r="2837" spans="1:24" x14ac:dyDescent="0.3">
      <c r="A2837">
        <v>94.439686774999998</v>
      </c>
      <c r="B2837">
        <v>-6.2259849768845243E-2</v>
      </c>
      <c r="C2837">
        <v>0.24794198412836679</v>
      </c>
      <c r="D2837">
        <v>-2.4670606479048729E-2</v>
      </c>
      <c r="E2837">
        <v>-1.603401248072263E-3</v>
      </c>
      <c r="F2837">
        <v>6.321274866127273E-2</v>
      </c>
      <c r="G2837">
        <v>1.803172469365073</v>
      </c>
      <c r="H2837">
        <v>103.3141722288014</v>
      </c>
      <c r="I2837">
        <v>94.464825219000005</v>
      </c>
      <c r="J2837">
        <v>0.59860672250724034</v>
      </c>
      <c r="K2837">
        <v>0.28385160056438719</v>
      </c>
      <c r="L2837">
        <v>0</v>
      </c>
      <c r="M2837">
        <v>0</v>
      </c>
      <c r="N2837">
        <v>0</v>
      </c>
      <c r="O2837">
        <v>1.191710813261728</v>
      </c>
      <c r="P2837">
        <v>68.28</v>
      </c>
      <c r="Q2837">
        <v>94.440586089999996</v>
      </c>
      <c r="R2837">
        <v>7.7345486698496765E-2</v>
      </c>
      <c r="S2837">
        <v>0.16883647268555249</v>
      </c>
      <c r="T2837">
        <v>-0.27176640337449348</v>
      </c>
      <c r="U2837">
        <v>8.9360582238593625E-2</v>
      </c>
      <c r="V2837">
        <v>-2.572316153072227E-2</v>
      </c>
      <c r="W2837">
        <v>1.50899382447403</v>
      </c>
      <c r="X2837">
        <v>86.458977453666847</v>
      </c>
    </row>
    <row r="2838" spans="1:24" x14ac:dyDescent="0.3">
      <c r="A2838">
        <v>94.484677791999999</v>
      </c>
      <c r="B2838">
        <v>-6.4508768265542984E-2</v>
      </c>
      <c r="C2838">
        <v>0.25658506708753048</v>
      </c>
      <c r="D2838">
        <v>-2.541082538664341E-2</v>
      </c>
      <c r="E2838">
        <v>-1.160303760150135E-3</v>
      </c>
      <c r="F2838">
        <v>6.1318663501625813E-2</v>
      </c>
      <c r="G2838">
        <v>1.802729039496644</v>
      </c>
      <c r="H2838">
        <v>103.2887655688304</v>
      </c>
      <c r="I2838">
        <v>94.464825219000005</v>
      </c>
      <c r="J2838">
        <v>0.59860672250724034</v>
      </c>
      <c r="K2838">
        <v>0.28385160056438719</v>
      </c>
      <c r="L2838">
        <v>0</v>
      </c>
      <c r="M2838">
        <v>0</v>
      </c>
      <c r="N2838">
        <v>0</v>
      </c>
      <c r="O2838">
        <v>1.191710813261728</v>
      </c>
      <c r="P2838">
        <v>68.28</v>
      </c>
      <c r="Q2838">
        <v>94.480134964000001</v>
      </c>
      <c r="R2838">
        <v>7.7927664554269388E-2</v>
      </c>
      <c r="S2838">
        <v>0.1752943705288163</v>
      </c>
      <c r="T2838">
        <v>-0.27207719401510649</v>
      </c>
      <c r="U2838">
        <v>8.8776873446067883E-2</v>
      </c>
      <c r="V2838">
        <v>-2.489774905663571E-2</v>
      </c>
      <c r="W2838">
        <v>1.5094715625267621</v>
      </c>
      <c r="X2838">
        <v>86.486349827801234</v>
      </c>
    </row>
    <row r="2839" spans="1:24" x14ac:dyDescent="0.3">
      <c r="A2839">
        <v>94.529667615999998</v>
      </c>
      <c r="B2839">
        <v>-6.6766522961185501E-2</v>
      </c>
      <c r="C2839">
        <v>0.26310624908748748</v>
      </c>
      <c r="D2839">
        <v>-2.4274349212646481E-2</v>
      </c>
      <c r="E2839">
        <v>-1.3888393753114241E-3</v>
      </c>
      <c r="F2839">
        <v>6.4126246542036192E-2</v>
      </c>
      <c r="G2839">
        <v>1.8023625338685789</v>
      </c>
      <c r="H2839">
        <v>103.2677663431745</v>
      </c>
      <c r="I2839">
        <v>94.522612425000005</v>
      </c>
      <c r="J2839">
        <v>0.60231550823008784</v>
      </c>
      <c r="K2839">
        <v>0.29316190626155508</v>
      </c>
      <c r="L2839">
        <v>0</v>
      </c>
      <c r="M2839">
        <v>0</v>
      </c>
      <c r="N2839">
        <v>0</v>
      </c>
      <c r="O2839">
        <v>1.1873474901317429</v>
      </c>
      <c r="P2839">
        <v>68.03000000000003</v>
      </c>
      <c r="Q2839">
        <v>94.532545088999996</v>
      </c>
      <c r="R2839">
        <v>7.8574342990522489E-2</v>
      </c>
      <c r="S2839">
        <v>0.18104591769359249</v>
      </c>
      <c r="T2839">
        <v>-0.27259420621216518</v>
      </c>
      <c r="U2839">
        <v>8.8303476257320435E-2</v>
      </c>
      <c r="V2839">
        <v>-2.496547962931734E-2</v>
      </c>
      <c r="W2839">
        <v>1.5098706514393461</v>
      </c>
      <c r="X2839">
        <v>86.509215938142759</v>
      </c>
    </row>
    <row r="2840" spans="1:24" x14ac:dyDescent="0.3">
      <c r="A2840">
        <v>94.574658631999995</v>
      </c>
      <c r="B2840">
        <v>-6.8820912438357196E-2</v>
      </c>
      <c r="C2840">
        <v>0.27041340666437558</v>
      </c>
      <c r="D2840">
        <v>-2.416092716157436E-2</v>
      </c>
      <c r="E2840">
        <v>-1.7374117704559689E-3</v>
      </c>
      <c r="F2840">
        <v>6.3412329693175312E-2</v>
      </c>
      <c r="G2840">
        <v>1.802765228952427</v>
      </c>
      <c r="H2840">
        <v>103.2908390719096</v>
      </c>
      <c r="I2840">
        <v>94.544629376000003</v>
      </c>
      <c r="J2840">
        <v>0.6035280717885948</v>
      </c>
      <c r="K2840">
        <v>0.29616763656489431</v>
      </c>
      <c r="L2840">
        <v>0</v>
      </c>
      <c r="M2840">
        <v>0</v>
      </c>
      <c r="N2840">
        <v>0</v>
      </c>
      <c r="O2840">
        <v>1.1857766938049481</v>
      </c>
      <c r="P2840">
        <v>67.940000000000026</v>
      </c>
      <c r="Q2840">
        <v>94.581151962000007</v>
      </c>
      <c r="R2840">
        <v>7.9187511650163356E-2</v>
      </c>
      <c r="S2840">
        <v>0.19085226299030419</v>
      </c>
      <c r="T2840">
        <v>-0.27251840458843218</v>
      </c>
      <c r="U2840">
        <v>8.858668241302288E-2</v>
      </c>
      <c r="V2840">
        <v>-2.55096409611885E-2</v>
      </c>
      <c r="W2840">
        <v>1.5092159094402771</v>
      </c>
      <c r="X2840">
        <v>86.471701984926099</v>
      </c>
    </row>
    <row r="2841" spans="1:24" x14ac:dyDescent="0.3">
      <c r="A2841">
        <v>94.574658631999995</v>
      </c>
      <c r="B2841">
        <v>-6.8820912438357196E-2</v>
      </c>
      <c r="C2841">
        <v>0.27041340666437558</v>
      </c>
      <c r="D2841">
        <v>-2.416092716157436E-2</v>
      </c>
      <c r="E2841">
        <v>-1.7374117704559689E-3</v>
      </c>
      <c r="F2841">
        <v>6.3412329693175312E-2</v>
      </c>
      <c r="G2841">
        <v>1.802765228952427</v>
      </c>
      <c r="H2841">
        <v>103.2908390719096</v>
      </c>
      <c r="I2841">
        <v>94.604741359000002</v>
      </c>
      <c r="J2841">
        <v>0.60727602346588894</v>
      </c>
      <c r="K2841">
        <v>0.30541624611624962</v>
      </c>
      <c r="L2841">
        <v>0</v>
      </c>
      <c r="M2841">
        <v>0</v>
      </c>
      <c r="N2841">
        <v>0</v>
      </c>
      <c r="O2841">
        <v>1.1815879036001611</v>
      </c>
      <c r="P2841">
        <v>67.700000000000017</v>
      </c>
      <c r="Q2841">
        <v>94.581151962000007</v>
      </c>
      <c r="R2841">
        <v>7.9187511650163356E-2</v>
      </c>
      <c r="S2841">
        <v>0.19085226299030419</v>
      </c>
      <c r="T2841">
        <v>-0.27251840458843218</v>
      </c>
      <c r="U2841">
        <v>8.858668241302288E-2</v>
      </c>
      <c r="V2841">
        <v>-2.55096409611885E-2</v>
      </c>
      <c r="W2841">
        <v>1.5092159094402771</v>
      </c>
      <c r="X2841">
        <v>86.471701984926099</v>
      </c>
    </row>
    <row r="2842" spans="1:24" x14ac:dyDescent="0.3">
      <c r="A2842">
        <v>94.619649648999996</v>
      </c>
      <c r="B2842">
        <v>-7.1888881307486011E-2</v>
      </c>
      <c r="C2842">
        <v>0.27731795140658499</v>
      </c>
      <c r="D2842">
        <v>-2.4269582703709599E-2</v>
      </c>
      <c r="E2842">
        <v>-1.8786887920470129E-3</v>
      </c>
      <c r="F2842">
        <v>6.4774655262809705E-2</v>
      </c>
      <c r="G2842">
        <v>1.802227629303927</v>
      </c>
      <c r="H2842">
        <v>103.2600368809829</v>
      </c>
      <c r="I2842">
        <v>94.604741359000002</v>
      </c>
      <c r="J2842">
        <v>0.60727602346588894</v>
      </c>
      <c r="K2842">
        <v>0.30541624611624962</v>
      </c>
      <c r="L2842">
        <v>0</v>
      </c>
      <c r="M2842">
        <v>0</v>
      </c>
      <c r="N2842">
        <v>0</v>
      </c>
      <c r="O2842">
        <v>1.1815879036001611</v>
      </c>
      <c r="P2842">
        <v>67.700000000000017</v>
      </c>
      <c r="Q2842">
        <v>94.629703044999999</v>
      </c>
      <c r="R2842">
        <v>7.953181709802E-2</v>
      </c>
      <c r="S2842">
        <v>0.19699252234531919</v>
      </c>
      <c r="T2842">
        <v>-0.27324886047498598</v>
      </c>
      <c r="U2842">
        <v>8.7548216092473416E-2</v>
      </c>
      <c r="V2842">
        <v>-2.46408717370389E-2</v>
      </c>
      <c r="W2842">
        <v>1.5094840747074629</v>
      </c>
      <c r="X2842">
        <v>86.487066722947901</v>
      </c>
    </row>
    <row r="2843" spans="1:24" x14ac:dyDescent="0.3">
      <c r="A2843">
        <v>94.664639949999994</v>
      </c>
      <c r="B2843">
        <v>-7.3354776129842064E-2</v>
      </c>
      <c r="C2843">
        <v>0.28719946604843122</v>
      </c>
      <c r="D2843">
        <v>-2.7425747364759449E-2</v>
      </c>
      <c r="E2843">
        <v>-1.6309563024319159E-3</v>
      </c>
      <c r="F2843">
        <v>6.158476176956211E-2</v>
      </c>
      <c r="G2843">
        <v>1.802773273731284</v>
      </c>
      <c r="H2843">
        <v>103.2913000037852</v>
      </c>
      <c r="I2843">
        <v>94.664536299000005</v>
      </c>
      <c r="J2843">
        <v>0.61104650033018804</v>
      </c>
      <c r="K2843">
        <v>0.31460961865796372</v>
      </c>
      <c r="L2843">
        <v>0</v>
      </c>
      <c r="M2843">
        <v>0</v>
      </c>
      <c r="N2843">
        <v>0</v>
      </c>
      <c r="O2843">
        <v>1.1775736463205739</v>
      </c>
      <c r="P2843">
        <v>67.470000000000013</v>
      </c>
      <c r="Q2843">
        <v>94.663515090999994</v>
      </c>
      <c r="R2843">
        <v>7.9464903957707431E-2</v>
      </c>
      <c r="S2843">
        <v>0.21005166398628439</v>
      </c>
      <c r="T2843">
        <v>-0.27372967223703848</v>
      </c>
      <c r="U2843">
        <v>8.7910935027075851E-2</v>
      </c>
      <c r="V2843">
        <v>-2.4952552843944549E-2</v>
      </c>
      <c r="W2843">
        <v>1.509493143389997</v>
      </c>
      <c r="X2843">
        <v>86.487586320182814</v>
      </c>
    </row>
    <row r="2844" spans="1:24" x14ac:dyDescent="0.3">
      <c r="A2844">
        <v>94.709630966000006</v>
      </c>
      <c r="B2844">
        <v>-7.5138910442673568E-2</v>
      </c>
      <c r="C2844">
        <v>0.2949195997150218</v>
      </c>
      <c r="D2844">
        <v>-2.7009982615709301E-2</v>
      </c>
      <c r="E2844">
        <v>-1.762271058161618E-3</v>
      </c>
      <c r="F2844">
        <v>6.2344750546542087E-2</v>
      </c>
      <c r="G2844">
        <v>1.8020830939195369</v>
      </c>
      <c r="H2844">
        <v>103.251755613467</v>
      </c>
      <c r="I2844">
        <v>94.664536299000005</v>
      </c>
      <c r="J2844">
        <v>0.61104650033018804</v>
      </c>
      <c r="K2844">
        <v>0.31460961865796372</v>
      </c>
      <c r="L2844">
        <v>0</v>
      </c>
      <c r="M2844">
        <v>0</v>
      </c>
      <c r="N2844">
        <v>0</v>
      </c>
      <c r="O2844">
        <v>1.1775736463205739</v>
      </c>
      <c r="P2844">
        <v>67.470000000000013</v>
      </c>
      <c r="Q2844">
        <v>94.663515090999994</v>
      </c>
      <c r="R2844">
        <v>7.9464903957707431E-2</v>
      </c>
      <c r="S2844">
        <v>0.21005166398628439</v>
      </c>
      <c r="T2844">
        <v>-0.27372967223703848</v>
      </c>
      <c r="U2844">
        <v>8.7910935027075851E-2</v>
      </c>
      <c r="V2844">
        <v>-2.4952552843944549E-2</v>
      </c>
      <c r="W2844">
        <v>1.509493143389997</v>
      </c>
      <c r="X2844">
        <v>86.487586320182814</v>
      </c>
    </row>
    <row r="2845" spans="1:24" x14ac:dyDescent="0.3">
      <c r="A2845">
        <v>94.709630966000006</v>
      </c>
      <c r="B2845">
        <v>-7.5138910442673568E-2</v>
      </c>
      <c r="C2845">
        <v>0.2949195997150218</v>
      </c>
      <c r="D2845">
        <v>-2.7009982615709301E-2</v>
      </c>
      <c r="E2845">
        <v>-1.762271058161618E-3</v>
      </c>
      <c r="F2845">
        <v>6.2344750546542087E-2</v>
      </c>
      <c r="G2845">
        <v>1.8020830939195369</v>
      </c>
      <c r="H2845">
        <v>103.251755613467</v>
      </c>
      <c r="I2845">
        <v>94.724466307</v>
      </c>
      <c r="J2845">
        <v>0.6148538512788374</v>
      </c>
      <c r="K2845">
        <v>0.32378778150402249</v>
      </c>
      <c r="L2845">
        <v>0</v>
      </c>
      <c r="M2845">
        <v>0</v>
      </c>
      <c r="N2845">
        <v>0</v>
      </c>
      <c r="O2845">
        <v>1.1737339219661871</v>
      </c>
      <c r="P2845">
        <v>67.250000000000028</v>
      </c>
      <c r="Q2845">
        <v>94.719081162999998</v>
      </c>
      <c r="R2845">
        <v>7.9155313226640489E-2</v>
      </c>
      <c r="S2845">
        <v>0.2193096023460431</v>
      </c>
      <c r="T2845">
        <v>-0.27429281660799543</v>
      </c>
      <c r="U2845">
        <v>8.6935798786270529E-2</v>
      </c>
      <c r="V2845">
        <v>-2.4770571880375011E-2</v>
      </c>
      <c r="W2845">
        <v>1.508966171939393</v>
      </c>
      <c r="X2845">
        <v>86.457393080139369</v>
      </c>
    </row>
    <row r="2846" spans="1:24" x14ac:dyDescent="0.3">
      <c r="A2846">
        <v>94.759619713000006</v>
      </c>
      <c r="B2846">
        <v>-7.7669454435900065E-2</v>
      </c>
      <c r="C2846">
        <v>0.3011244330893289</v>
      </c>
      <c r="D2846">
        <v>-2.7151903137564659E-2</v>
      </c>
      <c r="E2846">
        <v>-2.100676732179751E-3</v>
      </c>
      <c r="F2846">
        <v>6.0772818767653433E-2</v>
      </c>
      <c r="G2846">
        <v>1.8022897751159741</v>
      </c>
      <c r="H2846">
        <v>103.26359757372759</v>
      </c>
      <c r="I2846">
        <v>94.784471870000004</v>
      </c>
      <c r="J2846">
        <v>0.61864694061127612</v>
      </c>
      <c r="K2846">
        <v>0.33283327287877429</v>
      </c>
      <c r="L2846">
        <v>0</v>
      </c>
      <c r="M2846">
        <v>0</v>
      </c>
      <c r="N2846">
        <v>0</v>
      </c>
      <c r="O2846">
        <v>1.169545131761401</v>
      </c>
      <c r="P2846">
        <v>67.010000000000034</v>
      </c>
      <c r="Q2846">
        <v>94.737396954999994</v>
      </c>
      <c r="R2846">
        <v>7.8709057328233939E-2</v>
      </c>
      <c r="S2846">
        <v>0.21969739556356321</v>
      </c>
      <c r="T2846">
        <v>-0.27425127668837701</v>
      </c>
      <c r="U2846">
        <v>8.6746646412162218E-2</v>
      </c>
      <c r="V2846">
        <v>-2.500513141555805E-2</v>
      </c>
      <c r="W2846">
        <v>1.508720789829517</v>
      </c>
      <c r="X2846">
        <v>86.443333720875401</v>
      </c>
    </row>
    <row r="2847" spans="1:24" x14ac:dyDescent="0.3">
      <c r="A2847">
        <v>94.809609890000004</v>
      </c>
      <c r="B2847">
        <v>-8.0199596943747772E-2</v>
      </c>
      <c r="C2847">
        <v>0.3085511013778649</v>
      </c>
      <c r="D2847">
        <v>-2.6759529486298561E-2</v>
      </c>
      <c r="E2847">
        <v>-2.0499552699080278E-3</v>
      </c>
      <c r="F2847">
        <v>6.032827027416534E-2</v>
      </c>
      <c r="G2847">
        <v>1.8024378440320841</v>
      </c>
      <c r="H2847">
        <v>103.2720812976978</v>
      </c>
      <c r="I2847">
        <v>94.784471870000004</v>
      </c>
      <c r="J2847">
        <v>0.61864694061127612</v>
      </c>
      <c r="K2847">
        <v>0.33283327287877429</v>
      </c>
      <c r="L2847">
        <v>0</v>
      </c>
      <c r="M2847">
        <v>0</v>
      </c>
      <c r="N2847">
        <v>0</v>
      </c>
      <c r="O2847">
        <v>1.169545131761401</v>
      </c>
      <c r="P2847">
        <v>67.010000000000034</v>
      </c>
      <c r="Q2847">
        <v>94.793215989999993</v>
      </c>
      <c r="R2847">
        <v>7.9084092798450481E-2</v>
      </c>
      <c r="S2847">
        <v>0.2299778425838287</v>
      </c>
      <c r="T2847">
        <v>-0.27404346461393631</v>
      </c>
      <c r="U2847">
        <v>8.7319603532134638E-2</v>
      </c>
      <c r="V2847">
        <v>-2.5638904727362251E-2</v>
      </c>
      <c r="W2847">
        <v>1.508669184917552</v>
      </c>
      <c r="X2847">
        <v>86.440376977217653</v>
      </c>
    </row>
    <row r="2848" spans="1:24" x14ac:dyDescent="0.3">
      <c r="A2848">
        <v>94.809609890000004</v>
      </c>
      <c r="B2848">
        <v>-8.0199596943747772E-2</v>
      </c>
      <c r="C2848">
        <v>0.3085511013778649</v>
      </c>
      <c r="D2848">
        <v>-2.6759529486298561E-2</v>
      </c>
      <c r="E2848">
        <v>-2.0499552699080278E-3</v>
      </c>
      <c r="F2848">
        <v>6.032827027416534E-2</v>
      </c>
      <c r="G2848">
        <v>1.8024378440320841</v>
      </c>
      <c r="H2848">
        <v>103.2720812976978</v>
      </c>
      <c r="I2848">
        <v>94.784471870000004</v>
      </c>
      <c r="J2848">
        <v>0.61864694061127612</v>
      </c>
      <c r="K2848">
        <v>0.33283327287877429</v>
      </c>
      <c r="L2848">
        <v>0</v>
      </c>
      <c r="M2848">
        <v>0</v>
      </c>
      <c r="N2848">
        <v>0</v>
      </c>
      <c r="O2848">
        <v>1.169545131761401</v>
      </c>
      <c r="P2848">
        <v>67.010000000000034</v>
      </c>
      <c r="Q2848">
        <v>94.793215989999993</v>
      </c>
      <c r="R2848">
        <v>7.9084092798450481E-2</v>
      </c>
      <c r="S2848">
        <v>0.2299778425838287</v>
      </c>
      <c r="T2848">
        <v>-0.27404346461393631</v>
      </c>
      <c r="U2848">
        <v>8.7319603532134638E-2</v>
      </c>
      <c r="V2848">
        <v>-2.5638904727362251E-2</v>
      </c>
      <c r="W2848">
        <v>1.508669184917552</v>
      </c>
      <c r="X2848">
        <v>86.440376977217653</v>
      </c>
    </row>
    <row r="2849" spans="1:24" x14ac:dyDescent="0.3">
      <c r="A2849">
        <v>94.849539757000002</v>
      </c>
      <c r="B2849">
        <v>-8.2118943731682714E-2</v>
      </c>
      <c r="C2849">
        <v>0.31603998363013369</v>
      </c>
      <c r="D2849">
        <v>-2.7011452242732052E-2</v>
      </c>
      <c r="E2849">
        <v>-1.7615896642022E-3</v>
      </c>
      <c r="F2849">
        <v>6.1252236991468707E-2</v>
      </c>
      <c r="G2849">
        <v>1.8018531286443189</v>
      </c>
      <c r="H2849">
        <v>103.23857957376239</v>
      </c>
      <c r="I2849">
        <v>94.844375683999999</v>
      </c>
      <c r="J2849">
        <v>0.62254451136298139</v>
      </c>
      <c r="K2849">
        <v>0.34201983168194988</v>
      </c>
      <c r="L2849">
        <v>0</v>
      </c>
      <c r="M2849">
        <v>0</v>
      </c>
      <c r="N2849">
        <v>0</v>
      </c>
      <c r="O2849">
        <v>1.1653563415566139</v>
      </c>
      <c r="P2849">
        <v>66.770000000000024</v>
      </c>
      <c r="Q2849">
        <v>94.823493003999999</v>
      </c>
      <c r="R2849">
        <v>7.9484794306596704E-2</v>
      </c>
      <c r="S2849">
        <v>0.23543668830359701</v>
      </c>
      <c r="T2849">
        <v>-0.27407984330805413</v>
      </c>
      <c r="U2849">
        <v>8.7518777860655358E-2</v>
      </c>
      <c r="V2849">
        <v>-2.5446655479796038E-2</v>
      </c>
      <c r="W2849">
        <v>1.508937129721329</v>
      </c>
      <c r="X2849">
        <v>86.455729083616532</v>
      </c>
    </row>
    <row r="2850" spans="1:24" x14ac:dyDescent="0.3">
      <c r="A2850">
        <v>94.894529820000002</v>
      </c>
      <c r="B2850">
        <v>-8.3899700570128008E-2</v>
      </c>
      <c r="C2850">
        <v>0.32496500514003651</v>
      </c>
      <c r="D2850">
        <v>-2.839880250394344E-2</v>
      </c>
      <c r="E2850">
        <v>-1.474263643128476E-3</v>
      </c>
      <c r="F2850">
        <v>6.0936281851963162E-2</v>
      </c>
      <c r="G2850">
        <v>1.802258090980055</v>
      </c>
      <c r="H2850">
        <v>103.2617822064619</v>
      </c>
      <c r="I2850">
        <v>94.904340550000001</v>
      </c>
      <c r="J2850">
        <v>0.62644688720536557</v>
      </c>
      <c r="K2850">
        <v>0.35111160646447198</v>
      </c>
      <c r="L2850">
        <v>0</v>
      </c>
      <c r="M2850">
        <v>0</v>
      </c>
      <c r="N2850">
        <v>0</v>
      </c>
      <c r="O2850">
        <v>1.161342084277027</v>
      </c>
      <c r="P2850">
        <v>66.54000000000002</v>
      </c>
      <c r="Q2850">
        <v>94.823493003999999</v>
      </c>
      <c r="R2850">
        <v>7.9484794306596704E-2</v>
      </c>
      <c r="S2850">
        <v>0.23543668830359701</v>
      </c>
      <c r="T2850">
        <v>-0.27407984330805413</v>
      </c>
      <c r="U2850">
        <v>8.7518777860655358E-2</v>
      </c>
      <c r="V2850">
        <v>-2.5446655479796038E-2</v>
      </c>
      <c r="W2850">
        <v>1.508937129721329</v>
      </c>
      <c r="X2850">
        <v>86.455729083616532</v>
      </c>
    </row>
    <row r="2851" spans="1:24" x14ac:dyDescent="0.3">
      <c r="A2851">
        <v>94.939520836</v>
      </c>
      <c r="B2851">
        <v>-8.6585139653682974E-2</v>
      </c>
      <c r="C2851">
        <v>0.33370506240416931</v>
      </c>
      <c r="D2851">
        <v>-2.8039054945111271E-2</v>
      </c>
      <c r="E2851">
        <v>-1.801077246646997E-3</v>
      </c>
      <c r="F2851">
        <v>6.0877807490066382E-2</v>
      </c>
      <c r="G2851">
        <v>1.8013382286452979</v>
      </c>
      <c r="H2851">
        <v>103.2090779769473</v>
      </c>
      <c r="I2851">
        <v>94.904340550000001</v>
      </c>
      <c r="J2851">
        <v>0.62644688720536557</v>
      </c>
      <c r="K2851">
        <v>0.35111160646447198</v>
      </c>
      <c r="L2851">
        <v>0</v>
      </c>
      <c r="M2851">
        <v>0</v>
      </c>
      <c r="N2851">
        <v>0</v>
      </c>
      <c r="O2851">
        <v>1.161342084277027</v>
      </c>
      <c r="P2851">
        <v>66.54000000000002</v>
      </c>
      <c r="Q2851">
        <v>94.823493003999999</v>
      </c>
      <c r="R2851">
        <v>7.9484794306596704E-2</v>
      </c>
      <c r="S2851">
        <v>0.23543668830359701</v>
      </c>
      <c r="T2851">
        <v>-0.27407984330805413</v>
      </c>
      <c r="U2851">
        <v>8.7518777860655358E-2</v>
      </c>
      <c r="V2851">
        <v>-2.5446655479796038E-2</v>
      </c>
      <c r="W2851">
        <v>1.508937129721329</v>
      </c>
      <c r="X2851">
        <v>86.455729083616532</v>
      </c>
    </row>
    <row r="2852" spans="1:24" x14ac:dyDescent="0.3">
      <c r="A2852">
        <v>94.939520836</v>
      </c>
      <c r="B2852">
        <v>-8.6585139653682974E-2</v>
      </c>
      <c r="C2852">
        <v>0.33370506240416931</v>
      </c>
      <c r="D2852">
        <v>-2.8039054945111271E-2</v>
      </c>
      <c r="E2852">
        <v>-1.801077246646997E-3</v>
      </c>
      <c r="F2852">
        <v>6.0877807490066382E-2</v>
      </c>
      <c r="G2852">
        <v>1.8013382286452979</v>
      </c>
      <c r="H2852">
        <v>103.2090779769473</v>
      </c>
      <c r="I2852">
        <v>94.962423719</v>
      </c>
      <c r="J2852">
        <v>0.63048759480917227</v>
      </c>
      <c r="K2852">
        <v>0.36042236797501093</v>
      </c>
      <c r="L2852">
        <v>0</v>
      </c>
      <c r="M2852">
        <v>0</v>
      </c>
      <c r="N2852">
        <v>0</v>
      </c>
      <c r="O2852">
        <v>1.156455162371443</v>
      </c>
      <c r="P2852">
        <v>66.259999999999991</v>
      </c>
      <c r="Q2852">
        <v>94.823493003999999</v>
      </c>
      <c r="R2852">
        <v>7.9484794306596704E-2</v>
      </c>
      <c r="S2852">
        <v>0.23543668830359701</v>
      </c>
      <c r="T2852">
        <v>-0.27407984330805413</v>
      </c>
      <c r="U2852">
        <v>8.7518777860655358E-2</v>
      </c>
      <c r="V2852">
        <v>-2.5446655479796038E-2</v>
      </c>
      <c r="W2852">
        <v>1.508937129721329</v>
      </c>
      <c r="X2852">
        <v>86.455729083616532</v>
      </c>
    </row>
    <row r="2853" spans="1:24" x14ac:dyDescent="0.3">
      <c r="A2853">
        <v>94.989509820999999</v>
      </c>
      <c r="B2853">
        <v>-8.8858120589929701E-2</v>
      </c>
      <c r="C2853">
        <v>0.34422426214904522</v>
      </c>
      <c r="D2853">
        <v>-2.686082199215889E-2</v>
      </c>
      <c r="E2853">
        <v>-2.0559949661300169E-3</v>
      </c>
      <c r="F2853">
        <v>6.2319740046966707E-2</v>
      </c>
      <c r="G2853">
        <v>1.8013501271445791</v>
      </c>
      <c r="H2853">
        <v>103.2097597107386</v>
      </c>
      <c r="I2853">
        <v>94.984545159000007</v>
      </c>
      <c r="J2853">
        <v>0.63182675653476872</v>
      </c>
      <c r="K2853">
        <v>0.36346728602285949</v>
      </c>
      <c r="L2853">
        <v>0</v>
      </c>
      <c r="M2853">
        <v>0</v>
      </c>
      <c r="N2853">
        <v>0</v>
      </c>
      <c r="O2853">
        <v>1.1550588989698469</v>
      </c>
      <c r="P2853">
        <v>66.180000000000007</v>
      </c>
      <c r="Q2853">
        <v>94.823493003999999</v>
      </c>
      <c r="R2853">
        <v>7.9484794306596704E-2</v>
      </c>
      <c r="S2853">
        <v>0.23543668830359701</v>
      </c>
      <c r="T2853">
        <v>-0.27407984330805413</v>
      </c>
      <c r="U2853">
        <v>8.7518777860655358E-2</v>
      </c>
      <c r="V2853">
        <v>-2.5446655479796038E-2</v>
      </c>
      <c r="W2853">
        <v>1.508937129721329</v>
      </c>
      <c r="X2853">
        <v>86.455729083616532</v>
      </c>
    </row>
    <row r="2854" spans="1:24" x14ac:dyDescent="0.3">
      <c r="A2854">
        <v>95.039499759999998</v>
      </c>
      <c r="B2854">
        <v>-9.0842220983005706E-2</v>
      </c>
      <c r="C2854">
        <v>0.35232884790060781</v>
      </c>
      <c r="D2854">
        <v>-2.802222408354282E-2</v>
      </c>
      <c r="E2854">
        <v>-1.418603388770286E-3</v>
      </c>
      <c r="F2854">
        <v>6.230113182564033E-2</v>
      </c>
      <c r="G2854">
        <v>1.8009984581424321</v>
      </c>
      <c r="H2854">
        <v>103.18961056113</v>
      </c>
      <c r="I2854">
        <v>95.044432900000004</v>
      </c>
      <c r="J2854">
        <v>0.63587421554398704</v>
      </c>
      <c r="K2854">
        <v>0.37263543519711562</v>
      </c>
      <c r="L2854">
        <v>0</v>
      </c>
      <c r="M2854">
        <v>0</v>
      </c>
      <c r="N2854">
        <v>0</v>
      </c>
      <c r="O2854">
        <v>1.1513937075406599</v>
      </c>
      <c r="P2854">
        <v>65.970000000000027</v>
      </c>
      <c r="Q2854">
        <v>94.823493003999999</v>
      </c>
      <c r="R2854">
        <v>7.9484794306596704E-2</v>
      </c>
      <c r="S2854">
        <v>0.23543668830359701</v>
      </c>
      <c r="T2854">
        <v>-0.27407984330805413</v>
      </c>
      <c r="U2854">
        <v>8.7518777860655358E-2</v>
      </c>
      <c r="V2854">
        <v>-2.5446655479796038E-2</v>
      </c>
      <c r="W2854">
        <v>1.508937129721329</v>
      </c>
      <c r="X2854">
        <v>86.455729083616532</v>
      </c>
    </row>
    <row r="2855" spans="1:24" x14ac:dyDescent="0.3">
      <c r="A2855">
        <v>95.039499759999998</v>
      </c>
      <c r="B2855">
        <v>-9.0842220983005706E-2</v>
      </c>
      <c r="C2855">
        <v>0.35232884790060781</v>
      </c>
      <c r="D2855">
        <v>-2.802222408354282E-2</v>
      </c>
      <c r="E2855">
        <v>-1.418603388770286E-3</v>
      </c>
      <c r="F2855">
        <v>6.230113182564033E-2</v>
      </c>
      <c r="G2855">
        <v>1.8009984581424321</v>
      </c>
      <c r="H2855">
        <v>103.18961056113</v>
      </c>
      <c r="I2855">
        <v>95.044432900000004</v>
      </c>
      <c r="J2855">
        <v>0.63587421554398704</v>
      </c>
      <c r="K2855">
        <v>0.37263543519711562</v>
      </c>
      <c r="L2855">
        <v>0</v>
      </c>
      <c r="M2855">
        <v>0</v>
      </c>
      <c r="N2855">
        <v>0</v>
      </c>
      <c r="O2855">
        <v>1.1513937075406599</v>
      </c>
      <c r="P2855">
        <v>65.970000000000027</v>
      </c>
      <c r="Q2855">
        <v>95.067795038</v>
      </c>
      <c r="U2855">
        <v>0</v>
      </c>
      <c r="V2855">
        <v>0</v>
      </c>
      <c r="W2855">
        <v>0</v>
      </c>
      <c r="X2855">
        <v>0</v>
      </c>
    </row>
    <row r="2856" spans="1:24" x14ac:dyDescent="0.3">
      <c r="A2856">
        <v>95.094487666999996</v>
      </c>
      <c r="B2856">
        <v>-9.3094881013437811E-2</v>
      </c>
      <c r="C2856">
        <v>0.36224441692843401</v>
      </c>
      <c r="D2856">
        <v>-2.8411282226443291E-2</v>
      </c>
      <c r="E2856">
        <v>-1.121680512198144E-3</v>
      </c>
      <c r="F2856">
        <v>6.0990508388278519E-2</v>
      </c>
      <c r="G2856">
        <v>1.800551419336593</v>
      </c>
      <c r="H2856">
        <v>103.1639971242769</v>
      </c>
      <c r="I2856">
        <v>95.102441221999996</v>
      </c>
      <c r="J2856">
        <v>0.63997261641914926</v>
      </c>
      <c r="K2856">
        <v>0.3818276381242332</v>
      </c>
      <c r="L2856">
        <v>0</v>
      </c>
      <c r="M2856">
        <v>0</v>
      </c>
      <c r="N2856">
        <v>0</v>
      </c>
      <c r="O2856">
        <v>1.146681318560274</v>
      </c>
      <c r="P2856">
        <v>65.7</v>
      </c>
      <c r="Q2856">
        <v>95.103769064000005</v>
      </c>
      <c r="R2856">
        <v>8.0297572124857206E-2</v>
      </c>
      <c r="S2856">
        <v>0.27861138479550102</v>
      </c>
      <c r="T2856">
        <v>-0.27612854614382792</v>
      </c>
      <c r="U2856">
        <v>9.1774128445013051E-2</v>
      </c>
      <c r="V2856">
        <v>-3.1138271417471969E-2</v>
      </c>
      <c r="W2856">
        <v>1.515839023593526</v>
      </c>
      <c r="X2856">
        <v>86.851178473140678</v>
      </c>
    </row>
    <row r="2857" spans="1:24" x14ac:dyDescent="0.3">
      <c r="A2857">
        <v>95.139478921999995</v>
      </c>
      <c r="B2857">
        <v>-9.5100059178473528E-2</v>
      </c>
      <c r="C2857">
        <v>0.37069767189194741</v>
      </c>
      <c r="D2857">
        <v>-2.9491417109966282E-2</v>
      </c>
      <c r="E2857">
        <v>-1.574272251198042E-3</v>
      </c>
      <c r="F2857">
        <v>6.0582143573658223E-2</v>
      </c>
      <c r="G2857">
        <v>1.8012338666378409</v>
      </c>
      <c r="H2857">
        <v>103.20309847437851</v>
      </c>
      <c r="I2857">
        <v>95.124254506</v>
      </c>
      <c r="J2857">
        <v>0.64134147426111088</v>
      </c>
      <c r="K2857">
        <v>0.38485932218658492</v>
      </c>
      <c r="L2857">
        <v>0</v>
      </c>
      <c r="M2857">
        <v>0</v>
      </c>
      <c r="N2857">
        <v>0</v>
      </c>
      <c r="O2857">
        <v>1.14493598930828</v>
      </c>
      <c r="P2857">
        <v>65.600000000000023</v>
      </c>
      <c r="Q2857">
        <v>95.119213103999996</v>
      </c>
      <c r="R2857">
        <v>8.0495507975630362E-2</v>
      </c>
      <c r="S2857">
        <v>0.28380520231039053</v>
      </c>
      <c r="T2857">
        <v>-0.27587139928473298</v>
      </c>
      <c r="U2857">
        <v>9.192997501931767E-2</v>
      </c>
      <c r="V2857">
        <v>-3.1869656278072367E-2</v>
      </c>
      <c r="W2857">
        <v>1.515499058106502</v>
      </c>
      <c r="X2857">
        <v>86.831699885554102</v>
      </c>
    </row>
    <row r="2858" spans="1:24" x14ac:dyDescent="0.3">
      <c r="A2858">
        <v>95.139478921999995</v>
      </c>
      <c r="B2858">
        <v>-9.5100059178473528E-2</v>
      </c>
      <c r="C2858">
        <v>0.37069767189194741</v>
      </c>
      <c r="D2858">
        <v>-2.9491417109966282E-2</v>
      </c>
      <c r="E2858">
        <v>-1.574272251198042E-3</v>
      </c>
      <c r="F2858">
        <v>6.0582143573658223E-2</v>
      </c>
      <c r="G2858">
        <v>1.8012338666378409</v>
      </c>
      <c r="H2858">
        <v>103.20309847437851</v>
      </c>
      <c r="I2858">
        <v>95.124254506</v>
      </c>
      <c r="J2858">
        <v>0.64134147426111088</v>
      </c>
      <c r="K2858">
        <v>0.38485932218658492</v>
      </c>
      <c r="L2858">
        <v>0</v>
      </c>
      <c r="M2858">
        <v>0</v>
      </c>
      <c r="N2858">
        <v>0</v>
      </c>
      <c r="O2858">
        <v>1.14493598930828</v>
      </c>
      <c r="P2858">
        <v>65.600000000000023</v>
      </c>
      <c r="Q2858">
        <v>95.168936967999997</v>
      </c>
      <c r="R2858">
        <v>8.0244587483523214E-2</v>
      </c>
      <c r="S2858">
        <v>0.28424346861136451</v>
      </c>
      <c r="T2858">
        <v>-0.27598948818944868</v>
      </c>
      <c r="U2858">
        <v>9.1898207575774549E-2</v>
      </c>
      <c r="V2858">
        <v>-3.186512006230182E-2</v>
      </c>
      <c r="W2858">
        <v>1.515388245779743</v>
      </c>
      <c r="X2858">
        <v>86.825350806912724</v>
      </c>
    </row>
    <row r="2859" spans="1:24" x14ac:dyDescent="0.3">
      <c r="A2859">
        <v>95.189467668999995</v>
      </c>
      <c r="B2859">
        <v>-9.68864126580187E-2</v>
      </c>
      <c r="C2859">
        <v>0.37871221766353619</v>
      </c>
      <c r="D2859">
        <v>-2.953549288213253E-2</v>
      </c>
      <c r="E2859">
        <v>-1.781169442333475E-3</v>
      </c>
      <c r="F2859">
        <v>5.9499823689053093E-2</v>
      </c>
      <c r="G2859">
        <v>1.801397405895834</v>
      </c>
      <c r="H2859">
        <v>103.2124685836462</v>
      </c>
      <c r="I2859">
        <v>95.184281669000001</v>
      </c>
      <c r="J2859">
        <v>0.64553438446393874</v>
      </c>
      <c r="K2859">
        <v>0.39410254142430812</v>
      </c>
      <c r="L2859">
        <v>0</v>
      </c>
      <c r="M2859">
        <v>0</v>
      </c>
      <c r="N2859">
        <v>0</v>
      </c>
      <c r="O2859">
        <v>1.1410962649538929</v>
      </c>
      <c r="P2859">
        <v>65.38000000000001</v>
      </c>
      <c r="Q2859">
        <v>95.204882144999999</v>
      </c>
      <c r="R2859">
        <v>8.0561988116336303E-2</v>
      </c>
      <c r="S2859">
        <v>0.29580294357290648</v>
      </c>
      <c r="T2859">
        <v>-0.27698054866897431</v>
      </c>
      <c r="U2859">
        <v>9.1623335480750537E-2</v>
      </c>
      <c r="V2859">
        <v>-3.092261275601459E-2</v>
      </c>
      <c r="W2859">
        <v>1.5156596799440021</v>
      </c>
      <c r="X2859">
        <v>86.84090283894048</v>
      </c>
    </row>
    <row r="2860" spans="1:24" x14ac:dyDescent="0.3">
      <c r="A2860">
        <v>95.229459762999994</v>
      </c>
      <c r="B2860">
        <v>-9.7221220702627648E-2</v>
      </c>
      <c r="C2860">
        <v>0.38601194392618021</v>
      </c>
      <c r="D2860">
        <v>-2.9998106881976131E-2</v>
      </c>
      <c r="E2860">
        <v>-1.387453068160797E-3</v>
      </c>
      <c r="F2860">
        <v>5.9479831224599218E-2</v>
      </c>
      <c r="G2860">
        <v>1.8021006164040609</v>
      </c>
      <c r="H2860">
        <v>103.2527595778768</v>
      </c>
      <c r="I2860">
        <v>95.184281669000001</v>
      </c>
      <c r="J2860">
        <v>0.64553438446393874</v>
      </c>
      <c r="K2860">
        <v>0.39410254142430812</v>
      </c>
      <c r="L2860">
        <v>0</v>
      </c>
      <c r="M2860">
        <v>0</v>
      </c>
      <c r="N2860">
        <v>0</v>
      </c>
      <c r="O2860">
        <v>1.1410962649538929</v>
      </c>
      <c r="P2860">
        <v>65.38000000000001</v>
      </c>
      <c r="Q2860">
        <v>95.239356040999994</v>
      </c>
      <c r="R2860">
        <v>8.0763668462835253E-2</v>
      </c>
      <c r="S2860">
        <v>0.30048696157863808</v>
      </c>
      <c r="T2860">
        <v>-0.27712879777066701</v>
      </c>
      <c r="U2860">
        <v>9.2004805644806301E-2</v>
      </c>
      <c r="V2860">
        <v>-3.1344639806232748E-2</v>
      </c>
      <c r="W2860">
        <v>1.5159373937225049</v>
      </c>
      <c r="X2860">
        <v>86.856814666361302</v>
      </c>
    </row>
    <row r="2861" spans="1:24" x14ac:dyDescent="0.3">
      <c r="A2861">
        <v>95.274449825000005</v>
      </c>
      <c r="B2861">
        <v>-9.8281297769244644E-2</v>
      </c>
      <c r="C2861">
        <v>0.39105047992634229</v>
      </c>
      <c r="D2861">
        <v>-2.703003399074078E-2</v>
      </c>
      <c r="E2861">
        <v>-9.2919969260145993E-4</v>
      </c>
      <c r="F2861">
        <v>6.0603844990212298E-2</v>
      </c>
      <c r="G2861">
        <v>1.800809338335257</v>
      </c>
      <c r="H2861">
        <v>103.1787747943566</v>
      </c>
      <c r="I2861">
        <v>95.244078524000003</v>
      </c>
      <c r="J2861">
        <v>0.64970945629522747</v>
      </c>
      <c r="K2861">
        <v>0.40321328557153852</v>
      </c>
      <c r="L2861">
        <v>0</v>
      </c>
      <c r="M2861">
        <v>0</v>
      </c>
      <c r="N2861">
        <v>0</v>
      </c>
      <c r="O2861">
        <v>1.137082007674306</v>
      </c>
      <c r="P2861">
        <v>65.150000000000006</v>
      </c>
      <c r="Q2861">
        <v>95.288367033</v>
      </c>
      <c r="R2861">
        <v>8.1229814288154761E-2</v>
      </c>
      <c r="S2861">
        <v>0.30597418685086081</v>
      </c>
      <c r="T2861">
        <v>-0.27735267537083902</v>
      </c>
      <c r="U2861">
        <v>9.263407181821541E-2</v>
      </c>
      <c r="V2861">
        <v>-3.2248239260232868E-2</v>
      </c>
      <c r="W2861">
        <v>1.5161651320315179</v>
      </c>
      <c r="X2861">
        <v>86.869863110301182</v>
      </c>
    </row>
    <row r="2862" spans="1:24" x14ac:dyDescent="0.3">
      <c r="A2862">
        <v>95.319440603000004</v>
      </c>
      <c r="B2862">
        <v>-0.1015282017475804</v>
      </c>
      <c r="C2862">
        <v>0.39958214342052523</v>
      </c>
      <c r="D2862">
        <v>-2.8983462601900101E-2</v>
      </c>
      <c r="E2862">
        <v>-9.2203511855306242E-4</v>
      </c>
      <c r="F2862">
        <v>6.1097287727190808E-2</v>
      </c>
      <c r="G2862">
        <v>1.8007524903610199</v>
      </c>
      <c r="H2862">
        <v>103.17551764535889</v>
      </c>
      <c r="I2862">
        <v>95.302053439999995</v>
      </c>
      <c r="J2862">
        <v>0.65392106726025323</v>
      </c>
      <c r="K2862">
        <v>0.41230719654493098</v>
      </c>
      <c r="L2862">
        <v>0</v>
      </c>
      <c r="M2862">
        <v>0</v>
      </c>
      <c r="N2862">
        <v>0</v>
      </c>
      <c r="O2862">
        <v>1.1330677503947191</v>
      </c>
      <c r="P2862">
        <v>64.920000000000016</v>
      </c>
      <c r="Q2862">
        <v>95.288367033</v>
      </c>
      <c r="R2862">
        <v>8.1229814288154761E-2</v>
      </c>
      <c r="S2862">
        <v>0.30597418685086081</v>
      </c>
      <c r="T2862">
        <v>-0.27735267537083902</v>
      </c>
      <c r="U2862">
        <v>9.263407181821541E-2</v>
      </c>
      <c r="V2862">
        <v>-3.2248239260232868E-2</v>
      </c>
      <c r="W2862">
        <v>1.5161651320315179</v>
      </c>
      <c r="X2862">
        <v>86.869863110301182</v>
      </c>
    </row>
    <row r="2863" spans="1:24" x14ac:dyDescent="0.3">
      <c r="A2863">
        <v>95.319440603000004</v>
      </c>
      <c r="B2863">
        <v>-0.1015282017475804</v>
      </c>
      <c r="C2863">
        <v>0.39958214342052523</v>
      </c>
      <c r="D2863">
        <v>-2.8983462601900101E-2</v>
      </c>
      <c r="E2863">
        <v>-9.2203511855306242E-4</v>
      </c>
      <c r="F2863">
        <v>6.1097287727190808E-2</v>
      </c>
      <c r="G2863">
        <v>1.8007524903610199</v>
      </c>
      <c r="H2863">
        <v>103.17551764535889</v>
      </c>
      <c r="I2863">
        <v>95.324156372000004</v>
      </c>
      <c r="J2863">
        <v>0.65533106902231519</v>
      </c>
      <c r="K2863">
        <v>0.41531996521782949</v>
      </c>
      <c r="L2863">
        <v>0</v>
      </c>
      <c r="M2863">
        <v>0</v>
      </c>
      <c r="N2863">
        <v>0</v>
      </c>
      <c r="O2863">
        <v>1.1314969540679241</v>
      </c>
      <c r="P2863">
        <v>64.830000000000027</v>
      </c>
      <c r="Q2863">
        <v>95.331594944000003</v>
      </c>
      <c r="R2863">
        <v>8.1946521699962901E-2</v>
      </c>
      <c r="S2863">
        <v>0.31115991586456021</v>
      </c>
      <c r="T2863">
        <v>-0.2771889040732492</v>
      </c>
      <c r="U2863">
        <v>9.3267183045034605E-2</v>
      </c>
      <c r="V2863">
        <v>-3.2781346465759198E-2</v>
      </c>
      <c r="W2863">
        <v>1.516140962789432</v>
      </c>
      <c r="X2863">
        <v>86.868478314735668</v>
      </c>
    </row>
    <row r="2864" spans="1:24" x14ac:dyDescent="0.3">
      <c r="A2864">
        <v>95.364446878999999</v>
      </c>
      <c r="B2864">
        <v>-0.1039413351171215</v>
      </c>
      <c r="C2864">
        <v>0.40735676545530131</v>
      </c>
      <c r="D2864">
        <v>-2.9087647795677189E-2</v>
      </c>
      <c r="E2864">
        <v>-1.393243781918503E-3</v>
      </c>
      <c r="F2864">
        <v>6.1200351124880932E-2</v>
      </c>
      <c r="G2864">
        <v>1.800723561589177</v>
      </c>
      <c r="H2864">
        <v>103.1738601488258</v>
      </c>
      <c r="I2864">
        <v>95.324156372000004</v>
      </c>
      <c r="J2864">
        <v>0.65533106902231519</v>
      </c>
      <c r="K2864">
        <v>0.41531996521782949</v>
      </c>
      <c r="L2864">
        <v>0</v>
      </c>
      <c r="M2864">
        <v>0</v>
      </c>
      <c r="N2864">
        <v>0</v>
      </c>
      <c r="O2864">
        <v>1.1314969540679241</v>
      </c>
      <c r="P2864">
        <v>64.830000000000027</v>
      </c>
      <c r="Q2864">
        <v>95.361793994999999</v>
      </c>
      <c r="R2864">
        <v>8.2212003342464757E-2</v>
      </c>
      <c r="S2864">
        <v>0.32110228887926778</v>
      </c>
      <c r="T2864">
        <v>-0.27819250641471982</v>
      </c>
      <c r="U2864">
        <v>9.199884880886014E-2</v>
      </c>
      <c r="V2864">
        <v>-3.2490821083494402E-2</v>
      </c>
      <c r="W2864">
        <v>1.5157340831975961</v>
      </c>
      <c r="X2864">
        <v>86.845165831353441</v>
      </c>
    </row>
    <row r="2865" spans="1:24" x14ac:dyDescent="0.3">
      <c r="A2865">
        <v>95.414436101999996</v>
      </c>
      <c r="B2865">
        <v>-0.10618845319033041</v>
      </c>
      <c r="C2865">
        <v>0.41619313658977108</v>
      </c>
      <c r="D2865">
        <v>-3.1023098155856129E-2</v>
      </c>
      <c r="E2865">
        <v>-1.5872703544324851E-3</v>
      </c>
      <c r="F2865">
        <v>5.7333381399727913E-2</v>
      </c>
      <c r="G2865">
        <v>1.8006912550200369</v>
      </c>
      <c r="H2865">
        <v>103.1720091187635</v>
      </c>
      <c r="I2865">
        <v>95.383988079999995</v>
      </c>
      <c r="J2865">
        <v>0.65966595440062425</v>
      </c>
      <c r="K2865">
        <v>0.42454459959471103</v>
      </c>
      <c r="L2865">
        <v>0</v>
      </c>
      <c r="M2865">
        <v>0</v>
      </c>
      <c r="N2865">
        <v>0</v>
      </c>
      <c r="O2865">
        <v>1.1269590980127391</v>
      </c>
      <c r="P2865">
        <v>64.570000000000007</v>
      </c>
      <c r="Q2865">
        <v>95.396018982000001</v>
      </c>
      <c r="R2865">
        <v>8.2254255572010382E-2</v>
      </c>
      <c r="S2865">
        <v>0.32672592506415171</v>
      </c>
      <c r="T2865">
        <v>-0.27904898937114392</v>
      </c>
      <c r="U2865">
        <v>9.2163105900377337E-2</v>
      </c>
      <c r="V2865">
        <v>-3.1717256104143082E-2</v>
      </c>
      <c r="W2865">
        <v>1.515784368424189</v>
      </c>
      <c r="X2865">
        <v>86.848046962609061</v>
      </c>
    </row>
    <row r="2866" spans="1:24" x14ac:dyDescent="0.3">
      <c r="A2866">
        <v>95.414436101999996</v>
      </c>
      <c r="B2866">
        <v>-0.10618845319033041</v>
      </c>
      <c r="C2866">
        <v>0.41619313658977108</v>
      </c>
      <c r="D2866">
        <v>-3.1023098155856129E-2</v>
      </c>
      <c r="E2866">
        <v>-1.5872703544324851E-3</v>
      </c>
      <c r="F2866">
        <v>5.7333381399727913E-2</v>
      </c>
      <c r="G2866">
        <v>1.8006912550200369</v>
      </c>
      <c r="H2866">
        <v>103.1720091187635</v>
      </c>
      <c r="I2866">
        <v>95.383988079999995</v>
      </c>
      <c r="J2866">
        <v>0.65966595440062425</v>
      </c>
      <c r="K2866">
        <v>0.42454459959471103</v>
      </c>
      <c r="L2866">
        <v>0</v>
      </c>
      <c r="M2866">
        <v>0</v>
      </c>
      <c r="N2866">
        <v>0</v>
      </c>
      <c r="O2866">
        <v>1.1269590980127391</v>
      </c>
      <c r="P2866">
        <v>64.570000000000007</v>
      </c>
      <c r="Q2866">
        <v>95.434795140999995</v>
      </c>
      <c r="R2866">
        <v>8.222026902981526E-2</v>
      </c>
      <c r="S2866">
        <v>0.32669651206056599</v>
      </c>
      <c r="T2866">
        <v>-0.27903365246066492</v>
      </c>
      <c r="U2866">
        <v>9.2182686846899495E-2</v>
      </c>
      <c r="V2866">
        <v>-3.1726371316982242E-2</v>
      </c>
      <c r="W2866">
        <v>1.515744935140527</v>
      </c>
      <c r="X2866">
        <v>86.845787601882904</v>
      </c>
    </row>
    <row r="2867" spans="1:24" x14ac:dyDescent="0.3">
      <c r="A2867">
        <v>95.454427957999997</v>
      </c>
      <c r="B2867">
        <v>-0.1071755597140462</v>
      </c>
      <c r="C2867">
        <v>0.4215041446503589</v>
      </c>
      <c r="D2867">
        <v>-2.993637137115002E-2</v>
      </c>
      <c r="E2867">
        <v>-1.493533736780661E-3</v>
      </c>
      <c r="F2867">
        <v>5.9165329275130733E-2</v>
      </c>
      <c r="G2867">
        <v>1.80066309640123</v>
      </c>
      <c r="H2867">
        <v>103.170395748749</v>
      </c>
      <c r="I2867">
        <v>95.441919389999995</v>
      </c>
      <c r="J2867">
        <v>0.66404265506603122</v>
      </c>
      <c r="K2867">
        <v>0.43374946797593428</v>
      </c>
      <c r="L2867">
        <v>0</v>
      </c>
      <c r="M2867">
        <v>0</v>
      </c>
      <c r="N2867">
        <v>0</v>
      </c>
      <c r="O2867">
        <v>1.1227703078079529</v>
      </c>
      <c r="P2867">
        <v>64.330000000000027</v>
      </c>
      <c r="Q2867">
        <v>95.473395108999995</v>
      </c>
      <c r="R2867">
        <v>8.2736117336692727E-2</v>
      </c>
      <c r="S2867">
        <v>0.33803640185419098</v>
      </c>
      <c r="T2867">
        <v>-0.27928207133387678</v>
      </c>
      <c r="U2867">
        <v>9.3108614650128513E-2</v>
      </c>
      <c r="V2867">
        <v>-3.2498670502920379E-2</v>
      </c>
      <c r="W2867">
        <v>1.5155712791910081</v>
      </c>
      <c r="X2867">
        <v>86.835837848888147</v>
      </c>
    </row>
    <row r="2868" spans="1:24" x14ac:dyDescent="0.3">
      <c r="A2868">
        <v>95.499418019999993</v>
      </c>
      <c r="B2868">
        <v>-0.1090325258323795</v>
      </c>
      <c r="C2868">
        <v>0.42966998988728178</v>
      </c>
      <c r="D2868">
        <v>-3.0114766210317612E-2</v>
      </c>
      <c r="E2868">
        <v>-1.2396243838081679E-3</v>
      </c>
      <c r="F2868">
        <v>5.7975576153048991E-2</v>
      </c>
      <c r="G2868">
        <v>1.800674586576599</v>
      </c>
      <c r="H2868">
        <v>103.1710540873035</v>
      </c>
      <c r="I2868">
        <v>95.464087641999996</v>
      </c>
      <c r="J2868">
        <v>0.66546513161508969</v>
      </c>
      <c r="K2868">
        <v>0.43670912071315188</v>
      </c>
      <c r="L2868">
        <v>0</v>
      </c>
      <c r="M2868">
        <v>0</v>
      </c>
      <c r="N2868">
        <v>0</v>
      </c>
      <c r="O2868">
        <v>1.1213740444063569</v>
      </c>
      <c r="P2868">
        <v>64.250000000000028</v>
      </c>
      <c r="Q2868">
        <v>95.488256930999995</v>
      </c>
      <c r="R2868">
        <v>8.316730481552051E-2</v>
      </c>
      <c r="S2868">
        <v>0.34281487588160908</v>
      </c>
      <c r="T2868">
        <v>-0.27910085218828501</v>
      </c>
      <c r="U2868">
        <v>9.3551147712124624E-2</v>
      </c>
      <c r="V2868">
        <v>-3.3048950219138562E-2</v>
      </c>
      <c r="W2868">
        <v>1.51548607847547</v>
      </c>
      <c r="X2868">
        <v>86.830956207476319</v>
      </c>
    </row>
    <row r="2869" spans="1:24" x14ac:dyDescent="0.3">
      <c r="A2869">
        <v>95.499418019999993</v>
      </c>
      <c r="B2869">
        <v>-0.1090325258323795</v>
      </c>
      <c r="C2869">
        <v>0.42966998988728178</v>
      </c>
      <c r="D2869">
        <v>-3.0114766210317612E-2</v>
      </c>
      <c r="E2869">
        <v>-1.2396243838081679E-3</v>
      </c>
      <c r="F2869">
        <v>5.7975576153048991E-2</v>
      </c>
      <c r="G2869">
        <v>1.800674586576599</v>
      </c>
      <c r="H2869">
        <v>103.1710540873035</v>
      </c>
      <c r="I2869">
        <v>95.523916971999995</v>
      </c>
      <c r="J2869">
        <v>0.66987464606429292</v>
      </c>
      <c r="K2869">
        <v>0.44585099033417919</v>
      </c>
      <c r="L2869">
        <v>0</v>
      </c>
      <c r="M2869">
        <v>0</v>
      </c>
      <c r="N2869">
        <v>0</v>
      </c>
      <c r="O2869">
        <v>1.116836188351171</v>
      </c>
      <c r="P2869">
        <v>63.99</v>
      </c>
      <c r="Q2869">
        <v>95.488256930999995</v>
      </c>
      <c r="R2869">
        <v>8.316730481552051E-2</v>
      </c>
      <c r="S2869">
        <v>0.34281487588160908</v>
      </c>
      <c r="T2869">
        <v>-0.27910085218828501</v>
      </c>
      <c r="U2869">
        <v>9.3551147712124624E-2</v>
      </c>
      <c r="V2869">
        <v>-3.3048950219138562E-2</v>
      </c>
      <c r="W2869">
        <v>1.51548607847547</v>
      </c>
      <c r="X2869">
        <v>86.830956207476319</v>
      </c>
    </row>
    <row r="2870" spans="1:24" x14ac:dyDescent="0.3">
      <c r="A2870">
        <v>95.544409036999994</v>
      </c>
      <c r="B2870">
        <v>-0.1112902613594437</v>
      </c>
      <c r="C2870">
        <v>0.43568741409439821</v>
      </c>
      <c r="D2870">
        <v>-3.0473308637738231E-2</v>
      </c>
      <c r="E2870">
        <v>-1.2956604266148889E-3</v>
      </c>
      <c r="F2870">
        <v>5.8714953080746889E-2</v>
      </c>
      <c r="G2870">
        <v>1.8000283730876021</v>
      </c>
      <c r="H2870">
        <v>103.13402878171961</v>
      </c>
      <c r="I2870">
        <v>95.581861942000003</v>
      </c>
      <c r="J2870">
        <v>0.67428819648924687</v>
      </c>
      <c r="K2870">
        <v>0.45489610266257119</v>
      </c>
      <c r="L2870">
        <v>0</v>
      </c>
      <c r="M2870">
        <v>0</v>
      </c>
      <c r="N2870">
        <v>0</v>
      </c>
      <c r="O2870">
        <v>1.1124728652211859</v>
      </c>
      <c r="P2870">
        <v>63.74</v>
      </c>
      <c r="Q2870">
        <v>95.528455972000003</v>
      </c>
      <c r="R2870">
        <v>8.3105670992597705E-2</v>
      </c>
      <c r="S2870">
        <v>0.34280292548889718</v>
      </c>
      <c r="T2870">
        <v>-0.27930956633989901</v>
      </c>
      <c r="U2870">
        <v>9.3426980231237702E-2</v>
      </c>
      <c r="V2870">
        <v>-3.3024267157294097E-2</v>
      </c>
      <c r="W2870">
        <v>1.5154696517173341</v>
      </c>
      <c r="X2870">
        <v>86.830015023564059</v>
      </c>
    </row>
    <row r="2871" spans="1:24" x14ac:dyDescent="0.3">
      <c r="A2871">
        <v>95.589399814999993</v>
      </c>
      <c r="B2871">
        <v>-0.1138547893352516</v>
      </c>
      <c r="C2871">
        <v>0.44142458803896961</v>
      </c>
      <c r="D2871">
        <v>-3.1631935387849808E-2</v>
      </c>
      <c r="E2871">
        <v>-1.5350813568524391E-3</v>
      </c>
      <c r="F2871">
        <v>6.0429326012585917E-2</v>
      </c>
      <c r="G2871">
        <v>1.799245387466279</v>
      </c>
      <c r="H2871">
        <v>103.0891670101983</v>
      </c>
      <c r="I2871">
        <v>95.581861942000003</v>
      </c>
      <c r="J2871">
        <v>0.67428819648924687</v>
      </c>
      <c r="K2871">
        <v>0.45489610266257119</v>
      </c>
      <c r="L2871">
        <v>0</v>
      </c>
      <c r="M2871">
        <v>0</v>
      </c>
      <c r="N2871">
        <v>0</v>
      </c>
      <c r="O2871">
        <v>1.1124728652211859</v>
      </c>
      <c r="P2871">
        <v>63.74</v>
      </c>
      <c r="Q2871">
        <v>95.594845055999997</v>
      </c>
      <c r="R2871">
        <v>8.3684739522225868E-2</v>
      </c>
      <c r="S2871">
        <v>0.35411276328220009</v>
      </c>
      <c r="T2871">
        <v>-0.27972808634186758</v>
      </c>
      <c r="U2871">
        <v>9.392465765640684E-2</v>
      </c>
      <c r="V2871">
        <v>-3.3892570434597147E-2</v>
      </c>
      <c r="W2871">
        <v>1.515082707502277</v>
      </c>
      <c r="X2871">
        <v>86.807844753134248</v>
      </c>
    </row>
    <row r="2872" spans="1:24" x14ac:dyDescent="0.3">
      <c r="A2872">
        <v>95.639388561000004</v>
      </c>
      <c r="B2872">
        <v>-0.1156780049043839</v>
      </c>
      <c r="C2872">
        <v>0.4513322556875915</v>
      </c>
      <c r="D2872">
        <v>-3.6242935806512833E-2</v>
      </c>
      <c r="E2872">
        <v>-1.908300422728879E-3</v>
      </c>
      <c r="F2872">
        <v>6.2746419337279549E-2</v>
      </c>
      <c r="G2872">
        <v>1.800288452276247</v>
      </c>
      <c r="H2872">
        <v>103.14893022156809</v>
      </c>
      <c r="I2872">
        <v>95.603878484000006</v>
      </c>
      <c r="J2872">
        <v>0.67577881101325266</v>
      </c>
      <c r="K2872">
        <v>0.45791744043651877</v>
      </c>
      <c r="L2872">
        <v>0</v>
      </c>
      <c r="M2872">
        <v>0</v>
      </c>
      <c r="N2872">
        <v>0</v>
      </c>
      <c r="O2872">
        <v>1.11125113474479</v>
      </c>
      <c r="P2872">
        <v>63.670000000000009</v>
      </c>
      <c r="Q2872">
        <v>95.629718065000006</v>
      </c>
      <c r="R2872">
        <v>8.3705688854848526E-2</v>
      </c>
      <c r="S2872">
        <v>0.36479281574056732</v>
      </c>
      <c r="T2872">
        <v>-0.28008491659718371</v>
      </c>
      <c r="U2872">
        <v>9.3660860211802935E-2</v>
      </c>
      <c r="V2872">
        <v>-3.2689303755175189E-2</v>
      </c>
      <c r="W2872">
        <v>1.5146823687322151</v>
      </c>
      <c r="X2872">
        <v>86.784907031234226</v>
      </c>
    </row>
    <row r="2873" spans="1:24" x14ac:dyDescent="0.3">
      <c r="A2873">
        <v>95.639388561000004</v>
      </c>
      <c r="B2873">
        <v>-0.1156780049043839</v>
      </c>
      <c r="C2873">
        <v>0.4513322556875915</v>
      </c>
      <c r="D2873">
        <v>-3.6242935806512833E-2</v>
      </c>
      <c r="E2873">
        <v>-1.908300422728879E-3</v>
      </c>
      <c r="F2873">
        <v>6.2746419337279549E-2</v>
      </c>
      <c r="G2873">
        <v>1.800288452276247</v>
      </c>
      <c r="H2873">
        <v>103.14893022156809</v>
      </c>
      <c r="I2873">
        <v>95.661722142000002</v>
      </c>
      <c r="J2873">
        <v>0.67589230250725729</v>
      </c>
      <c r="K2873">
        <v>0.45814677064338039</v>
      </c>
      <c r="L2873">
        <v>0</v>
      </c>
      <c r="M2873">
        <v>0</v>
      </c>
      <c r="N2873">
        <v>0</v>
      </c>
      <c r="O2873">
        <v>1.106887811614804</v>
      </c>
      <c r="P2873">
        <v>63.420000000000023</v>
      </c>
      <c r="Q2873">
        <v>95.629718065000006</v>
      </c>
      <c r="R2873">
        <v>8.3705688854848526E-2</v>
      </c>
      <c r="S2873">
        <v>0.36479281574056732</v>
      </c>
      <c r="T2873">
        <v>-0.28008491659718371</v>
      </c>
      <c r="U2873">
        <v>9.3660860211802935E-2</v>
      </c>
      <c r="V2873">
        <v>-3.2689303755175189E-2</v>
      </c>
      <c r="W2873">
        <v>1.5146823687322151</v>
      </c>
      <c r="X2873">
        <v>86.784907031234226</v>
      </c>
    </row>
    <row r="2874" spans="1:24" x14ac:dyDescent="0.3">
      <c r="A2874">
        <v>95.694377899000003</v>
      </c>
      <c r="B2874">
        <v>-0.1177245767359435</v>
      </c>
      <c r="C2874">
        <v>0.45775260731915002</v>
      </c>
      <c r="D2874">
        <v>-4.0734812617301941E-2</v>
      </c>
      <c r="E2874">
        <v>-1.962962423126189E-3</v>
      </c>
      <c r="F2874">
        <v>7.6994170462897332E-2</v>
      </c>
      <c r="G2874">
        <v>1.7990492375662659</v>
      </c>
      <c r="H2874">
        <v>103.07792844877559</v>
      </c>
      <c r="I2874">
        <v>95.661722142000002</v>
      </c>
      <c r="J2874">
        <v>0.67589230250725729</v>
      </c>
      <c r="K2874">
        <v>0.45814677064338039</v>
      </c>
      <c r="L2874">
        <v>0</v>
      </c>
      <c r="M2874">
        <v>0</v>
      </c>
      <c r="N2874">
        <v>0</v>
      </c>
      <c r="O2874">
        <v>1.106887811614804</v>
      </c>
      <c r="P2874">
        <v>63.420000000000023</v>
      </c>
      <c r="Q2874">
        <v>95.665090083999999</v>
      </c>
      <c r="R2874">
        <v>8.3727372918006998E-2</v>
      </c>
      <c r="S2874">
        <v>0.369703119678855</v>
      </c>
      <c r="T2874">
        <v>-0.27863410645337888</v>
      </c>
      <c r="U2874">
        <v>9.4089086773144884E-2</v>
      </c>
      <c r="V2874">
        <v>-3.2820190159391867E-2</v>
      </c>
      <c r="W2874">
        <v>1.5148452799423471</v>
      </c>
      <c r="X2874">
        <v>86.794241156010202</v>
      </c>
    </row>
    <row r="2875" spans="1:24" x14ac:dyDescent="0.3">
      <c r="A2875">
        <v>95.734368801000002</v>
      </c>
      <c r="B2875">
        <v>-0.11853809508661051</v>
      </c>
      <c r="C2875">
        <v>0.45667164328395332</v>
      </c>
      <c r="D2875">
        <v>-3.9622321724891663E-2</v>
      </c>
      <c r="E2875">
        <v>-1.66400576966953E-3</v>
      </c>
      <c r="F2875">
        <v>8.350488915042481E-2</v>
      </c>
      <c r="G2875">
        <v>1.7992024062950931</v>
      </c>
      <c r="H2875">
        <v>103.08670437049081</v>
      </c>
      <c r="I2875">
        <v>95.684651866999999</v>
      </c>
      <c r="J2875">
        <v>0.67589230250725729</v>
      </c>
      <c r="K2875">
        <v>0.45814677064338039</v>
      </c>
      <c r="L2875">
        <v>0</v>
      </c>
      <c r="M2875">
        <v>0</v>
      </c>
      <c r="N2875">
        <v>0</v>
      </c>
      <c r="O2875">
        <v>1.105840614063607</v>
      </c>
      <c r="P2875">
        <v>63.360000000000007</v>
      </c>
      <c r="Q2875">
        <v>95.665090083999999</v>
      </c>
      <c r="R2875">
        <v>8.3727372918006998E-2</v>
      </c>
      <c r="S2875">
        <v>0.369703119678855</v>
      </c>
      <c r="T2875">
        <v>-0.27863410645337888</v>
      </c>
      <c r="U2875">
        <v>9.4089086773144884E-2</v>
      </c>
      <c r="V2875">
        <v>-3.2820190159391867E-2</v>
      </c>
      <c r="W2875">
        <v>1.5148452799423471</v>
      </c>
      <c r="X2875">
        <v>86.794241156010202</v>
      </c>
    </row>
    <row r="2876" spans="1:24" x14ac:dyDescent="0.3">
      <c r="A2876">
        <v>95.734368801000002</v>
      </c>
      <c r="B2876">
        <v>-0.11853809508661051</v>
      </c>
      <c r="C2876">
        <v>0.45667164328395332</v>
      </c>
      <c r="D2876">
        <v>-3.9622321724891663E-2</v>
      </c>
      <c r="E2876">
        <v>-1.66400576966953E-3</v>
      </c>
      <c r="F2876">
        <v>8.350488915042481E-2</v>
      </c>
      <c r="G2876">
        <v>1.7992024062950931</v>
      </c>
      <c r="H2876">
        <v>103.08670437049081</v>
      </c>
      <c r="I2876">
        <v>95.743794711999996</v>
      </c>
      <c r="J2876">
        <v>0.6764659556203676</v>
      </c>
      <c r="K2876">
        <v>0.45929033466895341</v>
      </c>
      <c r="L2876">
        <v>0</v>
      </c>
      <c r="M2876">
        <v>0</v>
      </c>
      <c r="N2876">
        <v>0</v>
      </c>
      <c r="O2876">
        <v>1.1020008897092199</v>
      </c>
      <c r="P2876">
        <v>63.14</v>
      </c>
      <c r="Q2876">
        <v>95.665090083999999</v>
      </c>
      <c r="R2876">
        <v>8.3727372918006998E-2</v>
      </c>
      <c r="S2876">
        <v>0.369703119678855</v>
      </c>
      <c r="T2876">
        <v>-0.27863410645337888</v>
      </c>
      <c r="U2876">
        <v>9.4089086773144884E-2</v>
      </c>
      <c r="V2876">
        <v>-3.2820190159391867E-2</v>
      </c>
      <c r="W2876">
        <v>1.5148452799423471</v>
      </c>
      <c r="X2876">
        <v>86.794241156010202</v>
      </c>
    </row>
    <row r="2877" spans="1:24" x14ac:dyDescent="0.3">
      <c r="A2877">
        <v>95.779359818000003</v>
      </c>
      <c r="B2877">
        <v>-0.1177429707446669</v>
      </c>
      <c r="C2877">
        <v>0.45033294905315102</v>
      </c>
      <c r="D2877">
        <v>-3.188217431306839E-2</v>
      </c>
      <c r="E2877">
        <v>-1.043923979794332E-3</v>
      </c>
      <c r="F2877">
        <v>8.0529823261361461E-2</v>
      </c>
      <c r="G2877">
        <v>1.801869094457248</v>
      </c>
      <c r="H2877">
        <v>103.2394943474598</v>
      </c>
      <c r="I2877">
        <v>95.801678073999994</v>
      </c>
      <c r="J2877">
        <v>0.67656229559439141</v>
      </c>
      <c r="K2877">
        <v>0.45948056015747141</v>
      </c>
      <c r="L2877">
        <v>0</v>
      </c>
      <c r="M2877">
        <v>0</v>
      </c>
      <c r="N2877">
        <v>0</v>
      </c>
      <c r="O2877">
        <v>1.0976375665792339</v>
      </c>
      <c r="P2877">
        <v>62.890000000000008</v>
      </c>
      <c r="Q2877">
        <v>95.665090083999999</v>
      </c>
      <c r="R2877">
        <v>8.3727372918006998E-2</v>
      </c>
      <c r="S2877">
        <v>0.369703119678855</v>
      </c>
      <c r="T2877">
        <v>-0.27863410645337888</v>
      </c>
      <c r="U2877">
        <v>9.4089086773144884E-2</v>
      </c>
      <c r="V2877">
        <v>-3.2820190159391867E-2</v>
      </c>
      <c r="W2877">
        <v>1.5148452799423471</v>
      </c>
      <c r="X2877">
        <v>86.794241156010202</v>
      </c>
    </row>
    <row r="2878" spans="1:24" x14ac:dyDescent="0.3">
      <c r="A2878">
        <v>95.82434988</v>
      </c>
      <c r="B2878">
        <v>-0.1165645131963499</v>
      </c>
      <c r="C2878">
        <v>0.4462413506600571</v>
      </c>
      <c r="D2878">
        <v>-2.9979776591062549E-2</v>
      </c>
      <c r="E2878">
        <v>-9.1461905193552595E-4</v>
      </c>
      <c r="F2878">
        <v>6.8136420751939097E-2</v>
      </c>
      <c r="G2878">
        <v>1.8030417364239151</v>
      </c>
      <c r="H2878">
        <v>103.3066817830297</v>
      </c>
      <c r="I2878">
        <v>95.824523798000001</v>
      </c>
      <c r="J2878">
        <v>0.67658172940830685</v>
      </c>
      <c r="K2878">
        <v>0.45951852082079248</v>
      </c>
      <c r="L2878">
        <v>0</v>
      </c>
      <c r="M2878">
        <v>0</v>
      </c>
      <c r="N2878">
        <v>0</v>
      </c>
      <c r="O2878">
        <v>1.0967649019532371</v>
      </c>
      <c r="P2878">
        <v>62.840000000000018</v>
      </c>
      <c r="Q2878">
        <v>95.665090083999999</v>
      </c>
      <c r="R2878">
        <v>8.3727372918006998E-2</v>
      </c>
      <c r="S2878">
        <v>0.369703119678855</v>
      </c>
      <c r="T2878">
        <v>-0.27863410645337888</v>
      </c>
      <c r="U2878">
        <v>9.4089086773144884E-2</v>
      </c>
      <c r="V2878">
        <v>-3.2820190159391867E-2</v>
      </c>
      <c r="W2878">
        <v>1.5148452799423471</v>
      </c>
      <c r="X2878">
        <v>86.794241156010202</v>
      </c>
    </row>
    <row r="2879" spans="1:24" x14ac:dyDescent="0.3">
      <c r="A2879">
        <v>95.874339818999999</v>
      </c>
      <c r="B2879">
        <v>-0.1156740266472454</v>
      </c>
      <c r="C2879">
        <v>0.44114796496705122</v>
      </c>
      <c r="D2879">
        <v>-2.700138837099075E-2</v>
      </c>
      <c r="E2879">
        <v>-9.981761070984572E-4</v>
      </c>
      <c r="F2879">
        <v>6.2216645134921478E-2</v>
      </c>
      <c r="G2879">
        <v>1.8020670633836171</v>
      </c>
      <c r="H2879">
        <v>103.25083713141549</v>
      </c>
      <c r="I2879">
        <v>95.824523798000001</v>
      </c>
      <c r="J2879">
        <v>0.67658172940830685</v>
      </c>
      <c r="K2879">
        <v>0.45951852082079248</v>
      </c>
      <c r="L2879">
        <v>0</v>
      </c>
      <c r="M2879">
        <v>0</v>
      </c>
      <c r="N2879">
        <v>0</v>
      </c>
      <c r="O2879">
        <v>1.0967649019532371</v>
      </c>
      <c r="P2879">
        <v>62.840000000000018</v>
      </c>
      <c r="Q2879">
        <v>95.665090083999999</v>
      </c>
      <c r="R2879">
        <v>8.3727372918006998E-2</v>
      </c>
      <c r="S2879">
        <v>0.369703119678855</v>
      </c>
      <c r="T2879">
        <v>-0.27863410645337888</v>
      </c>
      <c r="U2879">
        <v>9.4089086773144884E-2</v>
      </c>
      <c r="V2879">
        <v>-3.2820190159391867E-2</v>
      </c>
      <c r="W2879">
        <v>1.5148452799423471</v>
      </c>
      <c r="X2879">
        <v>86.794241156010202</v>
      </c>
    </row>
    <row r="2880" spans="1:24" x14ac:dyDescent="0.3">
      <c r="A2880">
        <v>95.874339818999999</v>
      </c>
      <c r="B2880">
        <v>-0.1156740266472454</v>
      </c>
      <c r="C2880">
        <v>0.44114796496705122</v>
      </c>
      <c r="D2880">
        <v>-2.700138837099075E-2</v>
      </c>
      <c r="E2880">
        <v>-9.981761070984572E-4</v>
      </c>
      <c r="F2880">
        <v>6.2216645134921478E-2</v>
      </c>
      <c r="G2880">
        <v>1.8020670633836171</v>
      </c>
      <c r="H2880">
        <v>103.25083713141549</v>
      </c>
      <c r="I2880">
        <v>95.884459569000001</v>
      </c>
      <c r="J2880">
        <v>0.67658172940830685</v>
      </c>
      <c r="K2880">
        <v>0.45951852082079248</v>
      </c>
      <c r="L2880">
        <v>0</v>
      </c>
      <c r="M2880">
        <v>0</v>
      </c>
      <c r="N2880">
        <v>0</v>
      </c>
      <c r="O2880">
        <v>1.0950195727012419</v>
      </c>
      <c r="P2880">
        <v>62.739999999999988</v>
      </c>
      <c r="Q2880">
        <v>95.890900134999995</v>
      </c>
      <c r="U2880">
        <v>0</v>
      </c>
      <c r="V2880">
        <v>0</v>
      </c>
      <c r="W2880">
        <v>0</v>
      </c>
      <c r="X2880">
        <v>0</v>
      </c>
    </row>
    <row r="2881" spans="1:24" x14ac:dyDescent="0.3">
      <c r="A2881">
        <v>95.914330958999997</v>
      </c>
      <c r="B2881">
        <v>-0.11583626879145929</v>
      </c>
      <c r="C2881">
        <v>0.4412501107623803</v>
      </c>
      <c r="D2881">
        <v>-2.6170339435338971E-2</v>
      </c>
      <c r="E2881">
        <v>-4.1648312949389167E-4</v>
      </c>
      <c r="F2881">
        <v>6.0495491774144337E-2</v>
      </c>
      <c r="G2881">
        <v>1.8021853922093429</v>
      </c>
      <c r="H2881">
        <v>103.2576168737243</v>
      </c>
      <c r="I2881">
        <v>95.943877732000004</v>
      </c>
      <c r="J2881">
        <v>0.67623013310453262</v>
      </c>
      <c r="K2881">
        <v>0.45883614701847591</v>
      </c>
      <c r="L2881">
        <v>0</v>
      </c>
      <c r="M2881">
        <v>0</v>
      </c>
      <c r="N2881">
        <v>0</v>
      </c>
      <c r="O2881">
        <v>1.0899581178704589</v>
      </c>
      <c r="P2881">
        <v>62.45000000000001</v>
      </c>
      <c r="Q2881">
        <v>95.929846048000002</v>
      </c>
      <c r="R2881">
        <v>8.3152747569058591E-2</v>
      </c>
      <c r="S2881">
        <v>0.3681058820271445</v>
      </c>
      <c r="T2881">
        <v>-0.27992962524383241</v>
      </c>
      <c r="U2881">
        <v>0.10208707466395189</v>
      </c>
      <c r="V2881">
        <v>-4.0332207752903013E-2</v>
      </c>
      <c r="W2881">
        <v>1.525749427338043</v>
      </c>
      <c r="X2881">
        <v>87.41900278097215</v>
      </c>
    </row>
    <row r="2882" spans="1:24" x14ac:dyDescent="0.3">
      <c r="A2882">
        <v>95.959321975999998</v>
      </c>
      <c r="B2882">
        <v>-0.1162896678670171</v>
      </c>
      <c r="C2882">
        <v>0.44243912883276781</v>
      </c>
      <c r="D2882">
        <v>-2.7683379128575328E-2</v>
      </c>
      <c r="E2882">
        <v>-3.0315696075952251E-4</v>
      </c>
      <c r="F2882">
        <v>6.1320628327916009E-2</v>
      </c>
      <c r="G2882">
        <v>1.8005448830333819</v>
      </c>
      <c r="H2882">
        <v>103.1636226216893</v>
      </c>
      <c r="I2882">
        <v>95.943877732000004</v>
      </c>
      <c r="J2882">
        <v>0.67623013310453262</v>
      </c>
      <c r="K2882">
        <v>0.45883614701847591</v>
      </c>
      <c r="L2882">
        <v>0</v>
      </c>
      <c r="M2882">
        <v>0</v>
      </c>
      <c r="N2882">
        <v>0</v>
      </c>
      <c r="O2882">
        <v>1.0899581178704589</v>
      </c>
      <c r="P2882">
        <v>62.45000000000001</v>
      </c>
      <c r="Q2882">
        <v>95.969458102999994</v>
      </c>
      <c r="R2882">
        <v>8.2934818030805907E-2</v>
      </c>
      <c r="S2882">
        <v>0.36564817153587181</v>
      </c>
      <c r="T2882">
        <v>-0.27967274943744991</v>
      </c>
      <c r="U2882">
        <v>0.10253427167095371</v>
      </c>
      <c r="V2882">
        <v>-4.1077021118642247E-2</v>
      </c>
      <c r="W2882">
        <v>1.525781648455554</v>
      </c>
      <c r="X2882">
        <v>87.42084891501672</v>
      </c>
    </row>
    <row r="2883" spans="1:24" x14ac:dyDescent="0.3">
      <c r="A2883">
        <v>96.004312991999996</v>
      </c>
      <c r="B2883">
        <v>-0.11690113050834181</v>
      </c>
      <c r="C2883">
        <v>0.4453790690885211</v>
      </c>
      <c r="D2883">
        <v>-2.9594596475362781E-2</v>
      </c>
      <c r="E2883">
        <v>-4.1297732661689992E-5</v>
      </c>
      <c r="F2883">
        <v>6.4926366287756346E-2</v>
      </c>
      <c r="G2883">
        <v>1.8020747673919231</v>
      </c>
      <c r="H2883">
        <v>103.2512785385767</v>
      </c>
      <c r="I2883">
        <v>95.964380098000007</v>
      </c>
      <c r="J2883">
        <v>0.67623013310453262</v>
      </c>
      <c r="K2883">
        <v>0.45883614701847591</v>
      </c>
      <c r="L2883">
        <v>0</v>
      </c>
      <c r="M2883">
        <v>0</v>
      </c>
      <c r="N2883">
        <v>0</v>
      </c>
      <c r="O2883">
        <v>1.0883873215436639</v>
      </c>
      <c r="P2883">
        <v>62.360000000000007</v>
      </c>
      <c r="Q2883">
        <v>95.969458102999994</v>
      </c>
      <c r="R2883">
        <v>8.2934818030805907E-2</v>
      </c>
      <c r="S2883">
        <v>0.36564817153587181</v>
      </c>
      <c r="T2883">
        <v>-0.27967274943744991</v>
      </c>
      <c r="U2883">
        <v>0.10253427167095371</v>
      </c>
      <c r="V2883">
        <v>-4.1077021118642247E-2</v>
      </c>
      <c r="W2883">
        <v>1.525781648455554</v>
      </c>
      <c r="X2883">
        <v>87.42084891501672</v>
      </c>
    </row>
    <row r="2884" spans="1:24" x14ac:dyDescent="0.3">
      <c r="A2884">
        <v>96.004312991999996</v>
      </c>
      <c r="B2884">
        <v>-0.11690113050834181</v>
      </c>
      <c r="C2884">
        <v>0.4453790690885211</v>
      </c>
      <c r="D2884">
        <v>-2.9594596475362781E-2</v>
      </c>
      <c r="E2884">
        <v>-4.1297732661689992E-5</v>
      </c>
      <c r="F2884">
        <v>6.4926366287756346E-2</v>
      </c>
      <c r="G2884">
        <v>1.8020747673919231</v>
      </c>
      <c r="H2884">
        <v>103.2512785385767</v>
      </c>
      <c r="I2884">
        <v>96.024448868999997</v>
      </c>
      <c r="J2884">
        <v>0.67623013310453262</v>
      </c>
      <c r="K2884">
        <v>0.45883614701847591</v>
      </c>
      <c r="L2884">
        <v>0</v>
      </c>
      <c r="M2884">
        <v>0</v>
      </c>
      <c r="N2884">
        <v>0</v>
      </c>
      <c r="O2884">
        <v>1.08367493256328</v>
      </c>
      <c r="P2884">
        <v>62.090000000000018</v>
      </c>
      <c r="Q2884">
        <v>96.017972946</v>
      </c>
      <c r="R2884">
        <v>8.3190165198945065E-2</v>
      </c>
      <c r="S2884">
        <v>0.36436944666917209</v>
      </c>
      <c r="T2884">
        <v>-0.27782955628909939</v>
      </c>
      <c r="U2884">
        <v>0.1023430893428123</v>
      </c>
      <c r="V2884">
        <v>-4.209777297304225E-2</v>
      </c>
      <c r="W2884">
        <v>1.5248456291506189</v>
      </c>
      <c r="X2884">
        <v>87.367218959301169</v>
      </c>
    </row>
    <row r="2885" spans="1:24" x14ac:dyDescent="0.3">
      <c r="A2885">
        <v>96.049303054999996</v>
      </c>
      <c r="B2885">
        <v>-0.1178199405011309</v>
      </c>
      <c r="C2885">
        <v>0.44681437319628459</v>
      </c>
      <c r="D2885">
        <v>-3.0518637970089909E-2</v>
      </c>
      <c r="E2885">
        <v>-3.4241731225465217E-4</v>
      </c>
      <c r="F2885">
        <v>6.7820148104829364E-2</v>
      </c>
      <c r="G2885">
        <v>1.802194363940391</v>
      </c>
      <c r="H2885">
        <v>103.2581309160483</v>
      </c>
      <c r="I2885">
        <v>96.024448868999997</v>
      </c>
      <c r="J2885">
        <v>0.67623013310453262</v>
      </c>
      <c r="K2885">
        <v>0.45883614701847591</v>
      </c>
      <c r="L2885">
        <v>0</v>
      </c>
      <c r="M2885">
        <v>0</v>
      </c>
      <c r="N2885">
        <v>0</v>
      </c>
      <c r="O2885">
        <v>1.08367493256328</v>
      </c>
      <c r="P2885">
        <v>62.090000000000018</v>
      </c>
      <c r="Q2885">
        <v>96.064453125</v>
      </c>
      <c r="R2885">
        <v>8.2762875763532459E-2</v>
      </c>
      <c r="S2885">
        <v>0.36862215453994418</v>
      </c>
      <c r="T2885">
        <v>-0.27946361161081451</v>
      </c>
      <c r="U2885">
        <v>9.853297605566172E-2</v>
      </c>
      <c r="V2885">
        <v>-3.7533072868803488E-2</v>
      </c>
      <c r="W2885">
        <v>1.5256946861432359</v>
      </c>
      <c r="X2885">
        <v>87.415866341544202</v>
      </c>
    </row>
    <row r="2886" spans="1:24" x14ac:dyDescent="0.3">
      <c r="A2886">
        <v>96.099292754999993</v>
      </c>
      <c r="B2886">
        <v>-0.1182721783194326</v>
      </c>
      <c r="C2886">
        <v>0.44638533516100598</v>
      </c>
      <c r="D2886">
        <v>-3.0105181038379669E-2</v>
      </c>
      <c r="E2886">
        <v>-8.4142014678933107E-4</v>
      </c>
      <c r="F2886">
        <v>6.7965209524198267E-2</v>
      </c>
      <c r="G2886">
        <v>1.8018561352284039</v>
      </c>
      <c r="H2886">
        <v>103.2387518383413</v>
      </c>
      <c r="I2886">
        <v>96.084360169999997</v>
      </c>
      <c r="J2886">
        <v>0.67629001890416929</v>
      </c>
      <c r="K2886">
        <v>0.4589492038924356</v>
      </c>
      <c r="L2886">
        <v>0</v>
      </c>
      <c r="M2886">
        <v>0</v>
      </c>
      <c r="N2886">
        <v>0</v>
      </c>
      <c r="O2886">
        <v>1.0808824057600881</v>
      </c>
      <c r="P2886">
        <v>61.929999999999993</v>
      </c>
      <c r="Q2886">
        <v>96.109312056999997</v>
      </c>
      <c r="R2886">
        <v>8.2730354077190066E-2</v>
      </c>
      <c r="S2886">
        <v>0.36862213573192798</v>
      </c>
      <c r="T2886">
        <v>-0.27906180866847041</v>
      </c>
      <c r="U2886">
        <v>9.781653853330545E-2</v>
      </c>
      <c r="V2886">
        <v>-3.6469446005926283E-2</v>
      </c>
      <c r="W2886">
        <v>1.525752326705718</v>
      </c>
      <c r="X2886">
        <v>87.419168902503145</v>
      </c>
    </row>
    <row r="2887" spans="1:24" x14ac:dyDescent="0.3">
      <c r="A2887">
        <v>96.149281978999994</v>
      </c>
      <c r="B2887">
        <v>-0.1176247900842869</v>
      </c>
      <c r="C2887">
        <v>0.444575869524311</v>
      </c>
      <c r="D2887">
        <v>-2.8543686494231221E-2</v>
      </c>
      <c r="E2887">
        <v>-6.3078085070165902E-4</v>
      </c>
      <c r="F2887">
        <v>6.5941186610326982E-2</v>
      </c>
      <c r="G2887">
        <v>1.8018788227061631</v>
      </c>
      <c r="H2887">
        <v>103.2400517350647</v>
      </c>
      <c r="I2887">
        <v>96.144425761999997</v>
      </c>
      <c r="J2887">
        <v>0.67631008599752807</v>
      </c>
      <c r="K2887">
        <v>0.45898683362598769</v>
      </c>
      <c r="L2887">
        <v>0</v>
      </c>
      <c r="M2887">
        <v>0</v>
      </c>
      <c r="N2887">
        <v>0</v>
      </c>
      <c r="O2887">
        <v>1.076170016779703</v>
      </c>
      <c r="P2887">
        <v>61.66</v>
      </c>
      <c r="Q2887">
        <v>96.133059978000006</v>
      </c>
      <c r="R2887">
        <v>8.2412169224173604E-2</v>
      </c>
      <c r="S2887">
        <v>0.36895618639603051</v>
      </c>
      <c r="T2887">
        <v>-0.27944863067999259</v>
      </c>
      <c r="U2887">
        <v>9.8008362948883793E-2</v>
      </c>
      <c r="V2887">
        <v>-3.6196349882264132E-2</v>
      </c>
      <c r="W2887">
        <v>1.525386859943558</v>
      </c>
      <c r="X2887">
        <v>87.39822919947909</v>
      </c>
    </row>
    <row r="2888" spans="1:24" x14ac:dyDescent="0.3">
      <c r="A2888">
        <v>96.149281978999994</v>
      </c>
      <c r="B2888">
        <v>-0.1176247900842869</v>
      </c>
      <c r="C2888">
        <v>0.444575869524311</v>
      </c>
      <c r="D2888">
        <v>-2.8543686494231221E-2</v>
      </c>
      <c r="E2888">
        <v>-6.3078085070165902E-4</v>
      </c>
      <c r="F2888">
        <v>6.5941186610326982E-2</v>
      </c>
      <c r="G2888">
        <v>1.8018788227061631</v>
      </c>
      <c r="H2888">
        <v>103.2400517350647</v>
      </c>
      <c r="I2888">
        <v>96.144425761999997</v>
      </c>
      <c r="J2888">
        <v>0.67631008599752807</v>
      </c>
      <c r="K2888">
        <v>0.45898683362598769</v>
      </c>
      <c r="L2888">
        <v>0</v>
      </c>
      <c r="M2888">
        <v>0</v>
      </c>
      <c r="N2888">
        <v>0</v>
      </c>
      <c r="O2888">
        <v>1.076170016779703</v>
      </c>
      <c r="P2888">
        <v>61.66</v>
      </c>
      <c r="Q2888">
        <v>96.168794155000001</v>
      </c>
      <c r="R2888">
        <v>8.2288197072969665E-2</v>
      </c>
      <c r="S2888">
        <v>0.36894126851475251</v>
      </c>
      <c r="T2888">
        <v>-0.28036068569962203</v>
      </c>
      <c r="U2888">
        <v>9.8848007347013642E-2</v>
      </c>
      <c r="V2888">
        <v>-3.652464588263897E-2</v>
      </c>
      <c r="W2888">
        <v>1.5254132569781049</v>
      </c>
      <c r="X2888">
        <v>87.399741638150289</v>
      </c>
    </row>
    <row r="2889" spans="1:24" x14ac:dyDescent="0.3">
      <c r="A2889">
        <v>96.189273834000005</v>
      </c>
      <c r="B2889">
        <v>-0.1171993056397834</v>
      </c>
      <c r="C2889">
        <v>0.44435221462344532</v>
      </c>
      <c r="D2889">
        <v>-2.7838883921504021E-2</v>
      </c>
      <c r="E2889">
        <v>-5.4641414434552662E-5</v>
      </c>
      <c r="F2889">
        <v>6.5078367918796939E-2</v>
      </c>
      <c r="G2889">
        <v>1.801444727591657</v>
      </c>
      <c r="H2889">
        <v>103.21517991709619</v>
      </c>
      <c r="I2889">
        <v>96.203244222999999</v>
      </c>
      <c r="J2889">
        <v>0.67631008599752807</v>
      </c>
      <c r="K2889">
        <v>0.45898683362598769</v>
      </c>
      <c r="L2889">
        <v>0</v>
      </c>
      <c r="M2889">
        <v>0</v>
      </c>
      <c r="N2889">
        <v>0</v>
      </c>
      <c r="O2889">
        <v>1.072155759500117</v>
      </c>
      <c r="P2889">
        <v>61.430000000000007</v>
      </c>
      <c r="Q2889">
        <v>96.168794155000001</v>
      </c>
      <c r="R2889">
        <v>8.2288197072969665E-2</v>
      </c>
      <c r="S2889">
        <v>0.36894126851475251</v>
      </c>
      <c r="T2889">
        <v>-0.28036068569962203</v>
      </c>
      <c r="U2889">
        <v>9.8848007347013642E-2</v>
      </c>
      <c r="V2889">
        <v>-3.652464588263897E-2</v>
      </c>
      <c r="W2889">
        <v>1.5254132569781049</v>
      </c>
      <c r="X2889">
        <v>87.399741638150289</v>
      </c>
    </row>
    <row r="2890" spans="1:24" x14ac:dyDescent="0.3">
      <c r="A2890">
        <v>96.234264851000006</v>
      </c>
      <c r="B2890">
        <v>-0.1169333497109392</v>
      </c>
      <c r="C2890">
        <v>0.44399939793320248</v>
      </c>
      <c r="D2890">
        <v>-2.848944254219532E-2</v>
      </c>
      <c r="E2890">
        <v>3.7342969593892101E-4</v>
      </c>
      <c r="F2890">
        <v>6.6341816053708133E-2</v>
      </c>
      <c r="G2890">
        <v>1.800970689742788</v>
      </c>
      <c r="H2890">
        <v>103.18801954902651</v>
      </c>
      <c r="I2890">
        <v>96.203244222999999</v>
      </c>
      <c r="J2890">
        <v>0.67631008599752807</v>
      </c>
      <c r="K2890">
        <v>0.45898683362598769</v>
      </c>
      <c r="L2890">
        <v>0</v>
      </c>
      <c r="M2890">
        <v>0</v>
      </c>
      <c r="N2890">
        <v>0</v>
      </c>
      <c r="O2890">
        <v>1.072155759500117</v>
      </c>
      <c r="P2890">
        <v>61.430000000000007</v>
      </c>
      <c r="Q2890">
        <v>96.213964938999993</v>
      </c>
      <c r="R2890">
        <v>8.2481186548171895E-2</v>
      </c>
      <c r="S2890">
        <v>0.36824316062884188</v>
      </c>
      <c r="T2890">
        <v>-0.28019545700773879</v>
      </c>
      <c r="U2890">
        <v>9.9881187476261221E-2</v>
      </c>
      <c r="V2890">
        <v>-3.7311863253421132E-2</v>
      </c>
      <c r="W2890">
        <v>1.5255753448619529</v>
      </c>
      <c r="X2890">
        <v>87.409028589804976</v>
      </c>
    </row>
    <row r="2891" spans="1:24" x14ac:dyDescent="0.3">
      <c r="A2891">
        <v>96.279254913000003</v>
      </c>
      <c r="B2891">
        <v>-0.11780881313793271</v>
      </c>
      <c r="C2891">
        <v>0.44332189858939303</v>
      </c>
      <c r="D2891">
        <v>-2.8071774169802669E-2</v>
      </c>
      <c r="E2891">
        <v>1.8971959405905551E-4</v>
      </c>
      <c r="F2891">
        <v>6.6449256348399793E-2</v>
      </c>
      <c r="G2891">
        <v>1.801148736817787</v>
      </c>
      <c r="H2891">
        <v>103.1982208949787</v>
      </c>
      <c r="I2891">
        <v>96.203244222999999</v>
      </c>
      <c r="J2891">
        <v>0.67631008599752807</v>
      </c>
      <c r="K2891">
        <v>0.45898683362598769</v>
      </c>
      <c r="L2891">
        <v>0</v>
      </c>
      <c r="M2891">
        <v>0</v>
      </c>
      <c r="N2891">
        <v>0</v>
      </c>
      <c r="O2891">
        <v>1.072155759500117</v>
      </c>
      <c r="P2891">
        <v>61.430000000000007</v>
      </c>
      <c r="Q2891">
        <v>96.261662005999995</v>
      </c>
      <c r="R2891">
        <v>8.278915728790541E-2</v>
      </c>
      <c r="S2891">
        <v>0.36742509414042629</v>
      </c>
      <c r="T2891">
        <v>-0.27909437181453201</v>
      </c>
      <c r="U2891">
        <v>0.10063029317704621</v>
      </c>
      <c r="V2891">
        <v>-3.9096990578496423E-2</v>
      </c>
      <c r="W2891">
        <v>1.5252728018445969</v>
      </c>
      <c r="X2891">
        <v>87.391694151789324</v>
      </c>
    </row>
    <row r="2892" spans="1:24" x14ac:dyDescent="0.3">
      <c r="A2892">
        <v>96.279254913000003</v>
      </c>
      <c r="B2892">
        <v>-0.11780881313793271</v>
      </c>
      <c r="C2892">
        <v>0.44332189858939303</v>
      </c>
      <c r="D2892">
        <v>-2.8071774169802669E-2</v>
      </c>
      <c r="E2892">
        <v>1.8971959405905551E-4</v>
      </c>
      <c r="F2892">
        <v>6.6449256348399793E-2</v>
      </c>
      <c r="G2892">
        <v>1.801148736817787</v>
      </c>
      <c r="H2892">
        <v>103.1982208949787</v>
      </c>
      <c r="I2892">
        <v>96.304139970999998</v>
      </c>
      <c r="J2892">
        <v>0.67631008599752807</v>
      </c>
      <c r="K2892">
        <v>0.45898683362598769</v>
      </c>
      <c r="L2892">
        <v>0</v>
      </c>
      <c r="M2892">
        <v>0</v>
      </c>
      <c r="N2892">
        <v>0</v>
      </c>
      <c r="O2892">
        <v>1.0637781790905441</v>
      </c>
      <c r="P2892">
        <v>60.95000000000001</v>
      </c>
      <c r="Q2892">
        <v>96.294855116999997</v>
      </c>
      <c r="R2892">
        <v>8.2752757673087748E-2</v>
      </c>
      <c r="S2892">
        <v>0.36789670058018398</v>
      </c>
      <c r="T2892">
        <v>-0.27976544380296819</v>
      </c>
      <c r="U2892">
        <v>9.9314140086345454E-2</v>
      </c>
      <c r="V2892">
        <v>-3.832078456759206E-2</v>
      </c>
      <c r="W2892">
        <v>1.524847326387293</v>
      </c>
      <c r="X2892">
        <v>87.367316203799405</v>
      </c>
    </row>
    <row r="2893" spans="1:24" x14ac:dyDescent="0.3">
      <c r="A2893">
        <v>96.324245930000004</v>
      </c>
      <c r="B2893">
        <v>-0.1182721636174779</v>
      </c>
      <c r="C2893">
        <v>0.44365365416788571</v>
      </c>
      <c r="D2893">
        <v>-2.8292568400502201E-2</v>
      </c>
      <c r="E2893">
        <v>-3.8857404127221572E-4</v>
      </c>
      <c r="F2893">
        <v>6.7479866541670569E-2</v>
      </c>
      <c r="G2893">
        <v>1.8016664283582691</v>
      </c>
      <c r="H2893">
        <v>103.2278824353379</v>
      </c>
      <c r="I2893">
        <v>96.304139970999998</v>
      </c>
      <c r="J2893">
        <v>0.67631008599752807</v>
      </c>
      <c r="K2893">
        <v>0.45898683362598769</v>
      </c>
      <c r="L2893">
        <v>0</v>
      </c>
      <c r="M2893">
        <v>0</v>
      </c>
      <c r="N2893">
        <v>0</v>
      </c>
      <c r="O2893">
        <v>1.0637781790905441</v>
      </c>
      <c r="P2893">
        <v>60.95000000000001</v>
      </c>
      <c r="Q2893">
        <v>96.328387022000001</v>
      </c>
      <c r="R2893">
        <v>8.2463957414668151E-2</v>
      </c>
      <c r="S2893">
        <v>0.36774742258069731</v>
      </c>
      <c r="T2893">
        <v>-0.27937403560301183</v>
      </c>
      <c r="U2893">
        <v>9.9676412580903775E-2</v>
      </c>
      <c r="V2893">
        <v>-3.833098645410133E-2</v>
      </c>
      <c r="W2893">
        <v>1.5251803292497981</v>
      </c>
      <c r="X2893">
        <v>87.386395862386735</v>
      </c>
    </row>
    <row r="2894" spans="1:24" x14ac:dyDescent="0.3">
      <c r="A2894">
        <v>96.369164467000004</v>
      </c>
      <c r="B2894">
        <v>-0.1186861979662512</v>
      </c>
      <c r="C2894">
        <v>0.44397548051077368</v>
      </c>
      <c r="D2894">
        <v>-2.860352955758572E-2</v>
      </c>
      <c r="E2894">
        <v>-3.6666366822746678E-4</v>
      </c>
      <c r="F2894">
        <v>6.7933901426273938E-2</v>
      </c>
      <c r="G2894">
        <v>1.801249939865496</v>
      </c>
      <c r="H2894">
        <v>103.2040194024863</v>
      </c>
      <c r="I2894">
        <v>96.364252433999994</v>
      </c>
      <c r="J2894">
        <v>0.67631008599752807</v>
      </c>
      <c r="K2894">
        <v>0.45898683362598769</v>
      </c>
      <c r="L2894">
        <v>0</v>
      </c>
      <c r="M2894">
        <v>0</v>
      </c>
      <c r="N2894">
        <v>0</v>
      </c>
      <c r="O2894">
        <v>1.060636586436954</v>
      </c>
      <c r="P2894">
        <v>60.77000000000001</v>
      </c>
      <c r="Q2894">
        <v>96.328387022000001</v>
      </c>
      <c r="R2894">
        <v>8.2463957414668151E-2</v>
      </c>
      <c r="S2894">
        <v>0.36774742258069731</v>
      </c>
      <c r="T2894">
        <v>-0.27937403560301183</v>
      </c>
      <c r="U2894">
        <v>9.9676412580903775E-2</v>
      </c>
      <c r="V2894">
        <v>-3.833098645410133E-2</v>
      </c>
      <c r="W2894">
        <v>1.5251803292497981</v>
      </c>
      <c r="X2894">
        <v>87.386395862386735</v>
      </c>
    </row>
    <row r="2895" spans="1:24" x14ac:dyDescent="0.3">
      <c r="A2895">
        <v>96.369164467000004</v>
      </c>
      <c r="B2895">
        <v>-0.1186861979662512</v>
      </c>
      <c r="C2895">
        <v>0.44397548051077368</v>
      </c>
      <c r="D2895">
        <v>-2.860352955758572E-2</v>
      </c>
      <c r="E2895">
        <v>-3.6666366822746678E-4</v>
      </c>
      <c r="F2895">
        <v>6.7933901426273938E-2</v>
      </c>
      <c r="G2895">
        <v>1.801249939865496</v>
      </c>
      <c r="H2895">
        <v>103.2040194024863</v>
      </c>
      <c r="I2895">
        <v>96.364252433999994</v>
      </c>
      <c r="J2895">
        <v>0.67631008599752807</v>
      </c>
      <c r="K2895">
        <v>0.45898683362598769</v>
      </c>
      <c r="L2895">
        <v>0</v>
      </c>
      <c r="M2895">
        <v>0</v>
      </c>
      <c r="N2895">
        <v>0</v>
      </c>
      <c r="O2895">
        <v>1.060636586436954</v>
      </c>
      <c r="P2895">
        <v>60.77000000000001</v>
      </c>
      <c r="Q2895">
        <v>96.385014057000006</v>
      </c>
      <c r="R2895">
        <v>8.2561711506003416E-2</v>
      </c>
      <c r="S2895">
        <v>0.36864540600764401</v>
      </c>
      <c r="T2895">
        <v>-0.27938687745844698</v>
      </c>
      <c r="U2895">
        <v>9.9271356176666325E-2</v>
      </c>
      <c r="V2895">
        <v>-3.7056445600047963E-2</v>
      </c>
      <c r="W2895">
        <v>1.525622564695186</v>
      </c>
      <c r="X2895">
        <v>87.411734086958546</v>
      </c>
    </row>
    <row r="2896" spans="1:24" x14ac:dyDescent="0.3">
      <c r="A2896">
        <v>96.419154883000004</v>
      </c>
      <c r="B2896">
        <v>-0.1178121060801165</v>
      </c>
      <c r="C2896">
        <v>0.44404898791873881</v>
      </c>
      <c r="D2896">
        <v>-2.741743624210358E-2</v>
      </c>
      <c r="E2896">
        <v>9.9402052516541308E-5</v>
      </c>
      <c r="F2896">
        <v>6.74704229136939E-2</v>
      </c>
      <c r="G2896">
        <v>1.8013808407626499</v>
      </c>
      <c r="H2896">
        <v>103.21151947142759</v>
      </c>
      <c r="I2896">
        <v>96.422133711000001</v>
      </c>
      <c r="J2896">
        <v>0.67631008599752807</v>
      </c>
      <c r="K2896">
        <v>0.45898683362598769</v>
      </c>
      <c r="L2896">
        <v>0</v>
      </c>
      <c r="M2896">
        <v>0</v>
      </c>
      <c r="N2896">
        <v>0</v>
      </c>
      <c r="O2896">
        <v>1.056098730381769</v>
      </c>
      <c r="P2896">
        <v>60.509999999999991</v>
      </c>
      <c r="Q2896">
        <v>96.450192928000007</v>
      </c>
      <c r="R2896">
        <v>8.2569780176252522E-2</v>
      </c>
      <c r="S2896">
        <v>0.36866722710502059</v>
      </c>
      <c r="T2896">
        <v>-0.2798199113139212</v>
      </c>
      <c r="U2896">
        <v>9.90051169855449E-2</v>
      </c>
      <c r="V2896">
        <v>-3.6871473875897121E-2</v>
      </c>
      <c r="W2896">
        <v>1.525524091234397</v>
      </c>
      <c r="X2896">
        <v>87.406091973261283</v>
      </c>
    </row>
    <row r="2897" spans="1:24" x14ac:dyDescent="0.3">
      <c r="A2897">
        <v>96.474142790000002</v>
      </c>
      <c r="B2897">
        <v>-0.1179875502281396</v>
      </c>
      <c r="C2897">
        <v>0.44355950895982271</v>
      </c>
      <c r="D2897">
        <v>-2.7207856997847561E-2</v>
      </c>
      <c r="E2897">
        <v>1.115173734102608E-4</v>
      </c>
      <c r="F2897">
        <v>6.7039873467458266E-2</v>
      </c>
      <c r="G2897">
        <v>1.8009630155797891</v>
      </c>
      <c r="H2897">
        <v>103.1875798518754</v>
      </c>
      <c r="I2897">
        <v>96.444186314000007</v>
      </c>
      <c r="J2897">
        <v>0.67631008599752807</v>
      </c>
      <c r="K2897">
        <v>0.45898683362598769</v>
      </c>
      <c r="L2897">
        <v>0</v>
      </c>
      <c r="M2897">
        <v>0</v>
      </c>
      <c r="N2897">
        <v>0</v>
      </c>
      <c r="O2897">
        <v>1.054702466980173</v>
      </c>
      <c r="P2897">
        <v>60.429999999999993</v>
      </c>
      <c r="Q2897">
        <v>96.473914145999998</v>
      </c>
      <c r="R2897">
        <v>8.2545951985192573E-2</v>
      </c>
      <c r="S2897">
        <v>0.36833787685936581</v>
      </c>
      <c r="T2897">
        <v>-0.27971052779183192</v>
      </c>
      <c r="U2897">
        <v>9.9417470423178389E-2</v>
      </c>
      <c r="V2897">
        <v>-3.7579599255538373E-2</v>
      </c>
      <c r="W2897">
        <v>1.5253787795466489</v>
      </c>
      <c r="X2897">
        <v>87.397766226839423</v>
      </c>
    </row>
    <row r="2898" spans="1:24" x14ac:dyDescent="0.3">
      <c r="A2898">
        <v>96.474142790000002</v>
      </c>
      <c r="B2898">
        <v>-0.1179875502281396</v>
      </c>
      <c r="C2898">
        <v>0.44355950895982271</v>
      </c>
      <c r="D2898">
        <v>-2.7207856997847561E-2</v>
      </c>
      <c r="E2898">
        <v>1.115173734102608E-4</v>
      </c>
      <c r="F2898">
        <v>6.7039873467458266E-2</v>
      </c>
      <c r="G2898">
        <v>1.8009630155797891</v>
      </c>
      <c r="H2898">
        <v>103.1875798518754</v>
      </c>
      <c r="I2898">
        <v>96.504087530999996</v>
      </c>
      <c r="J2898">
        <v>0.67631008599752807</v>
      </c>
      <c r="K2898">
        <v>0.45898683362598769</v>
      </c>
      <c r="L2898">
        <v>0</v>
      </c>
      <c r="M2898">
        <v>0</v>
      </c>
      <c r="N2898">
        <v>0</v>
      </c>
      <c r="O2898">
        <v>1.0505136767753871</v>
      </c>
      <c r="P2898">
        <v>60.190000000000012</v>
      </c>
      <c r="Q2898">
        <v>96.473914145999998</v>
      </c>
      <c r="R2898">
        <v>8.2545951985192573E-2</v>
      </c>
      <c r="S2898">
        <v>0.36833787685936581</v>
      </c>
      <c r="T2898">
        <v>-0.27971052779183192</v>
      </c>
      <c r="U2898">
        <v>9.9417470423178389E-2</v>
      </c>
      <c r="V2898">
        <v>-3.7579599255538373E-2</v>
      </c>
      <c r="W2898">
        <v>1.5253787795466489</v>
      </c>
      <c r="X2898">
        <v>87.397766226839423</v>
      </c>
    </row>
    <row r="2899" spans="1:24" x14ac:dyDescent="0.3">
      <c r="A2899">
        <v>96.519133805999999</v>
      </c>
      <c r="B2899">
        <v>-0.118064312125</v>
      </c>
      <c r="C2899">
        <v>0.44323659230886753</v>
      </c>
      <c r="D2899">
        <v>-2.7047239243984219E-2</v>
      </c>
      <c r="E2899">
        <v>-4.920273299008577E-6</v>
      </c>
      <c r="F2899">
        <v>6.7412947350288271E-2</v>
      </c>
      <c r="G2899">
        <v>1.801303078919555</v>
      </c>
      <c r="H2899">
        <v>103.2070640460112</v>
      </c>
      <c r="I2899">
        <v>96.504087530999996</v>
      </c>
      <c r="J2899">
        <v>0.67631008599752807</v>
      </c>
      <c r="K2899">
        <v>0.45898683362598769</v>
      </c>
      <c r="L2899">
        <v>0</v>
      </c>
      <c r="M2899">
        <v>0</v>
      </c>
      <c r="N2899">
        <v>0</v>
      </c>
      <c r="O2899">
        <v>1.0505136767753871</v>
      </c>
      <c r="P2899">
        <v>60.190000000000012</v>
      </c>
      <c r="Q2899">
        <v>96.533331154999999</v>
      </c>
      <c r="R2899">
        <v>8.2535707360523888E-2</v>
      </c>
      <c r="S2899">
        <v>0.36782294511272401</v>
      </c>
      <c r="T2899">
        <v>-0.27955838107912923</v>
      </c>
      <c r="U2899">
        <v>9.9892241553824576E-2</v>
      </c>
      <c r="V2899">
        <v>-3.8229605011434249E-2</v>
      </c>
      <c r="W2899">
        <v>1.52514637048211</v>
      </c>
      <c r="X2899">
        <v>87.38445016832074</v>
      </c>
    </row>
    <row r="2900" spans="1:24" x14ac:dyDescent="0.3">
      <c r="A2900">
        <v>96.564123868999999</v>
      </c>
      <c r="B2900">
        <v>-0.11830181158216541</v>
      </c>
      <c r="C2900">
        <v>0.44360352772254119</v>
      </c>
      <c r="D2900">
        <v>-2.695412561297417E-2</v>
      </c>
      <c r="E2900">
        <v>-5.2038096659336702E-5</v>
      </c>
      <c r="F2900">
        <v>6.7962212284386023E-2</v>
      </c>
      <c r="G2900">
        <v>1.8013052306398181</v>
      </c>
      <c r="H2900">
        <v>103.2071873305009</v>
      </c>
      <c r="I2900">
        <v>96.561884938000006</v>
      </c>
      <c r="J2900">
        <v>0.67631008599752807</v>
      </c>
      <c r="K2900">
        <v>0.45898683362598769</v>
      </c>
      <c r="L2900">
        <v>0</v>
      </c>
      <c r="M2900">
        <v>0</v>
      </c>
      <c r="N2900">
        <v>0</v>
      </c>
      <c r="O2900">
        <v>1.0459758207202019</v>
      </c>
      <c r="P2900">
        <v>59.93</v>
      </c>
      <c r="Q2900">
        <v>96.533331154999999</v>
      </c>
      <c r="R2900">
        <v>8.2535707360523888E-2</v>
      </c>
      <c r="S2900">
        <v>0.36782294511272401</v>
      </c>
      <c r="T2900">
        <v>-0.27955838107912923</v>
      </c>
      <c r="U2900">
        <v>9.9892241553824576E-2</v>
      </c>
      <c r="V2900">
        <v>-3.8229605011434249E-2</v>
      </c>
      <c r="W2900">
        <v>1.52514637048211</v>
      </c>
      <c r="X2900">
        <v>87.38445016832074</v>
      </c>
    </row>
    <row r="2901" spans="1:24" x14ac:dyDescent="0.3">
      <c r="A2901">
        <v>96.614113568999997</v>
      </c>
      <c r="B2901">
        <v>-0.118674888723401</v>
      </c>
      <c r="C2901">
        <v>0.44365202389526448</v>
      </c>
      <c r="D2901">
        <v>-2.6855602860450741E-2</v>
      </c>
      <c r="E2901">
        <v>4.6825171893703E-5</v>
      </c>
      <c r="F2901">
        <v>6.8711891442690784E-2</v>
      </c>
      <c r="G2901">
        <v>1.801371617314393</v>
      </c>
      <c r="H2901">
        <v>103.2109910067699</v>
      </c>
      <c r="I2901">
        <v>96.583880518000001</v>
      </c>
      <c r="J2901">
        <v>0.67631008599752807</v>
      </c>
      <c r="K2901">
        <v>0.45898683362598769</v>
      </c>
      <c r="L2901">
        <v>0</v>
      </c>
      <c r="M2901">
        <v>0</v>
      </c>
      <c r="N2901">
        <v>0</v>
      </c>
      <c r="O2901">
        <v>1.0447540902438059</v>
      </c>
      <c r="P2901">
        <v>59.860000000000028</v>
      </c>
      <c r="Q2901">
        <v>96.622229098999995</v>
      </c>
      <c r="R2901">
        <v>8.2499047269293566E-2</v>
      </c>
      <c r="S2901">
        <v>0.36766045806080633</v>
      </c>
      <c r="T2901">
        <v>-0.2794035657118647</v>
      </c>
      <c r="U2901">
        <v>9.9690609805147684E-2</v>
      </c>
      <c r="V2901">
        <v>-3.770762667736309E-2</v>
      </c>
      <c r="W2901">
        <v>1.525420439168393</v>
      </c>
      <c r="X2901">
        <v>87.400153147341484</v>
      </c>
    </row>
    <row r="2902" spans="1:24" x14ac:dyDescent="0.3">
      <c r="A2902">
        <v>96.614113568999997</v>
      </c>
      <c r="B2902">
        <v>-0.118674888723401</v>
      </c>
      <c r="C2902">
        <v>0.44365202389526448</v>
      </c>
      <c r="D2902">
        <v>-2.6855602860450741E-2</v>
      </c>
      <c r="E2902">
        <v>4.6825171893703E-5</v>
      </c>
      <c r="F2902">
        <v>6.8711891442690784E-2</v>
      </c>
      <c r="G2902">
        <v>1.801371617314393</v>
      </c>
      <c r="H2902">
        <v>103.2109910067699</v>
      </c>
      <c r="I2902">
        <v>96.583880518000001</v>
      </c>
      <c r="J2902">
        <v>0.67631008599752807</v>
      </c>
      <c r="K2902">
        <v>0.45898683362598769</v>
      </c>
      <c r="L2902">
        <v>0</v>
      </c>
      <c r="M2902">
        <v>0</v>
      </c>
      <c r="N2902">
        <v>0</v>
      </c>
      <c r="O2902">
        <v>1.0447540902438059</v>
      </c>
      <c r="P2902">
        <v>59.860000000000028</v>
      </c>
      <c r="Q2902">
        <v>96.622229098999995</v>
      </c>
      <c r="R2902">
        <v>8.2499047269293566E-2</v>
      </c>
      <c r="S2902">
        <v>0.36766045806080633</v>
      </c>
      <c r="T2902">
        <v>-0.2794035657118647</v>
      </c>
      <c r="U2902">
        <v>9.9690609805147684E-2</v>
      </c>
      <c r="V2902">
        <v>-3.770762667736309E-2</v>
      </c>
      <c r="W2902">
        <v>1.525420439168393</v>
      </c>
      <c r="X2902">
        <v>87.400153147341484</v>
      </c>
    </row>
    <row r="2903" spans="1:24" x14ac:dyDescent="0.3">
      <c r="A2903">
        <v>96.659104585999998</v>
      </c>
      <c r="B2903">
        <v>-0.1187149520113647</v>
      </c>
      <c r="C2903">
        <v>0.44345974533867422</v>
      </c>
      <c r="D2903">
        <v>-2.6521883904933929E-2</v>
      </c>
      <c r="E2903">
        <v>1.0738991061853199E-4</v>
      </c>
      <c r="F2903">
        <v>6.8375376442295924E-2</v>
      </c>
      <c r="G2903">
        <v>1.801129501157708</v>
      </c>
      <c r="H2903">
        <v>103.19711877284</v>
      </c>
      <c r="I2903">
        <v>96.643915695999993</v>
      </c>
      <c r="J2903">
        <v>0.67631008599752807</v>
      </c>
      <c r="K2903">
        <v>0.45898683362598769</v>
      </c>
      <c r="L2903">
        <v>0</v>
      </c>
      <c r="M2903">
        <v>0</v>
      </c>
      <c r="N2903">
        <v>0</v>
      </c>
      <c r="O2903">
        <v>1.040739832964219</v>
      </c>
      <c r="P2903">
        <v>59.63000000000001</v>
      </c>
      <c r="Q2903">
        <v>96.667201042000002</v>
      </c>
      <c r="R2903">
        <v>8.2491538172528356E-2</v>
      </c>
      <c r="S2903">
        <v>0.36826611928242908</v>
      </c>
      <c r="T2903">
        <v>-0.27969303062684597</v>
      </c>
      <c r="U2903">
        <v>9.9118943073200877E-2</v>
      </c>
      <c r="V2903">
        <v>-3.7172749508350512E-2</v>
      </c>
      <c r="W2903">
        <v>1.5254416246704221</v>
      </c>
      <c r="X2903">
        <v>87.401366987194592</v>
      </c>
    </row>
    <row r="2904" spans="1:24" x14ac:dyDescent="0.3">
      <c r="A2904">
        <v>96.704094648999998</v>
      </c>
      <c r="B2904">
        <v>-0.1187235682964573</v>
      </c>
      <c r="C2904">
        <v>0.44333396850182533</v>
      </c>
      <c r="D2904">
        <v>-2.6292977854609489E-2</v>
      </c>
      <c r="E2904">
        <v>8.4757870789923555E-5</v>
      </c>
      <c r="F2904">
        <v>6.7927623815758648E-2</v>
      </c>
      <c r="G2904">
        <v>1.8010079094757541</v>
      </c>
      <c r="H2904">
        <v>103.1901520826401</v>
      </c>
      <c r="I2904">
        <v>96.701873401</v>
      </c>
      <c r="J2904">
        <v>0.67631008599752807</v>
      </c>
      <c r="K2904">
        <v>0.45898683362598769</v>
      </c>
      <c r="L2904">
        <v>0</v>
      </c>
      <c r="M2904">
        <v>0</v>
      </c>
      <c r="N2904">
        <v>0</v>
      </c>
      <c r="O2904">
        <v>1.036027443983834</v>
      </c>
      <c r="P2904">
        <v>59.360000000000007</v>
      </c>
      <c r="Q2904">
        <v>96.683429955999998</v>
      </c>
      <c r="R2904">
        <v>8.2696746721252976E-2</v>
      </c>
      <c r="S2904">
        <v>0.3681587072217099</v>
      </c>
      <c r="T2904">
        <v>-0.27956467657568862</v>
      </c>
      <c r="U2904">
        <v>9.937927169450976E-2</v>
      </c>
      <c r="V2904">
        <v>-3.7671913666417547E-2</v>
      </c>
      <c r="W2904">
        <v>1.525547617486622</v>
      </c>
      <c r="X2904">
        <v>87.407439928221578</v>
      </c>
    </row>
    <row r="2905" spans="1:24" x14ac:dyDescent="0.3">
      <c r="A2905">
        <v>96.704094648999998</v>
      </c>
      <c r="B2905">
        <v>-0.1187235682964573</v>
      </c>
      <c r="C2905">
        <v>0.44333396850182533</v>
      </c>
      <c r="D2905">
        <v>-2.6292977854609489E-2</v>
      </c>
      <c r="E2905">
        <v>8.4757870789923555E-5</v>
      </c>
      <c r="F2905">
        <v>6.7927623815758648E-2</v>
      </c>
      <c r="G2905">
        <v>1.8010079094757541</v>
      </c>
      <c r="H2905">
        <v>103.1901520826401</v>
      </c>
      <c r="I2905">
        <v>96.701873401</v>
      </c>
      <c r="J2905">
        <v>0.67631008599752807</v>
      </c>
      <c r="K2905">
        <v>0.45898683362598769</v>
      </c>
      <c r="L2905">
        <v>0</v>
      </c>
      <c r="M2905">
        <v>0</v>
      </c>
      <c r="N2905">
        <v>0</v>
      </c>
      <c r="O2905">
        <v>1.036027443983834</v>
      </c>
      <c r="P2905">
        <v>59.360000000000007</v>
      </c>
      <c r="Q2905">
        <v>96.683429955999998</v>
      </c>
      <c r="R2905">
        <v>8.2696746721252976E-2</v>
      </c>
      <c r="S2905">
        <v>0.3681587072217099</v>
      </c>
      <c r="T2905">
        <v>-0.27956467657568862</v>
      </c>
      <c r="U2905">
        <v>9.937927169450976E-2</v>
      </c>
      <c r="V2905">
        <v>-3.7671913666417547E-2</v>
      </c>
      <c r="W2905">
        <v>1.525547617486622</v>
      </c>
      <c r="X2905">
        <v>87.407439928221578</v>
      </c>
    </row>
    <row r="2906" spans="1:24" x14ac:dyDescent="0.3">
      <c r="A2906">
        <v>96.754084825999996</v>
      </c>
      <c r="B2906">
        <v>-0.1196932005218866</v>
      </c>
      <c r="C2906">
        <v>0.44222107015199108</v>
      </c>
      <c r="D2906">
        <v>-2.6353880763053891E-2</v>
      </c>
      <c r="E2906">
        <v>-3.840304702370484E-4</v>
      </c>
      <c r="F2906">
        <v>6.8156405307721518E-2</v>
      </c>
      <c r="G2906">
        <v>1.8070183907107611</v>
      </c>
      <c r="H2906">
        <v>103.5345272902486</v>
      </c>
      <c r="I2906">
        <v>96.723757245000002</v>
      </c>
      <c r="J2906">
        <v>0.67639702289311243</v>
      </c>
      <c r="K2906">
        <v>0.45913360193835562</v>
      </c>
      <c r="L2906">
        <v>0</v>
      </c>
      <c r="M2906">
        <v>0</v>
      </c>
      <c r="N2906">
        <v>0</v>
      </c>
      <c r="O2906">
        <v>1.034631180582239</v>
      </c>
      <c r="P2906">
        <v>59.280000000000022</v>
      </c>
      <c r="Q2906">
        <v>96.683429955999998</v>
      </c>
      <c r="R2906">
        <v>8.2696746721252976E-2</v>
      </c>
      <c r="S2906">
        <v>0.3681587072217099</v>
      </c>
      <c r="T2906">
        <v>-0.27956467657568862</v>
      </c>
      <c r="U2906">
        <v>9.937927169450976E-2</v>
      </c>
      <c r="V2906">
        <v>-3.7671913666417547E-2</v>
      </c>
      <c r="W2906">
        <v>1.525547617486622</v>
      </c>
      <c r="X2906">
        <v>87.407439928221578</v>
      </c>
    </row>
    <row r="2907" spans="1:24" x14ac:dyDescent="0.3">
      <c r="A2907">
        <v>96.794075727999996</v>
      </c>
      <c r="B2907">
        <v>-0.1199964293628651</v>
      </c>
      <c r="C2907">
        <v>0.4415067819543449</v>
      </c>
      <c r="D2907">
        <v>-2.6844169944524768E-2</v>
      </c>
      <c r="E2907">
        <v>-8.7706717479878041E-4</v>
      </c>
      <c r="F2907">
        <v>6.8434105553034724E-2</v>
      </c>
      <c r="G2907">
        <v>1.8099013434230009</v>
      </c>
      <c r="H2907">
        <v>103.6997083131957</v>
      </c>
      <c r="I2907">
        <v>96.783724031000006</v>
      </c>
      <c r="J2907">
        <v>0.67639702289311243</v>
      </c>
      <c r="K2907">
        <v>0.45913360193835562</v>
      </c>
      <c r="L2907">
        <v>0</v>
      </c>
      <c r="M2907">
        <v>0</v>
      </c>
      <c r="N2907">
        <v>0</v>
      </c>
      <c r="O2907">
        <v>1.0323622525546461</v>
      </c>
      <c r="P2907">
        <v>59.15</v>
      </c>
      <c r="Q2907">
        <v>96.683429955999998</v>
      </c>
      <c r="R2907">
        <v>8.2696746721252976E-2</v>
      </c>
      <c r="S2907">
        <v>0.3681587072217099</v>
      </c>
      <c r="T2907">
        <v>-0.27956467657568862</v>
      </c>
      <c r="U2907">
        <v>9.937927169450976E-2</v>
      </c>
      <c r="V2907">
        <v>-3.7671913666417547E-2</v>
      </c>
      <c r="W2907">
        <v>1.525547617486622</v>
      </c>
      <c r="X2907">
        <v>87.407439928221578</v>
      </c>
    </row>
    <row r="2908" spans="1:24" x14ac:dyDescent="0.3">
      <c r="A2908">
        <v>96.839066743999993</v>
      </c>
      <c r="B2908">
        <v>-0.1196731915914824</v>
      </c>
      <c r="C2908">
        <v>0.44171660764879339</v>
      </c>
      <c r="D2908">
        <v>-2.7252869680523869E-2</v>
      </c>
      <c r="E2908">
        <v>-8.7480293585616323E-4</v>
      </c>
      <c r="F2908">
        <v>6.8911299966306044E-2</v>
      </c>
      <c r="G2908">
        <v>1.815102778216787</v>
      </c>
      <c r="H2908">
        <v>103.9977285742922</v>
      </c>
      <c r="I2908">
        <v>96.843855602000005</v>
      </c>
      <c r="J2908">
        <v>0.67668131418741972</v>
      </c>
      <c r="K2908">
        <v>0.45960956017078819</v>
      </c>
      <c r="L2908">
        <v>0</v>
      </c>
      <c r="M2908">
        <v>0</v>
      </c>
      <c r="N2908">
        <v>0</v>
      </c>
      <c r="O2908">
        <v>1.0355038452082359</v>
      </c>
      <c r="P2908">
        <v>59.330000000000027</v>
      </c>
      <c r="Q2908">
        <v>96.683429955999998</v>
      </c>
      <c r="R2908">
        <v>8.2696746721252976E-2</v>
      </c>
      <c r="S2908">
        <v>0.3681587072217099</v>
      </c>
      <c r="T2908">
        <v>-0.27956467657568862</v>
      </c>
      <c r="U2908">
        <v>9.937927169450976E-2</v>
      </c>
      <c r="V2908">
        <v>-3.7671913666417547E-2</v>
      </c>
      <c r="W2908">
        <v>1.525547617486622</v>
      </c>
      <c r="X2908">
        <v>87.407439928221578</v>
      </c>
    </row>
    <row r="2909" spans="1:24" x14ac:dyDescent="0.3">
      <c r="A2909">
        <v>96.879103661000002</v>
      </c>
      <c r="B2909">
        <v>-0.11941401642786389</v>
      </c>
      <c r="C2909">
        <v>0.44210633664660398</v>
      </c>
      <c r="D2909">
        <v>-2.7308201417326931E-2</v>
      </c>
      <c r="E2909">
        <v>-4.451966926391268E-4</v>
      </c>
      <c r="F2909">
        <v>6.9557863652943697E-2</v>
      </c>
      <c r="G2909">
        <v>1.8193015535934951</v>
      </c>
      <c r="H2909">
        <v>104.23830068250101</v>
      </c>
      <c r="I2909">
        <v>96.843855602000005</v>
      </c>
      <c r="J2909">
        <v>0.67668131418741972</v>
      </c>
      <c r="K2909">
        <v>0.45960956017078819</v>
      </c>
      <c r="L2909">
        <v>0</v>
      </c>
      <c r="M2909">
        <v>0</v>
      </c>
      <c r="N2909">
        <v>0</v>
      </c>
      <c r="O2909">
        <v>1.0355038452082359</v>
      </c>
      <c r="P2909">
        <v>59.330000000000027</v>
      </c>
      <c r="Q2909">
        <v>96.683429955999998</v>
      </c>
      <c r="R2909">
        <v>8.2696746721252976E-2</v>
      </c>
      <c r="S2909">
        <v>0.3681587072217099</v>
      </c>
      <c r="T2909">
        <v>-0.27956467657568862</v>
      </c>
      <c r="U2909">
        <v>9.937927169450976E-2</v>
      </c>
      <c r="V2909">
        <v>-3.7671913666417547E-2</v>
      </c>
      <c r="W2909">
        <v>1.525547617486622</v>
      </c>
      <c r="X2909">
        <v>87.407439928221578</v>
      </c>
    </row>
    <row r="2910" spans="1:24" x14ac:dyDescent="0.3">
      <c r="A2910">
        <v>96.889101744000001</v>
      </c>
      <c r="B2910">
        <v>-0.11934935710837789</v>
      </c>
      <c r="C2910">
        <v>0.44220638241396359</v>
      </c>
      <c r="D2910">
        <v>-2.736953645944595E-2</v>
      </c>
      <c r="E2910">
        <v>-3.3927896948894901E-4</v>
      </c>
      <c r="F2910">
        <v>6.9715502109590641E-2</v>
      </c>
      <c r="G2910">
        <v>1.821072224461888</v>
      </c>
      <c r="H2910">
        <v>104.3397526501667</v>
      </c>
      <c r="I2910">
        <v>96.903861614999997</v>
      </c>
      <c r="J2910">
        <v>0.67692060194869386</v>
      </c>
      <c r="K2910">
        <v>0.46001304779433599</v>
      </c>
      <c r="L2910">
        <v>0</v>
      </c>
      <c r="M2910">
        <v>0</v>
      </c>
      <c r="N2910">
        <v>0</v>
      </c>
      <c r="O2910">
        <v>1.0372491744602299</v>
      </c>
      <c r="P2910">
        <v>59.430000000000007</v>
      </c>
      <c r="Q2910">
        <v>96.911106109000002</v>
      </c>
      <c r="U2910">
        <v>0</v>
      </c>
      <c r="V2910">
        <v>0</v>
      </c>
      <c r="W2910">
        <v>0</v>
      </c>
      <c r="X2910">
        <v>0</v>
      </c>
    </row>
    <row r="2911" spans="1:24" x14ac:dyDescent="0.3">
      <c r="A2911">
        <v>96.929093838</v>
      </c>
      <c r="B2911">
        <v>-0.11932874307400131</v>
      </c>
      <c r="C2911">
        <v>0.44275199661755299</v>
      </c>
      <c r="D2911">
        <v>-2.6691745966672901E-2</v>
      </c>
      <c r="E2911">
        <v>1.6761100992147081E-4</v>
      </c>
      <c r="F2911">
        <v>6.9945935610805171E-2</v>
      </c>
      <c r="G2911">
        <v>1.8292259582316861</v>
      </c>
      <c r="H2911">
        <v>104.8069271824494</v>
      </c>
      <c r="I2911">
        <v>96.903861614999997</v>
      </c>
      <c r="J2911">
        <v>0.67692060194869386</v>
      </c>
      <c r="K2911">
        <v>0.46001304779433599</v>
      </c>
      <c r="L2911">
        <v>0</v>
      </c>
      <c r="M2911">
        <v>0</v>
      </c>
      <c r="N2911">
        <v>0</v>
      </c>
      <c r="O2911">
        <v>1.0372491744602299</v>
      </c>
      <c r="P2911">
        <v>59.430000000000007</v>
      </c>
      <c r="Q2911">
        <v>96.911106109000002</v>
      </c>
      <c r="U2911">
        <v>0</v>
      </c>
      <c r="V2911">
        <v>0</v>
      </c>
      <c r="W2911">
        <v>0</v>
      </c>
      <c r="X2911">
        <v>0</v>
      </c>
    </row>
    <row r="2912" spans="1:24" x14ac:dyDescent="0.3">
      <c r="A2912">
        <v>96.974084615999999</v>
      </c>
      <c r="B2912">
        <v>-0.1188658402040373</v>
      </c>
      <c r="C2912">
        <v>0.44253906816112037</v>
      </c>
      <c r="D2912">
        <v>-2.6847172528505329E-2</v>
      </c>
      <c r="E2912">
        <v>5.2550271594304927E-4</v>
      </c>
      <c r="F2912">
        <v>6.9744190791841645E-2</v>
      </c>
      <c r="G2912">
        <v>1.839820122710581</v>
      </c>
      <c r="H2912">
        <v>105.41392809455751</v>
      </c>
      <c r="I2912">
        <v>96.963743011000005</v>
      </c>
      <c r="J2912">
        <v>0.6770724276076906</v>
      </c>
      <c r="K2912">
        <v>0.46027007802279318</v>
      </c>
      <c r="L2912">
        <v>0</v>
      </c>
      <c r="M2912">
        <v>0</v>
      </c>
      <c r="N2912">
        <v>0</v>
      </c>
      <c r="O2912">
        <v>1.041088898814617</v>
      </c>
      <c r="P2912">
        <v>59.649999999999991</v>
      </c>
      <c r="Q2912">
        <v>96.933562993999999</v>
      </c>
      <c r="R2912">
        <v>8.0744428881267441E-2</v>
      </c>
      <c r="S2912">
        <v>0.36695355895651027</v>
      </c>
      <c r="T2912">
        <v>-0.27920969727717487</v>
      </c>
      <c r="U2912">
        <v>0.103997575165966</v>
      </c>
      <c r="V2912">
        <v>-4.2736211934003787E-2</v>
      </c>
      <c r="W2912">
        <v>1.55092672192973</v>
      </c>
      <c r="X2912">
        <v>88.86155550063333</v>
      </c>
    </row>
    <row r="2913" spans="1:24" x14ac:dyDescent="0.3">
      <c r="A2913">
        <v>96.974084615999999</v>
      </c>
      <c r="B2913">
        <v>-0.1188658402040373</v>
      </c>
      <c r="C2913">
        <v>0.44253906816112037</v>
      </c>
      <c r="D2913">
        <v>-2.6847172528505329E-2</v>
      </c>
      <c r="E2913">
        <v>5.2550271594304927E-4</v>
      </c>
      <c r="F2913">
        <v>6.9744190791841645E-2</v>
      </c>
      <c r="G2913">
        <v>1.839820122710581</v>
      </c>
      <c r="H2913">
        <v>105.41392809455751</v>
      </c>
      <c r="I2913">
        <v>96.963743011000005</v>
      </c>
      <c r="J2913">
        <v>0.6770724276076906</v>
      </c>
      <c r="K2913">
        <v>0.46027007802279318</v>
      </c>
      <c r="L2913">
        <v>0</v>
      </c>
      <c r="M2913">
        <v>0</v>
      </c>
      <c r="N2913">
        <v>0</v>
      </c>
      <c r="O2913">
        <v>1.041088898814617</v>
      </c>
      <c r="P2913">
        <v>59.649999999999991</v>
      </c>
      <c r="Q2913">
        <v>96.989495039000005</v>
      </c>
      <c r="R2913">
        <v>8.1666775147336362E-2</v>
      </c>
      <c r="S2913">
        <v>0.36812017301620548</v>
      </c>
      <c r="T2913">
        <v>-0.27979387515291387</v>
      </c>
      <c r="U2913">
        <v>0.1030249020346066</v>
      </c>
      <c r="V2913">
        <v>-4.2920988962576609E-2</v>
      </c>
      <c r="W2913">
        <v>1.557209816155295</v>
      </c>
      <c r="X2913">
        <v>89.221550282041221</v>
      </c>
    </row>
    <row r="2914" spans="1:24" x14ac:dyDescent="0.3">
      <c r="A2914">
        <v>97.019074916999998</v>
      </c>
      <c r="B2914">
        <v>-0.1190923677779301</v>
      </c>
      <c r="C2914">
        <v>0.44143801925270509</v>
      </c>
      <c r="D2914">
        <v>-2.6943029835820202E-2</v>
      </c>
      <c r="E2914">
        <v>6.2583789509919341E-4</v>
      </c>
      <c r="F2914">
        <v>6.9387315033993341E-2</v>
      </c>
      <c r="G2914">
        <v>1.8494186058187001</v>
      </c>
      <c r="H2914">
        <v>105.96388066638031</v>
      </c>
      <c r="I2914">
        <v>97.023601693000003</v>
      </c>
      <c r="J2914">
        <v>0.67709397583868713</v>
      </c>
      <c r="K2914">
        <v>0.46030687963721428</v>
      </c>
      <c r="L2914">
        <v>0</v>
      </c>
      <c r="M2914">
        <v>0</v>
      </c>
      <c r="N2914">
        <v>0</v>
      </c>
      <c r="O2914">
        <v>1.0510372755509849</v>
      </c>
      <c r="P2914">
        <v>60.22</v>
      </c>
      <c r="Q2914">
        <v>97.025511026000004</v>
      </c>
      <c r="R2914">
        <v>8.1897304106299862E-2</v>
      </c>
      <c r="S2914">
        <v>0.36879665134150991</v>
      </c>
      <c r="T2914">
        <v>-0.2809224042071693</v>
      </c>
      <c r="U2914">
        <v>0.1012424189320779</v>
      </c>
      <c r="V2914">
        <v>-4.3565752924274607E-2</v>
      </c>
      <c r="W2914">
        <v>1.5712092517097991</v>
      </c>
      <c r="X2914">
        <v>90.023658854879699</v>
      </c>
    </row>
    <row r="2915" spans="1:24" x14ac:dyDescent="0.3">
      <c r="A2915">
        <v>97.064065932999995</v>
      </c>
      <c r="B2915">
        <v>-0.1193130575395125</v>
      </c>
      <c r="C2915">
        <v>0.44128912550589627</v>
      </c>
      <c r="D2915">
        <v>-2.6134731248021129E-2</v>
      </c>
      <c r="E2915">
        <v>6.0294651591026474E-4</v>
      </c>
      <c r="F2915">
        <v>6.9220394319634351E-2</v>
      </c>
      <c r="G2915">
        <v>1.858309971422216</v>
      </c>
      <c r="H2915">
        <v>106.4733183895696</v>
      </c>
      <c r="I2915">
        <v>97.083679318999998</v>
      </c>
      <c r="J2915">
        <v>0.67700925162107406</v>
      </c>
      <c r="K2915">
        <v>0.46015882299846073</v>
      </c>
      <c r="L2915">
        <v>0</v>
      </c>
      <c r="M2915">
        <v>0</v>
      </c>
      <c r="N2915">
        <v>0</v>
      </c>
      <c r="O2915">
        <v>1.0592403230353591</v>
      </c>
      <c r="P2915">
        <v>60.69</v>
      </c>
      <c r="Q2915">
        <v>97.070080994999998</v>
      </c>
      <c r="R2915">
        <v>8.2005085627425811E-2</v>
      </c>
      <c r="S2915">
        <v>0.36769695015989851</v>
      </c>
      <c r="T2915">
        <v>-0.28172967802401477</v>
      </c>
      <c r="U2915">
        <v>0.10057000762168861</v>
      </c>
      <c r="V2915">
        <v>-4.3399994516023582E-2</v>
      </c>
      <c r="W2915">
        <v>1.5776099942370509</v>
      </c>
      <c r="X2915">
        <v>90.390394387441162</v>
      </c>
    </row>
    <row r="2916" spans="1:24" x14ac:dyDescent="0.3">
      <c r="A2916">
        <v>97.109055995999995</v>
      </c>
      <c r="B2916">
        <v>-0.11881655980368799</v>
      </c>
      <c r="C2916">
        <v>0.44160117153017181</v>
      </c>
      <c r="D2916">
        <v>-2.4946721270680431E-2</v>
      </c>
      <c r="E2916">
        <v>7.5378150686722541E-4</v>
      </c>
      <c r="F2916">
        <v>6.8873355276782358E-2</v>
      </c>
      <c r="G2916">
        <v>1.865561807313544</v>
      </c>
      <c r="H2916">
        <v>106.8888179798642</v>
      </c>
      <c r="I2916">
        <v>97.083679318999998</v>
      </c>
      <c r="J2916">
        <v>0.67700925162107406</v>
      </c>
      <c r="K2916">
        <v>0.46015882299846073</v>
      </c>
      <c r="L2916">
        <v>0</v>
      </c>
      <c r="M2916">
        <v>0</v>
      </c>
      <c r="N2916">
        <v>0</v>
      </c>
      <c r="O2916">
        <v>1.0592403230353591</v>
      </c>
      <c r="P2916">
        <v>60.69</v>
      </c>
      <c r="Q2916">
        <v>97.070080994999998</v>
      </c>
      <c r="R2916">
        <v>8.2005085627425811E-2</v>
      </c>
      <c r="S2916">
        <v>0.36769695015989851</v>
      </c>
      <c r="T2916">
        <v>-0.28172967802401477</v>
      </c>
      <c r="U2916">
        <v>0.10057000762168861</v>
      </c>
      <c r="V2916">
        <v>-4.3399994516023582E-2</v>
      </c>
      <c r="W2916">
        <v>1.5776099942370509</v>
      </c>
      <c r="X2916">
        <v>90.390394387441162</v>
      </c>
    </row>
    <row r="2917" spans="1:24" x14ac:dyDescent="0.3">
      <c r="A2917">
        <v>97.114054679999995</v>
      </c>
      <c r="B2917">
        <v>-0.1180371970050125</v>
      </c>
      <c r="C2917">
        <v>0.44218053118554429</v>
      </c>
      <c r="D2917">
        <v>-2.4538332596421238E-2</v>
      </c>
      <c r="E2917">
        <v>7.394234368648297E-4</v>
      </c>
      <c r="F2917">
        <v>6.8933911774976472E-2</v>
      </c>
      <c r="G2917">
        <v>1.866508564934606</v>
      </c>
      <c r="H2917">
        <v>106.94306319577289</v>
      </c>
      <c r="I2917">
        <v>97.141487678000004</v>
      </c>
      <c r="J2917">
        <v>0.67698837490480757</v>
      </c>
      <c r="K2917">
        <v>0.46012163633685998</v>
      </c>
      <c r="L2917">
        <v>0</v>
      </c>
      <c r="M2917">
        <v>0</v>
      </c>
      <c r="N2917">
        <v>0</v>
      </c>
      <c r="O2917">
        <v>1.066221640043336</v>
      </c>
      <c r="P2917">
        <v>61.09</v>
      </c>
      <c r="Q2917">
        <v>97.115952968000002</v>
      </c>
      <c r="R2917">
        <v>8.2055923267169151E-2</v>
      </c>
      <c r="S2917">
        <v>0.36712032229057628</v>
      </c>
      <c r="T2917">
        <v>-0.28098879789269599</v>
      </c>
      <c r="U2917">
        <v>0.1028451505153415</v>
      </c>
      <c r="V2917">
        <v>-4.3060714618291529E-2</v>
      </c>
      <c r="W2917">
        <v>1.58861042840698</v>
      </c>
      <c r="X2917">
        <v>91.020672838189569</v>
      </c>
    </row>
    <row r="2918" spans="1:24" x14ac:dyDescent="0.3">
      <c r="A2918">
        <v>97.154046773999994</v>
      </c>
      <c r="B2918">
        <v>-0.1177338324193128</v>
      </c>
      <c r="C2918">
        <v>0.44208484269854792</v>
      </c>
      <c r="D2918">
        <v>-2.4598317220807079E-2</v>
      </c>
      <c r="E2918">
        <v>8.4482725552133698E-4</v>
      </c>
      <c r="F2918">
        <v>6.9267078714059627E-2</v>
      </c>
      <c r="G2918">
        <v>1.872455886566214</v>
      </c>
      <c r="H2918">
        <v>107.2838196246709</v>
      </c>
      <c r="I2918">
        <v>97.163751959999999</v>
      </c>
      <c r="J2918">
        <v>0.677008991502559</v>
      </c>
      <c r="K2918">
        <v>0.46015896783803828</v>
      </c>
      <c r="L2918">
        <v>0</v>
      </c>
      <c r="M2918">
        <v>0</v>
      </c>
      <c r="N2918">
        <v>0</v>
      </c>
      <c r="O2918">
        <v>1.067792436370131</v>
      </c>
      <c r="P2918">
        <v>61.179999999999993</v>
      </c>
      <c r="Q2918">
        <v>97.176352976999993</v>
      </c>
      <c r="R2918">
        <v>8.237678909221581E-2</v>
      </c>
      <c r="S2918">
        <v>0.36658482715190749</v>
      </c>
      <c r="T2918">
        <v>-0.28088680952475947</v>
      </c>
      <c r="U2918">
        <v>0.1033964128904572</v>
      </c>
      <c r="V2918">
        <v>-4.2807424319157419E-2</v>
      </c>
      <c r="W2918">
        <v>1.593426374011738</v>
      </c>
      <c r="X2918">
        <v>91.296606195706815</v>
      </c>
    </row>
    <row r="2919" spans="1:24" x14ac:dyDescent="0.3">
      <c r="A2919">
        <v>97.199037790000006</v>
      </c>
      <c r="B2919">
        <v>-0.1177932518695198</v>
      </c>
      <c r="C2919">
        <v>0.44232775364077348</v>
      </c>
      <c r="D2919">
        <v>-2.4395022541284561E-2</v>
      </c>
      <c r="E2919">
        <v>9.9160049348178759E-4</v>
      </c>
      <c r="F2919">
        <v>6.9107309248561788E-2</v>
      </c>
      <c r="G2919">
        <v>1.880736457916</v>
      </c>
      <c r="H2919">
        <v>107.75826141497051</v>
      </c>
      <c r="I2919">
        <v>97.163751959999999</v>
      </c>
      <c r="J2919">
        <v>0.677008991502559</v>
      </c>
      <c r="K2919">
        <v>0.46015896783803828</v>
      </c>
      <c r="L2919">
        <v>0</v>
      </c>
      <c r="M2919">
        <v>0</v>
      </c>
      <c r="N2919">
        <v>0</v>
      </c>
      <c r="O2919">
        <v>1.067792436370131</v>
      </c>
      <c r="P2919">
        <v>61.179999999999993</v>
      </c>
      <c r="Q2919">
        <v>97.176352976999993</v>
      </c>
      <c r="R2919">
        <v>8.237678909221581E-2</v>
      </c>
      <c r="S2919">
        <v>0.36658482715190749</v>
      </c>
      <c r="T2919">
        <v>-0.28088680952475947</v>
      </c>
      <c r="U2919">
        <v>0.1033964128904572</v>
      </c>
      <c r="V2919">
        <v>-4.2807424319157419E-2</v>
      </c>
      <c r="W2919">
        <v>1.593426374011738</v>
      </c>
      <c r="X2919">
        <v>91.296606195706815</v>
      </c>
    </row>
    <row r="2920" spans="1:24" x14ac:dyDescent="0.3">
      <c r="A2920">
        <v>97.244027853000006</v>
      </c>
      <c r="B2920">
        <v>-0.1174347007013845</v>
      </c>
      <c r="C2920">
        <v>0.44272220791707728</v>
      </c>
      <c r="D2920">
        <v>-2.470229938626289E-2</v>
      </c>
      <c r="E2920">
        <v>1.2866080558635389E-3</v>
      </c>
      <c r="F2920">
        <v>6.9357866401567825E-2</v>
      </c>
      <c r="G2920">
        <v>1.8903724018694741</v>
      </c>
      <c r="H2920">
        <v>108.3103603351292</v>
      </c>
      <c r="I2920">
        <v>97.223333382999996</v>
      </c>
      <c r="J2920">
        <v>0.67715289702765014</v>
      </c>
      <c r="K2920">
        <v>0.46042051471513462</v>
      </c>
      <c r="L2920">
        <v>0</v>
      </c>
      <c r="M2920">
        <v>0</v>
      </c>
      <c r="N2920">
        <v>0</v>
      </c>
      <c r="O2920">
        <v>1.0725048253505161</v>
      </c>
      <c r="P2920">
        <v>61.450000000000017</v>
      </c>
      <c r="Q2920">
        <v>97.224964142000005</v>
      </c>
      <c r="R2920">
        <v>8.2381606446121775E-2</v>
      </c>
      <c r="S2920">
        <v>0.36566037281206298</v>
      </c>
      <c r="T2920">
        <v>-0.28117525522937592</v>
      </c>
      <c r="U2920">
        <v>0.10273991351032</v>
      </c>
      <c r="V2920">
        <v>-4.2595481747426257E-2</v>
      </c>
      <c r="W2920">
        <v>1.5978864290362731</v>
      </c>
      <c r="X2920">
        <v>91.552148525008761</v>
      </c>
    </row>
    <row r="2921" spans="1:24" x14ac:dyDescent="0.3">
      <c r="A2921">
        <v>97.244027853000006</v>
      </c>
      <c r="B2921">
        <v>-0.1174347007013845</v>
      </c>
      <c r="C2921">
        <v>0.44272220791707728</v>
      </c>
      <c r="D2921">
        <v>-2.470229938626289E-2</v>
      </c>
      <c r="E2921">
        <v>1.2866080558635389E-3</v>
      </c>
      <c r="F2921">
        <v>6.9357866401567825E-2</v>
      </c>
      <c r="G2921">
        <v>1.8903724018694741</v>
      </c>
      <c r="H2921">
        <v>108.3103603351292</v>
      </c>
      <c r="I2921">
        <v>97.223333382999996</v>
      </c>
      <c r="J2921">
        <v>0.67715289702765014</v>
      </c>
      <c r="K2921">
        <v>0.46042051471513462</v>
      </c>
      <c r="L2921">
        <v>0</v>
      </c>
      <c r="M2921">
        <v>0</v>
      </c>
      <c r="N2921">
        <v>0</v>
      </c>
      <c r="O2921">
        <v>1.0725048253505161</v>
      </c>
      <c r="P2921">
        <v>61.450000000000017</v>
      </c>
      <c r="Q2921">
        <v>97.255067109999999</v>
      </c>
      <c r="R2921">
        <v>8.2555895724516007E-2</v>
      </c>
      <c r="S2921">
        <v>0.36578110365346439</v>
      </c>
      <c r="T2921">
        <v>-0.28105515211763199</v>
      </c>
      <c r="U2921">
        <v>0.1020363986758954</v>
      </c>
      <c r="V2921">
        <v>-4.3137274183013552E-2</v>
      </c>
      <c r="W2921">
        <v>1.6092046836578571</v>
      </c>
      <c r="X2921">
        <v>92.200636746279955</v>
      </c>
    </row>
    <row r="2922" spans="1:24" x14ac:dyDescent="0.3">
      <c r="A2922">
        <v>97.294017792000005</v>
      </c>
      <c r="B2922">
        <v>-0.1172731033008016</v>
      </c>
      <c r="C2922">
        <v>0.44292866921589669</v>
      </c>
      <c r="D2922">
        <v>-2.4542143568396568E-2</v>
      </c>
      <c r="E2922">
        <v>1.681720650920834E-3</v>
      </c>
      <c r="F2922">
        <v>6.9539901860345088E-2</v>
      </c>
      <c r="G2922">
        <v>1.9013751190533661</v>
      </c>
      <c r="H2922">
        <v>108.9407695929423</v>
      </c>
      <c r="I2922">
        <v>97.281338981000005</v>
      </c>
      <c r="J2922">
        <v>0.6772548051856554</v>
      </c>
      <c r="K2922">
        <v>0.46060781622182589</v>
      </c>
      <c r="L2922">
        <v>0</v>
      </c>
      <c r="M2922">
        <v>0</v>
      </c>
      <c r="N2922">
        <v>0</v>
      </c>
      <c r="O2922">
        <v>1.0805333399096899</v>
      </c>
      <c r="P2922">
        <v>61.910000000000018</v>
      </c>
      <c r="Q2922">
        <v>97.289549112000003</v>
      </c>
      <c r="R2922">
        <v>8.2817368679351064E-2</v>
      </c>
      <c r="S2922">
        <v>0.36547437093211671</v>
      </c>
      <c r="T2922">
        <v>-0.28121899695862501</v>
      </c>
      <c r="U2922">
        <v>0.10183315884598559</v>
      </c>
      <c r="V2922">
        <v>-4.2956772052760217E-2</v>
      </c>
      <c r="W2922">
        <v>1.615866159871171</v>
      </c>
      <c r="X2922">
        <v>92.582311218629627</v>
      </c>
    </row>
    <row r="2923" spans="1:24" x14ac:dyDescent="0.3">
      <c r="A2923">
        <v>97.334008694000005</v>
      </c>
      <c r="B2923">
        <v>-0.1170651135935552</v>
      </c>
      <c r="C2923">
        <v>0.44302295849718509</v>
      </c>
      <c r="D2923">
        <v>-2.4571126326918599E-2</v>
      </c>
      <c r="E2923">
        <v>2.0484684293948069E-3</v>
      </c>
      <c r="F2923">
        <v>6.898477742037562E-2</v>
      </c>
      <c r="G2923">
        <v>1.9100035043769401</v>
      </c>
      <c r="H2923">
        <v>109.4351396559958</v>
      </c>
      <c r="I2923">
        <v>97.303735595999996</v>
      </c>
      <c r="J2923">
        <v>0.67731504586782809</v>
      </c>
      <c r="K2923">
        <v>0.46072068440139402</v>
      </c>
      <c r="L2923">
        <v>0</v>
      </c>
      <c r="M2923">
        <v>0</v>
      </c>
      <c r="N2923">
        <v>0</v>
      </c>
      <c r="O2923">
        <v>1.08332586671288</v>
      </c>
      <c r="P2923">
        <v>62.070000000000007</v>
      </c>
      <c r="Q2923">
        <v>97.289549112000003</v>
      </c>
      <c r="R2923">
        <v>8.2817368679351064E-2</v>
      </c>
      <c r="S2923">
        <v>0.36547437093211671</v>
      </c>
      <c r="T2923">
        <v>-0.28121899695862501</v>
      </c>
      <c r="U2923">
        <v>0.10183315884598559</v>
      </c>
      <c r="V2923">
        <v>-4.2956772052760217E-2</v>
      </c>
      <c r="W2923">
        <v>1.615866159871171</v>
      </c>
      <c r="X2923">
        <v>92.582311218629627</v>
      </c>
    </row>
    <row r="2924" spans="1:24" x14ac:dyDescent="0.3">
      <c r="A2924">
        <v>97.334008694000005</v>
      </c>
      <c r="B2924">
        <v>-0.1170651135935552</v>
      </c>
      <c r="C2924">
        <v>0.44302295849718509</v>
      </c>
      <c r="D2924">
        <v>-2.4571126326918599E-2</v>
      </c>
      <c r="E2924">
        <v>2.0484684293948069E-3</v>
      </c>
      <c r="F2924">
        <v>6.898477742037562E-2</v>
      </c>
      <c r="G2924">
        <v>1.9100035043769401</v>
      </c>
      <c r="H2924">
        <v>109.4351396559958</v>
      </c>
      <c r="I2924">
        <v>97.363465828000002</v>
      </c>
      <c r="J2924">
        <v>0.67751479673543225</v>
      </c>
      <c r="K2924">
        <v>0.46109747094467651</v>
      </c>
      <c r="L2924">
        <v>0</v>
      </c>
      <c r="M2924">
        <v>0</v>
      </c>
      <c r="N2924">
        <v>0</v>
      </c>
      <c r="O2924">
        <v>1.091354381272055</v>
      </c>
      <c r="P2924">
        <v>62.530000000000022</v>
      </c>
      <c r="Q2924">
        <v>97.349837063999999</v>
      </c>
      <c r="R2924">
        <v>8.2976960817798429E-2</v>
      </c>
      <c r="S2924">
        <v>0.36561606542039238</v>
      </c>
      <c r="T2924">
        <v>-0.28119204293928007</v>
      </c>
      <c r="U2924">
        <v>0.10187263279968491</v>
      </c>
      <c r="V2924">
        <v>-4.2948305263124202E-2</v>
      </c>
      <c r="W2924">
        <v>1.6225018949918359</v>
      </c>
      <c r="X2924">
        <v>92.962510835010505</v>
      </c>
    </row>
    <row r="2925" spans="1:24" x14ac:dyDescent="0.3">
      <c r="A2925">
        <v>97.378815650999996</v>
      </c>
      <c r="B2925">
        <v>-0.1164896702051692</v>
      </c>
      <c r="C2925">
        <v>0.44283787226622218</v>
      </c>
      <c r="D2925">
        <v>-2.432036213576794E-2</v>
      </c>
      <c r="E2925">
        <v>2.3715885228314088E-3</v>
      </c>
      <c r="F2925">
        <v>6.9679849836102356E-2</v>
      </c>
      <c r="G2925">
        <v>1.9198861838400441</v>
      </c>
      <c r="H2925">
        <v>110.00137547951221</v>
      </c>
      <c r="I2925">
        <v>97.363465828000002</v>
      </c>
      <c r="J2925">
        <v>0.67751479673543225</v>
      </c>
      <c r="K2925">
        <v>0.46109747094467651</v>
      </c>
      <c r="L2925">
        <v>0</v>
      </c>
      <c r="M2925">
        <v>0</v>
      </c>
      <c r="N2925">
        <v>0</v>
      </c>
      <c r="O2925">
        <v>1.091354381272055</v>
      </c>
      <c r="P2925">
        <v>62.530000000000022</v>
      </c>
      <c r="Q2925">
        <v>97.384299038999998</v>
      </c>
      <c r="R2925">
        <v>8.3320347130329042E-2</v>
      </c>
      <c r="S2925">
        <v>0.36532061402705612</v>
      </c>
      <c r="T2925">
        <v>-0.28100244525058232</v>
      </c>
      <c r="U2925">
        <v>0.1025608277684129</v>
      </c>
      <c r="V2925">
        <v>-4.3156556850911798E-2</v>
      </c>
      <c r="W2925">
        <v>1.6353975861167449</v>
      </c>
      <c r="X2925">
        <v>93.701379510372064</v>
      </c>
    </row>
    <row r="2926" spans="1:24" x14ac:dyDescent="0.3">
      <c r="A2926">
        <v>97.423805474999995</v>
      </c>
      <c r="B2926">
        <v>-0.11592556438444709</v>
      </c>
      <c r="C2926">
        <v>0.44293591496139878</v>
      </c>
      <c r="D2926">
        <v>-2.442411333322525E-2</v>
      </c>
      <c r="E2926">
        <v>2.5220352314420679E-3</v>
      </c>
      <c r="F2926">
        <v>6.9452341484925753E-2</v>
      </c>
      <c r="G2926">
        <v>1.9301195999959699</v>
      </c>
      <c r="H2926">
        <v>110.5877070352477</v>
      </c>
      <c r="I2926">
        <v>97.423444313000005</v>
      </c>
      <c r="J2926">
        <v>0.67751479673543225</v>
      </c>
      <c r="K2926">
        <v>0.46109747094467651</v>
      </c>
      <c r="L2926">
        <v>0</v>
      </c>
      <c r="M2926">
        <v>0</v>
      </c>
      <c r="N2926">
        <v>0</v>
      </c>
      <c r="O2926">
        <v>1.100779159232824</v>
      </c>
      <c r="P2926">
        <v>63.069999999999993</v>
      </c>
      <c r="Q2926">
        <v>97.456130027</v>
      </c>
      <c r="R2926">
        <v>8.3579931522036202E-2</v>
      </c>
      <c r="S2926">
        <v>0.36504490048274552</v>
      </c>
      <c r="T2926">
        <v>-0.28070489453877878</v>
      </c>
      <c r="U2926">
        <v>0.1022355974808267</v>
      </c>
      <c r="V2926">
        <v>-4.2969787138219979E-2</v>
      </c>
      <c r="W2926">
        <v>1.6420766261256641</v>
      </c>
      <c r="X2926">
        <v>94.084060314082166</v>
      </c>
    </row>
    <row r="2927" spans="1:24" x14ac:dyDescent="0.3">
      <c r="A2927">
        <v>97.473795413999994</v>
      </c>
      <c r="B2927">
        <v>-0.1158122525070578</v>
      </c>
      <c r="C2927">
        <v>0.44256556616236448</v>
      </c>
      <c r="D2927">
        <v>-2.4368323385715481E-2</v>
      </c>
      <c r="E2927">
        <v>2.4270008453517412E-3</v>
      </c>
      <c r="F2927">
        <v>6.8962584932278137E-2</v>
      </c>
      <c r="G2927">
        <v>1.942031886919356</v>
      </c>
      <c r="H2927">
        <v>111.27023080030671</v>
      </c>
      <c r="I2927">
        <v>97.481227794999995</v>
      </c>
      <c r="J2927">
        <v>0.67749548227416367</v>
      </c>
      <c r="K2927">
        <v>0.46105944941565702</v>
      </c>
      <c r="L2927">
        <v>0</v>
      </c>
      <c r="M2927">
        <v>0</v>
      </c>
      <c r="N2927">
        <v>0</v>
      </c>
      <c r="O2927">
        <v>1.1095058054927951</v>
      </c>
      <c r="P2927">
        <v>63.57</v>
      </c>
      <c r="Q2927">
        <v>97.456130027</v>
      </c>
      <c r="R2927">
        <v>8.3579931522036202E-2</v>
      </c>
      <c r="S2927">
        <v>0.36504490048274552</v>
      </c>
      <c r="T2927">
        <v>-0.28070489453877878</v>
      </c>
      <c r="U2927">
        <v>0.1022355974808267</v>
      </c>
      <c r="V2927">
        <v>-4.2969787138219979E-2</v>
      </c>
      <c r="W2927">
        <v>1.6420766261256641</v>
      </c>
      <c r="X2927">
        <v>94.084060314082166</v>
      </c>
    </row>
    <row r="2928" spans="1:24" x14ac:dyDescent="0.3">
      <c r="A2928">
        <v>97.473795413999994</v>
      </c>
      <c r="B2928">
        <v>-0.1158122525070578</v>
      </c>
      <c r="C2928">
        <v>0.44256556616236448</v>
      </c>
      <c r="D2928">
        <v>-2.4368323385715481E-2</v>
      </c>
      <c r="E2928">
        <v>2.4270008453517412E-3</v>
      </c>
      <c r="F2928">
        <v>6.8962584932278137E-2</v>
      </c>
      <c r="G2928">
        <v>1.942031886919356</v>
      </c>
      <c r="H2928">
        <v>111.27023080030671</v>
      </c>
      <c r="I2928">
        <v>97.481227794999995</v>
      </c>
      <c r="J2928">
        <v>0.67749548227416367</v>
      </c>
      <c r="K2928">
        <v>0.46105944941565702</v>
      </c>
      <c r="L2928">
        <v>0</v>
      </c>
      <c r="M2928">
        <v>0</v>
      </c>
      <c r="N2928">
        <v>0</v>
      </c>
      <c r="O2928">
        <v>1.1095058054927951</v>
      </c>
      <c r="P2928">
        <v>63.57</v>
      </c>
      <c r="Q2928">
        <v>97.489295959000003</v>
      </c>
      <c r="R2928">
        <v>8.3780975638673982E-2</v>
      </c>
      <c r="S2928">
        <v>0.36532533401919659</v>
      </c>
      <c r="T2928">
        <v>-0.28099620872339842</v>
      </c>
      <c r="U2928">
        <v>0.1014150885720365</v>
      </c>
      <c r="V2928">
        <v>-4.3507171198978192E-2</v>
      </c>
      <c r="W2928">
        <v>1.6490579775389791</v>
      </c>
      <c r="X2928">
        <v>94.484062285362825</v>
      </c>
    </row>
    <row r="2929" spans="1:24" x14ac:dyDescent="0.3">
      <c r="A2929">
        <v>97.513787507999993</v>
      </c>
      <c r="B2929">
        <v>-0.1160439812181356</v>
      </c>
      <c r="C2929">
        <v>0.44137558290282641</v>
      </c>
      <c r="D2929">
        <v>-2.3832092061638829E-2</v>
      </c>
      <c r="E2929">
        <v>2.48796596782185E-3</v>
      </c>
      <c r="F2929">
        <v>6.860219094170325E-2</v>
      </c>
      <c r="G2929">
        <v>1.95139789852118</v>
      </c>
      <c r="H2929">
        <v>111.8068637359617</v>
      </c>
      <c r="I2929">
        <v>97.503226591000001</v>
      </c>
      <c r="J2929">
        <v>0.67751446420377404</v>
      </c>
      <c r="K2929">
        <v>0.46109763804526499</v>
      </c>
      <c r="L2929">
        <v>0</v>
      </c>
      <c r="M2929">
        <v>0</v>
      </c>
      <c r="N2929">
        <v>0</v>
      </c>
      <c r="O2929">
        <v>1.1124728652211859</v>
      </c>
      <c r="P2929">
        <v>63.74</v>
      </c>
      <c r="Q2929">
        <v>97.489295959000003</v>
      </c>
      <c r="R2929">
        <v>8.3780975638673982E-2</v>
      </c>
      <c r="S2929">
        <v>0.36532533401919659</v>
      </c>
      <c r="T2929">
        <v>-0.28099620872339842</v>
      </c>
      <c r="U2929">
        <v>0.1014150885720365</v>
      </c>
      <c r="V2929">
        <v>-4.3507171198978192E-2</v>
      </c>
      <c r="W2929">
        <v>1.6490579775389791</v>
      </c>
      <c r="X2929">
        <v>94.484062285362825</v>
      </c>
    </row>
    <row r="2930" spans="1:24" x14ac:dyDescent="0.3">
      <c r="A2930">
        <v>97.563776254999993</v>
      </c>
      <c r="B2930">
        <v>-0.1155181690061136</v>
      </c>
      <c r="C2930">
        <v>0.44137558408302219</v>
      </c>
      <c r="D2930">
        <v>-2.3875558748841289E-2</v>
      </c>
      <c r="E2930">
        <v>2.7069934302243132E-3</v>
      </c>
      <c r="F2930">
        <v>6.8524753391428675E-2</v>
      </c>
      <c r="G2930">
        <v>1.9613216207104209</v>
      </c>
      <c r="H2930">
        <v>112.37545113446549</v>
      </c>
      <c r="I2930">
        <v>97.563345526000006</v>
      </c>
      <c r="J2930">
        <v>0.67757106981860971</v>
      </c>
      <c r="K2930">
        <v>0.46121237239111118</v>
      </c>
      <c r="L2930">
        <v>0</v>
      </c>
      <c r="M2930">
        <v>0</v>
      </c>
      <c r="N2930">
        <v>0</v>
      </c>
      <c r="O2930">
        <v>1.123293906583551</v>
      </c>
      <c r="P2930">
        <v>64.36</v>
      </c>
      <c r="Q2930">
        <v>97.589735031000004</v>
      </c>
      <c r="R2930">
        <v>8.4178076304032554E-2</v>
      </c>
      <c r="S2930">
        <v>0.36432469254684358</v>
      </c>
      <c r="T2930">
        <v>-0.28081256609637889</v>
      </c>
      <c r="U2930">
        <v>0.1034376499197777</v>
      </c>
      <c r="V2930">
        <v>-4.3084176213426008E-2</v>
      </c>
      <c r="W2930">
        <v>1.670268276479864</v>
      </c>
      <c r="X2930">
        <v>95.699322896886329</v>
      </c>
    </row>
    <row r="2931" spans="1:24" x14ac:dyDescent="0.3">
      <c r="A2931">
        <v>97.608767510000007</v>
      </c>
      <c r="B2931">
        <v>-0.11465333545795831</v>
      </c>
      <c r="C2931">
        <v>0.4407852600215465</v>
      </c>
      <c r="D2931">
        <v>-2.4403190240263939E-2</v>
      </c>
      <c r="E2931">
        <v>2.8679075110145968E-3</v>
      </c>
      <c r="F2931">
        <v>6.9133083396081763E-2</v>
      </c>
      <c r="G2931">
        <v>1.968726042810202</v>
      </c>
      <c r="H2931">
        <v>112.7996932705164</v>
      </c>
      <c r="I2931">
        <v>97.563345526000006</v>
      </c>
      <c r="J2931">
        <v>0.67757106981860971</v>
      </c>
      <c r="K2931">
        <v>0.46121237239111118</v>
      </c>
      <c r="L2931">
        <v>0</v>
      </c>
      <c r="M2931">
        <v>0</v>
      </c>
      <c r="N2931">
        <v>0</v>
      </c>
      <c r="O2931">
        <v>1.123293906583551</v>
      </c>
      <c r="P2931">
        <v>64.36</v>
      </c>
      <c r="Q2931">
        <v>97.589735031000004</v>
      </c>
      <c r="R2931">
        <v>8.4178076304032554E-2</v>
      </c>
      <c r="S2931">
        <v>0.36432469254684358</v>
      </c>
      <c r="T2931">
        <v>-0.28081256609637889</v>
      </c>
      <c r="U2931">
        <v>0.1034376499197777</v>
      </c>
      <c r="V2931">
        <v>-4.3084176213426008E-2</v>
      </c>
      <c r="W2931">
        <v>1.670268276479864</v>
      </c>
      <c r="X2931">
        <v>95.699322896886329</v>
      </c>
    </row>
    <row r="2932" spans="1:24" x14ac:dyDescent="0.3">
      <c r="A2932">
        <v>97.613766670000004</v>
      </c>
      <c r="B2932">
        <v>-0.1148032783980963</v>
      </c>
      <c r="C2932">
        <v>0.44101451874498349</v>
      </c>
      <c r="D2932">
        <v>-2.4550506845116619E-2</v>
      </c>
      <c r="E2932">
        <v>2.9001253565970049E-3</v>
      </c>
      <c r="F2932">
        <v>6.9221094506969005E-2</v>
      </c>
      <c r="G2932">
        <v>1.969649367823616</v>
      </c>
      <c r="H2932">
        <v>112.85259589690391</v>
      </c>
      <c r="I2932">
        <v>97.621113512999997</v>
      </c>
      <c r="J2932">
        <v>0.67766333778507659</v>
      </c>
      <c r="K2932">
        <v>0.46140460597153071</v>
      </c>
      <c r="L2932">
        <v>0</v>
      </c>
      <c r="M2932">
        <v>0</v>
      </c>
      <c r="N2932">
        <v>0</v>
      </c>
      <c r="O2932">
        <v>1.1304497565167271</v>
      </c>
      <c r="P2932">
        <v>64.769999999999982</v>
      </c>
      <c r="Q2932">
        <v>97.632256983999994</v>
      </c>
      <c r="R2932">
        <v>8.4426523919492125E-2</v>
      </c>
      <c r="S2932">
        <v>0.36443213406468727</v>
      </c>
      <c r="T2932">
        <v>-0.28020811439523879</v>
      </c>
      <c r="U2932">
        <v>0.1051746889428942</v>
      </c>
      <c r="V2932">
        <v>-4.1960096665445291E-2</v>
      </c>
      <c r="W2932">
        <v>1.681517175939621</v>
      </c>
      <c r="X2932">
        <v>96.34383736009741</v>
      </c>
    </row>
    <row r="2933" spans="1:24" x14ac:dyDescent="0.3">
      <c r="A2933">
        <v>97.653758526000004</v>
      </c>
      <c r="B2933">
        <v>-0.1153281142689602</v>
      </c>
      <c r="C2933">
        <v>0.44181919228858008</v>
      </c>
      <c r="D2933">
        <v>-2.4558234959840771E-2</v>
      </c>
      <c r="E2933">
        <v>3.0874701687583959E-3</v>
      </c>
      <c r="F2933">
        <v>6.90846647919552E-2</v>
      </c>
      <c r="G2933">
        <v>1.978721217037861</v>
      </c>
      <c r="H2933">
        <v>113.37237456925919</v>
      </c>
      <c r="I2933">
        <v>97.643072892000006</v>
      </c>
      <c r="J2933">
        <v>0.67769969379356365</v>
      </c>
      <c r="K2933">
        <v>0.46148176153503179</v>
      </c>
      <c r="L2933">
        <v>0</v>
      </c>
      <c r="M2933">
        <v>0</v>
      </c>
      <c r="N2933">
        <v>0</v>
      </c>
      <c r="O2933">
        <v>1.1321950857687211</v>
      </c>
      <c r="P2933">
        <v>64.86999999999999</v>
      </c>
      <c r="Q2933">
        <v>97.669432162999996</v>
      </c>
      <c r="R2933">
        <v>8.4458091408122715E-2</v>
      </c>
      <c r="S2933">
        <v>0.36433943715740152</v>
      </c>
      <c r="T2933">
        <v>-0.28058614825659117</v>
      </c>
      <c r="U2933">
        <v>0.1038887271026994</v>
      </c>
      <c r="V2933">
        <v>-4.1815721878038517E-2</v>
      </c>
      <c r="W2933">
        <v>1.686742540159873</v>
      </c>
      <c r="X2933">
        <v>96.643228676336463</v>
      </c>
    </row>
    <row r="2934" spans="1:24" x14ac:dyDescent="0.3">
      <c r="A2934">
        <v>97.698748589000004</v>
      </c>
      <c r="B2934">
        <v>-0.11519539077981721</v>
      </c>
      <c r="C2934">
        <v>0.44216090719961287</v>
      </c>
      <c r="D2934">
        <v>-2.428040653467178E-2</v>
      </c>
      <c r="E2934">
        <v>3.4963606413389902E-3</v>
      </c>
      <c r="F2934">
        <v>6.9068289927827195E-2</v>
      </c>
      <c r="G2934">
        <v>1.9893496632212559</v>
      </c>
      <c r="H2934">
        <v>113.9813396783496</v>
      </c>
      <c r="I2934">
        <v>97.700968982000006</v>
      </c>
      <c r="J2934">
        <v>0.67784457895884431</v>
      </c>
      <c r="K2934">
        <v>0.46179063713166951</v>
      </c>
      <c r="L2934">
        <v>0</v>
      </c>
      <c r="M2934">
        <v>0</v>
      </c>
      <c r="N2934">
        <v>0</v>
      </c>
      <c r="O2934">
        <v>1.140572666178294</v>
      </c>
      <c r="P2934">
        <v>65.349999999999994</v>
      </c>
      <c r="Q2934">
        <v>97.706318139999993</v>
      </c>
      <c r="R2934">
        <v>8.4276742483933464E-2</v>
      </c>
      <c r="S2934">
        <v>0.36492242971694339</v>
      </c>
      <c r="T2934">
        <v>-0.280708713297801</v>
      </c>
      <c r="U2934">
        <v>0.10283255312353699</v>
      </c>
      <c r="V2934">
        <v>-4.271653088779151E-2</v>
      </c>
      <c r="W2934">
        <v>1.693268145553614</v>
      </c>
      <c r="X2934">
        <v>97.017118324165665</v>
      </c>
    </row>
    <row r="2935" spans="1:24" x14ac:dyDescent="0.3">
      <c r="A2935">
        <v>97.743739605000002</v>
      </c>
      <c r="B2935">
        <v>-0.11450989219735951</v>
      </c>
      <c r="C2935">
        <v>0.4420105077538482</v>
      </c>
      <c r="D2935">
        <v>-2.4459712207317349E-2</v>
      </c>
      <c r="E2935">
        <v>4.0657880783354222E-3</v>
      </c>
      <c r="F2935">
        <v>6.8733919343317448E-2</v>
      </c>
      <c r="G2935">
        <v>1.9991581290013609</v>
      </c>
      <c r="H2935">
        <v>114.5433233710482</v>
      </c>
      <c r="I2935">
        <v>97.700968982000006</v>
      </c>
      <c r="J2935">
        <v>0.67784457895884431</v>
      </c>
      <c r="K2935">
        <v>0.46179063713166951</v>
      </c>
      <c r="L2935">
        <v>0</v>
      </c>
      <c r="M2935">
        <v>0</v>
      </c>
      <c r="N2935">
        <v>0</v>
      </c>
      <c r="O2935">
        <v>1.140572666178294</v>
      </c>
      <c r="P2935">
        <v>65.349999999999994</v>
      </c>
      <c r="Q2935">
        <v>97.759694099000001</v>
      </c>
      <c r="R2935">
        <v>8.4965029245453488E-2</v>
      </c>
      <c r="S2935">
        <v>0.36523577365262011</v>
      </c>
      <c r="T2935">
        <v>-0.28050922963809199</v>
      </c>
      <c r="U2935">
        <v>0.1037991773419779</v>
      </c>
      <c r="V2935">
        <v>-4.1992708499182602E-2</v>
      </c>
      <c r="W2935">
        <v>1.7008579892403559</v>
      </c>
      <c r="X2935">
        <v>97.451984334579961</v>
      </c>
    </row>
    <row r="2936" spans="1:24" x14ac:dyDescent="0.3">
      <c r="A2936">
        <v>97.743739605000002</v>
      </c>
      <c r="B2936">
        <v>-0.11450989219735951</v>
      </c>
      <c r="C2936">
        <v>0.4420105077538482</v>
      </c>
      <c r="D2936">
        <v>-2.4459712207317349E-2</v>
      </c>
      <c r="E2936">
        <v>4.0657880783354222E-3</v>
      </c>
      <c r="F2936">
        <v>6.8733919343317448E-2</v>
      </c>
      <c r="G2936">
        <v>1.9991581290013609</v>
      </c>
      <c r="H2936">
        <v>114.5433233710482</v>
      </c>
      <c r="I2936">
        <v>97.723168942000001</v>
      </c>
      <c r="J2936">
        <v>0.67789793863926862</v>
      </c>
      <c r="K2936">
        <v>0.46190691658063898</v>
      </c>
      <c r="L2936">
        <v>0</v>
      </c>
      <c r="M2936">
        <v>0</v>
      </c>
      <c r="N2936">
        <v>0</v>
      </c>
      <c r="O2936">
        <v>1.143714258831884</v>
      </c>
      <c r="P2936">
        <v>65.529999999999987</v>
      </c>
      <c r="Q2936">
        <v>97.759694099000001</v>
      </c>
      <c r="R2936">
        <v>8.4965029245453488E-2</v>
      </c>
      <c r="S2936">
        <v>0.36523577365262011</v>
      </c>
      <c r="T2936">
        <v>-0.28050922963809199</v>
      </c>
      <c r="U2936">
        <v>0.1037991773419779</v>
      </c>
      <c r="V2936">
        <v>-4.1992708499182602E-2</v>
      </c>
      <c r="W2936">
        <v>1.7008579892403559</v>
      </c>
      <c r="X2936">
        <v>97.451984334579961</v>
      </c>
    </row>
    <row r="2937" spans="1:24" x14ac:dyDescent="0.3">
      <c r="A2937">
        <v>97.793728352000002</v>
      </c>
      <c r="B2937">
        <v>-0.1145371481703729</v>
      </c>
      <c r="C2937">
        <v>0.44259285188301217</v>
      </c>
      <c r="D2937">
        <v>-2.3870181292295459E-2</v>
      </c>
      <c r="E2937">
        <v>4.450602758821769E-3</v>
      </c>
      <c r="F2937">
        <v>6.8361907105067371E-2</v>
      </c>
      <c r="G2937">
        <v>2.0103031380688821</v>
      </c>
      <c r="H2937">
        <v>115.1818853532521</v>
      </c>
      <c r="I2937">
        <v>97.781053897000007</v>
      </c>
      <c r="J2937">
        <v>0.67789793863926862</v>
      </c>
      <c r="K2937">
        <v>0.46190691658063898</v>
      </c>
      <c r="L2937">
        <v>0</v>
      </c>
      <c r="M2937">
        <v>0</v>
      </c>
      <c r="N2937">
        <v>0</v>
      </c>
      <c r="O2937">
        <v>1.152440905091856</v>
      </c>
      <c r="P2937">
        <v>66.03</v>
      </c>
      <c r="Q2937">
        <v>97.759694099000001</v>
      </c>
      <c r="R2937">
        <v>8.4965029245453488E-2</v>
      </c>
      <c r="S2937">
        <v>0.36523577365262011</v>
      </c>
      <c r="T2937">
        <v>-0.28050922963809199</v>
      </c>
      <c r="U2937">
        <v>0.1037991773419779</v>
      </c>
      <c r="V2937">
        <v>-4.1992708499182602E-2</v>
      </c>
      <c r="W2937">
        <v>1.7008579892403559</v>
      </c>
      <c r="X2937">
        <v>97.451984334579961</v>
      </c>
    </row>
    <row r="2938" spans="1:24" x14ac:dyDescent="0.3">
      <c r="A2938">
        <v>97.833720446000001</v>
      </c>
      <c r="B2938">
        <v>-0.1147830872506836</v>
      </c>
      <c r="C2938">
        <v>0.4423250792771225</v>
      </c>
      <c r="D2938">
        <v>-2.3613834753632549E-2</v>
      </c>
      <c r="E2938">
        <v>4.4030598694016322E-3</v>
      </c>
      <c r="F2938">
        <v>6.8319704448291441E-2</v>
      </c>
      <c r="G2938">
        <v>2.0205415463596208</v>
      </c>
      <c r="H2938">
        <v>115.7685029372433</v>
      </c>
      <c r="I2938">
        <v>97.781053897000007</v>
      </c>
      <c r="J2938">
        <v>0.67789793863926862</v>
      </c>
      <c r="K2938">
        <v>0.46190691658063898</v>
      </c>
      <c r="L2938">
        <v>0</v>
      </c>
      <c r="M2938">
        <v>0</v>
      </c>
      <c r="N2938">
        <v>0</v>
      </c>
      <c r="O2938">
        <v>1.152440905091856</v>
      </c>
      <c r="P2938">
        <v>66.03</v>
      </c>
      <c r="Q2938">
        <v>97.759694099000001</v>
      </c>
      <c r="R2938">
        <v>8.4965029245453488E-2</v>
      </c>
      <c r="S2938">
        <v>0.36523577365262011</v>
      </c>
      <c r="T2938">
        <v>-0.28050922963809199</v>
      </c>
      <c r="U2938">
        <v>0.1037991773419779</v>
      </c>
      <c r="V2938">
        <v>-4.1992708499182602E-2</v>
      </c>
      <c r="W2938">
        <v>1.7008579892403559</v>
      </c>
      <c r="X2938">
        <v>97.451984334579961</v>
      </c>
    </row>
    <row r="2939" spans="1:24" x14ac:dyDescent="0.3">
      <c r="A2939">
        <v>97.878799439000005</v>
      </c>
      <c r="B2939">
        <v>-0.1151186396350095</v>
      </c>
      <c r="C2939">
        <v>0.4415495043500256</v>
      </c>
      <c r="D2939">
        <v>-2.4037424474954609E-2</v>
      </c>
      <c r="E2939">
        <v>4.179292451607715E-3</v>
      </c>
      <c r="F2939">
        <v>6.7997514264498155E-2</v>
      </c>
      <c r="G2939">
        <v>2.0325718002063962</v>
      </c>
      <c r="H2939">
        <v>116.4577857091345</v>
      </c>
      <c r="I2939">
        <v>97.802883197</v>
      </c>
      <c r="J2939">
        <v>0.67789793863926862</v>
      </c>
      <c r="K2939">
        <v>0.46190691658063898</v>
      </c>
      <c r="L2939">
        <v>0</v>
      </c>
      <c r="M2939">
        <v>0</v>
      </c>
      <c r="N2939">
        <v>0</v>
      </c>
      <c r="O2939">
        <v>1.1550588989698469</v>
      </c>
      <c r="P2939">
        <v>66.180000000000007</v>
      </c>
      <c r="Q2939">
        <v>97.759694099000001</v>
      </c>
      <c r="R2939">
        <v>8.4965029245453488E-2</v>
      </c>
      <c r="S2939">
        <v>0.36523577365262011</v>
      </c>
      <c r="T2939">
        <v>-0.28050922963809199</v>
      </c>
      <c r="U2939">
        <v>0.1037991773419779</v>
      </c>
      <c r="V2939">
        <v>-4.1992708499182602E-2</v>
      </c>
      <c r="W2939">
        <v>1.7008579892403559</v>
      </c>
      <c r="X2939">
        <v>97.451984334579961</v>
      </c>
    </row>
    <row r="2940" spans="1:24" x14ac:dyDescent="0.3">
      <c r="A2940">
        <v>97.878799439000005</v>
      </c>
      <c r="B2940">
        <v>-0.1151186396350095</v>
      </c>
      <c r="C2940">
        <v>0.4415495043500256</v>
      </c>
      <c r="D2940">
        <v>-2.4037424474954609E-2</v>
      </c>
      <c r="E2940">
        <v>4.179292451607715E-3</v>
      </c>
      <c r="F2940">
        <v>6.7997514264498155E-2</v>
      </c>
      <c r="G2940">
        <v>2.0325718002063962</v>
      </c>
      <c r="H2940">
        <v>116.4577857091345</v>
      </c>
      <c r="I2940">
        <v>97.884044532999994</v>
      </c>
      <c r="J2940">
        <v>0.6779315798103237</v>
      </c>
      <c r="K2940">
        <v>0.46198529394945392</v>
      </c>
      <c r="L2940">
        <v>0</v>
      </c>
      <c r="M2940">
        <v>0</v>
      </c>
      <c r="N2940">
        <v>0</v>
      </c>
      <c r="O2940">
        <v>1.168847000060603</v>
      </c>
      <c r="P2940">
        <v>66.970000000000013</v>
      </c>
      <c r="Q2940">
        <v>97.759694099000001</v>
      </c>
      <c r="R2940">
        <v>8.4965029245453488E-2</v>
      </c>
      <c r="S2940">
        <v>0.36523577365262011</v>
      </c>
      <c r="T2940">
        <v>-0.28050922963809199</v>
      </c>
      <c r="U2940">
        <v>0.1037991773419779</v>
      </c>
      <c r="V2940">
        <v>-4.1992708499182602E-2</v>
      </c>
      <c r="W2940">
        <v>1.7008579892403559</v>
      </c>
      <c r="X2940">
        <v>97.451984334579961</v>
      </c>
    </row>
    <row r="2941" spans="1:24" x14ac:dyDescent="0.3">
      <c r="A2941">
        <v>97.923790455000002</v>
      </c>
      <c r="B2941">
        <v>-0.11504206604247071</v>
      </c>
      <c r="C2941">
        <v>0.44210955901674642</v>
      </c>
      <c r="D2941">
        <v>-2.3930540308356289E-2</v>
      </c>
      <c r="E2941">
        <v>4.4746308434329444E-3</v>
      </c>
      <c r="F2941">
        <v>6.7896539375597295E-2</v>
      </c>
      <c r="G2941">
        <v>2.043478142363385</v>
      </c>
      <c r="H2941">
        <v>117.0826730846555</v>
      </c>
      <c r="I2941">
        <v>97.942915913999997</v>
      </c>
      <c r="J2941">
        <v>0.67796494718835187</v>
      </c>
      <c r="K2941">
        <v>0.46206378827036831</v>
      </c>
      <c r="L2941">
        <v>0</v>
      </c>
      <c r="M2941">
        <v>0</v>
      </c>
      <c r="N2941">
        <v>0</v>
      </c>
      <c r="O2941">
        <v>1.1796680414229681</v>
      </c>
      <c r="P2941">
        <v>67.590000000000018</v>
      </c>
      <c r="Q2941">
        <v>97.759694099000001</v>
      </c>
      <c r="R2941">
        <v>8.4965029245453488E-2</v>
      </c>
      <c r="S2941">
        <v>0.36523577365262011</v>
      </c>
      <c r="T2941">
        <v>-0.28050922963809199</v>
      </c>
      <c r="U2941">
        <v>0.1037991773419779</v>
      </c>
      <c r="V2941">
        <v>-4.1992708499182602E-2</v>
      </c>
      <c r="W2941">
        <v>1.7008579892403559</v>
      </c>
      <c r="X2941">
        <v>97.451984334579961</v>
      </c>
    </row>
    <row r="2942" spans="1:24" x14ac:dyDescent="0.3">
      <c r="A2942">
        <v>97.973779202000003</v>
      </c>
      <c r="B2942">
        <v>-0.1143259540703068</v>
      </c>
      <c r="C2942">
        <v>0.44251517801540868</v>
      </c>
      <c r="D2942">
        <v>-2.3500366136431691E-2</v>
      </c>
      <c r="E2942">
        <v>5.3161352934358412E-3</v>
      </c>
      <c r="F2942">
        <v>6.7782923464287603E-2</v>
      </c>
      <c r="G2942">
        <v>2.05526850337698</v>
      </c>
      <c r="H2942">
        <v>117.75821100967011</v>
      </c>
      <c r="I2942">
        <v>97.942915913999997</v>
      </c>
      <c r="J2942">
        <v>0.67796494718835187</v>
      </c>
      <c r="K2942">
        <v>0.46206378827036831</v>
      </c>
      <c r="L2942">
        <v>0</v>
      </c>
      <c r="M2942">
        <v>0</v>
      </c>
      <c r="N2942">
        <v>0</v>
      </c>
      <c r="O2942">
        <v>1.1796680414229681</v>
      </c>
      <c r="P2942">
        <v>67.590000000000018</v>
      </c>
      <c r="Q2942">
        <v>97.963787078999999</v>
      </c>
      <c r="U2942">
        <v>0</v>
      </c>
      <c r="V2942">
        <v>0</v>
      </c>
      <c r="W2942">
        <v>0</v>
      </c>
      <c r="X2942">
        <v>0</v>
      </c>
    </row>
    <row r="2943" spans="1:24" x14ac:dyDescent="0.3">
      <c r="A2943">
        <v>98.013771534</v>
      </c>
      <c r="B2943">
        <v>-0.11370247399259489</v>
      </c>
      <c r="C2943">
        <v>0.44248591264823872</v>
      </c>
      <c r="D2943">
        <v>-2.359925955533981E-2</v>
      </c>
      <c r="E2943">
        <v>5.8343324586707006E-3</v>
      </c>
      <c r="F2943">
        <v>6.7993789558306608E-2</v>
      </c>
      <c r="G2943">
        <v>2.064673276522369</v>
      </c>
      <c r="H2943">
        <v>118.2970648181789</v>
      </c>
      <c r="I2943">
        <v>98.000814008999996</v>
      </c>
      <c r="J2943">
        <v>0.67802997928986153</v>
      </c>
      <c r="K2943">
        <v>0.46222148984646189</v>
      </c>
      <c r="L2943">
        <v>0</v>
      </c>
      <c r="M2943">
        <v>0</v>
      </c>
      <c r="N2943">
        <v>0</v>
      </c>
      <c r="O2943">
        <v>1.1908381486357309</v>
      </c>
      <c r="P2943">
        <v>68.23</v>
      </c>
      <c r="Q2943">
        <v>97.998764038000004</v>
      </c>
      <c r="R2943">
        <v>8.5065393266387457E-2</v>
      </c>
      <c r="S2943">
        <v>0.36426851250215653</v>
      </c>
      <c r="T2943">
        <v>-0.27858808606733632</v>
      </c>
      <c r="U2943">
        <v>0.11314421868960881</v>
      </c>
      <c r="V2943">
        <v>-4.6987509690323323E-2</v>
      </c>
      <c r="W2943">
        <v>1.7668621843766601</v>
      </c>
      <c r="X2943">
        <v>101.23374614604811</v>
      </c>
    </row>
    <row r="2944" spans="1:24" x14ac:dyDescent="0.3">
      <c r="A2944">
        <v>98.013771534</v>
      </c>
      <c r="B2944">
        <v>-0.11370247399259489</v>
      </c>
      <c r="C2944">
        <v>0.44248591264823872</v>
      </c>
      <c r="D2944">
        <v>-2.359925955533981E-2</v>
      </c>
      <c r="E2944">
        <v>5.8343324586707006E-3</v>
      </c>
      <c r="F2944">
        <v>6.7993789558306608E-2</v>
      </c>
      <c r="G2944">
        <v>2.064673276522369</v>
      </c>
      <c r="H2944">
        <v>118.2970648181789</v>
      </c>
      <c r="I2944">
        <v>98.023948629000003</v>
      </c>
      <c r="J2944">
        <v>0.67806161255866204</v>
      </c>
      <c r="K2944">
        <v>0.46230069891562248</v>
      </c>
      <c r="L2944">
        <v>0</v>
      </c>
      <c r="M2944">
        <v>0</v>
      </c>
      <c r="N2944">
        <v>0</v>
      </c>
      <c r="O2944">
        <v>1.193805208364122</v>
      </c>
      <c r="P2944">
        <v>68.40000000000002</v>
      </c>
      <c r="Q2944">
        <v>98.049076080000006</v>
      </c>
      <c r="R2944">
        <v>8.5402559680924917E-2</v>
      </c>
      <c r="S2944">
        <v>0.36311720305727219</v>
      </c>
      <c r="T2944">
        <v>-0.27880917653941512</v>
      </c>
      <c r="U2944">
        <v>0.1126341409284282</v>
      </c>
      <c r="V2944">
        <v>-4.6796065098295932E-2</v>
      </c>
      <c r="W2944">
        <v>1.773682810617262</v>
      </c>
      <c r="X2944">
        <v>101.6245392432708</v>
      </c>
    </row>
    <row r="2945" spans="1:24" x14ac:dyDescent="0.3">
      <c r="A2945">
        <v>98.063761233999998</v>
      </c>
      <c r="B2945">
        <v>-0.11348503910497509</v>
      </c>
      <c r="C2945">
        <v>0.44334265860991029</v>
      </c>
      <c r="D2945">
        <v>-2.325873821973801E-2</v>
      </c>
      <c r="E2945">
        <v>6.1024749519253962E-3</v>
      </c>
      <c r="F2945">
        <v>6.7565617864114358E-2</v>
      </c>
      <c r="G2945">
        <v>2.075827400988199</v>
      </c>
      <c r="H2945">
        <v>118.93614907423461</v>
      </c>
      <c r="I2945">
        <v>98.023948629000003</v>
      </c>
      <c r="J2945">
        <v>0.67806161255866204</v>
      </c>
      <c r="K2945">
        <v>0.46230069891562248</v>
      </c>
      <c r="L2945">
        <v>0</v>
      </c>
      <c r="M2945">
        <v>0</v>
      </c>
      <c r="N2945">
        <v>0</v>
      </c>
      <c r="O2945">
        <v>1.193805208364122</v>
      </c>
      <c r="P2945">
        <v>68.40000000000002</v>
      </c>
      <c r="Q2945">
        <v>98.049076080000006</v>
      </c>
      <c r="R2945">
        <v>8.5402559680924917E-2</v>
      </c>
      <c r="S2945">
        <v>0.36311720305727219</v>
      </c>
      <c r="T2945">
        <v>-0.27880917653941512</v>
      </c>
      <c r="U2945">
        <v>0.1126341409284282</v>
      </c>
      <c r="V2945">
        <v>-4.6796065098295932E-2</v>
      </c>
      <c r="W2945">
        <v>1.773682810617262</v>
      </c>
      <c r="X2945">
        <v>101.6245392432708</v>
      </c>
    </row>
    <row r="2946" spans="1:24" x14ac:dyDescent="0.3">
      <c r="A2946">
        <v>98.113750457999998</v>
      </c>
      <c r="B2946">
        <v>-0.1136539677949175</v>
      </c>
      <c r="C2946">
        <v>0.44298197735836281</v>
      </c>
      <c r="D2946">
        <v>-2.347385510802269E-2</v>
      </c>
      <c r="E2946">
        <v>5.6914322297789664E-3</v>
      </c>
      <c r="F2946">
        <v>6.7369100322255446E-2</v>
      </c>
      <c r="G2946">
        <v>2.087215429328245</v>
      </c>
      <c r="H2946">
        <v>119.5886350350946</v>
      </c>
      <c r="I2946">
        <v>98.082865890999997</v>
      </c>
      <c r="J2946">
        <v>0.67810870972645998</v>
      </c>
      <c r="K2946">
        <v>0.46241965278286967</v>
      </c>
      <c r="L2946">
        <v>0</v>
      </c>
      <c r="M2946">
        <v>0</v>
      </c>
      <c r="N2946">
        <v>0</v>
      </c>
      <c r="O2946">
        <v>1.2028809204744919</v>
      </c>
      <c r="P2946">
        <v>68.920000000000016</v>
      </c>
      <c r="Q2946">
        <v>98.100553989000005</v>
      </c>
      <c r="R2946">
        <v>8.5510483767130621E-2</v>
      </c>
      <c r="S2946">
        <v>0.36382159615728538</v>
      </c>
      <c r="T2946">
        <v>-0.27937175598230157</v>
      </c>
      <c r="U2946">
        <v>0.11171049196491541</v>
      </c>
      <c r="V2946">
        <v>-4.6784789758853293E-2</v>
      </c>
      <c r="W2946">
        <v>1.7808137483838771</v>
      </c>
      <c r="X2946">
        <v>102.0331118812683</v>
      </c>
    </row>
    <row r="2947" spans="1:24" x14ac:dyDescent="0.3">
      <c r="A2947">
        <v>98.113750457999998</v>
      </c>
      <c r="B2947">
        <v>-0.1136539677949175</v>
      </c>
      <c r="C2947">
        <v>0.44298197735836281</v>
      </c>
      <c r="D2947">
        <v>-2.347385510802269E-2</v>
      </c>
      <c r="E2947">
        <v>5.6914322297789664E-3</v>
      </c>
      <c r="F2947">
        <v>6.7369100322255446E-2</v>
      </c>
      <c r="G2947">
        <v>2.087215429328245</v>
      </c>
      <c r="H2947">
        <v>119.5886350350946</v>
      </c>
      <c r="I2947">
        <v>98.140701883999995</v>
      </c>
      <c r="J2947">
        <v>0.67810870972645998</v>
      </c>
      <c r="K2947">
        <v>0.46241965278286967</v>
      </c>
      <c r="L2947">
        <v>0</v>
      </c>
      <c r="M2947">
        <v>0</v>
      </c>
      <c r="N2947">
        <v>0</v>
      </c>
      <c r="O2947">
        <v>1.21265476428566</v>
      </c>
      <c r="P2947">
        <v>69.48</v>
      </c>
      <c r="Q2947">
        <v>98.142843008</v>
      </c>
      <c r="R2947">
        <v>8.6163326454883699E-2</v>
      </c>
      <c r="S2947">
        <v>0.36405080492557079</v>
      </c>
      <c r="T2947">
        <v>-0.27922562794282352</v>
      </c>
      <c r="U2947">
        <v>0.11284338415288429</v>
      </c>
      <c r="V2947">
        <v>-4.6469152004598342E-2</v>
      </c>
      <c r="W2947">
        <v>1.79454434391019</v>
      </c>
      <c r="X2947">
        <v>102.8198170551272</v>
      </c>
    </row>
    <row r="2948" spans="1:24" x14ac:dyDescent="0.3">
      <c r="A2948">
        <v>98.153742551999997</v>
      </c>
      <c r="B2948">
        <v>-0.1145431274173757</v>
      </c>
      <c r="C2948">
        <v>0.4428157489658936</v>
      </c>
      <c r="D2948">
        <v>-2.3629806935787201E-2</v>
      </c>
      <c r="E2948">
        <v>5.3241071086657576E-3</v>
      </c>
      <c r="F2948">
        <v>6.7508916247307107E-2</v>
      </c>
      <c r="G2948">
        <v>2.097017548440514</v>
      </c>
      <c r="H2948">
        <v>120.1502550905121</v>
      </c>
      <c r="I2948">
        <v>98.163872175999998</v>
      </c>
      <c r="J2948">
        <v>0.67812365862856083</v>
      </c>
      <c r="K2948">
        <v>0.46245959293070438</v>
      </c>
      <c r="L2948">
        <v>0</v>
      </c>
      <c r="M2948">
        <v>0</v>
      </c>
      <c r="N2948">
        <v>0</v>
      </c>
      <c r="O2948">
        <v>1.2156218240140499</v>
      </c>
      <c r="P2948">
        <v>69.649999999999991</v>
      </c>
      <c r="Q2948">
        <v>98.142843008</v>
      </c>
      <c r="R2948">
        <v>8.6163326454883699E-2</v>
      </c>
      <c r="S2948">
        <v>0.36405080492557079</v>
      </c>
      <c r="T2948">
        <v>-0.27922562794282352</v>
      </c>
      <c r="U2948">
        <v>0.11284338415288429</v>
      </c>
      <c r="V2948">
        <v>-4.6469152004598342E-2</v>
      </c>
      <c r="W2948">
        <v>1.79454434391019</v>
      </c>
      <c r="X2948">
        <v>102.8198170551272</v>
      </c>
    </row>
    <row r="2949" spans="1:24" x14ac:dyDescent="0.3">
      <c r="A2949">
        <v>98.198733329999996</v>
      </c>
      <c r="B2949">
        <v>-0.1141998160262067</v>
      </c>
      <c r="C2949">
        <v>0.44273366072134079</v>
      </c>
      <c r="D2949">
        <v>-2.356606908142567E-2</v>
      </c>
      <c r="E2949">
        <v>5.439511942320798E-3</v>
      </c>
      <c r="F2949">
        <v>6.7472089250409831E-2</v>
      </c>
      <c r="G2949">
        <v>2.110207427643263</v>
      </c>
      <c r="H2949">
        <v>120.905979501117</v>
      </c>
      <c r="I2949">
        <v>98.163872175999998</v>
      </c>
      <c r="J2949">
        <v>0.67812365862856083</v>
      </c>
      <c r="K2949">
        <v>0.46245959293070438</v>
      </c>
      <c r="L2949">
        <v>0</v>
      </c>
      <c r="M2949">
        <v>0</v>
      </c>
      <c r="N2949">
        <v>0</v>
      </c>
      <c r="O2949">
        <v>1.2156218240140499</v>
      </c>
      <c r="P2949">
        <v>69.649999999999991</v>
      </c>
      <c r="Q2949">
        <v>98.182731150999999</v>
      </c>
      <c r="R2949">
        <v>8.6179179150912583E-2</v>
      </c>
      <c r="S2949">
        <v>0.36340597780955142</v>
      </c>
      <c r="T2949">
        <v>-0.27979101824159569</v>
      </c>
      <c r="U2949">
        <v>0.11263340351330629</v>
      </c>
      <c r="V2949">
        <v>-4.6204749225928557E-2</v>
      </c>
      <c r="W2949">
        <v>1.8014813986341931</v>
      </c>
      <c r="X2949">
        <v>103.2172810130639</v>
      </c>
    </row>
    <row r="2950" spans="1:24" x14ac:dyDescent="0.3">
      <c r="A2950">
        <v>98.243723392999996</v>
      </c>
      <c r="B2950">
        <v>-0.11325843355302059</v>
      </c>
      <c r="C2950">
        <v>0.44229088473730932</v>
      </c>
      <c r="D2950">
        <v>-2.36978605389595E-2</v>
      </c>
      <c r="E2950">
        <v>6.1321802195901309E-3</v>
      </c>
      <c r="F2950">
        <v>6.7130294778085048E-2</v>
      </c>
      <c r="G2950">
        <v>2.123199416228752</v>
      </c>
      <c r="H2950">
        <v>121.6503656145477</v>
      </c>
      <c r="I2950">
        <v>98.222690518999997</v>
      </c>
      <c r="J2950">
        <v>0.67810882829689112</v>
      </c>
      <c r="K2950">
        <v>0.46241960860445469</v>
      </c>
      <c r="L2950">
        <v>0</v>
      </c>
      <c r="M2950">
        <v>0</v>
      </c>
      <c r="N2950">
        <v>0</v>
      </c>
      <c r="O2950">
        <v>1.225919266600817</v>
      </c>
      <c r="P2950">
        <v>70.240000000000023</v>
      </c>
      <c r="Q2950">
        <v>98.219254016999997</v>
      </c>
      <c r="R2950">
        <v>8.6152692168764144E-2</v>
      </c>
      <c r="S2950">
        <v>0.36356888154862133</v>
      </c>
      <c r="T2950">
        <v>-0.27988073904060767</v>
      </c>
      <c r="U2950">
        <v>0.1125487526738692</v>
      </c>
      <c r="V2950">
        <v>-4.5819579918537863E-2</v>
      </c>
      <c r="W2950">
        <v>1.8090414038412019</v>
      </c>
      <c r="X2950">
        <v>103.65043740452241</v>
      </c>
    </row>
    <row r="2951" spans="1:24" x14ac:dyDescent="0.3">
      <c r="A2951">
        <v>98.243723392999996</v>
      </c>
      <c r="B2951">
        <v>-0.11325843355302059</v>
      </c>
      <c r="C2951">
        <v>0.44229088473730932</v>
      </c>
      <c r="D2951">
        <v>-2.36978605389595E-2</v>
      </c>
      <c r="E2951">
        <v>6.1321802195901309E-3</v>
      </c>
      <c r="F2951">
        <v>6.7130294778085048E-2</v>
      </c>
      <c r="G2951">
        <v>2.123199416228752</v>
      </c>
      <c r="H2951">
        <v>121.6503656145477</v>
      </c>
      <c r="I2951">
        <v>98.222690518999997</v>
      </c>
      <c r="J2951">
        <v>0.67810882829689112</v>
      </c>
      <c r="K2951">
        <v>0.46241960860445469</v>
      </c>
      <c r="L2951">
        <v>0</v>
      </c>
      <c r="M2951">
        <v>0</v>
      </c>
      <c r="N2951">
        <v>0</v>
      </c>
      <c r="O2951">
        <v>1.225919266600817</v>
      </c>
      <c r="P2951">
        <v>70.240000000000023</v>
      </c>
      <c r="Q2951">
        <v>98.219254016999997</v>
      </c>
      <c r="R2951">
        <v>8.6152692168764144E-2</v>
      </c>
      <c r="S2951">
        <v>0.36356888154862133</v>
      </c>
      <c r="T2951">
        <v>-0.27988073904060767</v>
      </c>
      <c r="U2951">
        <v>0.1125487526738692</v>
      </c>
      <c r="V2951">
        <v>-4.5819579918537863E-2</v>
      </c>
      <c r="W2951">
        <v>1.8090414038412019</v>
      </c>
      <c r="X2951">
        <v>103.65043740452241</v>
      </c>
    </row>
    <row r="2952" spans="1:24" x14ac:dyDescent="0.3">
      <c r="A2952">
        <v>98.293713092999994</v>
      </c>
      <c r="B2952">
        <v>-0.1123587158259627</v>
      </c>
      <c r="C2952">
        <v>0.4431794016895198</v>
      </c>
      <c r="D2952">
        <v>-2.342171594500542E-2</v>
      </c>
      <c r="E2952">
        <v>7.1924448473336877E-3</v>
      </c>
      <c r="F2952">
        <v>6.7079821557813959E-2</v>
      </c>
      <c r="G2952">
        <v>2.13593856875602</v>
      </c>
      <c r="H2952">
        <v>122.3802652889336</v>
      </c>
      <c r="I2952">
        <v>98.222690518999997</v>
      </c>
      <c r="J2952">
        <v>0.67810882829689112</v>
      </c>
      <c r="K2952">
        <v>0.46241960860445469</v>
      </c>
      <c r="L2952">
        <v>0</v>
      </c>
      <c r="M2952">
        <v>0</v>
      </c>
      <c r="N2952">
        <v>0</v>
      </c>
      <c r="O2952">
        <v>1.225919266600817</v>
      </c>
      <c r="P2952">
        <v>70.240000000000023</v>
      </c>
      <c r="Q2952">
        <v>98.275443077000006</v>
      </c>
      <c r="R2952">
        <v>8.6568879310738006E-2</v>
      </c>
      <c r="S2952">
        <v>0.36212365871986663</v>
      </c>
      <c r="T2952">
        <v>-0.2804691889688628</v>
      </c>
      <c r="U2952">
        <v>0.1124321681235393</v>
      </c>
      <c r="V2952">
        <v>-4.5299815857662629E-2</v>
      </c>
      <c r="W2952">
        <v>1.8261583500336589</v>
      </c>
      <c r="X2952">
        <v>104.6311661795028</v>
      </c>
    </row>
    <row r="2953" spans="1:24" x14ac:dyDescent="0.3">
      <c r="A2953">
        <v>98.333704233000006</v>
      </c>
      <c r="B2953">
        <v>-0.11164067361403129</v>
      </c>
      <c r="C2953">
        <v>0.44347631257410391</v>
      </c>
      <c r="D2953">
        <v>-2.3608319461345669E-2</v>
      </c>
      <c r="E2953">
        <v>7.4450052016778213E-3</v>
      </c>
      <c r="F2953">
        <v>6.717993924044241E-2</v>
      </c>
      <c r="G2953">
        <v>2.1455053188580901</v>
      </c>
      <c r="H2953">
        <v>122.92839969343849</v>
      </c>
      <c r="I2953">
        <v>98.323606865000002</v>
      </c>
      <c r="J2953">
        <v>0.67815208174598574</v>
      </c>
      <c r="K2953">
        <v>0.46254001335888362</v>
      </c>
      <c r="L2953">
        <v>0</v>
      </c>
      <c r="M2953">
        <v>0</v>
      </c>
      <c r="N2953">
        <v>0</v>
      </c>
      <c r="O2953">
        <v>1.2477358822507461</v>
      </c>
      <c r="P2953">
        <v>71.489999999999995</v>
      </c>
      <c r="Q2953">
        <v>98.325633049000004</v>
      </c>
      <c r="R2953">
        <v>8.7124461491119604E-2</v>
      </c>
      <c r="S2953">
        <v>0.36275019007882608</v>
      </c>
      <c r="T2953">
        <v>-0.28052457194382302</v>
      </c>
      <c r="U2953">
        <v>0.1127544456722139</v>
      </c>
      <c r="V2953">
        <v>-4.5336857026927392E-2</v>
      </c>
      <c r="W2953">
        <v>1.834953397211009</v>
      </c>
      <c r="X2953">
        <v>105.1350852633833</v>
      </c>
    </row>
    <row r="2954" spans="1:24" x14ac:dyDescent="0.3">
      <c r="A2954">
        <v>98.378667832000005</v>
      </c>
      <c r="B2954">
        <v>-0.1116492403537556</v>
      </c>
      <c r="C2954">
        <v>0.44329319051624139</v>
      </c>
      <c r="D2954">
        <v>-2.3493083193898201E-2</v>
      </c>
      <c r="E2954">
        <v>7.0858653973158601E-3</v>
      </c>
      <c r="F2954">
        <v>6.662154031298867E-2</v>
      </c>
      <c r="G2954">
        <v>2.1551330037126268</v>
      </c>
      <c r="H2954">
        <v>123.4800254020855</v>
      </c>
      <c r="I2954">
        <v>98.383751644</v>
      </c>
      <c r="J2954">
        <v>0.67819269828605533</v>
      </c>
      <c r="K2954">
        <v>0.46266133302926082</v>
      </c>
      <c r="L2954">
        <v>0</v>
      </c>
      <c r="M2954">
        <v>0</v>
      </c>
      <c r="N2954">
        <v>0</v>
      </c>
      <c r="O2954">
        <v>1.257160660211516</v>
      </c>
      <c r="P2954">
        <v>72.03000000000003</v>
      </c>
      <c r="Q2954">
        <v>98.362983942</v>
      </c>
      <c r="R2954">
        <v>8.7402153207554956E-2</v>
      </c>
      <c r="S2954">
        <v>0.3624016902885952</v>
      </c>
      <c r="T2954">
        <v>-0.28032115309445171</v>
      </c>
      <c r="U2954">
        <v>0.1126277745326584</v>
      </c>
      <c r="V2954">
        <v>-4.5308280673056138E-2</v>
      </c>
      <c r="W2954">
        <v>1.849439919544827</v>
      </c>
      <c r="X2954">
        <v>105.9651018529331</v>
      </c>
    </row>
    <row r="2955" spans="1:24" x14ac:dyDescent="0.3">
      <c r="A2955">
        <v>98.378667832000005</v>
      </c>
      <c r="B2955">
        <v>-0.1116492403537556</v>
      </c>
      <c r="C2955">
        <v>0.44329319051624139</v>
      </c>
      <c r="D2955">
        <v>-2.3493083193898201E-2</v>
      </c>
      <c r="E2955">
        <v>7.0858653973158601E-3</v>
      </c>
      <c r="F2955">
        <v>6.662154031298867E-2</v>
      </c>
      <c r="G2955">
        <v>2.1551330037126268</v>
      </c>
      <c r="H2955">
        <v>123.4800254020855</v>
      </c>
      <c r="I2955">
        <v>98.383751644</v>
      </c>
      <c r="J2955">
        <v>0.67819269828605533</v>
      </c>
      <c r="K2955">
        <v>0.46266133302926082</v>
      </c>
      <c r="L2955">
        <v>0</v>
      </c>
      <c r="M2955">
        <v>0</v>
      </c>
      <c r="N2955">
        <v>0</v>
      </c>
      <c r="O2955">
        <v>1.257160660211516</v>
      </c>
      <c r="P2955">
        <v>72.03000000000003</v>
      </c>
      <c r="Q2955">
        <v>98.362983942</v>
      </c>
      <c r="R2955">
        <v>8.7402153207554956E-2</v>
      </c>
      <c r="S2955">
        <v>0.3624016902885952</v>
      </c>
      <c r="T2955">
        <v>-0.28032115309445171</v>
      </c>
      <c r="U2955">
        <v>0.1126277745326584</v>
      </c>
      <c r="V2955">
        <v>-4.5308280673056138E-2</v>
      </c>
      <c r="W2955">
        <v>1.849439919544827</v>
      </c>
      <c r="X2955">
        <v>105.9651018529331</v>
      </c>
    </row>
    <row r="2956" spans="1:24" x14ac:dyDescent="0.3">
      <c r="A2956">
        <v>98.423658610000004</v>
      </c>
      <c r="B2956">
        <v>-0.1122728276539802</v>
      </c>
      <c r="C2956">
        <v>0.44298542764304921</v>
      </c>
      <c r="D2956">
        <v>-2.3500446230173111E-2</v>
      </c>
      <c r="E2956">
        <v>6.3270831936527369E-3</v>
      </c>
      <c r="F2956">
        <v>6.6882792534681629E-2</v>
      </c>
      <c r="G2956">
        <v>2.1657536972399818</v>
      </c>
      <c r="H2956">
        <v>124.08854631670491</v>
      </c>
      <c r="I2956">
        <v>98.383751644</v>
      </c>
      <c r="J2956">
        <v>0.67819269828605533</v>
      </c>
      <c r="K2956">
        <v>0.46266133302926082</v>
      </c>
      <c r="L2956">
        <v>0</v>
      </c>
      <c r="M2956">
        <v>0</v>
      </c>
      <c r="N2956">
        <v>0</v>
      </c>
      <c r="O2956">
        <v>1.257160660211516</v>
      </c>
      <c r="P2956">
        <v>72.03000000000003</v>
      </c>
      <c r="Q2956">
        <v>98.418255090000002</v>
      </c>
      <c r="R2956">
        <v>8.640824811449635E-2</v>
      </c>
      <c r="S2956">
        <v>0.3616459806188474</v>
      </c>
      <c r="T2956">
        <v>-0.28029128316813351</v>
      </c>
      <c r="U2956">
        <v>0.11350766689993901</v>
      </c>
      <c r="V2956">
        <v>-4.4877352038709607E-2</v>
      </c>
      <c r="W2956">
        <v>1.862106114850234</v>
      </c>
      <c r="X2956">
        <v>106.69082138642131</v>
      </c>
    </row>
    <row r="2957" spans="1:24" x14ac:dyDescent="0.3">
      <c r="A2957">
        <v>98.473647595000003</v>
      </c>
      <c r="B2957">
        <v>-0.1129188541904375</v>
      </c>
      <c r="C2957">
        <v>0.44374867364911968</v>
      </c>
      <c r="D2957">
        <v>-2.2757001221179959E-2</v>
      </c>
      <c r="E2957">
        <v>6.0349946029701479E-3</v>
      </c>
      <c r="F2957">
        <v>6.7243100953053622E-2</v>
      </c>
      <c r="G2957">
        <v>2.1794759265539279</v>
      </c>
      <c r="H2957">
        <v>124.8747721419046</v>
      </c>
      <c r="I2957">
        <v>98.443328242999996</v>
      </c>
      <c r="J2957">
        <v>0.67819269828605533</v>
      </c>
      <c r="K2957">
        <v>0.46266133302926082</v>
      </c>
      <c r="L2957">
        <v>0</v>
      </c>
      <c r="M2957">
        <v>0</v>
      </c>
      <c r="N2957">
        <v>0</v>
      </c>
      <c r="O2957">
        <v>1.2671090369478839</v>
      </c>
      <c r="P2957">
        <v>72.600000000000037</v>
      </c>
      <c r="Q2957">
        <v>98.418255090000002</v>
      </c>
      <c r="R2957">
        <v>8.640824811449635E-2</v>
      </c>
      <c r="S2957">
        <v>0.3616459806188474</v>
      </c>
      <c r="T2957">
        <v>-0.28029128316813351</v>
      </c>
      <c r="U2957">
        <v>0.11350766689993901</v>
      </c>
      <c r="V2957">
        <v>-4.4877352038709607E-2</v>
      </c>
      <c r="W2957">
        <v>1.862106114850234</v>
      </c>
      <c r="X2957">
        <v>106.69082138642131</v>
      </c>
    </row>
    <row r="2958" spans="1:24" x14ac:dyDescent="0.3">
      <c r="A2958">
        <v>98.473647595000003</v>
      </c>
      <c r="B2958">
        <v>-0.1129188541904375</v>
      </c>
      <c r="C2958">
        <v>0.44374867364911968</v>
      </c>
      <c r="D2958">
        <v>-2.2757001221179959E-2</v>
      </c>
      <c r="E2958">
        <v>6.0349946029701479E-3</v>
      </c>
      <c r="F2958">
        <v>6.7243100953053622E-2</v>
      </c>
      <c r="G2958">
        <v>2.1794759265539279</v>
      </c>
      <c r="H2958">
        <v>124.8747721419046</v>
      </c>
      <c r="I2958">
        <v>98.503337270000003</v>
      </c>
      <c r="J2958">
        <v>0.678230957006558</v>
      </c>
      <c r="K2958">
        <v>0.46278341675484758</v>
      </c>
      <c r="L2958">
        <v>0</v>
      </c>
      <c r="M2958">
        <v>0</v>
      </c>
      <c r="N2958">
        <v>0</v>
      </c>
      <c r="O2958">
        <v>1.277057413684251</v>
      </c>
      <c r="P2958">
        <v>73.17</v>
      </c>
      <c r="Q2958">
        <v>98.418255090000002</v>
      </c>
      <c r="R2958">
        <v>8.640824811449635E-2</v>
      </c>
      <c r="S2958">
        <v>0.3616459806188474</v>
      </c>
      <c r="T2958">
        <v>-0.28029128316813351</v>
      </c>
      <c r="U2958">
        <v>0.11350766689993901</v>
      </c>
      <c r="V2958">
        <v>-4.4877352038709607E-2</v>
      </c>
      <c r="W2958">
        <v>1.862106114850234</v>
      </c>
      <c r="X2958">
        <v>106.69082138642131</v>
      </c>
    </row>
    <row r="2959" spans="1:24" x14ac:dyDescent="0.3">
      <c r="A2959">
        <v>98.513639927</v>
      </c>
      <c r="B2959">
        <v>-0.1121223812884926</v>
      </c>
      <c r="C2959">
        <v>0.44304921012689258</v>
      </c>
      <c r="D2959">
        <v>-2.3086760193109509E-2</v>
      </c>
      <c r="E2959">
        <v>6.5148263034621916E-3</v>
      </c>
      <c r="F2959">
        <v>6.6466042532479744E-2</v>
      </c>
      <c r="G2959">
        <v>2.191042741269031</v>
      </c>
      <c r="H2959">
        <v>125.5375018074899</v>
      </c>
      <c r="I2959">
        <v>98.503337270000003</v>
      </c>
      <c r="J2959">
        <v>0.678230957006558</v>
      </c>
      <c r="K2959">
        <v>0.46278341675484758</v>
      </c>
      <c r="L2959">
        <v>0</v>
      </c>
      <c r="M2959">
        <v>0</v>
      </c>
      <c r="N2959">
        <v>0</v>
      </c>
      <c r="O2959">
        <v>1.277057413684251</v>
      </c>
      <c r="P2959">
        <v>73.17</v>
      </c>
      <c r="Q2959">
        <v>98.418255090000002</v>
      </c>
      <c r="R2959">
        <v>8.640824811449635E-2</v>
      </c>
      <c r="S2959">
        <v>0.3616459806188474</v>
      </c>
      <c r="T2959">
        <v>-0.28029128316813351</v>
      </c>
      <c r="U2959">
        <v>0.11350766689993901</v>
      </c>
      <c r="V2959">
        <v>-4.4877352038709607E-2</v>
      </c>
      <c r="W2959">
        <v>1.862106114850234</v>
      </c>
      <c r="X2959">
        <v>106.69082138642131</v>
      </c>
    </row>
    <row r="2960" spans="1:24" x14ac:dyDescent="0.3">
      <c r="A2960">
        <v>98.558629750999998</v>
      </c>
      <c r="B2960">
        <v>-0.1108704241320335</v>
      </c>
      <c r="C2960">
        <v>0.44362215066562583</v>
      </c>
      <c r="D2960">
        <v>-2.2682869806885719E-2</v>
      </c>
      <c r="E2960">
        <v>7.7823758771197911E-3</v>
      </c>
      <c r="F2960">
        <v>6.6307083191579838E-2</v>
      </c>
      <c r="G2960">
        <v>2.2039668947689468</v>
      </c>
      <c r="H2960">
        <v>126.27800125681431</v>
      </c>
      <c r="I2960">
        <v>98.563237763999993</v>
      </c>
      <c r="J2960">
        <v>0.67826799931897785</v>
      </c>
      <c r="K2960">
        <v>0.46290587504504571</v>
      </c>
      <c r="L2960">
        <v>0</v>
      </c>
      <c r="M2960">
        <v>0</v>
      </c>
      <c r="N2960">
        <v>0</v>
      </c>
      <c r="O2960">
        <v>1.289274718448211</v>
      </c>
      <c r="P2960">
        <v>73.87</v>
      </c>
      <c r="Q2960">
        <v>98.563627003999997</v>
      </c>
      <c r="R2960">
        <v>8.4769449990150708E-2</v>
      </c>
      <c r="S2960">
        <v>0.36109000265076202</v>
      </c>
      <c r="T2960">
        <v>-0.28001672118004162</v>
      </c>
      <c r="U2960">
        <v>0.1188694889352504</v>
      </c>
      <c r="V2960">
        <v>-5.0672896940737393E-2</v>
      </c>
      <c r="W2960">
        <v>1.8695001615629989</v>
      </c>
      <c r="X2960">
        <v>107.11446905658541</v>
      </c>
    </row>
    <row r="2961" spans="1:24" x14ac:dyDescent="0.3">
      <c r="A2961">
        <v>98.603620528999997</v>
      </c>
      <c r="B2961">
        <v>-0.11015407076228791</v>
      </c>
      <c r="C2961">
        <v>0.44414619325568822</v>
      </c>
      <c r="D2961">
        <v>-2.2685937583446499E-2</v>
      </c>
      <c r="E2961">
        <v>8.7822608414175E-3</v>
      </c>
      <c r="F2961">
        <v>6.6285494095959921E-2</v>
      </c>
      <c r="G2961">
        <v>2.2158312634307942</v>
      </c>
      <c r="H2961">
        <v>126.95777950772541</v>
      </c>
      <c r="I2961">
        <v>98.563237763999993</v>
      </c>
      <c r="J2961">
        <v>0.67826799931897785</v>
      </c>
      <c r="K2961">
        <v>0.46290587504504571</v>
      </c>
      <c r="L2961">
        <v>0</v>
      </c>
      <c r="M2961">
        <v>0</v>
      </c>
      <c r="N2961">
        <v>0</v>
      </c>
      <c r="O2961">
        <v>1.289274718448211</v>
      </c>
      <c r="P2961">
        <v>73.87</v>
      </c>
      <c r="Q2961">
        <v>98.602746009000001</v>
      </c>
      <c r="R2961">
        <v>8.5570046238214764E-2</v>
      </c>
      <c r="S2961">
        <v>0.36053660165612472</v>
      </c>
      <c r="T2961">
        <v>-0.27985435634552452</v>
      </c>
      <c r="U2961">
        <v>0.119962569226119</v>
      </c>
      <c r="V2961">
        <v>-4.9947454219526552E-2</v>
      </c>
      <c r="W2961">
        <v>1.9107242478246209</v>
      </c>
      <c r="X2961">
        <v>109.4764352136596</v>
      </c>
    </row>
    <row r="2962" spans="1:24" x14ac:dyDescent="0.3">
      <c r="A2962">
        <v>98.648611545999998</v>
      </c>
      <c r="B2962">
        <v>-0.1105128480482989</v>
      </c>
      <c r="C2962">
        <v>0.44474746387685671</v>
      </c>
      <c r="D2962">
        <v>-2.2172341123223301E-2</v>
      </c>
      <c r="E2962">
        <v>8.8436138492134359E-3</v>
      </c>
      <c r="F2962">
        <v>6.5914691167219902E-2</v>
      </c>
      <c r="G2962">
        <v>2.2271087103281122</v>
      </c>
      <c r="H2962">
        <v>127.6039296186246</v>
      </c>
      <c r="I2962">
        <v>98.623280637999997</v>
      </c>
      <c r="J2962">
        <v>0.67826799931897785</v>
      </c>
      <c r="K2962">
        <v>0.46290587504504571</v>
      </c>
      <c r="L2962">
        <v>0</v>
      </c>
      <c r="M2962">
        <v>0</v>
      </c>
      <c r="N2962">
        <v>0</v>
      </c>
      <c r="O2962">
        <v>1.303062819538966</v>
      </c>
      <c r="P2962">
        <v>74.66</v>
      </c>
      <c r="Q2962">
        <v>98.649892090999998</v>
      </c>
      <c r="R2962">
        <v>8.6223752424023845E-2</v>
      </c>
      <c r="S2962">
        <v>0.36020676269631863</v>
      </c>
      <c r="T2962">
        <v>-0.27977025388102578</v>
      </c>
      <c r="U2962">
        <v>0.1196133714214016</v>
      </c>
      <c r="V2962">
        <v>-5.0114200953981301E-2</v>
      </c>
      <c r="W2962">
        <v>1.9189822205412841</v>
      </c>
      <c r="X2962">
        <v>109.9495821976585</v>
      </c>
    </row>
    <row r="2963" spans="1:24" x14ac:dyDescent="0.3">
      <c r="A2963">
        <v>98.653610705999995</v>
      </c>
      <c r="B2963">
        <v>-0.1105005393898794</v>
      </c>
      <c r="C2963">
        <v>0.44481401399142728</v>
      </c>
      <c r="D2963">
        <v>-2.213514968752861E-2</v>
      </c>
      <c r="E2963">
        <v>8.8350407786702834E-3</v>
      </c>
      <c r="F2963">
        <v>6.5812131465232251E-2</v>
      </c>
      <c r="G2963">
        <v>2.2283305110648519</v>
      </c>
      <c r="H2963">
        <v>127.67393364424581</v>
      </c>
      <c r="I2963">
        <v>98.623280637999997</v>
      </c>
      <c r="J2963">
        <v>0.67826799931897785</v>
      </c>
      <c r="K2963">
        <v>0.46290587504504571</v>
      </c>
      <c r="L2963">
        <v>0</v>
      </c>
      <c r="M2963">
        <v>0</v>
      </c>
      <c r="N2963">
        <v>0</v>
      </c>
      <c r="O2963">
        <v>1.303062819538966</v>
      </c>
      <c r="P2963">
        <v>74.66</v>
      </c>
      <c r="Q2963">
        <v>98.649892090999998</v>
      </c>
      <c r="R2963">
        <v>8.6223752424023845E-2</v>
      </c>
      <c r="S2963">
        <v>0.36020676269631863</v>
      </c>
      <c r="T2963">
        <v>-0.27977025388102578</v>
      </c>
      <c r="U2963">
        <v>0.1196133714214016</v>
      </c>
      <c r="V2963">
        <v>-5.0114200953981301E-2</v>
      </c>
      <c r="W2963">
        <v>1.9189822205412841</v>
      </c>
      <c r="X2963">
        <v>109.9495821976585</v>
      </c>
    </row>
    <row r="2964" spans="1:24" x14ac:dyDescent="0.3">
      <c r="A2964">
        <v>98.693601607999994</v>
      </c>
      <c r="B2964">
        <v>-0.1106433908880224</v>
      </c>
      <c r="C2964">
        <v>0.44424997741369893</v>
      </c>
      <c r="D2964">
        <v>-2.2645598277449611E-2</v>
      </c>
      <c r="E2964">
        <v>8.1381829200334391E-3</v>
      </c>
      <c r="F2964">
        <v>6.5562323491038868E-2</v>
      </c>
      <c r="G2964">
        <v>2.237022832691411</v>
      </c>
      <c r="H2964">
        <v>128.17196698761791</v>
      </c>
      <c r="I2964">
        <v>98.683179429000006</v>
      </c>
      <c r="J2964">
        <v>0.67831312674432875</v>
      </c>
      <c r="K2964">
        <v>0.46307038181332699</v>
      </c>
      <c r="L2964">
        <v>0</v>
      </c>
      <c r="M2964">
        <v>0</v>
      </c>
      <c r="N2964">
        <v>0</v>
      </c>
      <c r="O2964">
        <v>1.313360262125733</v>
      </c>
      <c r="P2964">
        <v>75.25</v>
      </c>
      <c r="Q2964">
        <v>98.693077087000006</v>
      </c>
      <c r="R2964">
        <v>8.6355550568592565E-2</v>
      </c>
      <c r="S2964">
        <v>0.36050187870783179</v>
      </c>
      <c r="T2964">
        <v>-0.27970412817535439</v>
      </c>
      <c r="U2964">
        <v>0.1194916914795805</v>
      </c>
      <c r="V2964">
        <v>-5.0092814206962592E-2</v>
      </c>
      <c r="W2964">
        <v>1.926603490398733</v>
      </c>
      <c r="X2964">
        <v>110.38624879502061</v>
      </c>
    </row>
    <row r="2965" spans="1:24" x14ac:dyDescent="0.3">
      <c r="A2965">
        <v>98.738592624999995</v>
      </c>
      <c r="B2965">
        <v>-0.1103815976007035</v>
      </c>
      <c r="C2965">
        <v>0.44428441140133912</v>
      </c>
      <c r="D2965">
        <v>-2.2217715159058571E-2</v>
      </c>
      <c r="E2965">
        <v>7.4796355587362709E-3</v>
      </c>
      <c r="F2965">
        <v>6.5714738283668195E-2</v>
      </c>
      <c r="G2965">
        <v>2.247325096369206</v>
      </c>
      <c r="H2965">
        <v>128.7622432157865</v>
      </c>
      <c r="I2965">
        <v>98.741038230000001</v>
      </c>
      <c r="J2965">
        <v>0.67832398451025688</v>
      </c>
      <c r="K2965">
        <v>0.46311162249714932</v>
      </c>
      <c r="L2965">
        <v>0</v>
      </c>
      <c r="M2965">
        <v>0</v>
      </c>
      <c r="N2965">
        <v>0</v>
      </c>
      <c r="O2965">
        <v>1.3240067705628991</v>
      </c>
      <c r="P2965">
        <v>75.860000000000014</v>
      </c>
      <c r="Q2965">
        <v>98.733829975000006</v>
      </c>
      <c r="R2965">
        <v>8.6324771350337129E-2</v>
      </c>
      <c r="S2965">
        <v>0.36012020024675062</v>
      </c>
      <c r="T2965">
        <v>-0.27910456573309528</v>
      </c>
      <c r="U2965">
        <v>0.1214629351478404</v>
      </c>
      <c r="V2965">
        <v>-4.9482932826790102E-2</v>
      </c>
      <c r="W2965">
        <v>1.940892575624753</v>
      </c>
      <c r="X2965">
        <v>111.20495307157429</v>
      </c>
    </row>
    <row r="2966" spans="1:24" x14ac:dyDescent="0.3">
      <c r="A2966">
        <v>98.783582448999994</v>
      </c>
      <c r="B2966">
        <v>-0.1108068330915277</v>
      </c>
      <c r="C2966">
        <v>0.44328226312061209</v>
      </c>
      <c r="D2966">
        <v>-2.2440539672970768E-2</v>
      </c>
      <c r="E2966">
        <v>7.2279604660402067E-3</v>
      </c>
      <c r="F2966">
        <v>6.6164994432029486E-2</v>
      </c>
      <c r="G2966">
        <v>2.2586034754589499</v>
      </c>
      <c r="H2966">
        <v>129.4084467373774</v>
      </c>
      <c r="I2966">
        <v>98.763231605000001</v>
      </c>
      <c r="J2966">
        <v>0.67833440259984334</v>
      </c>
      <c r="K2966">
        <v>0.46315297643882891</v>
      </c>
      <c r="L2966">
        <v>0</v>
      </c>
      <c r="M2966">
        <v>0</v>
      </c>
      <c r="N2966">
        <v>0</v>
      </c>
      <c r="O2966">
        <v>1.326973830291289</v>
      </c>
      <c r="P2966">
        <v>76.03</v>
      </c>
      <c r="Q2966">
        <v>98.761332988000007</v>
      </c>
      <c r="R2966">
        <v>8.6220513178470459E-2</v>
      </c>
      <c r="S2966">
        <v>0.35952504911319272</v>
      </c>
      <c r="T2966">
        <v>-0.27925639223462118</v>
      </c>
      <c r="U2966">
        <v>0.1219400867813301</v>
      </c>
      <c r="V2966">
        <v>-4.846632925558278E-2</v>
      </c>
      <c r="W2966">
        <v>1.947601179426204</v>
      </c>
      <c r="X2966">
        <v>111.58932775582289</v>
      </c>
    </row>
    <row r="2967" spans="1:24" x14ac:dyDescent="0.3">
      <c r="A2967">
        <v>98.783582448999994</v>
      </c>
      <c r="B2967">
        <v>-0.1108068330915277</v>
      </c>
      <c r="C2967">
        <v>0.44328226312061209</v>
      </c>
      <c r="D2967">
        <v>-2.2440539672970768E-2</v>
      </c>
      <c r="E2967">
        <v>7.2279604660402067E-3</v>
      </c>
      <c r="F2967">
        <v>6.6164994432029486E-2</v>
      </c>
      <c r="G2967">
        <v>2.2586034754589499</v>
      </c>
      <c r="H2967">
        <v>129.4084467373774</v>
      </c>
      <c r="I2967">
        <v>98.763231605000001</v>
      </c>
      <c r="J2967">
        <v>0.67833440259984334</v>
      </c>
      <c r="K2967">
        <v>0.46315297643882891</v>
      </c>
      <c r="L2967">
        <v>0</v>
      </c>
      <c r="M2967">
        <v>0</v>
      </c>
      <c r="N2967">
        <v>0</v>
      </c>
      <c r="O2967">
        <v>1.326973830291289</v>
      </c>
      <c r="P2967">
        <v>76.03</v>
      </c>
      <c r="Q2967">
        <v>98.805266141999994</v>
      </c>
      <c r="R2967">
        <v>8.6002442193130885E-2</v>
      </c>
      <c r="S2967">
        <v>0.35950713681492619</v>
      </c>
      <c r="T2967">
        <v>-0.27918184624451048</v>
      </c>
      <c r="U2967">
        <v>0.12248226140812821</v>
      </c>
      <c r="V2967">
        <v>-4.7713712017386362E-2</v>
      </c>
      <c r="W2967">
        <v>1.9544476905424171</v>
      </c>
      <c r="X2967">
        <v>111.98160394717129</v>
      </c>
    </row>
    <row r="2968" spans="1:24" x14ac:dyDescent="0.3">
      <c r="A2968">
        <v>98.833572864999994</v>
      </c>
      <c r="B2968">
        <v>-0.110327983792224</v>
      </c>
      <c r="C2968">
        <v>0.44415742464807201</v>
      </c>
      <c r="D2968">
        <v>-2.2449826821684841E-2</v>
      </c>
      <c r="E2968">
        <v>8.2077677761563158E-3</v>
      </c>
      <c r="F2968">
        <v>6.5128135037738732E-2</v>
      </c>
      <c r="G2968">
        <v>2.273946261540996</v>
      </c>
      <c r="H2968">
        <v>130.28752362585081</v>
      </c>
      <c r="I2968">
        <v>98.823184873000002</v>
      </c>
      <c r="J2968">
        <v>0.67834469794413732</v>
      </c>
      <c r="K2968">
        <v>0.46319436110952877</v>
      </c>
      <c r="L2968">
        <v>0</v>
      </c>
      <c r="M2968">
        <v>0</v>
      </c>
      <c r="N2968">
        <v>0</v>
      </c>
      <c r="O2968">
        <v>1.336049542401659</v>
      </c>
      <c r="P2968">
        <v>76.550000000000011</v>
      </c>
      <c r="Q2968">
        <v>98.805266141999994</v>
      </c>
      <c r="R2968">
        <v>8.6002442193130885E-2</v>
      </c>
      <c r="S2968">
        <v>0.35950713681492619</v>
      </c>
      <c r="T2968">
        <v>-0.27918184624451048</v>
      </c>
      <c r="U2968">
        <v>0.12248226140812821</v>
      </c>
      <c r="V2968">
        <v>-4.7713712017386362E-2</v>
      </c>
      <c r="W2968">
        <v>1.9544476905424171</v>
      </c>
      <c r="X2968">
        <v>111.98160394717129</v>
      </c>
    </row>
    <row r="2969" spans="1:24" x14ac:dyDescent="0.3">
      <c r="A2969">
        <v>98.873540878</v>
      </c>
      <c r="B2969">
        <v>-0.109030217704205</v>
      </c>
      <c r="C2969">
        <v>0.44440941018016578</v>
      </c>
      <c r="D2969">
        <v>-2.2248771041631699E-2</v>
      </c>
      <c r="E2969">
        <v>9.3008501767555783E-3</v>
      </c>
      <c r="F2969">
        <v>6.4779658957174843E-2</v>
      </c>
      <c r="G2969">
        <v>2.2854672891934968</v>
      </c>
      <c r="H2969">
        <v>130.94762988599251</v>
      </c>
      <c r="I2969">
        <v>98.881006352</v>
      </c>
      <c r="J2969">
        <v>0.67834469794413732</v>
      </c>
      <c r="K2969">
        <v>0.46319436110952877</v>
      </c>
      <c r="L2969">
        <v>0</v>
      </c>
      <c r="M2969">
        <v>0</v>
      </c>
      <c r="N2969">
        <v>0</v>
      </c>
      <c r="O2969">
        <v>1.3503612422680129</v>
      </c>
      <c r="P2969">
        <v>77.370000000000019</v>
      </c>
      <c r="Q2969">
        <v>98.851340054999994</v>
      </c>
      <c r="R2969">
        <v>8.6044461050723109E-2</v>
      </c>
      <c r="S2969">
        <v>0.35940155090404918</v>
      </c>
      <c r="T2969">
        <v>-0.27912092698551771</v>
      </c>
      <c r="U2969">
        <v>0.1224375628177128</v>
      </c>
      <c r="V2969">
        <v>-4.7330312985768591E-2</v>
      </c>
      <c r="W2969">
        <v>1.9621903749926259</v>
      </c>
      <c r="X2969">
        <v>112.42522708826981</v>
      </c>
    </row>
    <row r="2970" spans="1:24" x14ac:dyDescent="0.3">
      <c r="A2970">
        <v>98.873540878</v>
      </c>
      <c r="B2970">
        <v>-0.109030217704205</v>
      </c>
      <c r="C2970">
        <v>0.44440941018016578</v>
      </c>
      <c r="D2970">
        <v>-2.2248771041631699E-2</v>
      </c>
      <c r="E2970">
        <v>9.3008501767555783E-3</v>
      </c>
      <c r="F2970">
        <v>6.4779658957174843E-2</v>
      </c>
      <c r="G2970">
        <v>2.2854672891934968</v>
      </c>
      <c r="H2970">
        <v>130.94762988599251</v>
      </c>
      <c r="I2970">
        <v>98.881006352</v>
      </c>
      <c r="J2970">
        <v>0.67834469794413732</v>
      </c>
      <c r="K2970">
        <v>0.46319436110952877</v>
      </c>
      <c r="L2970">
        <v>0</v>
      </c>
      <c r="M2970">
        <v>0</v>
      </c>
      <c r="N2970">
        <v>0</v>
      </c>
      <c r="O2970">
        <v>1.3503612422680129</v>
      </c>
      <c r="P2970">
        <v>77.370000000000019</v>
      </c>
      <c r="Q2970">
        <v>98.851340054999994</v>
      </c>
      <c r="R2970">
        <v>8.6044461050723109E-2</v>
      </c>
      <c r="S2970">
        <v>0.35940155090404918</v>
      </c>
      <c r="T2970">
        <v>-0.27912092698551771</v>
      </c>
      <c r="U2970">
        <v>0.1224375628177128</v>
      </c>
      <c r="V2970">
        <v>-4.7330312985768591E-2</v>
      </c>
      <c r="W2970">
        <v>1.9621903749926259</v>
      </c>
      <c r="X2970">
        <v>112.42522708826981</v>
      </c>
    </row>
    <row r="2971" spans="1:24" x14ac:dyDescent="0.3">
      <c r="A2971">
        <v>98.923530579000001</v>
      </c>
      <c r="B2971">
        <v>-0.1084036146426751</v>
      </c>
      <c r="C2971">
        <v>0.4443077874866917</v>
      </c>
      <c r="D2971">
        <v>-2.282648719847202E-2</v>
      </c>
      <c r="E2971">
        <v>9.9824858072324833E-3</v>
      </c>
      <c r="F2971">
        <v>6.4645773830984424E-2</v>
      </c>
      <c r="G2971">
        <v>2.2982331926312209</v>
      </c>
      <c r="H2971">
        <v>131.6790622746457</v>
      </c>
      <c r="I2971">
        <v>98.902945647999999</v>
      </c>
      <c r="J2971">
        <v>0.67833537320745441</v>
      </c>
      <c r="K2971">
        <v>0.46315274699691222</v>
      </c>
      <c r="L2971">
        <v>0</v>
      </c>
      <c r="M2971">
        <v>0</v>
      </c>
      <c r="N2971">
        <v>0</v>
      </c>
      <c r="O2971">
        <v>1.3543754995476001</v>
      </c>
      <c r="P2971">
        <v>77.599999999999994</v>
      </c>
      <c r="Q2971">
        <v>98.933757065999998</v>
      </c>
      <c r="R2971">
        <v>8.7293825179159359E-2</v>
      </c>
      <c r="S2971">
        <v>0.36006042006124772</v>
      </c>
      <c r="T2971">
        <v>-0.27910525947991571</v>
      </c>
      <c r="U2971">
        <v>0.1224131928740194</v>
      </c>
      <c r="V2971">
        <v>-4.8624643108076501E-2</v>
      </c>
      <c r="W2971">
        <v>1.988549994326049</v>
      </c>
      <c r="X2971">
        <v>113.93552202564641</v>
      </c>
    </row>
    <row r="2972" spans="1:24" x14ac:dyDescent="0.3">
      <c r="A2972">
        <v>98.973520755999999</v>
      </c>
      <c r="B2972">
        <v>-0.10856968853438451</v>
      </c>
      <c r="C2972">
        <v>0.44452191420221637</v>
      </c>
      <c r="D2972">
        <v>-2.3061119019985199E-2</v>
      </c>
      <c r="E2972">
        <v>9.4505898326515334E-3</v>
      </c>
      <c r="F2972">
        <v>6.4129698781323324E-2</v>
      </c>
      <c r="G2972">
        <v>2.310161346325394</v>
      </c>
      <c r="H2972">
        <v>132.36249513870521</v>
      </c>
      <c r="I2972">
        <v>98.963060459999994</v>
      </c>
      <c r="J2972">
        <v>0.67835368843194743</v>
      </c>
      <c r="K2972">
        <v>0.46323604941514879</v>
      </c>
      <c r="L2972">
        <v>0</v>
      </c>
      <c r="M2972">
        <v>0</v>
      </c>
      <c r="N2972">
        <v>0</v>
      </c>
      <c r="O2972">
        <v>1.3655456067603631</v>
      </c>
      <c r="P2972">
        <v>78.239999999999995</v>
      </c>
      <c r="Q2972">
        <v>98.933757065999998</v>
      </c>
      <c r="R2972">
        <v>8.7293825179159359E-2</v>
      </c>
      <c r="S2972">
        <v>0.36006042006124772</v>
      </c>
      <c r="T2972">
        <v>-0.27910525947991571</v>
      </c>
      <c r="U2972">
        <v>0.1224131928740194</v>
      </c>
      <c r="V2972">
        <v>-4.8624643108076501E-2</v>
      </c>
      <c r="W2972">
        <v>1.988549994326049</v>
      </c>
      <c r="X2972">
        <v>113.93552202564641</v>
      </c>
    </row>
    <row r="2973" spans="1:24" x14ac:dyDescent="0.3">
      <c r="A2973">
        <v>98.973520755999999</v>
      </c>
      <c r="B2973">
        <v>-0.10856968853438451</v>
      </c>
      <c r="C2973">
        <v>0.44452191420221637</v>
      </c>
      <c r="D2973">
        <v>-2.3061119019985199E-2</v>
      </c>
      <c r="E2973">
        <v>9.4505898326515334E-3</v>
      </c>
      <c r="F2973">
        <v>6.4129698781323324E-2</v>
      </c>
      <c r="G2973">
        <v>2.310161346325394</v>
      </c>
      <c r="H2973">
        <v>132.36249513870521</v>
      </c>
      <c r="I2973">
        <v>98.963060459999994</v>
      </c>
      <c r="J2973">
        <v>0.67835368843194743</v>
      </c>
      <c r="K2973">
        <v>0.46323604941514879</v>
      </c>
      <c r="L2973">
        <v>0</v>
      </c>
      <c r="M2973">
        <v>0</v>
      </c>
      <c r="N2973">
        <v>0</v>
      </c>
      <c r="O2973">
        <v>1.3655456067603631</v>
      </c>
      <c r="P2973">
        <v>78.239999999999995</v>
      </c>
      <c r="Q2973">
        <v>98.986236094999995</v>
      </c>
      <c r="R2973">
        <v>8.6362676248337475E-2</v>
      </c>
      <c r="S2973">
        <v>0.35944460378415283</v>
      </c>
      <c r="T2973">
        <v>-0.27945764623457309</v>
      </c>
      <c r="U2973">
        <v>0.12197008960619481</v>
      </c>
      <c r="V2973">
        <v>-4.8628931929784708E-2</v>
      </c>
      <c r="W2973">
        <v>2.0030517828689618</v>
      </c>
      <c r="X2973">
        <v>114.7664133045465</v>
      </c>
    </row>
    <row r="2974" spans="1:24" x14ac:dyDescent="0.3">
      <c r="A2974">
        <v>99.013511418999997</v>
      </c>
      <c r="B2974">
        <v>-0.1095492576731228</v>
      </c>
      <c r="C2974">
        <v>0.44432695212004941</v>
      </c>
      <c r="D2974">
        <v>-2.2820033133029941E-2</v>
      </c>
      <c r="E2974">
        <v>8.5114865530622735E-3</v>
      </c>
      <c r="F2974">
        <v>6.4564657500621764E-2</v>
      </c>
      <c r="G2974">
        <v>2.3191994684665191</v>
      </c>
      <c r="H2974">
        <v>132.88034139211541</v>
      </c>
      <c r="I2974">
        <v>99.022851818000007</v>
      </c>
      <c r="J2974">
        <v>0.67837976383840459</v>
      </c>
      <c r="K2974">
        <v>0.46336130211542209</v>
      </c>
      <c r="L2974">
        <v>0</v>
      </c>
      <c r="M2974">
        <v>0</v>
      </c>
      <c r="N2974">
        <v>0</v>
      </c>
      <c r="O2974">
        <v>1.3768902468983271</v>
      </c>
      <c r="P2974">
        <v>78.890000000000029</v>
      </c>
      <c r="Q2974">
        <v>98.986236094999995</v>
      </c>
      <c r="R2974">
        <v>8.6362676248337475E-2</v>
      </c>
      <c r="S2974">
        <v>0.35944460378415283</v>
      </c>
      <c r="T2974">
        <v>-0.27945764623457309</v>
      </c>
      <c r="U2974">
        <v>0.12197008960619481</v>
      </c>
      <c r="V2974">
        <v>-4.8628931929784708E-2</v>
      </c>
      <c r="W2974">
        <v>2.0030517828689618</v>
      </c>
      <c r="X2974">
        <v>114.7664133045465</v>
      </c>
    </row>
    <row r="2975" spans="1:24" x14ac:dyDescent="0.3">
      <c r="A2975">
        <v>99.063501596999998</v>
      </c>
      <c r="B2975">
        <v>-0.11003478903537969</v>
      </c>
      <c r="C2975">
        <v>0.4448968000372826</v>
      </c>
      <c r="D2975">
        <v>-2.3228444159030911E-2</v>
      </c>
      <c r="E2975">
        <v>7.8473009395274001E-3</v>
      </c>
      <c r="F2975">
        <v>6.4980388649956547E-2</v>
      </c>
      <c r="G2975">
        <v>2.3316234303478711</v>
      </c>
      <c r="H2975">
        <v>133.59218197274831</v>
      </c>
      <c r="I2975">
        <v>99.082973667999994</v>
      </c>
      <c r="J2975">
        <v>0.6784044166505846</v>
      </c>
      <c r="K2975">
        <v>0.46348684256547418</v>
      </c>
      <c r="L2975">
        <v>0</v>
      </c>
      <c r="M2975">
        <v>0</v>
      </c>
      <c r="N2975">
        <v>0</v>
      </c>
      <c r="O2975">
        <v>1.385965959008697</v>
      </c>
      <c r="P2975">
        <v>79.41</v>
      </c>
      <c r="Q2975">
        <v>99.005504130999995</v>
      </c>
      <c r="R2975">
        <v>8.6307086694841995E-2</v>
      </c>
      <c r="S2975">
        <v>0.35971215091934572</v>
      </c>
      <c r="T2975">
        <v>-0.27949639153559319</v>
      </c>
      <c r="U2975">
        <v>0.12191526034764739</v>
      </c>
      <c r="V2975">
        <v>-4.865233014657866E-2</v>
      </c>
      <c r="W2975">
        <v>2.0030095144117199</v>
      </c>
      <c r="X2975">
        <v>114.76399150034</v>
      </c>
    </row>
    <row r="2976" spans="1:24" x14ac:dyDescent="0.3">
      <c r="A2976">
        <v>99.108491658999995</v>
      </c>
      <c r="B2976">
        <v>-0.10917621707725179</v>
      </c>
      <c r="C2976">
        <v>0.44473311608909288</v>
      </c>
      <c r="D2976">
        <v>-2.291337214410305E-2</v>
      </c>
      <c r="E2976">
        <v>8.4719403354496219E-3</v>
      </c>
      <c r="F2976">
        <v>6.4484273874631029E-2</v>
      </c>
      <c r="G2976">
        <v>2.3458401295448619</v>
      </c>
      <c r="H2976">
        <v>134.40673883534291</v>
      </c>
      <c r="I2976">
        <v>99.082973667999994</v>
      </c>
      <c r="J2976">
        <v>0.6784044166505846</v>
      </c>
      <c r="K2976">
        <v>0.46348684256547418</v>
      </c>
      <c r="L2976">
        <v>0</v>
      </c>
      <c r="M2976">
        <v>0</v>
      </c>
      <c r="N2976">
        <v>0</v>
      </c>
      <c r="O2976">
        <v>1.385965959008697</v>
      </c>
      <c r="P2976">
        <v>79.41</v>
      </c>
      <c r="Q2976">
        <v>99.005504130999995</v>
      </c>
      <c r="R2976">
        <v>8.6307086694841995E-2</v>
      </c>
      <c r="S2976">
        <v>0.35971215091934572</v>
      </c>
      <c r="T2976">
        <v>-0.27949639153559319</v>
      </c>
      <c r="U2976">
        <v>0.12191526034764739</v>
      </c>
      <c r="V2976">
        <v>-4.865233014657866E-2</v>
      </c>
      <c r="W2976">
        <v>2.0030095144117199</v>
      </c>
      <c r="X2976">
        <v>114.76399150034</v>
      </c>
    </row>
    <row r="2977" spans="1:24" x14ac:dyDescent="0.3">
      <c r="A2977">
        <v>99.118489741999994</v>
      </c>
      <c r="B2977">
        <v>-0.1095672366159185</v>
      </c>
      <c r="C2977">
        <v>0.44464683230773311</v>
      </c>
      <c r="D2977">
        <v>-2.2617766633629799E-2</v>
      </c>
      <c r="E2977">
        <v>8.6682857947074938E-3</v>
      </c>
      <c r="F2977">
        <v>6.4347165477543225E-2</v>
      </c>
      <c r="G2977">
        <v>2.348785010676179</v>
      </c>
      <c r="H2977">
        <v>134.57546809533511</v>
      </c>
      <c r="I2977">
        <v>99.142901094999999</v>
      </c>
      <c r="J2977">
        <v>0.6784357665753008</v>
      </c>
      <c r="K2977">
        <v>0.46365452125687368</v>
      </c>
      <c r="L2977">
        <v>0</v>
      </c>
      <c r="M2977">
        <v>0</v>
      </c>
      <c r="N2977">
        <v>0</v>
      </c>
      <c r="O2977">
        <v>1.397310599146661</v>
      </c>
      <c r="P2977">
        <v>80.060000000000016</v>
      </c>
      <c r="Q2977">
        <v>99.005504130999995</v>
      </c>
      <c r="R2977">
        <v>8.6307086694841995E-2</v>
      </c>
      <c r="S2977">
        <v>0.35971215091934572</v>
      </c>
      <c r="T2977">
        <v>-0.27949639153559319</v>
      </c>
      <c r="U2977">
        <v>0.12191526034764739</v>
      </c>
      <c r="V2977">
        <v>-4.865233014657866E-2</v>
      </c>
      <c r="W2977">
        <v>2.0030095144117199</v>
      </c>
      <c r="X2977">
        <v>114.76399150034</v>
      </c>
    </row>
    <row r="2978" spans="1:24" x14ac:dyDescent="0.3">
      <c r="A2978">
        <v>99.163480758999995</v>
      </c>
      <c r="B2978">
        <v>-0.1084521543326365</v>
      </c>
      <c r="C2978">
        <v>0.4458158610819129</v>
      </c>
      <c r="D2978">
        <v>-2.2298587486147881E-2</v>
      </c>
      <c r="E2978">
        <v>1.001458711084338E-2</v>
      </c>
      <c r="F2978">
        <v>6.3777227432285949E-2</v>
      </c>
      <c r="G2978">
        <v>2.3621422098551612</v>
      </c>
      <c r="H2978">
        <v>135.3407792344064</v>
      </c>
      <c r="I2978">
        <v>99.142901094999999</v>
      </c>
      <c r="J2978">
        <v>0.6784357665753008</v>
      </c>
      <c r="K2978">
        <v>0.46365452125687368</v>
      </c>
      <c r="L2978">
        <v>0</v>
      </c>
      <c r="M2978">
        <v>0</v>
      </c>
      <c r="N2978">
        <v>0</v>
      </c>
      <c r="O2978">
        <v>1.397310599146661</v>
      </c>
      <c r="P2978">
        <v>80.060000000000016</v>
      </c>
      <c r="Q2978">
        <v>99.158468960999997</v>
      </c>
      <c r="U2978">
        <v>0</v>
      </c>
      <c r="V2978">
        <v>0</v>
      </c>
      <c r="W2978">
        <v>0</v>
      </c>
      <c r="X2978">
        <v>0</v>
      </c>
    </row>
    <row r="2979" spans="1:24" x14ac:dyDescent="0.3">
      <c r="A2979">
        <v>99.213469505000006</v>
      </c>
      <c r="B2979">
        <v>-0.1077699129478239</v>
      </c>
      <c r="C2979">
        <v>0.44602285093007688</v>
      </c>
      <c r="D2979">
        <v>-2.2372810170054439E-2</v>
      </c>
      <c r="E2979">
        <v>1.068262206194427E-2</v>
      </c>
      <c r="F2979">
        <v>6.3311110719631622E-2</v>
      </c>
      <c r="G2979">
        <v>2.3745874675858651</v>
      </c>
      <c r="H2979">
        <v>136.05383997732821</v>
      </c>
      <c r="I2979">
        <v>99.202895832999999</v>
      </c>
      <c r="J2979">
        <v>0.67842104372842715</v>
      </c>
      <c r="K2979">
        <v>0.46357050948322132</v>
      </c>
      <c r="L2979">
        <v>0</v>
      </c>
      <c r="M2979">
        <v>0</v>
      </c>
      <c r="N2979">
        <v>0</v>
      </c>
      <c r="O2979">
        <v>1.41284402948941</v>
      </c>
      <c r="P2979">
        <v>80.950000000000017</v>
      </c>
      <c r="Q2979">
        <v>99.193289041</v>
      </c>
      <c r="R2979">
        <v>8.5273598464926992E-2</v>
      </c>
      <c r="S2979">
        <v>0.35686272106072892</v>
      </c>
      <c r="T2979">
        <v>-0.2790876161434559</v>
      </c>
      <c r="U2979">
        <v>0.12877485964652799</v>
      </c>
      <c r="V2979">
        <v>-5.2561017835717247E-2</v>
      </c>
      <c r="W2979">
        <v>2.0501476021802372</v>
      </c>
      <c r="X2979">
        <v>117.4648049837933</v>
      </c>
    </row>
    <row r="2980" spans="1:24" x14ac:dyDescent="0.3">
      <c r="A2980">
        <v>99.213469505000006</v>
      </c>
      <c r="B2980">
        <v>-0.1077699129478239</v>
      </c>
      <c r="C2980">
        <v>0.44602285093007688</v>
      </c>
      <c r="D2980">
        <v>-2.2372810170054439E-2</v>
      </c>
      <c r="E2980">
        <v>1.068262206194427E-2</v>
      </c>
      <c r="F2980">
        <v>6.3311110719631622E-2</v>
      </c>
      <c r="G2980">
        <v>2.3745874675858651</v>
      </c>
      <c r="H2980">
        <v>136.05383997732821</v>
      </c>
      <c r="I2980">
        <v>99.202895832999999</v>
      </c>
      <c r="J2980">
        <v>0.67842104372842715</v>
      </c>
      <c r="K2980">
        <v>0.46357050948322132</v>
      </c>
      <c r="L2980">
        <v>0</v>
      </c>
      <c r="M2980">
        <v>0</v>
      </c>
      <c r="N2980">
        <v>0</v>
      </c>
      <c r="O2980">
        <v>1.41284402948941</v>
      </c>
      <c r="P2980">
        <v>80.950000000000017</v>
      </c>
      <c r="Q2980">
        <v>99.242718934999999</v>
      </c>
      <c r="R2980">
        <v>8.6607468345372252E-2</v>
      </c>
      <c r="S2980">
        <v>0.35743217427881541</v>
      </c>
      <c r="T2980">
        <v>-0.27875496912423708</v>
      </c>
      <c r="U2980">
        <v>0.12880209635521159</v>
      </c>
      <c r="V2980">
        <v>-5.3250943521947522E-2</v>
      </c>
      <c r="W2980">
        <v>2.0675936908634438</v>
      </c>
      <c r="X2980">
        <v>118.464392234352</v>
      </c>
    </row>
    <row r="2981" spans="1:24" x14ac:dyDescent="0.3">
      <c r="A2981">
        <v>99.253461599999994</v>
      </c>
      <c r="B2981">
        <v>-0.108033494080907</v>
      </c>
      <c r="C2981">
        <v>0.44627553240077911</v>
      </c>
      <c r="D2981">
        <v>-2.2828336805105209E-2</v>
      </c>
      <c r="E2981">
        <v>1.033132312411298E-2</v>
      </c>
      <c r="F2981">
        <v>6.2975534279073708E-2</v>
      </c>
      <c r="G2981">
        <v>2.3846189904150061</v>
      </c>
      <c r="H2981">
        <v>136.62860389752711</v>
      </c>
      <c r="I2981">
        <v>99.262923482000005</v>
      </c>
      <c r="J2981">
        <v>0.67844787599269762</v>
      </c>
      <c r="K2981">
        <v>0.46373897013418552</v>
      </c>
      <c r="L2981">
        <v>0</v>
      </c>
      <c r="M2981">
        <v>0</v>
      </c>
      <c r="N2981">
        <v>0</v>
      </c>
      <c r="O2981">
        <v>1.423316005001376</v>
      </c>
      <c r="P2981">
        <v>81.55</v>
      </c>
      <c r="Q2981">
        <v>99.295051098000002</v>
      </c>
      <c r="R2981">
        <v>8.6776423134443392E-2</v>
      </c>
      <c r="S2981">
        <v>0.35717560933419801</v>
      </c>
      <c r="T2981">
        <v>-0.27855325625277588</v>
      </c>
      <c r="U2981">
        <v>0.12870944279067451</v>
      </c>
      <c r="V2981">
        <v>-5.3588319629012678E-2</v>
      </c>
      <c r="W2981">
        <v>2.07493541160252</v>
      </c>
      <c r="X2981">
        <v>118.8850418470647</v>
      </c>
    </row>
    <row r="2982" spans="1:24" x14ac:dyDescent="0.3">
      <c r="A2982">
        <v>99.298452616000006</v>
      </c>
      <c r="B2982">
        <v>-0.1085524957553214</v>
      </c>
      <c r="C2982">
        <v>0.44632399212524088</v>
      </c>
      <c r="D2982">
        <v>-2.302083000540733E-2</v>
      </c>
      <c r="E2982">
        <v>9.2535696296118138E-3</v>
      </c>
      <c r="F2982">
        <v>6.3278561245701831E-2</v>
      </c>
      <c r="G2982">
        <v>2.3952244367454081</v>
      </c>
      <c r="H2982">
        <v>137.23625121211171</v>
      </c>
      <c r="I2982">
        <v>99.320776879999997</v>
      </c>
      <c r="J2982">
        <v>0.67846040934743335</v>
      </c>
      <c r="K2982">
        <v>0.46382333633210482</v>
      </c>
      <c r="L2982">
        <v>0</v>
      </c>
      <c r="M2982">
        <v>0</v>
      </c>
      <c r="N2982">
        <v>0</v>
      </c>
      <c r="O2982">
        <v>1.434835178064539</v>
      </c>
      <c r="P2982">
        <v>82.210000000000022</v>
      </c>
      <c r="Q2982">
        <v>99.295051098000002</v>
      </c>
      <c r="R2982">
        <v>8.6776423134443392E-2</v>
      </c>
      <c r="S2982">
        <v>0.35717560933419801</v>
      </c>
      <c r="T2982">
        <v>-0.27855325625277588</v>
      </c>
      <c r="U2982">
        <v>0.12870944279067451</v>
      </c>
      <c r="V2982">
        <v>-5.3588319629012678E-2</v>
      </c>
      <c r="W2982">
        <v>2.07493541160252</v>
      </c>
      <c r="X2982">
        <v>118.8850418470647</v>
      </c>
    </row>
    <row r="2983" spans="1:24" x14ac:dyDescent="0.3">
      <c r="A2983">
        <v>99.343442679000006</v>
      </c>
      <c r="B2983">
        <v>-0.1089138401862144</v>
      </c>
      <c r="C2983">
        <v>0.44586848786718652</v>
      </c>
      <c r="D2983">
        <v>-2.2539837285876271E-2</v>
      </c>
      <c r="E2983">
        <v>8.5529452240207526E-3</v>
      </c>
      <c r="F2983">
        <v>6.3519239090066279E-2</v>
      </c>
      <c r="G2983">
        <v>2.4065857129415691</v>
      </c>
      <c r="H2983">
        <v>137.88720438803409</v>
      </c>
      <c r="I2983">
        <v>99.320776879999997</v>
      </c>
      <c r="J2983">
        <v>0.67846040934743335</v>
      </c>
      <c r="K2983">
        <v>0.46382333633210482</v>
      </c>
      <c r="L2983">
        <v>0</v>
      </c>
      <c r="M2983">
        <v>0</v>
      </c>
      <c r="N2983">
        <v>0</v>
      </c>
      <c r="O2983">
        <v>1.434835178064539</v>
      </c>
      <c r="P2983">
        <v>82.210000000000022</v>
      </c>
      <c r="Q2983">
        <v>99.333320139999998</v>
      </c>
      <c r="R2983">
        <v>8.6768961636519107E-2</v>
      </c>
      <c r="S2983">
        <v>0.35646438216331999</v>
      </c>
      <c r="T2983">
        <v>-0.27871985174251801</v>
      </c>
      <c r="U2983">
        <v>0.13018992135385871</v>
      </c>
      <c r="V2983">
        <v>-5.1907836675526758E-2</v>
      </c>
      <c r="W2983">
        <v>2.0897641146147539</v>
      </c>
      <c r="X2983">
        <v>119.7346639453187</v>
      </c>
    </row>
    <row r="2984" spans="1:24" x14ac:dyDescent="0.3">
      <c r="A2984">
        <v>99.343442679000006</v>
      </c>
      <c r="B2984">
        <v>-0.1089138401862144</v>
      </c>
      <c r="C2984">
        <v>0.44586848786718652</v>
      </c>
      <c r="D2984">
        <v>-2.2539837285876271E-2</v>
      </c>
      <c r="E2984">
        <v>8.5529452240207526E-3</v>
      </c>
      <c r="F2984">
        <v>6.3519239090066279E-2</v>
      </c>
      <c r="G2984">
        <v>2.4065857129415691</v>
      </c>
      <c r="H2984">
        <v>137.88720438803409</v>
      </c>
      <c r="I2984">
        <v>99.342818062000006</v>
      </c>
      <c r="J2984">
        <v>0.67846618970536765</v>
      </c>
      <c r="K2984">
        <v>0.46386558881777401</v>
      </c>
      <c r="L2984">
        <v>0</v>
      </c>
      <c r="M2984">
        <v>0</v>
      </c>
      <c r="N2984">
        <v>0</v>
      </c>
      <c r="O2984">
        <v>1.4378022377929289</v>
      </c>
      <c r="P2984">
        <v>82.380000000000024</v>
      </c>
      <c r="Q2984">
        <v>99.391447067000001</v>
      </c>
      <c r="R2984">
        <v>8.6829622069322168E-2</v>
      </c>
      <c r="S2984">
        <v>0.35669770705422288</v>
      </c>
      <c r="T2984">
        <v>-0.27873108014460779</v>
      </c>
      <c r="U2984">
        <v>0.13061082170884411</v>
      </c>
      <c r="V2984">
        <v>-5.0860966314194463E-2</v>
      </c>
      <c r="W2984">
        <v>2.0973159551819092</v>
      </c>
      <c r="X2984">
        <v>120.1673525373723</v>
      </c>
    </row>
    <row r="2985" spans="1:24" x14ac:dyDescent="0.3">
      <c r="A2985">
        <v>99.393468857000002</v>
      </c>
      <c r="B2985">
        <v>-0.10823969810258451</v>
      </c>
      <c r="C2985">
        <v>0.44629984481896851</v>
      </c>
      <c r="D2985">
        <v>-2.2912878543138501E-2</v>
      </c>
      <c r="E2985">
        <v>9.0837203479358329E-3</v>
      </c>
      <c r="F2985">
        <v>6.3085733396679847E-2</v>
      </c>
      <c r="G2985">
        <v>2.4219184372453668</v>
      </c>
      <c r="H2985">
        <v>138.76570477907941</v>
      </c>
      <c r="I2985">
        <v>99.402693098</v>
      </c>
      <c r="J2985">
        <v>0.67848315460644593</v>
      </c>
      <c r="K2985">
        <v>0.46399239716875718</v>
      </c>
      <c r="L2985">
        <v>0</v>
      </c>
      <c r="M2985">
        <v>0</v>
      </c>
      <c r="N2985">
        <v>0</v>
      </c>
      <c r="O2985">
        <v>1.4480996803796951</v>
      </c>
      <c r="P2985">
        <v>82.970000000000013</v>
      </c>
      <c r="Q2985">
        <v>99.391447067000001</v>
      </c>
      <c r="R2985">
        <v>8.6829622069322168E-2</v>
      </c>
      <c r="S2985">
        <v>0.35669770705422288</v>
      </c>
      <c r="T2985">
        <v>-0.27873108014460779</v>
      </c>
      <c r="U2985">
        <v>0.13061082170884411</v>
      </c>
      <c r="V2985">
        <v>-5.0860966314194463E-2</v>
      </c>
      <c r="W2985">
        <v>2.0973159551819092</v>
      </c>
      <c r="X2985">
        <v>120.1673525373723</v>
      </c>
    </row>
    <row r="2986" spans="1:24" x14ac:dyDescent="0.3">
      <c r="A2986">
        <v>99.438458681</v>
      </c>
      <c r="B2986">
        <v>-0.1077865886310074</v>
      </c>
      <c r="C2986">
        <v>0.44689319680176182</v>
      </c>
      <c r="D2986">
        <v>-2.2883480414748188E-2</v>
      </c>
      <c r="E2986">
        <v>1.0264211005056669E-2</v>
      </c>
      <c r="F2986">
        <v>6.2707165891812577E-2</v>
      </c>
      <c r="G2986">
        <v>2.4365994658472432</v>
      </c>
      <c r="H2986">
        <v>139.6068657568778</v>
      </c>
      <c r="I2986">
        <v>99.402693098</v>
      </c>
      <c r="J2986">
        <v>0.67848315460644593</v>
      </c>
      <c r="K2986">
        <v>0.46399239716875718</v>
      </c>
      <c r="L2986">
        <v>0</v>
      </c>
      <c r="M2986">
        <v>0</v>
      </c>
      <c r="N2986">
        <v>0</v>
      </c>
      <c r="O2986">
        <v>1.4480996803796951</v>
      </c>
      <c r="P2986">
        <v>82.970000000000013</v>
      </c>
      <c r="Q2986">
        <v>99.442584991000004</v>
      </c>
      <c r="R2986">
        <v>8.679793147054507E-2</v>
      </c>
      <c r="S2986">
        <v>0.35675336885465853</v>
      </c>
      <c r="T2986">
        <v>-0.27947099545399989</v>
      </c>
      <c r="U2986">
        <v>0.13050023184841419</v>
      </c>
      <c r="V2986">
        <v>-4.9994251843385601E-2</v>
      </c>
      <c r="W2986">
        <v>2.1143690690010559</v>
      </c>
      <c r="X2986">
        <v>121.1444239867656</v>
      </c>
    </row>
    <row r="2987" spans="1:24" x14ac:dyDescent="0.3">
      <c r="A2987">
        <v>99.483449698000001</v>
      </c>
      <c r="B2987">
        <v>-0.1075294397505319</v>
      </c>
      <c r="C2987">
        <v>0.44726924845124411</v>
      </c>
      <c r="D2987">
        <v>-2.2732960060238842E-2</v>
      </c>
      <c r="E2987">
        <v>1.117017372402399E-2</v>
      </c>
      <c r="F2987">
        <v>6.1720989755167627E-2</v>
      </c>
      <c r="G2987">
        <v>2.4511801337336969</v>
      </c>
      <c r="H2987">
        <v>140.44227648925349</v>
      </c>
      <c r="I2987">
        <v>99.460617916000004</v>
      </c>
      <c r="J2987">
        <v>0.6784518381604594</v>
      </c>
      <c r="K2987">
        <v>0.46373844452907531</v>
      </c>
      <c r="L2987">
        <v>0</v>
      </c>
      <c r="M2987">
        <v>0</v>
      </c>
      <c r="N2987">
        <v>0</v>
      </c>
      <c r="O2987">
        <v>1.4634585777972451</v>
      </c>
      <c r="P2987">
        <v>83.85</v>
      </c>
      <c r="Q2987">
        <v>99.442584991000004</v>
      </c>
      <c r="R2987">
        <v>8.679793147054507E-2</v>
      </c>
      <c r="S2987">
        <v>0.35675336885465853</v>
      </c>
      <c r="T2987">
        <v>-0.27947099545399989</v>
      </c>
      <c r="U2987">
        <v>0.13050023184841419</v>
      </c>
      <c r="V2987">
        <v>-4.9994251843385601E-2</v>
      </c>
      <c r="W2987">
        <v>2.1143690690010559</v>
      </c>
      <c r="X2987">
        <v>121.1444239867656</v>
      </c>
    </row>
    <row r="2988" spans="1:24" x14ac:dyDescent="0.3">
      <c r="A2988">
        <v>99.483449698000001</v>
      </c>
      <c r="B2988">
        <v>-0.1075294397505319</v>
      </c>
      <c r="C2988">
        <v>0.44726924845124411</v>
      </c>
      <c r="D2988">
        <v>-2.2732960060238842E-2</v>
      </c>
      <c r="E2988">
        <v>1.117017372402399E-2</v>
      </c>
      <c r="F2988">
        <v>6.1720989755167627E-2</v>
      </c>
      <c r="G2988">
        <v>2.4511801337336969</v>
      </c>
      <c r="H2988">
        <v>140.44227648925349</v>
      </c>
      <c r="I2988">
        <v>99.482474969999998</v>
      </c>
      <c r="J2988">
        <v>0.6784518381604594</v>
      </c>
      <c r="K2988">
        <v>0.46373844452907531</v>
      </c>
      <c r="L2988">
        <v>0</v>
      </c>
      <c r="M2988">
        <v>0</v>
      </c>
      <c r="N2988">
        <v>0</v>
      </c>
      <c r="O2988">
        <v>1.46834549970283</v>
      </c>
      <c r="P2988">
        <v>84.13000000000001</v>
      </c>
      <c r="Q2988">
        <v>99.483622073999996</v>
      </c>
      <c r="R2988">
        <v>8.7395003256891923E-2</v>
      </c>
      <c r="S2988">
        <v>0.35592270775354429</v>
      </c>
      <c r="T2988">
        <v>-0.2792295798543683</v>
      </c>
      <c r="U2988">
        <v>0.13035778322367381</v>
      </c>
      <c r="V2988">
        <v>-5.0466253907636531E-2</v>
      </c>
      <c r="W2988">
        <v>2.124076574017526</v>
      </c>
      <c r="X2988">
        <v>121.7006230538115</v>
      </c>
    </row>
    <row r="2989" spans="1:24" x14ac:dyDescent="0.3">
      <c r="A2989">
        <v>99.533439635999997</v>
      </c>
      <c r="B2989">
        <v>-0.1069682666485141</v>
      </c>
      <c r="C2989">
        <v>0.44810924590768952</v>
      </c>
      <c r="D2989">
        <v>-2.2639792412519451E-2</v>
      </c>
      <c r="E2989">
        <v>1.08958325508524E-2</v>
      </c>
      <c r="F2989">
        <v>6.1149598251114462E-2</v>
      </c>
      <c r="G2989">
        <v>2.4641230163838581</v>
      </c>
      <c r="H2989">
        <v>141.18384903984091</v>
      </c>
      <c r="I2989">
        <v>99.482474969999998</v>
      </c>
      <c r="J2989">
        <v>0.6784518381604594</v>
      </c>
      <c r="K2989">
        <v>0.46373844452907531</v>
      </c>
      <c r="L2989">
        <v>0</v>
      </c>
      <c r="M2989">
        <v>0</v>
      </c>
      <c r="N2989">
        <v>0</v>
      </c>
      <c r="O2989">
        <v>1.46834549970283</v>
      </c>
      <c r="P2989">
        <v>84.13000000000001</v>
      </c>
      <c r="Q2989">
        <v>99.513057946999993</v>
      </c>
      <c r="R2989">
        <v>8.8270179845445162E-2</v>
      </c>
      <c r="S2989">
        <v>0.3571302721365075</v>
      </c>
      <c r="T2989">
        <v>-0.27922114090260869</v>
      </c>
      <c r="U2989">
        <v>0.13008632576600701</v>
      </c>
      <c r="V2989">
        <v>-5.112331504258661E-2</v>
      </c>
      <c r="W2989">
        <v>2.134406186519441</v>
      </c>
      <c r="X2989">
        <v>122.2924662541768</v>
      </c>
    </row>
    <row r="2990" spans="1:24" x14ac:dyDescent="0.3">
      <c r="A2990">
        <v>99.573430776999999</v>
      </c>
      <c r="B2990">
        <v>-0.1073244737193263</v>
      </c>
      <c r="C2990">
        <v>0.44813987123905469</v>
      </c>
      <c r="D2990">
        <v>-2.2095698863267899E-2</v>
      </c>
      <c r="E2990">
        <v>9.8775865581206442E-3</v>
      </c>
      <c r="F2990">
        <v>6.1708470232584432E-2</v>
      </c>
      <c r="G2990">
        <v>2.4731048336660102</v>
      </c>
      <c r="H2990">
        <v>141.69846926246589</v>
      </c>
      <c r="I2990">
        <v>99.542481980000005</v>
      </c>
      <c r="J2990">
        <v>0.6784518381604594</v>
      </c>
      <c r="K2990">
        <v>0.46373844452907531</v>
      </c>
      <c r="L2990">
        <v>0</v>
      </c>
      <c r="M2990">
        <v>0</v>
      </c>
      <c r="N2990">
        <v>0</v>
      </c>
      <c r="O2990">
        <v>1.482133600793585</v>
      </c>
      <c r="P2990">
        <v>84.920000000000016</v>
      </c>
      <c r="Q2990">
        <v>99.561614989999995</v>
      </c>
      <c r="R2990">
        <v>8.8988226250249311E-2</v>
      </c>
      <c r="S2990">
        <v>0.35793405342297241</v>
      </c>
      <c r="T2990">
        <v>-0.27957550920857371</v>
      </c>
      <c r="U2990">
        <v>0.13027288709185059</v>
      </c>
      <c r="V2990">
        <v>-5.1158708185239828E-2</v>
      </c>
      <c r="W2990">
        <v>2.1444455964833908</v>
      </c>
      <c r="X2990">
        <v>122.8676820739127</v>
      </c>
    </row>
    <row r="2991" spans="1:24" x14ac:dyDescent="0.3">
      <c r="A2991">
        <v>99.573430776999999</v>
      </c>
      <c r="B2991">
        <v>-0.1073244737193263</v>
      </c>
      <c r="C2991">
        <v>0.44813987123905469</v>
      </c>
      <c r="D2991">
        <v>-2.2095698863267899E-2</v>
      </c>
      <c r="E2991">
        <v>9.8775865581206442E-3</v>
      </c>
      <c r="F2991">
        <v>6.1708470232584432E-2</v>
      </c>
      <c r="G2991">
        <v>2.4731048336660102</v>
      </c>
      <c r="H2991">
        <v>141.69846926246589</v>
      </c>
      <c r="I2991">
        <v>99.602348375999995</v>
      </c>
      <c r="J2991">
        <v>0.67845939048553106</v>
      </c>
      <c r="K2991">
        <v>0.46382340159304469</v>
      </c>
      <c r="L2991">
        <v>0</v>
      </c>
      <c r="M2991">
        <v>0</v>
      </c>
      <c r="N2991">
        <v>0</v>
      </c>
      <c r="O2991">
        <v>1.494001839707146</v>
      </c>
      <c r="P2991">
        <v>85.600000000000009</v>
      </c>
      <c r="Q2991">
        <v>99.561614989999995</v>
      </c>
      <c r="R2991">
        <v>8.8988226250249311E-2</v>
      </c>
      <c r="S2991">
        <v>0.35793405342297241</v>
      </c>
      <c r="T2991">
        <v>-0.27957550920857371</v>
      </c>
      <c r="U2991">
        <v>0.13027288709185059</v>
      </c>
      <c r="V2991">
        <v>-5.1158708185239828E-2</v>
      </c>
      <c r="W2991">
        <v>2.1444455964833908</v>
      </c>
      <c r="X2991">
        <v>122.8676820739127</v>
      </c>
    </row>
    <row r="2992" spans="1:24" x14ac:dyDescent="0.3">
      <c r="A2992">
        <v>99.623420714999995</v>
      </c>
      <c r="B2992">
        <v>-0.1076852893567833</v>
      </c>
      <c r="C2992">
        <v>0.44884518810187612</v>
      </c>
      <c r="D2992">
        <v>-2.2031379863619801E-2</v>
      </c>
      <c r="E2992">
        <v>8.65937642046514E-3</v>
      </c>
      <c r="F2992">
        <v>6.2049422683391947E-2</v>
      </c>
      <c r="G2992">
        <v>2.487075267032886</v>
      </c>
      <c r="H2992">
        <v>142.4989161323565</v>
      </c>
      <c r="I2992">
        <v>99.602348375999995</v>
      </c>
      <c r="J2992">
        <v>0.67845939048553106</v>
      </c>
      <c r="K2992">
        <v>0.46382340159304469</v>
      </c>
      <c r="L2992">
        <v>0</v>
      </c>
      <c r="M2992">
        <v>0</v>
      </c>
      <c r="N2992">
        <v>0</v>
      </c>
      <c r="O2992">
        <v>1.494001839707146</v>
      </c>
      <c r="P2992">
        <v>85.600000000000009</v>
      </c>
      <c r="Q2992">
        <v>99.616609096000005</v>
      </c>
      <c r="R2992">
        <v>8.7912504615105053E-2</v>
      </c>
      <c r="S2992">
        <v>0.34895018204458339</v>
      </c>
      <c r="T2992">
        <v>-0.28402728631103302</v>
      </c>
      <c r="U2992">
        <v>0.1301151830179868</v>
      </c>
      <c r="V2992">
        <v>-4.7357804900204858E-2</v>
      </c>
      <c r="W2992">
        <v>2.164875090558271</v>
      </c>
      <c r="X2992">
        <v>124.0382058619908</v>
      </c>
    </row>
    <row r="2993" spans="1:24" x14ac:dyDescent="0.3">
      <c r="A2993">
        <v>99.678408622999996</v>
      </c>
      <c r="B2993">
        <v>-0.1076533932681827</v>
      </c>
      <c r="C2993">
        <v>0.44932934314355572</v>
      </c>
      <c r="D2993">
        <v>-2.2198215126991269E-2</v>
      </c>
      <c r="E2993">
        <v>9.1586256492510679E-3</v>
      </c>
      <c r="F2993">
        <v>6.1723274765516888E-2</v>
      </c>
      <c r="G2993">
        <v>2.5053974246899071</v>
      </c>
      <c r="H2993">
        <v>143.54869843767719</v>
      </c>
      <c r="I2993">
        <v>99.660425840000002</v>
      </c>
      <c r="J2993">
        <v>0.67847247753777873</v>
      </c>
      <c r="K2993">
        <v>0.46399348301587701</v>
      </c>
      <c r="L2993">
        <v>0</v>
      </c>
      <c r="M2993">
        <v>0</v>
      </c>
      <c r="N2993">
        <v>0</v>
      </c>
      <c r="O2993">
        <v>1.5041247493687131</v>
      </c>
      <c r="P2993">
        <v>86.180000000000021</v>
      </c>
      <c r="Q2993">
        <v>99.616609096000005</v>
      </c>
      <c r="R2993">
        <v>8.7912504615105053E-2</v>
      </c>
      <c r="S2993">
        <v>0.34895018204458339</v>
      </c>
      <c r="T2993">
        <v>-0.28402728631103302</v>
      </c>
      <c r="U2993">
        <v>0.1301151830179868</v>
      </c>
      <c r="V2993">
        <v>-4.7357804900204858E-2</v>
      </c>
      <c r="W2993">
        <v>2.164875090558271</v>
      </c>
      <c r="X2993">
        <v>124.0382058619908</v>
      </c>
    </row>
    <row r="2994" spans="1:24" x14ac:dyDescent="0.3">
      <c r="A2994">
        <v>99.678408622999996</v>
      </c>
      <c r="B2994">
        <v>-0.1076533932681827</v>
      </c>
      <c r="C2994">
        <v>0.44932934314355572</v>
      </c>
      <c r="D2994">
        <v>-2.2198215126991269E-2</v>
      </c>
      <c r="E2994">
        <v>9.1586256492510679E-3</v>
      </c>
      <c r="F2994">
        <v>6.1723274765516888E-2</v>
      </c>
      <c r="G2994">
        <v>2.5053974246899071</v>
      </c>
      <c r="H2994">
        <v>143.54869843767719</v>
      </c>
      <c r="I2994">
        <v>99.682314774000005</v>
      </c>
      <c r="J2994">
        <v>0.67847247753777873</v>
      </c>
      <c r="K2994">
        <v>0.46399348301587701</v>
      </c>
      <c r="L2994">
        <v>0</v>
      </c>
      <c r="M2994">
        <v>0</v>
      </c>
      <c r="N2994">
        <v>0</v>
      </c>
      <c r="O2994">
        <v>1.5084880724986991</v>
      </c>
      <c r="P2994">
        <v>86.430000000000021</v>
      </c>
      <c r="Q2994">
        <v>99.616609096000005</v>
      </c>
      <c r="R2994">
        <v>8.7912504615105053E-2</v>
      </c>
      <c r="S2994">
        <v>0.34895018204458339</v>
      </c>
      <c r="T2994">
        <v>-0.28402728631103302</v>
      </c>
      <c r="U2994">
        <v>0.1301151830179868</v>
      </c>
      <c r="V2994">
        <v>-4.7357804900204858E-2</v>
      </c>
      <c r="W2994">
        <v>2.164875090558271</v>
      </c>
      <c r="X2994">
        <v>124.0382058619908</v>
      </c>
    </row>
    <row r="2995" spans="1:24" x14ac:dyDescent="0.3">
      <c r="A2995">
        <v>99.718400716999994</v>
      </c>
      <c r="B2995">
        <v>-0.1065572795135752</v>
      </c>
      <c r="C2995">
        <v>0.45049929188229182</v>
      </c>
      <c r="D2995">
        <v>-2.2124884650111198E-2</v>
      </c>
      <c r="E2995">
        <v>1.042663956158661E-2</v>
      </c>
      <c r="F2995">
        <v>6.107794681620117E-2</v>
      </c>
      <c r="G2995">
        <v>2.5187211117767081</v>
      </c>
      <c r="H2995">
        <v>144.31208947530379</v>
      </c>
      <c r="I2995">
        <v>99.682314774000005</v>
      </c>
      <c r="J2995">
        <v>0.67847247753777873</v>
      </c>
      <c r="K2995">
        <v>0.46399348301587701</v>
      </c>
      <c r="L2995">
        <v>0</v>
      </c>
      <c r="M2995">
        <v>0</v>
      </c>
      <c r="N2995">
        <v>0</v>
      </c>
      <c r="O2995">
        <v>1.5084880724986991</v>
      </c>
      <c r="P2995">
        <v>86.430000000000021</v>
      </c>
      <c r="Q2995">
        <v>99.616609096000005</v>
      </c>
      <c r="R2995">
        <v>8.7912504615105053E-2</v>
      </c>
      <c r="S2995">
        <v>0.34895018204458339</v>
      </c>
      <c r="T2995">
        <v>-0.28402728631103302</v>
      </c>
      <c r="U2995">
        <v>0.1301151830179868</v>
      </c>
      <c r="V2995">
        <v>-4.7357804900204858E-2</v>
      </c>
      <c r="W2995">
        <v>2.164875090558271</v>
      </c>
      <c r="X2995">
        <v>124.0382058619908</v>
      </c>
    </row>
    <row r="2996" spans="1:24" x14ac:dyDescent="0.3">
      <c r="A2996">
        <v>99.763391494999993</v>
      </c>
      <c r="B2996">
        <v>-0.10640773096866619</v>
      </c>
      <c r="C2996">
        <v>0.45215318132518267</v>
      </c>
      <c r="D2996">
        <v>-2.1709134802222248E-2</v>
      </c>
      <c r="E2996">
        <v>1.1538517911485869E-2</v>
      </c>
      <c r="F2996">
        <v>6.0109208302506822E-2</v>
      </c>
      <c r="G2996">
        <v>2.5321927490730038</v>
      </c>
      <c r="H2996">
        <v>145.08395743551259</v>
      </c>
      <c r="I2996">
        <v>99.742207864999997</v>
      </c>
      <c r="J2996">
        <v>0.6784645110931331</v>
      </c>
      <c r="K2996">
        <v>0.46386579315133247</v>
      </c>
      <c r="L2996">
        <v>0</v>
      </c>
      <c r="M2996">
        <v>0</v>
      </c>
      <c r="N2996">
        <v>0</v>
      </c>
      <c r="O2996">
        <v>1.5254177662430439</v>
      </c>
      <c r="P2996">
        <v>87.399999999999991</v>
      </c>
      <c r="Q2996">
        <v>99.616609096000005</v>
      </c>
      <c r="R2996">
        <v>8.7912504615105053E-2</v>
      </c>
      <c r="S2996">
        <v>0.34895018204458339</v>
      </c>
      <c r="T2996">
        <v>-0.28402728631103302</v>
      </c>
      <c r="U2996">
        <v>0.1301151830179868</v>
      </c>
      <c r="V2996">
        <v>-4.7357804900204858E-2</v>
      </c>
      <c r="W2996">
        <v>2.164875090558271</v>
      </c>
      <c r="X2996">
        <v>124.0382058619908</v>
      </c>
    </row>
    <row r="2997" spans="1:24" x14ac:dyDescent="0.3">
      <c r="A2997">
        <v>99.808381796000006</v>
      </c>
      <c r="B2997">
        <v>-0.1062102125014934</v>
      </c>
      <c r="C2997">
        <v>0.45246155482574002</v>
      </c>
      <c r="D2997">
        <v>-2.049603313207626E-2</v>
      </c>
      <c r="E2997">
        <v>1.118690325399037E-2</v>
      </c>
      <c r="F2997">
        <v>5.9954684097536563E-2</v>
      </c>
      <c r="G2997">
        <v>2.5440240216968761</v>
      </c>
      <c r="H2997">
        <v>145.76183942312909</v>
      </c>
      <c r="I2997">
        <v>99.800152968000006</v>
      </c>
      <c r="J2997">
        <v>0.67846644564512837</v>
      </c>
      <c r="K2997">
        <v>0.46390839529437311</v>
      </c>
      <c r="L2997">
        <v>0</v>
      </c>
      <c r="M2997">
        <v>0</v>
      </c>
      <c r="N2997">
        <v>0</v>
      </c>
      <c r="O2997">
        <v>1.5390313344086</v>
      </c>
      <c r="P2997">
        <v>88.179999999999993</v>
      </c>
      <c r="Q2997">
        <v>99.803153038000005</v>
      </c>
      <c r="U2997">
        <v>0</v>
      </c>
      <c r="V2997">
        <v>0</v>
      </c>
      <c r="W2997">
        <v>0</v>
      </c>
      <c r="X2997">
        <v>0</v>
      </c>
    </row>
    <row r="2998" spans="1:24" x14ac:dyDescent="0.3">
      <c r="A2998">
        <v>99.808381796000006</v>
      </c>
      <c r="B2998">
        <v>-0.1062102125014934</v>
      </c>
      <c r="C2998">
        <v>0.45246155482574002</v>
      </c>
      <c r="D2998">
        <v>-2.049603313207626E-2</v>
      </c>
      <c r="E2998">
        <v>1.118690325399037E-2</v>
      </c>
      <c r="F2998">
        <v>5.9954684097536563E-2</v>
      </c>
      <c r="G2998">
        <v>2.5440240216968761</v>
      </c>
      <c r="H2998">
        <v>145.76183942312909</v>
      </c>
      <c r="I2998">
        <v>99.800152968000006</v>
      </c>
      <c r="J2998">
        <v>0.67846644564512837</v>
      </c>
      <c r="K2998">
        <v>0.46390839529437311</v>
      </c>
      <c r="L2998">
        <v>0</v>
      </c>
      <c r="M2998">
        <v>0</v>
      </c>
      <c r="N2998">
        <v>0</v>
      </c>
      <c r="O2998">
        <v>1.5390313344086</v>
      </c>
      <c r="P2998">
        <v>88.179999999999993</v>
      </c>
      <c r="Q2998">
        <v>99.823042154000007</v>
      </c>
      <c r="R2998">
        <v>8.6864504091869604E-2</v>
      </c>
      <c r="S2998">
        <v>0.34801665159054901</v>
      </c>
      <c r="T2998">
        <v>-0.28307961317747787</v>
      </c>
      <c r="U2998">
        <v>0.13515161722215829</v>
      </c>
      <c r="V2998">
        <v>-5.451880641712209E-2</v>
      </c>
      <c r="W2998">
        <v>2.228191369001304</v>
      </c>
      <c r="X2998">
        <v>127.6659613912518</v>
      </c>
    </row>
    <row r="2999" spans="1:24" x14ac:dyDescent="0.3">
      <c r="A2999">
        <v>99.858348370000002</v>
      </c>
      <c r="B2999">
        <v>-0.1071620656973903</v>
      </c>
      <c r="C2999">
        <v>0.45266403140595352</v>
      </c>
      <c r="D2999">
        <v>-2.0022060722112659E-2</v>
      </c>
      <c r="E2999">
        <v>9.7387972270091671E-3</v>
      </c>
      <c r="F2999">
        <v>6.0423572683007083E-2</v>
      </c>
      <c r="G2999">
        <v>2.557070965650325</v>
      </c>
      <c r="H2999">
        <v>146.5093742472055</v>
      </c>
      <c r="I2999">
        <v>99.822141015</v>
      </c>
      <c r="J2999">
        <v>0.67846644564512837</v>
      </c>
      <c r="K2999">
        <v>0.46390839529437311</v>
      </c>
      <c r="L2999">
        <v>0</v>
      </c>
      <c r="M2999">
        <v>0</v>
      </c>
      <c r="N2999">
        <v>0</v>
      </c>
      <c r="O2999">
        <v>1.542871058762987</v>
      </c>
      <c r="P2999">
        <v>88.399999999999991</v>
      </c>
      <c r="Q2999">
        <v>99.857769012000006</v>
      </c>
      <c r="R2999">
        <v>8.8257469595403287E-2</v>
      </c>
      <c r="S2999">
        <v>0.34709747857631162</v>
      </c>
      <c r="T2999">
        <v>-0.28310812496304971</v>
      </c>
      <c r="U2999">
        <v>0.13561340682936179</v>
      </c>
      <c r="V2999">
        <v>-5.3932997829180693E-2</v>
      </c>
      <c r="W2999">
        <v>2.236051994153633</v>
      </c>
      <c r="X2999">
        <v>128.11634203681459</v>
      </c>
    </row>
    <row r="3000" spans="1:24" x14ac:dyDescent="0.3">
      <c r="A3000">
        <v>99.898339272000001</v>
      </c>
      <c r="B3000">
        <v>-0.1072386690131065</v>
      </c>
      <c r="C3000">
        <v>0.45316698525709709</v>
      </c>
      <c r="D3000">
        <v>-2.0130498334765431E-2</v>
      </c>
      <c r="E3000">
        <v>9.002708961759729E-3</v>
      </c>
      <c r="F3000">
        <v>6.0577636724064868E-2</v>
      </c>
      <c r="G3000">
        <v>2.569252386604477</v>
      </c>
      <c r="H3000">
        <v>147.2073182563507</v>
      </c>
      <c r="I3000">
        <v>99.880249139</v>
      </c>
      <c r="J3000">
        <v>0.67846644564512837</v>
      </c>
      <c r="K3000">
        <v>0.46390839529437311</v>
      </c>
      <c r="L3000">
        <v>0</v>
      </c>
      <c r="M3000">
        <v>0</v>
      </c>
      <c r="N3000">
        <v>0</v>
      </c>
      <c r="O3000">
        <v>1.5547392976765491</v>
      </c>
      <c r="P3000">
        <v>89.080000000000027</v>
      </c>
      <c r="Q3000">
        <v>99.890351057000004</v>
      </c>
      <c r="R3000">
        <v>8.8367765096138876E-2</v>
      </c>
      <c r="S3000">
        <v>0.34628575901656911</v>
      </c>
      <c r="T3000">
        <v>-0.28315125090627619</v>
      </c>
      <c r="U3000">
        <v>0.1360399728727556</v>
      </c>
      <c r="V3000">
        <v>-5.2655665545432773E-2</v>
      </c>
      <c r="W3000">
        <v>2.2437304291584619</v>
      </c>
      <c r="X3000">
        <v>128.5562839558568</v>
      </c>
    </row>
    <row r="3001" spans="1:24" x14ac:dyDescent="0.3">
      <c r="A3001">
        <v>99.943330287999999</v>
      </c>
      <c r="B3001">
        <v>-0.1076820706931047</v>
      </c>
      <c r="C3001">
        <v>0.45509508793460518</v>
      </c>
      <c r="D3001">
        <v>-1.9314426928758621E-2</v>
      </c>
      <c r="E3001">
        <v>9.212519396246923E-3</v>
      </c>
      <c r="F3001">
        <v>6.0230049893013303E-2</v>
      </c>
      <c r="G3001">
        <v>2.5836807783087741</v>
      </c>
      <c r="H3001">
        <v>148.03400420616839</v>
      </c>
      <c r="I3001">
        <v>99.902330203000005</v>
      </c>
      <c r="J3001">
        <v>0.67846781512382415</v>
      </c>
      <c r="K3001">
        <v>0.46399367638759081</v>
      </c>
      <c r="L3001">
        <v>0</v>
      </c>
      <c r="M3001">
        <v>0</v>
      </c>
      <c r="N3001">
        <v>0</v>
      </c>
      <c r="O3001">
        <v>1.5584044891057369</v>
      </c>
      <c r="P3001">
        <v>89.29000000000002</v>
      </c>
      <c r="Q3001">
        <v>99.920457123999995</v>
      </c>
      <c r="R3001">
        <v>8.8259717013325981E-2</v>
      </c>
      <c r="S3001">
        <v>0.3459680741147283</v>
      </c>
      <c r="T3001">
        <v>-0.28328679467759671</v>
      </c>
      <c r="U3001">
        <v>0.13672692808456291</v>
      </c>
      <c r="V3001">
        <v>-5.1404366104036148E-2</v>
      </c>
      <c r="W3001">
        <v>2.2524447911831151</v>
      </c>
      <c r="X3001">
        <v>129.05558012101849</v>
      </c>
    </row>
    <row r="3002" spans="1:24" x14ac:dyDescent="0.3">
      <c r="A3002">
        <v>99.943330287999999</v>
      </c>
      <c r="B3002">
        <v>-0.1076820706931047</v>
      </c>
      <c r="C3002">
        <v>0.45509508793460518</v>
      </c>
      <c r="D3002">
        <v>-1.9314426928758621E-2</v>
      </c>
      <c r="E3002">
        <v>9.212519396246923E-3</v>
      </c>
      <c r="F3002">
        <v>6.0230049893013303E-2</v>
      </c>
      <c r="G3002">
        <v>2.5836807783087741</v>
      </c>
      <c r="H3002">
        <v>148.03400420616839</v>
      </c>
      <c r="I3002">
        <v>99.960209731000006</v>
      </c>
      <c r="J3002">
        <v>0.67846887202248929</v>
      </c>
      <c r="K3002">
        <v>0.46407896192738213</v>
      </c>
      <c r="L3002">
        <v>0</v>
      </c>
      <c r="M3002">
        <v>0</v>
      </c>
      <c r="N3002">
        <v>0</v>
      </c>
      <c r="O3002">
        <v>1.571145392645295</v>
      </c>
      <c r="P3002">
        <v>90.02</v>
      </c>
      <c r="Q3002">
        <v>99.948831080999994</v>
      </c>
      <c r="R3002">
        <v>8.8228730585349746E-2</v>
      </c>
      <c r="S3002">
        <v>0.34576731424946022</v>
      </c>
      <c r="T3002">
        <v>-0.2832069325322859</v>
      </c>
      <c r="U3002">
        <v>0.13666929893666391</v>
      </c>
      <c r="V3002">
        <v>-5.1422499959735878E-2</v>
      </c>
      <c r="W3002">
        <v>2.252410507287411</v>
      </c>
      <c r="X3002">
        <v>129.0536157984894</v>
      </c>
    </row>
    <row r="3003" spans="1:24" x14ac:dyDescent="0.3">
      <c r="A3003">
        <v>99.988321303999996</v>
      </c>
      <c r="B3003">
        <v>-0.1066261055292687</v>
      </c>
      <c r="C3003">
        <v>0.45621053893976188</v>
      </c>
      <c r="D3003">
        <v>-1.918734610080719E-2</v>
      </c>
      <c r="E3003">
        <v>1.0521194751048089E-2</v>
      </c>
      <c r="F3003">
        <v>5.9364364534035999E-2</v>
      </c>
      <c r="G3003">
        <v>2.598638390606657</v>
      </c>
      <c r="H3003">
        <v>148.89101226243011</v>
      </c>
      <c r="I3003">
        <v>99.982237511999998</v>
      </c>
      <c r="J3003">
        <v>0.67846888690876661</v>
      </c>
      <c r="K3003">
        <v>0.46403631588581351</v>
      </c>
      <c r="L3003">
        <v>0</v>
      </c>
      <c r="M3003">
        <v>0</v>
      </c>
      <c r="N3003">
        <v>0</v>
      </c>
      <c r="O3003">
        <v>1.575683248700481</v>
      </c>
      <c r="P3003">
        <v>90.280000000000015</v>
      </c>
      <c r="Q3003">
        <v>99.996479034000004</v>
      </c>
      <c r="R3003">
        <v>8.8337064318537245E-2</v>
      </c>
      <c r="S3003">
        <v>0.34568538693108269</v>
      </c>
      <c r="T3003">
        <v>-0.28335395277098391</v>
      </c>
      <c r="U3003">
        <v>0.1371888110317255</v>
      </c>
      <c r="V3003">
        <v>-5.0847407102147843E-2</v>
      </c>
      <c r="W3003">
        <v>2.2618538497204268</v>
      </c>
      <c r="X3003">
        <v>129.59467946439801</v>
      </c>
    </row>
    <row r="3004" spans="1:24" x14ac:dyDescent="0.3">
      <c r="A3004">
        <v>100.033311367</v>
      </c>
      <c r="B3004">
        <v>-0.10573082561342791</v>
      </c>
      <c r="C3004">
        <v>0.4577812309541518</v>
      </c>
      <c r="D3004">
        <v>-1.8322532996535301E-2</v>
      </c>
      <c r="E3004">
        <v>1.149718109369793E-2</v>
      </c>
      <c r="F3004">
        <v>5.8357117377521153E-2</v>
      </c>
      <c r="G3004">
        <v>2.6128393703121722</v>
      </c>
      <c r="H3004">
        <v>149.70466846450711</v>
      </c>
      <c r="I3004">
        <v>99.982237511999998</v>
      </c>
      <c r="J3004">
        <v>0.67846888690876661</v>
      </c>
      <c r="K3004">
        <v>0.46403631588581351</v>
      </c>
      <c r="L3004">
        <v>0</v>
      </c>
      <c r="M3004">
        <v>0</v>
      </c>
      <c r="N3004">
        <v>0</v>
      </c>
      <c r="O3004">
        <v>1.575683248700481</v>
      </c>
      <c r="P3004">
        <v>90.280000000000015</v>
      </c>
      <c r="Q3004">
        <v>99.996479034000004</v>
      </c>
      <c r="R3004">
        <v>8.8337064318537245E-2</v>
      </c>
      <c r="S3004">
        <v>0.34568538693108269</v>
      </c>
      <c r="T3004">
        <v>-0.28335395277098391</v>
      </c>
      <c r="U3004">
        <v>0.1371888110317255</v>
      </c>
      <c r="V3004">
        <v>-5.0847407102147843E-2</v>
      </c>
      <c r="W3004">
        <v>2.2618538497204268</v>
      </c>
      <c r="X3004">
        <v>129.59467946439801</v>
      </c>
    </row>
    <row r="3005" spans="1:24" x14ac:dyDescent="0.3">
      <c r="A3005">
        <v>100.033311367</v>
      </c>
      <c r="B3005">
        <v>-0.10573082561342791</v>
      </c>
      <c r="C3005">
        <v>0.4577812309541518</v>
      </c>
      <c r="D3005">
        <v>-1.8322532996535301E-2</v>
      </c>
      <c r="E3005">
        <v>1.149718109369793E-2</v>
      </c>
      <c r="F3005">
        <v>5.8357117377521153E-2</v>
      </c>
      <c r="G3005">
        <v>2.6128393703121722</v>
      </c>
      <c r="H3005">
        <v>149.70466846450711</v>
      </c>
      <c r="I3005">
        <v>100.063069348</v>
      </c>
      <c r="J3005">
        <v>0.67846888690876661</v>
      </c>
      <c r="K3005">
        <v>0.46403631588581351</v>
      </c>
      <c r="L3005">
        <v>0</v>
      </c>
      <c r="M3005">
        <v>0</v>
      </c>
      <c r="N3005">
        <v>0</v>
      </c>
      <c r="O3005">
        <v>1.596627199724413</v>
      </c>
      <c r="P3005">
        <v>91.480000000000018</v>
      </c>
      <c r="Q3005">
        <v>100.031615019</v>
      </c>
      <c r="R3005">
        <v>8.9197781984208233E-2</v>
      </c>
      <c r="S3005">
        <v>0.34605077796338057</v>
      </c>
      <c r="T3005">
        <v>-0.28227331040812342</v>
      </c>
      <c r="U3005">
        <v>0.136820921293305</v>
      </c>
      <c r="V3005">
        <v>-5.1711260569033947E-2</v>
      </c>
      <c r="W3005">
        <v>2.2814259635500531</v>
      </c>
      <c r="X3005">
        <v>130.71607898298521</v>
      </c>
    </row>
    <row r="3006" spans="1:24" x14ac:dyDescent="0.3">
      <c r="A3006">
        <v>100.07830214499999</v>
      </c>
      <c r="B3006">
        <v>-0.1049206712933583</v>
      </c>
      <c r="C3006">
        <v>0.45823420348590088</v>
      </c>
      <c r="D3006">
        <v>-1.843549869954586E-2</v>
      </c>
      <c r="E3006">
        <v>1.1335916086112299E-2</v>
      </c>
      <c r="F3006">
        <v>5.798971550080282E-2</v>
      </c>
      <c r="G3006">
        <v>2.625892521753872</v>
      </c>
      <c r="H3006">
        <v>150.45255895146161</v>
      </c>
      <c r="I3006">
        <v>100.063069348</v>
      </c>
      <c r="J3006">
        <v>0.67846888690876661</v>
      </c>
      <c r="K3006">
        <v>0.46403631588581351</v>
      </c>
      <c r="L3006">
        <v>0</v>
      </c>
      <c r="M3006">
        <v>0</v>
      </c>
      <c r="N3006">
        <v>0</v>
      </c>
      <c r="O3006">
        <v>1.596627199724413</v>
      </c>
      <c r="P3006">
        <v>91.480000000000018</v>
      </c>
      <c r="Q3006">
        <v>100.087898016</v>
      </c>
      <c r="R3006">
        <v>9.2135734892265259E-2</v>
      </c>
      <c r="S3006">
        <v>0.34695364616161201</v>
      </c>
      <c r="T3006">
        <v>-0.28377490735199812</v>
      </c>
      <c r="U3006">
        <v>0.13508077086526199</v>
      </c>
      <c r="V3006">
        <v>-5.3085938600020213E-2</v>
      </c>
      <c r="W3006">
        <v>2.3012310565482692</v>
      </c>
      <c r="X3006">
        <v>131.85082722464711</v>
      </c>
    </row>
    <row r="3007" spans="1:24" x14ac:dyDescent="0.3">
      <c r="A3007">
        <v>100.12329339999999</v>
      </c>
      <c r="B3007">
        <v>-0.1050784140072641</v>
      </c>
      <c r="C3007">
        <v>0.45816258810982452</v>
      </c>
      <c r="D3007">
        <v>-1.869644038379192E-2</v>
      </c>
      <c r="E3007">
        <v>1.0130588364072169E-2</v>
      </c>
      <c r="F3007">
        <v>5.8580541741192108E-2</v>
      </c>
      <c r="G3007">
        <v>2.6396580297454251</v>
      </c>
      <c r="H3007">
        <v>151.24126446223119</v>
      </c>
      <c r="I3007">
        <v>100.121892027</v>
      </c>
      <c r="J3007">
        <v>0.67846888690876661</v>
      </c>
      <c r="K3007">
        <v>0.46403631588581351</v>
      </c>
      <c r="L3007">
        <v>0</v>
      </c>
      <c r="M3007">
        <v>0</v>
      </c>
      <c r="N3007">
        <v>0</v>
      </c>
      <c r="O3007">
        <v>1.6093681032639711</v>
      </c>
      <c r="P3007">
        <v>92.210000000000008</v>
      </c>
      <c r="Q3007">
        <v>100.087898016</v>
      </c>
      <c r="R3007">
        <v>9.2135734892265259E-2</v>
      </c>
      <c r="S3007">
        <v>0.34695364616161201</v>
      </c>
      <c r="T3007">
        <v>-0.28377490735199812</v>
      </c>
      <c r="U3007">
        <v>0.13508077086526199</v>
      </c>
      <c r="V3007">
        <v>-5.3085938600020213E-2</v>
      </c>
      <c r="W3007">
        <v>2.3012310565482692</v>
      </c>
      <c r="X3007">
        <v>131.85082722464711</v>
      </c>
    </row>
    <row r="3008" spans="1:24" x14ac:dyDescent="0.3">
      <c r="A3008">
        <v>100.16828346299999</v>
      </c>
      <c r="B3008">
        <v>-0.1047195517063914</v>
      </c>
      <c r="C3008">
        <v>0.45807189808877852</v>
      </c>
      <c r="D3008">
        <v>-1.8425080925226212E-2</v>
      </c>
      <c r="E3008">
        <v>9.4997659029897857E-3</v>
      </c>
      <c r="F3008">
        <v>5.8712379687034758E-2</v>
      </c>
      <c r="G3008">
        <v>2.6544456259055922</v>
      </c>
      <c r="H3008">
        <v>152.0885313113526</v>
      </c>
      <c r="I3008">
        <v>100.121892027</v>
      </c>
      <c r="J3008">
        <v>0.67846888690876661</v>
      </c>
      <c r="K3008">
        <v>0.46403631588581351</v>
      </c>
      <c r="L3008">
        <v>0</v>
      </c>
      <c r="M3008">
        <v>0</v>
      </c>
      <c r="N3008">
        <v>0</v>
      </c>
      <c r="O3008">
        <v>1.6093681032639711</v>
      </c>
      <c r="P3008">
        <v>92.210000000000008</v>
      </c>
      <c r="Q3008">
        <v>100.087898016</v>
      </c>
      <c r="R3008">
        <v>9.2135734892265259E-2</v>
      </c>
      <c r="S3008">
        <v>0.34695364616161201</v>
      </c>
      <c r="T3008">
        <v>-0.28377490735199812</v>
      </c>
      <c r="U3008">
        <v>0.13508077086526199</v>
      </c>
      <c r="V3008">
        <v>-5.3085938600020213E-2</v>
      </c>
      <c r="W3008">
        <v>2.3012310565482692</v>
      </c>
      <c r="X3008">
        <v>131.85082722464711</v>
      </c>
    </row>
    <row r="3009" spans="1:24" x14ac:dyDescent="0.3">
      <c r="A3009">
        <v>100.218273401</v>
      </c>
      <c r="B3009">
        <v>-0.1025565231132172</v>
      </c>
      <c r="C3009">
        <v>0.45708712385335798</v>
      </c>
      <c r="D3009">
        <v>-1.9943024963140491E-2</v>
      </c>
      <c r="E3009">
        <v>9.6440794702619785E-3</v>
      </c>
      <c r="F3009">
        <v>5.8523707341941129E-2</v>
      </c>
      <c r="G3009">
        <v>2.6706662023589081</v>
      </c>
      <c r="H3009">
        <v>153.01790188339689</v>
      </c>
      <c r="I3009">
        <v>100.17981543499999</v>
      </c>
      <c r="J3009">
        <v>0.67846066427961926</v>
      </c>
      <c r="K3009">
        <v>0.46424938750627648</v>
      </c>
      <c r="L3009">
        <v>0</v>
      </c>
      <c r="M3009">
        <v>0</v>
      </c>
      <c r="N3009">
        <v>0</v>
      </c>
      <c r="O3009">
        <v>1.6243779348311229</v>
      </c>
      <c r="P3009">
        <v>93.070000000000022</v>
      </c>
      <c r="Q3009">
        <v>100.087898016</v>
      </c>
      <c r="R3009">
        <v>9.2135734892265259E-2</v>
      </c>
      <c r="S3009">
        <v>0.34695364616161201</v>
      </c>
      <c r="T3009">
        <v>-0.28377490735199812</v>
      </c>
      <c r="U3009">
        <v>0.13508077086526199</v>
      </c>
      <c r="V3009">
        <v>-5.3085938600020213E-2</v>
      </c>
      <c r="W3009">
        <v>2.3012310565482692</v>
      </c>
      <c r="X3009">
        <v>131.85082722464711</v>
      </c>
    </row>
    <row r="3010" spans="1:24" x14ac:dyDescent="0.3">
      <c r="A3010">
        <v>100.218273401</v>
      </c>
      <c r="B3010">
        <v>-0.1025565231132172</v>
      </c>
      <c r="C3010">
        <v>0.45708712385335798</v>
      </c>
      <c r="D3010">
        <v>-1.9943024963140491E-2</v>
      </c>
      <c r="E3010">
        <v>9.6440794702619785E-3</v>
      </c>
      <c r="F3010">
        <v>5.8523707341941129E-2</v>
      </c>
      <c r="G3010">
        <v>2.6706662023589081</v>
      </c>
      <c r="H3010">
        <v>153.01790188339689</v>
      </c>
      <c r="I3010">
        <v>100.20299722999999</v>
      </c>
      <c r="J3010">
        <v>0.67846066427961926</v>
      </c>
      <c r="K3010">
        <v>0.46424938750627648</v>
      </c>
      <c r="L3010">
        <v>0</v>
      </c>
      <c r="M3010">
        <v>0</v>
      </c>
      <c r="N3010">
        <v>0</v>
      </c>
      <c r="O3010">
        <v>1.629090323811508</v>
      </c>
      <c r="P3010">
        <v>93.340000000000018</v>
      </c>
      <c r="Q3010">
        <v>100.087898016</v>
      </c>
      <c r="R3010">
        <v>9.2135734892265259E-2</v>
      </c>
      <c r="S3010">
        <v>0.34695364616161201</v>
      </c>
      <c r="T3010">
        <v>-0.28377490735199812</v>
      </c>
      <c r="U3010">
        <v>0.13508077086526199</v>
      </c>
      <c r="V3010">
        <v>-5.3085938600020213E-2</v>
      </c>
      <c r="W3010">
        <v>2.3012310565482692</v>
      </c>
      <c r="X3010">
        <v>131.85082722464711</v>
      </c>
    </row>
    <row r="3011" spans="1:24" x14ac:dyDescent="0.3">
      <c r="A3011">
        <v>100.263263464</v>
      </c>
      <c r="B3011">
        <v>-0.1000137612907747</v>
      </c>
      <c r="C3011">
        <v>0.45813216946282392</v>
      </c>
      <c r="D3011">
        <v>-2.0135326310992241E-2</v>
      </c>
      <c r="E3011">
        <v>1.0462309618870749E-2</v>
      </c>
      <c r="F3011">
        <v>5.7418326877713567E-2</v>
      </c>
      <c r="G3011">
        <v>2.6845094212941758</v>
      </c>
      <c r="H3011">
        <v>153.8110599032633</v>
      </c>
      <c r="I3011">
        <v>100.261778749</v>
      </c>
      <c r="J3011">
        <v>0.67846314888024173</v>
      </c>
      <c r="K3011">
        <v>0.46420681390127511</v>
      </c>
      <c r="L3011">
        <v>0</v>
      </c>
      <c r="M3011">
        <v>0</v>
      </c>
      <c r="N3011">
        <v>0</v>
      </c>
      <c r="O3011">
        <v>1.643402023677861</v>
      </c>
      <c r="P3011">
        <v>94.16</v>
      </c>
      <c r="Q3011">
        <v>100.28206706</v>
      </c>
      <c r="U3011">
        <v>0</v>
      </c>
      <c r="V3011">
        <v>0</v>
      </c>
      <c r="W3011">
        <v>0</v>
      </c>
      <c r="X3011">
        <v>0</v>
      </c>
    </row>
    <row r="3012" spans="1:24" x14ac:dyDescent="0.3">
      <c r="A3012">
        <v>100.30825448100001</v>
      </c>
      <c r="B3012">
        <v>-9.8718972692677265E-2</v>
      </c>
      <c r="C3012">
        <v>0.45877418746854082</v>
      </c>
      <c r="D3012">
        <v>-2.0209178328514099E-2</v>
      </c>
      <c r="E3012">
        <v>1.0898483594864431E-2</v>
      </c>
      <c r="F3012">
        <v>5.6775038351231023E-2</v>
      </c>
      <c r="G3012">
        <v>2.6966273294362928</v>
      </c>
      <c r="H3012">
        <v>154.5053648963339</v>
      </c>
      <c r="I3012">
        <v>100.261778749</v>
      </c>
      <c r="J3012">
        <v>0.67846314888024173</v>
      </c>
      <c r="K3012">
        <v>0.46420681390127511</v>
      </c>
      <c r="L3012">
        <v>0</v>
      </c>
      <c r="M3012">
        <v>0</v>
      </c>
      <c r="N3012">
        <v>0</v>
      </c>
      <c r="O3012">
        <v>1.643402023677861</v>
      </c>
      <c r="P3012">
        <v>94.16</v>
      </c>
      <c r="Q3012">
        <v>100.28206706</v>
      </c>
      <c r="U3012">
        <v>0</v>
      </c>
      <c r="V3012">
        <v>0</v>
      </c>
      <c r="W3012">
        <v>0</v>
      </c>
      <c r="X3012">
        <v>0</v>
      </c>
    </row>
    <row r="3013" spans="1:24" x14ac:dyDescent="0.3">
      <c r="A3013">
        <v>100.30825448100001</v>
      </c>
      <c r="B3013">
        <v>-9.8718972692677265E-2</v>
      </c>
      <c r="C3013">
        <v>0.45877418746854082</v>
      </c>
      <c r="D3013">
        <v>-2.0209178328514099E-2</v>
      </c>
      <c r="E3013">
        <v>1.0898483594864431E-2</v>
      </c>
      <c r="F3013">
        <v>5.6775038351231023E-2</v>
      </c>
      <c r="G3013">
        <v>2.6966273294362928</v>
      </c>
      <c r="H3013">
        <v>154.5053648963339</v>
      </c>
      <c r="I3013">
        <v>100.31982642</v>
      </c>
      <c r="J3013">
        <v>0.67846005525421149</v>
      </c>
      <c r="K3013">
        <v>0.46424934758864239</v>
      </c>
      <c r="L3013">
        <v>0</v>
      </c>
      <c r="M3013">
        <v>0</v>
      </c>
      <c r="N3013">
        <v>0</v>
      </c>
      <c r="O3013">
        <v>1.6587609210954111</v>
      </c>
      <c r="P3013">
        <v>95.04</v>
      </c>
      <c r="Q3013">
        <v>100.33436393700001</v>
      </c>
      <c r="R3013">
        <v>9.1620424021619851E-2</v>
      </c>
      <c r="S3013">
        <v>0.34736739754421081</v>
      </c>
      <c r="T3013">
        <v>-0.28495841377805597</v>
      </c>
      <c r="U3013">
        <v>0.14048164019976389</v>
      </c>
      <c r="V3013">
        <v>-5.7026940668009479E-2</v>
      </c>
      <c r="W3013">
        <v>2.3664537528439848</v>
      </c>
      <c r="X3013">
        <v>135.58781245085521</v>
      </c>
    </row>
    <row r="3014" spans="1:24" x14ac:dyDescent="0.3">
      <c r="A3014">
        <v>100.353186846</v>
      </c>
      <c r="B3014">
        <v>-9.8475429375371737E-2</v>
      </c>
      <c r="C3014">
        <v>0.46023401008184761</v>
      </c>
      <c r="D3014">
        <v>-1.893188618123531E-2</v>
      </c>
      <c r="E3014">
        <v>1.008026375199662E-2</v>
      </c>
      <c r="F3014">
        <v>5.703626781707221E-2</v>
      </c>
      <c r="G3014">
        <v>2.7088090342894189</v>
      </c>
      <c r="H3014">
        <v>155.203325171692</v>
      </c>
      <c r="I3014">
        <v>100.34272348899999</v>
      </c>
      <c r="J3014">
        <v>0.6784638017602197</v>
      </c>
      <c r="K3014">
        <v>0.46420686643075088</v>
      </c>
      <c r="L3014">
        <v>0</v>
      </c>
      <c r="M3014">
        <v>0</v>
      </c>
      <c r="N3014">
        <v>0</v>
      </c>
      <c r="O3014">
        <v>1.6624261125245989</v>
      </c>
      <c r="P3014">
        <v>95.250000000000028</v>
      </c>
      <c r="Q3014">
        <v>100.35327005400001</v>
      </c>
      <c r="R3014">
        <v>9.2927416595570675E-2</v>
      </c>
      <c r="S3014">
        <v>0.34715458508372549</v>
      </c>
      <c r="T3014">
        <v>-0.28475792215209422</v>
      </c>
      <c r="U3014">
        <v>0.14076890634974651</v>
      </c>
      <c r="V3014">
        <v>-5.8081695615067368E-2</v>
      </c>
      <c r="W3014">
        <v>2.383127076429568</v>
      </c>
      <c r="X3014">
        <v>136.543123522765</v>
      </c>
    </row>
    <row r="3015" spans="1:24" x14ac:dyDescent="0.3">
      <c r="A3015">
        <v>100.398176432</v>
      </c>
      <c r="B3015">
        <v>-9.8561331574890026E-2</v>
      </c>
      <c r="C3015">
        <v>0.4613005094724632</v>
      </c>
      <c r="D3015">
        <v>-1.8655989319086071E-2</v>
      </c>
      <c r="E3015">
        <v>8.9204496637432396E-3</v>
      </c>
      <c r="F3015">
        <v>5.7515644002006289E-2</v>
      </c>
      <c r="G3015">
        <v>2.723058233185315</v>
      </c>
      <c r="H3015">
        <v>156.01974412986931</v>
      </c>
      <c r="I3015">
        <v>100.401915794</v>
      </c>
      <c r="J3015">
        <v>0.67845209521400718</v>
      </c>
      <c r="K3015">
        <v>0.46433426785351928</v>
      </c>
      <c r="L3015">
        <v>0</v>
      </c>
      <c r="M3015">
        <v>0</v>
      </c>
      <c r="N3015">
        <v>0</v>
      </c>
      <c r="O3015">
        <v>1.6728980880365649</v>
      </c>
      <c r="P3015">
        <v>95.850000000000023</v>
      </c>
      <c r="Q3015">
        <v>100.38471603399999</v>
      </c>
      <c r="R3015">
        <v>9.2927416595140366E-2</v>
      </c>
      <c r="S3015">
        <v>0.3471545850849031</v>
      </c>
      <c r="T3015">
        <v>-0.28475792215251577</v>
      </c>
      <c r="U3015">
        <v>0.14076890634968281</v>
      </c>
      <c r="V3015">
        <v>-5.8081695614999491E-2</v>
      </c>
      <c r="W3015">
        <v>2.3831270764297732</v>
      </c>
      <c r="X3015">
        <v>136.5431235227768</v>
      </c>
    </row>
    <row r="3016" spans="1:24" x14ac:dyDescent="0.3">
      <c r="A3016">
        <v>100.443167448</v>
      </c>
      <c r="B3016">
        <v>-9.7900489340348701E-2</v>
      </c>
      <c r="C3016">
        <v>0.46173492184170528</v>
      </c>
      <c r="D3016">
        <v>-1.9140297546982769E-2</v>
      </c>
      <c r="E3016">
        <v>8.6376364314315491E-3</v>
      </c>
      <c r="F3016">
        <v>5.7739307878483352E-2</v>
      </c>
      <c r="G3016">
        <v>2.7379378384172992</v>
      </c>
      <c r="H3016">
        <v>156.87228271048281</v>
      </c>
      <c r="I3016">
        <v>100.401915794</v>
      </c>
      <c r="J3016">
        <v>0.67845209521400718</v>
      </c>
      <c r="K3016">
        <v>0.46433426785351928</v>
      </c>
      <c r="L3016">
        <v>0</v>
      </c>
      <c r="M3016">
        <v>0</v>
      </c>
      <c r="N3016">
        <v>0</v>
      </c>
      <c r="O3016">
        <v>1.6728980880365649</v>
      </c>
      <c r="P3016">
        <v>95.850000000000023</v>
      </c>
      <c r="Q3016">
        <v>100.42728900900001</v>
      </c>
      <c r="R3016">
        <v>9.3848944432563253E-2</v>
      </c>
      <c r="S3016">
        <v>0.34586890160392553</v>
      </c>
      <c r="T3016">
        <v>-0.28435496074133648</v>
      </c>
      <c r="U3016">
        <v>0.14068831234907411</v>
      </c>
      <c r="V3016">
        <v>-5.7495552126039913E-2</v>
      </c>
      <c r="W3016">
        <v>2.3909378504458352</v>
      </c>
      <c r="X3016">
        <v>136.99064790862761</v>
      </c>
    </row>
    <row r="3017" spans="1:24" x14ac:dyDescent="0.3">
      <c r="A3017">
        <v>100.443167448</v>
      </c>
      <c r="B3017">
        <v>-9.7900489340348701E-2</v>
      </c>
      <c r="C3017">
        <v>0.46173492184170528</v>
      </c>
      <c r="D3017">
        <v>-1.9140297546982769E-2</v>
      </c>
      <c r="E3017">
        <v>8.6376364314315491E-3</v>
      </c>
      <c r="F3017">
        <v>5.7739307878483352E-2</v>
      </c>
      <c r="G3017">
        <v>2.7379378384172992</v>
      </c>
      <c r="H3017">
        <v>156.87228271048281</v>
      </c>
      <c r="I3017">
        <v>100.401915794</v>
      </c>
      <c r="J3017">
        <v>0.67845209521400718</v>
      </c>
      <c r="K3017">
        <v>0.46433426785351928</v>
      </c>
      <c r="L3017">
        <v>0</v>
      </c>
      <c r="M3017">
        <v>0</v>
      </c>
      <c r="N3017">
        <v>0</v>
      </c>
      <c r="O3017">
        <v>1.6728980880365649</v>
      </c>
      <c r="P3017">
        <v>95.850000000000023</v>
      </c>
      <c r="Q3017">
        <v>100.42728900900001</v>
      </c>
      <c r="R3017">
        <v>9.3848944432563253E-2</v>
      </c>
      <c r="S3017">
        <v>0.34586890160392553</v>
      </c>
      <c r="T3017">
        <v>-0.28435496074133648</v>
      </c>
      <c r="U3017">
        <v>0.14068831234907411</v>
      </c>
      <c r="V3017">
        <v>-5.7495552126039913E-2</v>
      </c>
      <c r="W3017">
        <v>2.3909378504458352</v>
      </c>
      <c r="X3017">
        <v>136.99064790862761</v>
      </c>
    </row>
    <row r="3018" spans="1:24" x14ac:dyDescent="0.3">
      <c r="A3018">
        <v>100.488157511</v>
      </c>
      <c r="B3018">
        <v>-9.7556775982691551E-2</v>
      </c>
      <c r="C3018">
        <v>0.4625981024213025</v>
      </c>
      <c r="D3018">
        <v>-1.9778801128268238E-2</v>
      </c>
      <c r="E3018">
        <v>9.2374617764661351E-3</v>
      </c>
      <c r="F3018">
        <v>5.7582140246691407E-2</v>
      </c>
      <c r="G3018">
        <v>2.7539063432483162</v>
      </c>
      <c r="H3018">
        <v>157.7872106424343</v>
      </c>
      <c r="I3018">
        <v>100.50260526700001</v>
      </c>
      <c r="J3018">
        <v>0.67846078856369418</v>
      </c>
      <c r="K3018">
        <v>0.4642494199542907</v>
      </c>
      <c r="L3018">
        <v>0</v>
      </c>
      <c r="M3018">
        <v>0</v>
      </c>
      <c r="N3018">
        <v>0</v>
      </c>
      <c r="O3018">
        <v>1.698379895115683</v>
      </c>
      <c r="P3018">
        <v>97.310000000000031</v>
      </c>
      <c r="Q3018">
        <v>100.486433983</v>
      </c>
      <c r="R3018">
        <v>9.694310984033086E-2</v>
      </c>
      <c r="S3018">
        <v>0.33973062149391159</v>
      </c>
      <c r="T3018">
        <v>-0.28200478195547352</v>
      </c>
      <c r="U3018">
        <v>0.14223170171624799</v>
      </c>
      <c r="V3018">
        <v>-5.5029810565257249E-2</v>
      </c>
      <c r="W3018">
        <v>2.4185269264471958</v>
      </c>
      <c r="X3018">
        <v>138.57138552417121</v>
      </c>
    </row>
    <row r="3019" spans="1:24" x14ac:dyDescent="0.3">
      <c r="A3019">
        <v>100.53814745</v>
      </c>
      <c r="B3019">
        <v>-9.6628214819243413E-2</v>
      </c>
      <c r="C3019">
        <v>0.46387229578245309</v>
      </c>
      <c r="D3019">
        <v>-1.8932858482003209E-2</v>
      </c>
      <c r="E3019">
        <v>1.023246845560128E-2</v>
      </c>
      <c r="F3019">
        <v>5.6298039981105608E-2</v>
      </c>
      <c r="G3019">
        <v>2.771035357848497</v>
      </c>
      <c r="H3019">
        <v>158.7686308862427</v>
      </c>
      <c r="I3019">
        <v>100.50260526700001</v>
      </c>
      <c r="J3019">
        <v>0.67846078856369418</v>
      </c>
      <c r="K3019">
        <v>0.4642494199542907</v>
      </c>
      <c r="L3019">
        <v>0</v>
      </c>
      <c r="M3019">
        <v>0</v>
      </c>
      <c r="N3019">
        <v>0</v>
      </c>
      <c r="O3019">
        <v>1.698379895115683</v>
      </c>
      <c r="P3019">
        <v>97.310000000000031</v>
      </c>
      <c r="Q3019">
        <v>100.486433983</v>
      </c>
      <c r="R3019">
        <v>9.694310984033086E-2</v>
      </c>
      <c r="S3019">
        <v>0.33973062149391159</v>
      </c>
      <c r="T3019">
        <v>-0.28200478195547352</v>
      </c>
      <c r="U3019">
        <v>0.14223170171624799</v>
      </c>
      <c r="V3019">
        <v>-5.5029810565257249E-2</v>
      </c>
      <c r="W3019">
        <v>2.4185269264471958</v>
      </c>
      <c r="X3019">
        <v>138.57138552417121</v>
      </c>
    </row>
    <row r="3020" spans="1:24" x14ac:dyDescent="0.3">
      <c r="A3020">
        <v>100.578138352</v>
      </c>
      <c r="B3020">
        <v>-9.5676805650704383E-2</v>
      </c>
      <c r="C3020">
        <v>0.46455419824005612</v>
      </c>
      <c r="D3020">
        <v>-1.8573710694909099E-2</v>
      </c>
      <c r="E3020">
        <v>1.0332882553726859E-2</v>
      </c>
      <c r="F3020">
        <v>5.6445541947485009E-2</v>
      </c>
      <c r="G3020">
        <v>2.7832973112786088</v>
      </c>
      <c r="H3020">
        <v>159.471189066374</v>
      </c>
      <c r="I3020">
        <v>100.5627054</v>
      </c>
      <c r="J3020">
        <v>0.67845536237805826</v>
      </c>
      <c r="K3020">
        <v>0.46429171938209429</v>
      </c>
      <c r="L3020">
        <v>0</v>
      </c>
      <c r="M3020">
        <v>0</v>
      </c>
      <c r="N3020">
        <v>0</v>
      </c>
      <c r="O3020">
        <v>1.713913325458432</v>
      </c>
      <c r="P3020">
        <v>98.2</v>
      </c>
      <c r="Q3020">
        <v>100.486433983</v>
      </c>
      <c r="R3020">
        <v>9.694310984033086E-2</v>
      </c>
      <c r="S3020">
        <v>0.33973062149391159</v>
      </c>
      <c r="T3020">
        <v>-0.28200478195547352</v>
      </c>
      <c r="U3020">
        <v>0.14223170171624799</v>
      </c>
      <c r="V3020">
        <v>-5.5029810565257249E-2</v>
      </c>
      <c r="W3020">
        <v>2.4185269264471958</v>
      </c>
      <c r="X3020">
        <v>138.57138552417121</v>
      </c>
    </row>
    <row r="3021" spans="1:24" x14ac:dyDescent="0.3">
      <c r="A3021">
        <v>100.578138352</v>
      </c>
      <c r="B3021">
        <v>-9.5676805650704383E-2</v>
      </c>
      <c r="C3021">
        <v>0.46455419824005612</v>
      </c>
      <c r="D3021">
        <v>-1.8573710694909099E-2</v>
      </c>
      <c r="E3021">
        <v>1.0332882553726859E-2</v>
      </c>
      <c r="F3021">
        <v>5.6445541947485009E-2</v>
      </c>
      <c r="G3021">
        <v>2.7832973112786088</v>
      </c>
      <c r="H3021">
        <v>159.471189066374</v>
      </c>
      <c r="I3021">
        <v>100.5627054</v>
      </c>
      <c r="J3021">
        <v>0.67845536237805826</v>
      </c>
      <c r="K3021">
        <v>0.46429171938209429</v>
      </c>
      <c r="L3021">
        <v>0</v>
      </c>
      <c r="M3021">
        <v>0</v>
      </c>
      <c r="N3021">
        <v>0</v>
      </c>
      <c r="O3021">
        <v>1.713913325458432</v>
      </c>
      <c r="P3021">
        <v>98.2</v>
      </c>
      <c r="Q3021">
        <v>100.486433983</v>
      </c>
      <c r="R3021">
        <v>9.694310984033086E-2</v>
      </c>
      <c r="S3021">
        <v>0.33973062149391159</v>
      </c>
      <c r="T3021">
        <v>-0.28200478195547352</v>
      </c>
      <c r="U3021">
        <v>0.14223170171624799</v>
      </c>
      <c r="V3021">
        <v>-5.5029810565257249E-2</v>
      </c>
      <c r="W3021">
        <v>2.4185269264471958</v>
      </c>
      <c r="X3021">
        <v>138.57138552417121</v>
      </c>
    </row>
    <row r="3022" spans="1:24" x14ac:dyDescent="0.3">
      <c r="A3022">
        <v>100.62312936799999</v>
      </c>
      <c r="B3022">
        <v>-9.5408833778478225E-2</v>
      </c>
      <c r="C3022">
        <v>0.46518819341755158</v>
      </c>
      <c r="D3022">
        <v>-1.8790788948535919E-2</v>
      </c>
      <c r="E3022">
        <v>9.5369868952571955E-3</v>
      </c>
      <c r="F3022">
        <v>5.7286412872669987E-2</v>
      </c>
      <c r="G3022">
        <v>2.7977589907322891</v>
      </c>
      <c r="H3022">
        <v>160.29978226374101</v>
      </c>
      <c r="I3022">
        <v>100.622464647</v>
      </c>
      <c r="J3022">
        <v>0.67847361005747708</v>
      </c>
      <c r="K3022">
        <v>0.46416508925951883</v>
      </c>
      <c r="L3022">
        <v>0</v>
      </c>
      <c r="M3022">
        <v>0</v>
      </c>
      <c r="N3022">
        <v>0</v>
      </c>
      <c r="O3022">
        <v>1.7297958216515801</v>
      </c>
      <c r="P3022">
        <v>99.110000000000014</v>
      </c>
      <c r="Q3022">
        <v>100.486433983</v>
      </c>
      <c r="R3022">
        <v>9.694310984033086E-2</v>
      </c>
      <c r="S3022">
        <v>0.33973062149391159</v>
      </c>
      <c r="T3022">
        <v>-0.28200478195547352</v>
      </c>
      <c r="U3022">
        <v>0.14223170171624799</v>
      </c>
      <c r="V3022">
        <v>-5.5029810565257249E-2</v>
      </c>
      <c r="W3022">
        <v>2.4185269264471958</v>
      </c>
      <c r="X3022">
        <v>138.57138552417121</v>
      </c>
    </row>
    <row r="3023" spans="1:24" x14ac:dyDescent="0.3">
      <c r="A3023">
        <v>100.67311954500001</v>
      </c>
      <c r="B3023">
        <v>-9.5084190351863912E-2</v>
      </c>
      <c r="C3023">
        <v>0.46571084106256078</v>
      </c>
      <c r="D3023">
        <v>-1.8292451277375221E-2</v>
      </c>
      <c r="E3023">
        <v>8.7392565041890507E-3</v>
      </c>
      <c r="F3023">
        <v>5.7354819940435967E-2</v>
      </c>
      <c r="G3023">
        <v>2.8153111231906691</v>
      </c>
      <c r="H3023">
        <v>161.30544537506071</v>
      </c>
      <c r="I3023">
        <v>100.68260358000001</v>
      </c>
      <c r="J3023">
        <v>0.67842634490053988</v>
      </c>
      <c r="K3023">
        <v>0.46445984606437712</v>
      </c>
      <c r="L3023">
        <v>0</v>
      </c>
      <c r="M3023">
        <v>0</v>
      </c>
      <c r="N3023">
        <v>0</v>
      </c>
      <c r="O3023">
        <v>1.743234856891936</v>
      </c>
      <c r="P3023">
        <v>99.88</v>
      </c>
      <c r="Q3023">
        <v>100.486433983</v>
      </c>
      <c r="R3023">
        <v>9.694310984033086E-2</v>
      </c>
      <c r="S3023">
        <v>0.33973062149391159</v>
      </c>
      <c r="T3023">
        <v>-0.28200478195547352</v>
      </c>
      <c r="U3023">
        <v>0.14223170171624799</v>
      </c>
      <c r="V3023">
        <v>-5.5029810565257249E-2</v>
      </c>
      <c r="W3023">
        <v>2.4185269264471958</v>
      </c>
      <c r="X3023">
        <v>138.57138552417121</v>
      </c>
    </row>
    <row r="3024" spans="1:24" x14ac:dyDescent="0.3">
      <c r="A3024">
        <v>100.67311954500001</v>
      </c>
      <c r="B3024">
        <v>-9.5084190351863912E-2</v>
      </c>
      <c r="C3024">
        <v>0.46571084106256078</v>
      </c>
      <c r="D3024">
        <v>-1.8292451277375221E-2</v>
      </c>
      <c r="E3024">
        <v>8.7392565041890507E-3</v>
      </c>
      <c r="F3024">
        <v>5.7354819940435967E-2</v>
      </c>
      <c r="G3024">
        <v>2.8153111231906691</v>
      </c>
      <c r="H3024">
        <v>161.30544537506071</v>
      </c>
      <c r="I3024">
        <v>100.68260358000001</v>
      </c>
      <c r="J3024">
        <v>0.67842634490053988</v>
      </c>
      <c r="K3024">
        <v>0.46445984606437712</v>
      </c>
      <c r="L3024">
        <v>0</v>
      </c>
      <c r="M3024">
        <v>0</v>
      </c>
      <c r="N3024">
        <v>0</v>
      </c>
      <c r="O3024">
        <v>1.743234856891936</v>
      </c>
      <c r="P3024">
        <v>99.88</v>
      </c>
      <c r="Q3024">
        <v>100.486433983</v>
      </c>
      <c r="R3024">
        <v>9.694310984033086E-2</v>
      </c>
      <c r="S3024">
        <v>0.33973062149391159</v>
      </c>
      <c r="T3024">
        <v>-0.28200478195547352</v>
      </c>
      <c r="U3024">
        <v>0.14223170171624799</v>
      </c>
      <c r="V3024">
        <v>-5.5029810565257249E-2</v>
      </c>
      <c r="W3024">
        <v>2.4185269264471958</v>
      </c>
      <c r="X3024">
        <v>138.57138552417121</v>
      </c>
    </row>
    <row r="3025" spans="1:24" x14ac:dyDescent="0.3">
      <c r="A3025">
        <v>100.71311068599999</v>
      </c>
      <c r="B3025">
        <v>-9.4817705353411413E-2</v>
      </c>
      <c r="C3025">
        <v>0.46604833020368108</v>
      </c>
      <c r="D3025">
        <v>-1.855500228703022E-2</v>
      </c>
      <c r="E3025">
        <v>8.8510139354161053E-3</v>
      </c>
      <c r="F3025">
        <v>5.7463680137346949E-2</v>
      </c>
      <c r="G3025">
        <v>2.8299073968584838</v>
      </c>
      <c r="H3025">
        <v>162.1417502528445</v>
      </c>
      <c r="I3025">
        <v>100.74267153700001</v>
      </c>
      <c r="J3025">
        <v>0.67844829719337996</v>
      </c>
      <c r="K3025">
        <v>0.46433380534640578</v>
      </c>
      <c r="L3025">
        <v>0</v>
      </c>
      <c r="M3025">
        <v>0</v>
      </c>
      <c r="N3025">
        <v>0</v>
      </c>
      <c r="O3025">
        <v>1.7589428201598849</v>
      </c>
      <c r="P3025">
        <v>100.78</v>
      </c>
      <c r="Q3025">
        <v>100.74763894</v>
      </c>
      <c r="R3025">
        <v>9.3435107262714825E-2</v>
      </c>
      <c r="S3025">
        <v>0.3412603152933027</v>
      </c>
      <c r="T3025">
        <v>-0.28339308072548802</v>
      </c>
      <c r="U3025">
        <v>0.14605891580818131</v>
      </c>
      <c r="V3025">
        <v>-6.0188383617965968E-2</v>
      </c>
      <c r="W3025">
        <v>2.4969232210171519</v>
      </c>
      <c r="X3025">
        <v>143.0631623324941</v>
      </c>
    </row>
    <row r="3026" spans="1:24" x14ac:dyDescent="0.3">
      <c r="A3026">
        <v>100.758101463</v>
      </c>
      <c r="B3026">
        <v>-9.3276845100825345E-2</v>
      </c>
      <c r="C3026">
        <v>0.46701540742772191</v>
      </c>
      <c r="D3026">
        <v>-1.8092624843120571E-2</v>
      </c>
      <c r="E3026">
        <v>9.6820061083966198E-3</v>
      </c>
      <c r="F3026">
        <v>5.6352790757206388E-2</v>
      </c>
      <c r="G3026">
        <v>2.8448613129798939</v>
      </c>
      <c r="H3026">
        <v>162.9985465337939</v>
      </c>
      <c r="I3026">
        <v>100.74267153700001</v>
      </c>
      <c r="J3026">
        <v>0.67844829719337996</v>
      </c>
      <c r="K3026">
        <v>0.46433380534640578</v>
      </c>
      <c r="L3026">
        <v>0</v>
      </c>
      <c r="M3026">
        <v>0</v>
      </c>
      <c r="N3026">
        <v>0</v>
      </c>
      <c r="O3026">
        <v>1.7589428201598849</v>
      </c>
      <c r="P3026">
        <v>100.78</v>
      </c>
      <c r="Q3026">
        <v>100.74763894</v>
      </c>
      <c r="R3026">
        <v>9.3435107262714825E-2</v>
      </c>
      <c r="S3026">
        <v>0.3412603152933027</v>
      </c>
      <c r="T3026">
        <v>-0.28339308072548802</v>
      </c>
      <c r="U3026">
        <v>0.14605891580818131</v>
      </c>
      <c r="V3026">
        <v>-6.0188383617965968E-2</v>
      </c>
      <c r="W3026">
        <v>2.4969232210171519</v>
      </c>
      <c r="X3026">
        <v>143.0631623324941</v>
      </c>
    </row>
    <row r="3027" spans="1:24" x14ac:dyDescent="0.3">
      <c r="A3027">
        <v>100.808091641</v>
      </c>
      <c r="B3027">
        <v>-9.1800742302277083E-2</v>
      </c>
      <c r="C3027">
        <v>0.46820439157390298</v>
      </c>
      <c r="D3027">
        <v>-1.8279062584042549E-2</v>
      </c>
      <c r="E3027">
        <v>1.0444276788819181E-2</v>
      </c>
      <c r="F3027">
        <v>5.5993694437670619E-2</v>
      </c>
      <c r="G3027">
        <v>2.8596106316838261</v>
      </c>
      <c r="H3027">
        <v>163.8436202462226</v>
      </c>
      <c r="I3027">
        <v>100.802371791</v>
      </c>
      <c r="J3027">
        <v>0.67841639139845777</v>
      </c>
      <c r="K3027">
        <v>0.46450137915575429</v>
      </c>
      <c r="L3027">
        <v>0</v>
      </c>
      <c r="M3027">
        <v>0</v>
      </c>
      <c r="N3027">
        <v>0</v>
      </c>
      <c r="O3027">
        <v>1.7763961126798291</v>
      </c>
      <c r="P3027">
        <v>101.78</v>
      </c>
      <c r="Q3027">
        <v>100.786105156</v>
      </c>
      <c r="R3027">
        <v>9.064002412807512E-2</v>
      </c>
      <c r="S3027">
        <v>0.34591829444576122</v>
      </c>
      <c r="T3027">
        <v>-0.28548552486288892</v>
      </c>
      <c r="U3027">
        <v>0.14582867715138689</v>
      </c>
      <c r="V3027">
        <v>-5.9496448742710553E-2</v>
      </c>
      <c r="W3027">
        <v>2.5083276995105659</v>
      </c>
      <c r="X3027">
        <v>143.7165908177144</v>
      </c>
    </row>
    <row r="3028" spans="1:24" x14ac:dyDescent="0.3">
      <c r="A3028">
        <v>100.808091641</v>
      </c>
      <c r="B3028">
        <v>-9.1800742302277083E-2</v>
      </c>
      <c r="C3028">
        <v>0.46820439157390298</v>
      </c>
      <c r="D3028">
        <v>-1.8279062584042549E-2</v>
      </c>
      <c r="E3028">
        <v>1.0444276788819181E-2</v>
      </c>
      <c r="F3028">
        <v>5.5993694437670619E-2</v>
      </c>
      <c r="G3028">
        <v>2.8596106316838261</v>
      </c>
      <c r="H3028">
        <v>163.8436202462226</v>
      </c>
      <c r="I3028">
        <v>100.802371791</v>
      </c>
      <c r="J3028">
        <v>0.67841639139845777</v>
      </c>
      <c r="K3028">
        <v>0.46450137915575429</v>
      </c>
      <c r="L3028">
        <v>0</v>
      </c>
      <c r="M3028">
        <v>0</v>
      </c>
      <c r="N3028">
        <v>0</v>
      </c>
      <c r="O3028">
        <v>1.7763961126798291</v>
      </c>
      <c r="P3028">
        <v>101.78</v>
      </c>
      <c r="Q3028">
        <v>100.821211099</v>
      </c>
      <c r="R3028">
        <v>9.5958921148687856E-2</v>
      </c>
      <c r="S3028">
        <v>0.33913343801226797</v>
      </c>
      <c r="T3028">
        <v>-0.28049563873711553</v>
      </c>
      <c r="U3028">
        <v>0.1466332917519674</v>
      </c>
      <c r="V3028">
        <v>-6.1740483790088833E-2</v>
      </c>
      <c r="W3028">
        <v>2.5261863029489211</v>
      </c>
      <c r="X3028">
        <v>144.73981342273001</v>
      </c>
    </row>
    <row r="3029" spans="1:24" x14ac:dyDescent="0.3">
      <c r="A3029">
        <v>100.86306571999999</v>
      </c>
      <c r="B3029">
        <v>-9.1692136248283151E-2</v>
      </c>
      <c r="C3029">
        <v>0.46992439296520239</v>
      </c>
      <c r="D3029">
        <v>-1.7722327262163159E-2</v>
      </c>
      <c r="E3029">
        <v>1.008462097125983E-2</v>
      </c>
      <c r="F3029">
        <v>5.6654583222141487E-2</v>
      </c>
      <c r="G3029">
        <v>2.8775931338986069</v>
      </c>
      <c r="H3029">
        <v>164.87394172821419</v>
      </c>
      <c r="I3029">
        <v>100.86256016999999</v>
      </c>
      <c r="J3029">
        <v>0.67842509777389381</v>
      </c>
      <c r="K3029">
        <v>0.46445963129221812</v>
      </c>
      <c r="L3029">
        <v>0</v>
      </c>
      <c r="M3029">
        <v>0</v>
      </c>
      <c r="N3029">
        <v>0</v>
      </c>
      <c r="O3029">
        <v>1.7889624832941871</v>
      </c>
      <c r="P3029">
        <v>102.5</v>
      </c>
      <c r="Q3029">
        <v>100.821211099</v>
      </c>
      <c r="R3029">
        <v>9.5958921148687856E-2</v>
      </c>
      <c r="S3029">
        <v>0.33913343801226797</v>
      </c>
      <c r="T3029">
        <v>-0.28049563873711553</v>
      </c>
      <c r="U3029">
        <v>0.1466332917519674</v>
      </c>
      <c r="V3029">
        <v>-6.1740483790088833E-2</v>
      </c>
      <c r="W3029">
        <v>2.5261863029489211</v>
      </c>
      <c r="X3029">
        <v>144.73981342273001</v>
      </c>
    </row>
    <row r="3030" spans="1:24" x14ac:dyDescent="0.3">
      <c r="A3030">
        <v>100.90305781399999</v>
      </c>
      <c r="B3030">
        <v>-9.1661976582704835E-2</v>
      </c>
      <c r="C3030">
        <v>0.46960025816693102</v>
      </c>
      <c r="D3030">
        <v>-1.761523075401783E-2</v>
      </c>
      <c r="E3030">
        <v>9.628636512053243E-3</v>
      </c>
      <c r="F3030">
        <v>5.6435418403630769E-2</v>
      </c>
      <c r="G3030">
        <v>2.8922371754155178</v>
      </c>
      <c r="H3030">
        <v>165.71298350214761</v>
      </c>
      <c r="I3030">
        <v>100.86256016999999</v>
      </c>
      <c r="J3030">
        <v>0.67842509777389381</v>
      </c>
      <c r="K3030">
        <v>0.46445963129221812</v>
      </c>
      <c r="L3030">
        <v>0</v>
      </c>
      <c r="M3030">
        <v>0</v>
      </c>
      <c r="N3030">
        <v>0</v>
      </c>
      <c r="O3030">
        <v>1.7889624832941871</v>
      </c>
      <c r="P3030">
        <v>102.5</v>
      </c>
      <c r="Q3030">
        <v>100.821211099</v>
      </c>
      <c r="R3030">
        <v>9.5958921148687856E-2</v>
      </c>
      <c r="S3030">
        <v>0.33913343801226797</v>
      </c>
      <c r="T3030">
        <v>-0.28049563873711553</v>
      </c>
      <c r="U3030">
        <v>0.1466332917519674</v>
      </c>
      <c r="V3030">
        <v>-6.1740483790088833E-2</v>
      </c>
      <c r="W3030">
        <v>2.5261863029489211</v>
      </c>
      <c r="X3030">
        <v>144.73981342273001</v>
      </c>
    </row>
    <row r="3031" spans="1:24" x14ac:dyDescent="0.3">
      <c r="A3031">
        <v>100.94804763800001</v>
      </c>
      <c r="B3031">
        <v>-9.1789715240573555E-2</v>
      </c>
      <c r="C3031">
        <v>0.47054536370775107</v>
      </c>
      <c r="D3031">
        <v>-1.6930995509028431E-2</v>
      </c>
      <c r="E3031">
        <v>9.608095888186988E-3</v>
      </c>
      <c r="F3031">
        <v>5.6402384716775368E-2</v>
      </c>
      <c r="G3031">
        <v>2.9086064805452199</v>
      </c>
      <c r="H3031">
        <v>166.6508755996413</v>
      </c>
      <c r="I3031">
        <v>100.920339004</v>
      </c>
      <c r="J3031">
        <v>0.67838817660055206</v>
      </c>
      <c r="K3031">
        <v>0.46462617194277589</v>
      </c>
      <c r="L3031">
        <v>0</v>
      </c>
      <c r="M3031">
        <v>0</v>
      </c>
      <c r="N3031">
        <v>0</v>
      </c>
      <c r="O3031">
        <v>1.8055431111881339</v>
      </c>
      <c r="P3031">
        <v>103.45</v>
      </c>
      <c r="Q3031">
        <v>100.821211099</v>
      </c>
      <c r="R3031">
        <v>9.5958921148687856E-2</v>
      </c>
      <c r="S3031">
        <v>0.33913343801226797</v>
      </c>
      <c r="T3031">
        <v>-0.28049563873711553</v>
      </c>
      <c r="U3031">
        <v>0.1466332917519674</v>
      </c>
      <c r="V3031">
        <v>-6.1740483790088833E-2</v>
      </c>
      <c r="W3031">
        <v>2.5261863029489211</v>
      </c>
      <c r="X3031">
        <v>144.73981342273001</v>
      </c>
    </row>
    <row r="3032" spans="1:24" x14ac:dyDescent="0.3">
      <c r="A3032">
        <v>100.94804763800001</v>
      </c>
      <c r="B3032">
        <v>-9.1789715240573555E-2</v>
      </c>
      <c r="C3032">
        <v>0.47054536370775107</v>
      </c>
      <c r="D3032">
        <v>-1.6930995509028431E-2</v>
      </c>
      <c r="E3032">
        <v>9.608095888186988E-3</v>
      </c>
      <c r="F3032">
        <v>5.6402384716775368E-2</v>
      </c>
      <c r="G3032">
        <v>2.9086064805452199</v>
      </c>
      <c r="H3032">
        <v>166.6508755996413</v>
      </c>
      <c r="I3032">
        <v>100.942473478</v>
      </c>
      <c r="J3032">
        <v>0.67840801526073158</v>
      </c>
      <c r="K3032">
        <v>0.4645432191375517</v>
      </c>
      <c r="L3032">
        <v>0</v>
      </c>
      <c r="M3032">
        <v>0</v>
      </c>
      <c r="N3032">
        <v>0</v>
      </c>
      <c r="O3032">
        <v>1.8109536318693169</v>
      </c>
      <c r="P3032">
        <v>103.76</v>
      </c>
      <c r="Q3032">
        <v>100.821211099</v>
      </c>
      <c r="R3032">
        <v>9.5958921148687856E-2</v>
      </c>
      <c r="S3032">
        <v>0.33913343801226797</v>
      </c>
      <c r="T3032">
        <v>-0.28049563873711553</v>
      </c>
      <c r="U3032">
        <v>0.1466332917519674</v>
      </c>
      <c r="V3032">
        <v>-6.1740483790088833E-2</v>
      </c>
      <c r="W3032">
        <v>2.5261863029489211</v>
      </c>
      <c r="X3032">
        <v>144.73981342273001</v>
      </c>
    </row>
    <row r="3033" spans="1:24" x14ac:dyDescent="0.3">
      <c r="A3033">
        <v>100.99803757700001</v>
      </c>
      <c r="B3033">
        <v>-9.1349778759874933E-2</v>
      </c>
      <c r="C3033">
        <v>0.47243702286878841</v>
      </c>
      <c r="D3033">
        <v>-1.6190273687243462E-2</v>
      </c>
      <c r="E3033">
        <v>1.014297338894778E-2</v>
      </c>
      <c r="F3033">
        <v>5.5069808290870659E-2</v>
      </c>
      <c r="G3033">
        <v>2.9239665817563432</v>
      </c>
      <c r="H3033">
        <v>167.53094457193251</v>
      </c>
      <c r="I3033">
        <v>101.00219695</v>
      </c>
      <c r="J3033">
        <v>0.67840801526073158</v>
      </c>
      <c r="K3033">
        <v>0.4645432191375517</v>
      </c>
      <c r="L3033">
        <v>0</v>
      </c>
      <c r="M3033">
        <v>0</v>
      </c>
      <c r="N3033">
        <v>0</v>
      </c>
      <c r="O3033">
        <v>1.827359726838063</v>
      </c>
      <c r="P3033">
        <v>104.7</v>
      </c>
      <c r="Q3033">
        <v>100.821211099</v>
      </c>
      <c r="R3033">
        <v>9.5958921148687856E-2</v>
      </c>
      <c r="S3033">
        <v>0.33913343801226797</v>
      </c>
      <c r="T3033">
        <v>-0.28049563873711553</v>
      </c>
      <c r="U3033">
        <v>0.1466332917519674</v>
      </c>
      <c r="V3033">
        <v>-6.1740483790088833E-2</v>
      </c>
      <c r="W3033">
        <v>2.5261863029489211</v>
      </c>
      <c r="X3033">
        <v>144.73981342273001</v>
      </c>
    </row>
    <row r="3034" spans="1:24" x14ac:dyDescent="0.3">
      <c r="A3034">
        <v>100.99803757700001</v>
      </c>
      <c r="B3034">
        <v>-9.1349778759874933E-2</v>
      </c>
      <c r="C3034">
        <v>0.47243702286878841</v>
      </c>
      <c r="D3034">
        <v>-1.6190273687243462E-2</v>
      </c>
      <c r="E3034">
        <v>1.014297338894778E-2</v>
      </c>
      <c r="F3034">
        <v>5.5069808290870659E-2</v>
      </c>
      <c r="G3034">
        <v>2.9239665817563432</v>
      </c>
      <c r="H3034">
        <v>167.53094457193251</v>
      </c>
      <c r="I3034">
        <v>101.00219695</v>
      </c>
      <c r="J3034">
        <v>0.67840801526073158</v>
      </c>
      <c r="K3034">
        <v>0.4645432191375517</v>
      </c>
      <c r="L3034">
        <v>0</v>
      </c>
      <c r="M3034">
        <v>0</v>
      </c>
      <c r="N3034">
        <v>0</v>
      </c>
      <c r="O3034">
        <v>1.827359726838063</v>
      </c>
      <c r="P3034">
        <v>104.7</v>
      </c>
      <c r="Q3034">
        <v>101.031949043</v>
      </c>
      <c r="U3034">
        <v>0</v>
      </c>
      <c r="V3034">
        <v>0</v>
      </c>
      <c r="W3034">
        <v>0</v>
      </c>
      <c r="X3034">
        <v>0</v>
      </c>
    </row>
    <row r="3035" spans="1:24" x14ac:dyDescent="0.3">
      <c r="A3035">
        <v>101.048027754</v>
      </c>
      <c r="B3035">
        <v>-9.0203459473864961E-2</v>
      </c>
      <c r="C3035">
        <v>0.47322852430092632</v>
      </c>
      <c r="D3035">
        <v>-1.580921001732349E-2</v>
      </c>
      <c r="E3035">
        <v>1.0515539621972851E-2</v>
      </c>
      <c r="F3035">
        <v>5.518012517667948E-2</v>
      </c>
      <c r="G3035">
        <v>2.9375230615478212</v>
      </c>
      <c r="H3035">
        <v>168.30767364903849</v>
      </c>
      <c r="I3035">
        <v>101.060252112</v>
      </c>
      <c r="J3035">
        <v>0.67842965880575645</v>
      </c>
      <c r="K3035">
        <v>0.46446071885093981</v>
      </c>
      <c r="L3035">
        <v>0</v>
      </c>
      <c r="M3035">
        <v>0</v>
      </c>
      <c r="N3035">
        <v>0</v>
      </c>
      <c r="O3035">
        <v>1.8425440913304141</v>
      </c>
      <c r="P3035">
        <v>105.57</v>
      </c>
      <c r="Q3035">
        <v>101.053092003</v>
      </c>
      <c r="R3035">
        <v>0.10419284723536169</v>
      </c>
      <c r="S3035">
        <v>0.32995447681964241</v>
      </c>
      <c r="T3035">
        <v>-0.27995505810401788</v>
      </c>
      <c r="U3035">
        <v>0.14931310464893241</v>
      </c>
      <c r="V3035">
        <v>-6.7670817905898545E-2</v>
      </c>
      <c r="W3035">
        <v>2.6024870434010849</v>
      </c>
      <c r="X3035">
        <v>149.11152382436211</v>
      </c>
    </row>
    <row r="3036" spans="1:24" x14ac:dyDescent="0.3">
      <c r="A3036">
        <v>101.1030159</v>
      </c>
      <c r="B3036">
        <v>-9.024963856714377E-2</v>
      </c>
      <c r="C3036">
        <v>0.4741634937293</v>
      </c>
      <c r="D3036">
        <v>-1.528375223278999E-2</v>
      </c>
      <c r="E3036">
        <v>9.985444636045563E-3</v>
      </c>
      <c r="F3036">
        <v>5.5651277815155421E-2</v>
      </c>
      <c r="G3036">
        <v>2.954528719331317</v>
      </c>
      <c r="H3036">
        <v>169.28202606787659</v>
      </c>
      <c r="I3036">
        <v>101.08229968000001</v>
      </c>
      <c r="J3036">
        <v>0.67842965880575645</v>
      </c>
      <c r="K3036">
        <v>0.46446071885093981</v>
      </c>
      <c r="L3036">
        <v>0</v>
      </c>
      <c r="M3036">
        <v>0</v>
      </c>
      <c r="N3036">
        <v>0</v>
      </c>
      <c r="O3036">
        <v>1.8460347498344021</v>
      </c>
      <c r="P3036">
        <v>105.77</v>
      </c>
      <c r="Q3036">
        <v>101.082361936</v>
      </c>
      <c r="R3036">
        <v>0.10310890988425769</v>
      </c>
      <c r="S3036">
        <v>0.33312252843408291</v>
      </c>
      <c r="T3036">
        <v>-0.2796084276054257</v>
      </c>
      <c r="U3036">
        <v>0.15046559625042161</v>
      </c>
      <c r="V3036">
        <v>-6.7724882765503244E-2</v>
      </c>
      <c r="W3036">
        <v>2.6028886811260139</v>
      </c>
      <c r="X3036">
        <v>149.13453597089381</v>
      </c>
    </row>
    <row r="3037" spans="1:24" x14ac:dyDescent="0.3">
      <c r="A3037">
        <v>101.143007755</v>
      </c>
      <c r="B3037">
        <v>-9.0850553599917727E-2</v>
      </c>
      <c r="C3037">
        <v>0.47436129106707398</v>
      </c>
      <c r="D3037">
        <v>-1.490721944719553E-2</v>
      </c>
      <c r="E3037">
        <v>9.7886754313016352E-3</v>
      </c>
      <c r="F3037">
        <v>5.5503127984593038E-2</v>
      </c>
      <c r="G3037">
        <v>2.9685613762800518</v>
      </c>
      <c r="H3037">
        <v>170.08603808639401</v>
      </c>
      <c r="I3037">
        <v>101.08229968000001</v>
      </c>
      <c r="J3037">
        <v>0.67842965880575645</v>
      </c>
      <c r="K3037">
        <v>0.46446071885093981</v>
      </c>
      <c r="L3037">
        <v>0</v>
      </c>
      <c r="M3037">
        <v>0</v>
      </c>
      <c r="N3037">
        <v>0</v>
      </c>
      <c r="O3037">
        <v>1.8460347498344021</v>
      </c>
      <c r="P3037">
        <v>105.77</v>
      </c>
      <c r="Q3037">
        <v>101.122215986</v>
      </c>
      <c r="R3037">
        <v>0.1047142737985476</v>
      </c>
      <c r="S3037">
        <v>0.33214929858301762</v>
      </c>
      <c r="T3037">
        <v>-0.27966503736472892</v>
      </c>
      <c r="U3037">
        <v>0.1501841775464785</v>
      </c>
      <c r="V3037">
        <v>-6.7273003472639606E-2</v>
      </c>
      <c r="W3037">
        <v>2.61080357331298</v>
      </c>
      <c r="X3037">
        <v>149.5880258885079</v>
      </c>
    </row>
    <row r="3038" spans="1:24" x14ac:dyDescent="0.3">
      <c r="A3038">
        <v>101.143007755</v>
      </c>
      <c r="B3038">
        <v>-9.0850553599917727E-2</v>
      </c>
      <c r="C3038">
        <v>0.47436129106707398</v>
      </c>
      <c r="D3038">
        <v>-1.490721944719553E-2</v>
      </c>
      <c r="E3038">
        <v>9.7886754313016352E-3</v>
      </c>
      <c r="F3038">
        <v>5.5503127984593038E-2</v>
      </c>
      <c r="G3038">
        <v>2.9685613762800518</v>
      </c>
      <c r="H3038">
        <v>170.08603808639401</v>
      </c>
      <c r="I3038">
        <v>101.14207564500001</v>
      </c>
      <c r="J3038">
        <v>0.67834852748916874</v>
      </c>
      <c r="K3038">
        <v>0.46474800490792711</v>
      </c>
      <c r="L3038">
        <v>0</v>
      </c>
      <c r="M3038">
        <v>0</v>
      </c>
      <c r="N3038">
        <v>0</v>
      </c>
      <c r="O3038">
        <v>1.8579029887479639</v>
      </c>
      <c r="P3038">
        <v>106.45</v>
      </c>
      <c r="Q3038">
        <v>101.122215986</v>
      </c>
      <c r="R3038">
        <v>0.1047142737985476</v>
      </c>
      <c r="S3038">
        <v>0.33214929858301762</v>
      </c>
      <c r="T3038">
        <v>-0.27966503736472892</v>
      </c>
      <c r="U3038">
        <v>0.1501841775464785</v>
      </c>
      <c r="V3038">
        <v>-6.7273003472639606E-2</v>
      </c>
      <c r="W3038">
        <v>2.61080357331298</v>
      </c>
      <c r="X3038">
        <v>149.5880258885079</v>
      </c>
    </row>
    <row r="3039" spans="1:24" x14ac:dyDescent="0.3">
      <c r="A3039">
        <v>101.187997818</v>
      </c>
      <c r="B3039">
        <v>-9.0567329784650263E-2</v>
      </c>
      <c r="C3039">
        <v>0.47490903496887971</v>
      </c>
      <c r="D3039">
        <v>-1.489177066832781E-2</v>
      </c>
      <c r="E3039">
        <v>1.010206407162253E-2</v>
      </c>
      <c r="F3039">
        <v>5.5664388644412421E-2</v>
      </c>
      <c r="G3039">
        <v>2.9851282493999518</v>
      </c>
      <c r="H3039">
        <v>171.03524999589311</v>
      </c>
      <c r="I3039">
        <v>101.202046537</v>
      </c>
      <c r="J3039">
        <v>0.67839683326190803</v>
      </c>
      <c r="K3039">
        <v>0.46458440321585392</v>
      </c>
      <c r="L3039">
        <v>0</v>
      </c>
      <c r="M3039">
        <v>0</v>
      </c>
      <c r="N3039">
        <v>0</v>
      </c>
      <c r="O3039">
        <v>1.875530814193106</v>
      </c>
      <c r="P3039">
        <v>107.46</v>
      </c>
      <c r="Q3039">
        <v>101.142080068</v>
      </c>
      <c r="R3039">
        <v>0.1080906825245565</v>
      </c>
      <c r="S3039">
        <v>0.32495351637664482</v>
      </c>
      <c r="T3039">
        <v>-0.27858203921218788</v>
      </c>
      <c r="U3039">
        <v>0.14976065796002891</v>
      </c>
      <c r="V3039">
        <v>-6.5645501750300969E-2</v>
      </c>
      <c r="W3039">
        <v>2.6278019474115681</v>
      </c>
      <c r="X3039">
        <v>150.5619609829416</v>
      </c>
    </row>
    <row r="3040" spans="1:24" x14ac:dyDescent="0.3">
      <c r="A3040">
        <v>101.237987757</v>
      </c>
      <c r="B3040">
        <v>-8.9521677574562697E-2</v>
      </c>
      <c r="C3040">
        <v>0.4754446481823088</v>
      </c>
      <c r="D3040">
        <v>-1.5434464439749719E-2</v>
      </c>
      <c r="E3040">
        <v>1.084192186565287E-2</v>
      </c>
      <c r="F3040">
        <v>5.4034158815854938E-2</v>
      </c>
      <c r="G3040">
        <v>3.0018591578936729</v>
      </c>
      <c r="H3040">
        <v>171.99386044000289</v>
      </c>
      <c r="I3040">
        <v>101.202046537</v>
      </c>
      <c r="J3040">
        <v>0.67839683326190803</v>
      </c>
      <c r="K3040">
        <v>0.46458440321585392</v>
      </c>
      <c r="L3040">
        <v>0</v>
      </c>
      <c r="M3040">
        <v>0</v>
      </c>
      <c r="N3040">
        <v>0</v>
      </c>
      <c r="O3040">
        <v>1.875530814193106</v>
      </c>
      <c r="P3040">
        <v>107.46</v>
      </c>
      <c r="Q3040">
        <v>101.142080068</v>
      </c>
      <c r="R3040">
        <v>0.1080906825245565</v>
      </c>
      <c r="S3040">
        <v>0.32495351637664482</v>
      </c>
      <c r="T3040">
        <v>-0.27858203921218788</v>
      </c>
      <c r="U3040">
        <v>0.14976065796002891</v>
      </c>
      <c r="V3040">
        <v>-6.5645501750300969E-2</v>
      </c>
      <c r="W3040">
        <v>2.6278019474115681</v>
      </c>
      <c r="X3040">
        <v>150.5619609829416</v>
      </c>
    </row>
    <row r="3041" spans="1:24" x14ac:dyDescent="0.3">
      <c r="A3041">
        <v>101.282978773</v>
      </c>
      <c r="B3041">
        <v>-9.0083390198706176E-2</v>
      </c>
      <c r="C3041">
        <v>0.47759465198342432</v>
      </c>
      <c r="D3041">
        <v>-1.413176953792572E-2</v>
      </c>
      <c r="E3041">
        <v>1.1068898353881499E-2</v>
      </c>
      <c r="F3041">
        <v>5.4280179081763892E-2</v>
      </c>
      <c r="G3041">
        <v>3.015397072460491</v>
      </c>
      <c r="H3041">
        <v>172.76952580809021</v>
      </c>
      <c r="I3041">
        <v>101.262298282</v>
      </c>
      <c r="J3041">
        <v>0.67834565120153456</v>
      </c>
      <c r="K3041">
        <v>0.46474712800814172</v>
      </c>
      <c r="L3041">
        <v>0</v>
      </c>
      <c r="M3041">
        <v>0</v>
      </c>
      <c r="N3041">
        <v>0</v>
      </c>
      <c r="O3041">
        <v>1.891762376236654</v>
      </c>
      <c r="P3041">
        <v>108.39</v>
      </c>
      <c r="Q3041">
        <v>101.142080068</v>
      </c>
      <c r="R3041">
        <v>0.1080906825245565</v>
      </c>
      <c r="S3041">
        <v>0.32495351637664482</v>
      </c>
      <c r="T3041">
        <v>-0.27858203921218788</v>
      </c>
      <c r="U3041">
        <v>0.14976065796002891</v>
      </c>
      <c r="V3041">
        <v>-6.5645501750300969E-2</v>
      </c>
      <c r="W3041">
        <v>2.6278019474115681</v>
      </c>
      <c r="X3041">
        <v>150.5619609829416</v>
      </c>
    </row>
    <row r="3042" spans="1:24" x14ac:dyDescent="0.3">
      <c r="A3042">
        <v>101.282978773</v>
      </c>
      <c r="B3042">
        <v>-9.0083390198706176E-2</v>
      </c>
      <c r="C3042">
        <v>0.47759465198342432</v>
      </c>
      <c r="D3042">
        <v>-1.413176953792572E-2</v>
      </c>
      <c r="E3042">
        <v>1.1068898353881499E-2</v>
      </c>
      <c r="F3042">
        <v>5.4280179081763892E-2</v>
      </c>
      <c r="G3042">
        <v>3.015397072460491</v>
      </c>
      <c r="H3042">
        <v>172.76952580809021</v>
      </c>
      <c r="I3042">
        <v>101.262298282</v>
      </c>
      <c r="J3042">
        <v>0.67834565120153456</v>
      </c>
      <c r="K3042">
        <v>0.46474712800814172</v>
      </c>
      <c r="L3042">
        <v>0</v>
      </c>
      <c r="M3042">
        <v>0</v>
      </c>
      <c r="N3042">
        <v>0</v>
      </c>
      <c r="O3042">
        <v>1.891762376236654</v>
      </c>
      <c r="P3042">
        <v>108.39</v>
      </c>
      <c r="Q3042">
        <v>101.142080068</v>
      </c>
      <c r="R3042">
        <v>0.1080906825245565</v>
      </c>
      <c r="S3042">
        <v>0.32495351637664482</v>
      </c>
      <c r="T3042">
        <v>-0.27858203921218788</v>
      </c>
      <c r="U3042">
        <v>0.14976065796002891</v>
      </c>
      <c r="V3042">
        <v>-6.5645501750300969E-2</v>
      </c>
      <c r="W3042">
        <v>2.6278019474115681</v>
      </c>
      <c r="X3042">
        <v>150.5619609829416</v>
      </c>
    </row>
    <row r="3043" spans="1:24" x14ac:dyDescent="0.3">
      <c r="A3043">
        <v>101.327968598</v>
      </c>
      <c r="B3043">
        <v>-9.0427944668332538E-2</v>
      </c>
      <c r="C3043">
        <v>0.47815874960490679</v>
      </c>
      <c r="D3043">
        <v>-1.431909389793873E-2</v>
      </c>
      <c r="E3043">
        <v>1.06261814769754E-2</v>
      </c>
      <c r="F3043">
        <v>5.458820965365814E-2</v>
      </c>
      <c r="G3043">
        <v>3.0301203507698209</v>
      </c>
      <c r="H3043">
        <v>173.61310751581129</v>
      </c>
      <c r="I3043">
        <v>101.321974465</v>
      </c>
      <c r="J3043">
        <v>0.67837255944143449</v>
      </c>
      <c r="K3043">
        <v>0.46466619169393242</v>
      </c>
      <c r="L3043">
        <v>0</v>
      </c>
      <c r="M3043">
        <v>0</v>
      </c>
      <c r="N3043">
        <v>0</v>
      </c>
      <c r="O3043">
        <v>1.90537594440221</v>
      </c>
      <c r="P3043">
        <v>109.17</v>
      </c>
      <c r="Q3043">
        <v>101.142080068</v>
      </c>
      <c r="R3043">
        <v>0.1080906825245565</v>
      </c>
      <c r="S3043">
        <v>0.32495351637664482</v>
      </c>
      <c r="T3043">
        <v>-0.27858203921218788</v>
      </c>
      <c r="U3043">
        <v>0.14976065796002891</v>
      </c>
      <c r="V3043">
        <v>-6.5645501750300969E-2</v>
      </c>
      <c r="W3043">
        <v>2.6278019474115681</v>
      </c>
      <c r="X3043">
        <v>150.5619609829416</v>
      </c>
    </row>
    <row r="3044" spans="1:24" x14ac:dyDescent="0.3">
      <c r="A3044">
        <v>101.373041153</v>
      </c>
      <c r="B3044">
        <v>-9.0630245086082667E-2</v>
      </c>
      <c r="C3044">
        <v>0.47835271478032843</v>
      </c>
      <c r="D3044">
        <v>-1.457018125802279E-2</v>
      </c>
      <c r="E3044">
        <v>1.023710192355399E-2</v>
      </c>
      <c r="F3044">
        <v>5.4379402368371743E-2</v>
      </c>
      <c r="G3044">
        <v>3.0463477246259938</v>
      </c>
      <c r="H3044">
        <v>174.54286755035099</v>
      </c>
      <c r="I3044">
        <v>101.382027131</v>
      </c>
      <c r="J3044">
        <v>0.67830254058019979</v>
      </c>
      <c r="K3044">
        <v>0.46486759796530502</v>
      </c>
      <c r="L3044">
        <v>0</v>
      </c>
      <c r="M3044">
        <v>0</v>
      </c>
      <c r="N3044">
        <v>0</v>
      </c>
      <c r="O3044">
        <v>1.9212584405953581</v>
      </c>
      <c r="P3044">
        <v>110.08</v>
      </c>
      <c r="Q3044">
        <v>101.142080068</v>
      </c>
      <c r="R3044">
        <v>0.1080906825245565</v>
      </c>
      <c r="S3044">
        <v>0.32495351637664482</v>
      </c>
      <c r="T3044">
        <v>-0.27858203921218788</v>
      </c>
      <c r="U3044">
        <v>0.14976065796002891</v>
      </c>
      <c r="V3044">
        <v>-6.5645501750300969E-2</v>
      </c>
      <c r="W3044">
        <v>2.6278019474115681</v>
      </c>
      <c r="X3044">
        <v>150.5619609829416</v>
      </c>
    </row>
    <row r="3045" spans="1:24" x14ac:dyDescent="0.3">
      <c r="A3045">
        <v>101.373041153</v>
      </c>
      <c r="B3045">
        <v>-9.0630245086082667E-2</v>
      </c>
      <c r="C3045">
        <v>0.47835271478032843</v>
      </c>
      <c r="D3045">
        <v>-1.457018125802279E-2</v>
      </c>
      <c r="E3045">
        <v>1.023710192355399E-2</v>
      </c>
      <c r="F3045">
        <v>5.4379402368371743E-2</v>
      </c>
      <c r="G3045">
        <v>3.0463477246259938</v>
      </c>
      <c r="H3045">
        <v>174.54286755035099</v>
      </c>
      <c r="I3045">
        <v>101.382027131</v>
      </c>
      <c r="J3045">
        <v>0.67830254058019979</v>
      </c>
      <c r="K3045">
        <v>0.46486759796530502</v>
      </c>
      <c r="L3045">
        <v>0</v>
      </c>
      <c r="M3045">
        <v>0</v>
      </c>
      <c r="N3045">
        <v>0</v>
      </c>
      <c r="O3045">
        <v>1.9212584405953581</v>
      </c>
      <c r="P3045">
        <v>110.08</v>
      </c>
      <c r="Q3045">
        <v>101.396360159</v>
      </c>
      <c r="R3045">
        <v>0.1073675097964179</v>
      </c>
      <c r="S3045">
        <v>0.32350383506936992</v>
      </c>
      <c r="T3045">
        <v>-0.2788933475431844</v>
      </c>
      <c r="U3045">
        <v>0.1531226955873885</v>
      </c>
      <c r="V3045">
        <v>-7.3828386408625546E-2</v>
      </c>
      <c r="W3045">
        <v>2.635523949595731</v>
      </c>
      <c r="X3045">
        <v>151.00439911748489</v>
      </c>
    </row>
    <row r="3046" spans="1:24" x14ac:dyDescent="0.3">
      <c r="A3046">
        <v>101.418031216</v>
      </c>
      <c r="B3046">
        <v>-9.0080671233190884E-2</v>
      </c>
      <c r="C3046">
        <v>0.47882227838959002</v>
      </c>
      <c r="D3046">
        <v>-1.477697864174843E-2</v>
      </c>
      <c r="E3046">
        <v>1.032556052871253E-2</v>
      </c>
      <c r="F3046">
        <v>5.4539567594915191E-2</v>
      </c>
      <c r="G3046">
        <v>3.063647859091394</v>
      </c>
      <c r="H3046">
        <v>175.53409224022721</v>
      </c>
      <c r="I3046">
        <v>101.382027131</v>
      </c>
      <c r="J3046">
        <v>0.67830254058019979</v>
      </c>
      <c r="K3046">
        <v>0.46486759796530502</v>
      </c>
      <c r="L3046">
        <v>0</v>
      </c>
      <c r="M3046">
        <v>0</v>
      </c>
      <c r="N3046">
        <v>0</v>
      </c>
      <c r="O3046">
        <v>1.9212584405953581</v>
      </c>
      <c r="P3046">
        <v>110.08</v>
      </c>
      <c r="Q3046">
        <v>101.432435035</v>
      </c>
      <c r="R3046">
        <v>0.1143827494354353</v>
      </c>
      <c r="S3046">
        <v>0.32230898235115968</v>
      </c>
      <c r="T3046">
        <v>-0.27871300993527959</v>
      </c>
      <c r="U3046">
        <v>0.15338196769451901</v>
      </c>
      <c r="V3046">
        <v>-7.1079818402551995E-2</v>
      </c>
      <c r="W3046">
        <v>2.7175902121086541</v>
      </c>
      <c r="X3046">
        <v>155.70644959988809</v>
      </c>
    </row>
    <row r="3047" spans="1:24" x14ac:dyDescent="0.3">
      <c r="A3047">
        <v>101.463022232</v>
      </c>
      <c r="B3047">
        <v>-9.0233046074628037E-2</v>
      </c>
      <c r="C3047">
        <v>0.48015475159284532</v>
      </c>
      <c r="D3047">
        <v>-1.417010370641947E-2</v>
      </c>
      <c r="E3047">
        <v>1.079112466163067E-2</v>
      </c>
      <c r="F3047">
        <v>5.3162235645184908E-2</v>
      </c>
      <c r="G3047">
        <v>3.0797969505478142</v>
      </c>
      <c r="H3047">
        <v>176.45936702365091</v>
      </c>
      <c r="I3047">
        <v>101.441898235</v>
      </c>
      <c r="J3047">
        <v>0.67837574931021594</v>
      </c>
      <c r="K3047">
        <v>0.46466732912367897</v>
      </c>
      <c r="L3047">
        <v>0</v>
      </c>
      <c r="M3047">
        <v>0</v>
      </c>
      <c r="N3047">
        <v>0</v>
      </c>
      <c r="O3047">
        <v>1.937490002638905</v>
      </c>
      <c r="P3047">
        <v>111.01</v>
      </c>
      <c r="Q3047">
        <v>101.47386407800001</v>
      </c>
      <c r="R3047">
        <v>0.11420268879019201</v>
      </c>
      <c r="S3047">
        <v>0.32288181348982858</v>
      </c>
      <c r="T3047">
        <v>-0.27888095708331428</v>
      </c>
      <c r="U3047">
        <v>0.1536274376690204</v>
      </c>
      <c r="V3047">
        <v>-7.0153268267450358E-2</v>
      </c>
      <c r="W3047">
        <v>2.7290648652468761</v>
      </c>
      <c r="X3047">
        <v>156.3638987960847</v>
      </c>
    </row>
    <row r="3048" spans="1:24" x14ac:dyDescent="0.3">
      <c r="A3048">
        <v>101.508013249</v>
      </c>
      <c r="B3048">
        <v>-9.0536780481719425E-2</v>
      </c>
      <c r="C3048">
        <v>0.4809634704471285</v>
      </c>
      <c r="D3048">
        <v>-1.4461926184594629E-2</v>
      </c>
      <c r="E3048">
        <v>1.117248749441347E-2</v>
      </c>
      <c r="F3048">
        <v>5.3413531843046473E-2</v>
      </c>
      <c r="G3048">
        <v>3.0933555081283011</v>
      </c>
      <c r="H3048">
        <v>177.23621514929789</v>
      </c>
      <c r="I3048">
        <v>101.499936306</v>
      </c>
      <c r="J3048">
        <v>0.67832987953839541</v>
      </c>
      <c r="K3048">
        <v>0.46478676165601751</v>
      </c>
      <c r="L3048">
        <v>0</v>
      </c>
      <c r="M3048">
        <v>0</v>
      </c>
      <c r="N3048">
        <v>0</v>
      </c>
      <c r="O3048">
        <v>1.9572122231864411</v>
      </c>
      <c r="P3048">
        <v>112.14</v>
      </c>
      <c r="Q3048">
        <v>101.518106937</v>
      </c>
      <c r="R3048">
        <v>0.1158551631134129</v>
      </c>
      <c r="S3048">
        <v>0.32171673546052437</v>
      </c>
      <c r="T3048">
        <v>-0.27891730411806642</v>
      </c>
      <c r="U3048">
        <v>0.15317069453385271</v>
      </c>
      <c r="V3048">
        <v>-7.0411462144275183E-2</v>
      </c>
      <c r="W3048">
        <v>2.740171599763316</v>
      </c>
      <c r="X3048">
        <v>157.00026780804899</v>
      </c>
    </row>
    <row r="3049" spans="1:24" x14ac:dyDescent="0.3">
      <c r="A3049">
        <v>101.508013249</v>
      </c>
      <c r="B3049">
        <v>-9.0536780481719425E-2</v>
      </c>
      <c r="C3049">
        <v>0.4809634704471285</v>
      </c>
      <c r="D3049">
        <v>-1.4461926184594629E-2</v>
      </c>
      <c r="E3049">
        <v>1.117248749441347E-2</v>
      </c>
      <c r="F3049">
        <v>5.3413531843046473E-2</v>
      </c>
      <c r="G3049">
        <v>3.0933555081283011</v>
      </c>
      <c r="H3049">
        <v>177.23621514929789</v>
      </c>
      <c r="I3049">
        <v>101.521839317</v>
      </c>
      <c r="J3049">
        <v>0.67836202365390585</v>
      </c>
      <c r="K3049">
        <v>0.46470775851576129</v>
      </c>
      <c r="L3049">
        <v>0</v>
      </c>
      <c r="M3049">
        <v>0</v>
      </c>
      <c r="N3049">
        <v>0</v>
      </c>
      <c r="O3049">
        <v>1.962099145092026</v>
      </c>
      <c r="P3049">
        <v>112.42</v>
      </c>
      <c r="Q3049">
        <v>101.518106937</v>
      </c>
      <c r="R3049">
        <v>0.1158551631134129</v>
      </c>
      <c r="S3049">
        <v>0.32171673546052437</v>
      </c>
      <c r="T3049">
        <v>-0.27891730411806642</v>
      </c>
      <c r="U3049">
        <v>0.15317069453385271</v>
      </c>
      <c r="V3049">
        <v>-7.0411462144275183E-2</v>
      </c>
      <c r="W3049">
        <v>2.740171599763316</v>
      </c>
      <c r="X3049">
        <v>157.00026780804899</v>
      </c>
    </row>
    <row r="3050" spans="1:24" x14ac:dyDescent="0.3">
      <c r="A3050">
        <v>101.553003073</v>
      </c>
      <c r="B3050">
        <v>-9.0549955956773565E-2</v>
      </c>
      <c r="C3050">
        <v>0.4817169525769443</v>
      </c>
      <c r="D3050">
        <v>-1.4622068032622341E-2</v>
      </c>
      <c r="E3050">
        <v>1.0974729136386909E-2</v>
      </c>
      <c r="F3050">
        <v>5.398067616772572E-2</v>
      </c>
      <c r="G3050">
        <v>3.1074156642000248</v>
      </c>
      <c r="H3050">
        <v>178.0418027515029</v>
      </c>
      <c r="I3050">
        <v>101.521839317</v>
      </c>
      <c r="J3050">
        <v>0.67836202365390585</v>
      </c>
      <c r="K3050">
        <v>0.46470775851576129</v>
      </c>
      <c r="L3050">
        <v>0</v>
      </c>
      <c r="M3050">
        <v>0</v>
      </c>
      <c r="N3050">
        <v>0</v>
      </c>
      <c r="O3050">
        <v>1.962099145092026</v>
      </c>
      <c r="P3050">
        <v>112.42</v>
      </c>
      <c r="Q3050">
        <v>101.568000078</v>
      </c>
      <c r="R3050">
        <v>0.1168288790693692</v>
      </c>
      <c r="S3050">
        <v>0.31953638136348922</v>
      </c>
      <c r="T3050">
        <v>-0.27669592933101422</v>
      </c>
      <c r="U3050">
        <v>0.1536628797186084</v>
      </c>
      <c r="V3050">
        <v>-7.1636404116130425E-2</v>
      </c>
      <c r="W3050">
        <v>2.7497078275467879</v>
      </c>
      <c r="X3050">
        <v>157.5466534125174</v>
      </c>
    </row>
    <row r="3051" spans="1:24" x14ac:dyDescent="0.3">
      <c r="A3051">
        <v>101.597994089</v>
      </c>
      <c r="B3051">
        <v>-9.0096458166542603E-2</v>
      </c>
      <c r="C3051">
        <v>0.48209211630904242</v>
      </c>
      <c r="D3051">
        <v>-1.427942793816328E-2</v>
      </c>
      <c r="E3051">
        <v>1.063184171740751E-2</v>
      </c>
      <c r="F3051">
        <v>5.3883228992950852E-2</v>
      </c>
      <c r="G3051">
        <v>3.12351658931934</v>
      </c>
      <c r="H3051">
        <v>178.9643178070958</v>
      </c>
      <c r="I3051">
        <v>101.582012109</v>
      </c>
      <c r="J3051">
        <v>0.6782806991231104</v>
      </c>
      <c r="K3051">
        <v>0.46490487129507241</v>
      </c>
      <c r="L3051">
        <v>0</v>
      </c>
      <c r="M3051">
        <v>0</v>
      </c>
      <c r="N3051">
        <v>0</v>
      </c>
      <c r="O3051">
        <v>1.974840048631584</v>
      </c>
      <c r="P3051">
        <v>113.15</v>
      </c>
      <c r="Q3051">
        <v>101.61900711</v>
      </c>
      <c r="R3051">
        <v>0.12127490599999539</v>
      </c>
      <c r="S3051">
        <v>0.31252064633793292</v>
      </c>
      <c r="T3051">
        <v>-0.27149623196813788</v>
      </c>
      <c r="U3051">
        <v>0.1543003973383813</v>
      </c>
      <c r="V3051">
        <v>-7.0910926391310233E-2</v>
      </c>
      <c r="W3051">
        <v>2.765979386379958</v>
      </c>
      <c r="X3051">
        <v>158.4789450597568</v>
      </c>
    </row>
    <row r="3052" spans="1:24" x14ac:dyDescent="0.3">
      <c r="A3052">
        <v>101.642984152</v>
      </c>
      <c r="B3052">
        <v>-8.9842091797699253E-2</v>
      </c>
      <c r="C3052">
        <v>0.48209971788303307</v>
      </c>
      <c r="D3052">
        <v>-1.450859382748604E-2</v>
      </c>
      <c r="E3052">
        <v>1.0480869276553031E-2</v>
      </c>
      <c r="F3052">
        <v>5.4230720422443833E-2</v>
      </c>
      <c r="G3052">
        <v>3.140236477403449</v>
      </c>
      <c r="H3052">
        <v>179.92229682824629</v>
      </c>
      <c r="I3052">
        <v>101.63986852799999</v>
      </c>
      <c r="J3052">
        <v>0.67833099667738006</v>
      </c>
      <c r="K3052">
        <v>0.4647872348985696</v>
      </c>
      <c r="L3052">
        <v>0</v>
      </c>
      <c r="M3052">
        <v>0</v>
      </c>
      <c r="N3052">
        <v>0</v>
      </c>
      <c r="O3052">
        <v>1.9917697423759291</v>
      </c>
      <c r="P3052">
        <v>114.12</v>
      </c>
      <c r="Q3052">
        <v>101.61900711</v>
      </c>
      <c r="R3052">
        <v>0.12127490599999539</v>
      </c>
      <c r="S3052">
        <v>0.31252064633793292</v>
      </c>
      <c r="T3052">
        <v>-0.27149623196813788</v>
      </c>
      <c r="U3052">
        <v>0.1543003973383813</v>
      </c>
      <c r="V3052">
        <v>-7.0910926391310233E-2</v>
      </c>
      <c r="W3052">
        <v>2.765979386379958</v>
      </c>
      <c r="X3052">
        <v>158.4789450597568</v>
      </c>
    </row>
    <row r="3053" spans="1:24" x14ac:dyDescent="0.3">
      <c r="A3053">
        <v>101.642984152</v>
      </c>
      <c r="B3053">
        <v>-8.9842091797699253E-2</v>
      </c>
      <c r="C3053">
        <v>0.48209971788303307</v>
      </c>
      <c r="D3053">
        <v>-1.450859382748604E-2</v>
      </c>
      <c r="E3053">
        <v>1.0480869276553031E-2</v>
      </c>
      <c r="F3053">
        <v>5.4230720422443833E-2</v>
      </c>
      <c r="G3053">
        <v>3.140236477403449</v>
      </c>
      <c r="H3053">
        <v>179.92229682824629</v>
      </c>
      <c r="I3053">
        <v>101.63986852799999</v>
      </c>
      <c r="J3053">
        <v>0.67833099667738006</v>
      </c>
      <c r="K3053">
        <v>0.4647872348985696</v>
      </c>
      <c r="L3053">
        <v>0</v>
      </c>
      <c r="M3053">
        <v>0</v>
      </c>
      <c r="N3053">
        <v>0</v>
      </c>
      <c r="O3053">
        <v>1.9917697423759291</v>
      </c>
      <c r="P3053">
        <v>114.12</v>
      </c>
      <c r="Q3053">
        <v>101.61900711</v>
      </c>
      <c r="R3053">
        <v>0.12127490599999539</v>
      </c>
      <c r="S3053">
        <v>0.31252064633793292</v>
      </c>
      <c r="T3053">
        <v>-0.27149623196813788</v>
      </c>
      <c r="U3053">
        <v>0.1543003973383813</v>
      </c>
      <c r="V3053">
        <v>-7.0910926391310233E-2</v>
      </c>
      <c r="W3053">
        <v>2.765979386379958</v>
      </c>
      <c r="X3053">
        <v>158.4789450597568</v>
      </c>
    </row>
    <row r="3054" spans="1:24" x14ac:dyDescent="0.3">
      <c r="A3054">
        <v>101.68797516799999</v>
      </c>
      <c r="B3054">
        <v>-8.8679701387405718E-2</v>
      </c>
      <c r="C3054">
        <v>0.48227404984474698</v>
      </c>
      <c r="D3054">
        <v>-1.4401976950466629E-2</v>
      </c>
      <c r="E3054">
        <v>1.101343421341977E-2</v>
      </c>
      <c r="F3054">
        <v>5.2602065450318522E-2</v>
      </c>
      <c r="G3054">
        <v>-3.1271199679903861</v>
      </c>
      <c r="H3054">
        <v>180.82922380306579</v>
      </c>
      <c r="I3054">
        <v>101.661954013</v>
      </c>
      <c r="J3054">
        <v>0.67831356941089016</v>
      </c>
      <c r="K3054">
        <v>0.46482615758431661</v>
      </c>
      <c r="L3054">
        <v>0</v>
      </c>
      <c r="M3054">
        <v>0</v>
      </c>
      <c r="N3054">
        <v>0</v>
      </c>
      <c r="O3054">
        <v>1.997354795982311</v>
      </c>
      <c r="P3054">
        <v>114.44</v>
      </c>
      <c r="Q3054">
        <v>101.61900711</v>
      </c>
      <c r="R3054">
        <v>0.12127490599999539</v>
      </c>
      <c r="S3054">
        <v>0.31252064633793292</v>
      </c>
      <c r="T3054">
        <v>-0.27149623196813788</v>
      </c>
      <c r="U3054">
        <v>0.1543003973383813</v>
      </c>
      <c r="V3054">
        <v>-7.0910926391310233E-2</v>
      </c>
      <c r="W3054">
        <v>2.765979386379958</v>
      </c>
      <c r="X3054">
        <v>158.4789450597568</v>
      </c>
    </row>
    <row r="3055" spans="1:24" x14ac:dyDescent="0.3">
      <c r="A3055">
        <v>101.73796510699999</v>
      </c>
      <c r="B3055">
        <v>-8.7361467736487924E-2</v>
      </c>
      <c r="C3055">
        <v>0.48317838018190701</v>
      </c>
      <c r="D3055">
        <v>-1.41913490369916E-2</v>
      </c>
      <c r="E3055">
        <v>1.134335006072653E-2</v>
      </c>
      <c r="F3055">
        <v>5.2812501060077482E-2</v>
      </c>
      <c r="G3055">
        <v>-3.1115386390081441</v>
      </c>
      <c r="H3055">
        <v>181.72196819295311</v>
      </c>
      <c r="I3055">
        <v>101.721631918</v>
      </c>
      <c r="J3055">
        <v>0.67827828065320206</v>
      </c>
      <c r="K3055">
        <v>0.46490380707828233</v>
      </c>
      <c r="L3055">
        <v>0</v>
      </c>
      <c r="M3055">
        <v>0</v>
      </c>
      <c r="N3055">
        <v>0</v>
      </c>
      <c r="O3055">
        <v>2.0139354238762568</v>
      </c>
      <c r="P3055">
        <v>115.39</v>
      </c>
      <c r="Q3055">
        <v>101.61900711</v>
      </c>
      <c r="R3055">
        <v>0.12127490599999539</v>
      </c>
      <c r="S3055">
        <v>0.31252064633793292</v>
      </c>
      <c r="T3055">
        <v>-0.27149623196813788</v>
      </c>
      <c r="U3055">
        <v>0.1543003973383813</v>
      </c>
      <c r="V3055">
        <v>-7.0910926391310233E-2</v>
      </c>
      <c r="W3055">
        <v>2.765979386379958</v>
      </c>
      <c r="X3055">
        <v>158.4789450597568</v>
      </c>
    </row>
    <row r="3056" spans="1:24" x14ac:dyDescent="0.3">
      <c r="A3056">
        <v>101.77795624700001</v>
      </c>
      <c r="B3056">
        <v>-8.7267904890342751E-2</v>
      </c>
      <c r="C3056">
        <v>0.48289247172182359</v>
      </c>
      <c r="D3056">
        <v>-1.3990798033773901E-2</v>
      </c>
      <c r="E3056">
        <v>1.128703302169813E-2</v>
      </c>
      <c r="F3056">
        <v>5.2774360367832077E-2</v>
      </c>
      <c r="G3056">
        <v>-3.0983769892033748</v>
      </c>
      <c r="H3056">
        <v>182.4760751781956</v>
      </c>
      <c r="I3056">
        <v>101.721631918</v>
      </c>
      <c r="J3056">
        <v>0.67827828065320206</v>
      </c>
      <c r="K3056">
        <v>0.46490380707828233</v>
      </c>
      <c r="L3056">
        <v>0</v>
      </c>
      <c r="M3056">
        <v>0</v>
      </c>
      <c r="N3056">
        <v>0</v>
      </c>
      <c r="O3056">
        <v>2.0139354238762568</v>
      </c>
      <c r="P3056">
        <v>115.39</v>
      </c>
      <c r="Q3056">
        <v>101.61900711</v>
      </c>
      <c r="R3056">
        <v>0.12127490599999539</v>
      </c>
      <c r="S3056">
        <v>0.31252064633793292</v>
      </c>
      <c r="T3056">
        <v>-0.27149623196813788</v>
      </c>
      <c r="U3056">
        <v>0.1543003973383813</v>
      </c>
      <c r="V3056">
        <v>-7.0910926391310233E-2</v>
      </c>
      <c r="W3056">
        <v>2.765979386379958</v>
      </c>
      <c r="X3056">
        <v>158.4789450597568</v>
      </c>
    </row>
    <row r="3057" spans="1:24" x14ac:dyDescent="0.3">
      <c r="A3057">
        <v>101.77795624700001</v>
      </c>
      <c r="B3057">
        <v>-8.7267904890342751E-2</v>
      </c>
      <c r="C3057">
        <v>0.48289247172182359</v>
      </c>
      <c r="D3057">
        <v>-1.3990798033773901E-2</v>
      </c>
      <c r="E3057">
        <v>1.128703302169813E-2</v>
      </c>
      <c r="F3057">
        <v>5.2774360367832077E-2</v>
      </c>
      <c r="G3057">
        <v>-3.0983769892033748</v>
      </c>
      <c r="H3057">
        <v>182.4760751781956</v>
      </c>
      <c r="I3057">
        <v>101.781580109</v>
      </c>
      <c r="J3057">
        <v>0.6783148519786325</v>
      </c>
      <c r="K3057">
        <v>0.46482675334061457</v>
      </c>
      <c r="L3057">
        <v>0</v>
      </c>
      <c r="M3057">
        <v>0</v>
      </c>
      <c r="N3057">
        <v>0</v>
      </c>
      <c r="O3057">
        <v>2.0301669859198048</v>
      </c>
      <c r="P3057">
        <v>116.32000000000011</v>
      </c>
      <c r="Q3057">
        <v>101.61900711</v>
      </c>
      <c r="R3057">
        <v>0.12127490599999539</v>
      </c>
      <c r="S3057">
        <v>0.31252064633793292</v>
      </c>
      <c r="T3057">
        <v>-0.27149623196813788</v>
      </c>
      <c r="U3057">
        <v>0.1543003973383813</v>
      </c>
      <c r="V3057">
        <v>-7.0910926391310233E-2</v>
      </c>
      <c r="W3057">
        <v>2.765979386379958</v>
      </c>
      <c r="X3057">
        <v>158.4789450597568</v>
      </c>
    </row>
    <row r="3058" spans="1:24" x14ac:dyDescent="0.3">
      <c r="A3058">
        <v>101.82294726400001</v>
      </c>
      <c r="B3058">
        <v>-8.771420641617389E-2</v>
      </c>
      <c r="C3058">
        <v>0.48290717463517191</v>
      </c>
      <c r="D3058">
        <v>-1.388998981565237E-2</v>
      </c>
      <c r="E3058">
        <v>1.1003725956136381E-2</v>
      </c>
      <c r="F3058">
        <v>5.2851198375732072E-2</v>
      </c>
      <c r="G3058">
        <v>-3.081791235914789</v>
      </c>
      <c r="H3058">
        <v>183.4263688416768</v>
      </c>
      <c r="I3058">
        <v>101.841716358</v>
      </c>
      <c r="J3058">
        <v>0.67829594340086508</v>
      </c>
      <c r="K3058">
        <v>0.46486497834250978</v>
      </c>
      <c r="L3058">
        <v>0</v>
      </c>
      <c r="M3058">
        <v>0</v>
      </c>
      <c r="N3058">
        <v>0</v>
      </c>
      <c r="O3058">
        <v>2.0446532187113569</v>
      </c>
      <c r="P3058">
        <v>117.15</v>
      </c>
      <c r="Q3058">
        <v>101.61900711</v>
      </c>
      <c r="R3058">
        <v>0.12127490599999539</v>
      </c>
      <c r="S3058">
        <v>0.31252064633793292</v>
      </c>
      <c r="T3058">
        <v>-0.27149623196813788</v>
      </c>
      <c r="U3058">
        <v>0.1543003973383813</v>
      </c>
      <c r="V3058">
        <v>-7.0910926391310233E-2</v>
      </c>
      <c r="W3058">
        <v>2.765979386379958</v>
      </c>
      <c r="X3058">
        <v>158.4789450597568</v>
      </c>
    </row>
    <row r="3059" spans="1:24" x14ac:dyDescent="0.3">
      <c r="A3059">
        <v>101.872914076</v>
      </c>
      <c r="B3059">
        <v>-8.7762093171145056E-2</v>
      </c>
      <c r="C3059">
        <v>0.48310948231858419</v>
      </c>
      <c r="D3059">
        <v>-1.39634907245636E-2</v>
      </c>
      <c r="E3059">
        <v>1.083769272944524E-2</v>
      </c>
      <c r="F3059">
        <v>5.3126146973795023E-2</v>
      </c>
      <c r="G3059">
        <v>-3.0626308444719572</v>
      </c>
      <c r="H3059">
        <v>184.52417840516969</v>
      </c>
      <c r="I3059">
        <v>101.841716358</v>
      </c>
      <c r="J3059">
        <v>0.67829594340086508</v>
      </c>
      <c r="K3059">
        <v>0.46486497834250978</v>
      </c>
      <c r="L3059">
        <v>0</v>
      </c>
      <c r="M3059">
        <v>0</v>
      </c>
      <c r="N3059">
        <v>0</v>
      </c>
      <c r="O3059">
        <v>2.0446532187113569</v>
      </c>
      <c r="P3059">
        <v>117.15</v>
      </c>
      <c r="Q3059">
        <v>101.61900711</v>
      </c>
      <c r="R3059">
        <v>0.12127490599999539</v>
      </c>
      <c r="S3059">
        <v>0.31252064633793292</v>
      </c>
      <c r="T3059">
        <v>-0.27149623196813788</v>
      </c>
      <c r="U3059">
        <v>0.1543003973383813</v>
      </c>
      <c r="V3059">
        <v>-7.0910926391310233E-2</v>
      </c>
      <c r="W3059">
        <v>2.765979386379958</v>
      </c>
      <c r="X3059">
        <v>158.4789450597568</v>
      </c>
    </row>
    <row r="3060" spans="1:24" x14ac:dyDescent="0.3">
      <c r="A3060">
        <v>101.912905932</v>
      </c>
      <c r="B3060">
        <v>-8.6625541713786114E-2</v>
      </c>
      <c r="C3060">
        <v>0.4830457097296556</v>
      </c>
      <c r="D3060">
        <v>-1.3952094130218031E-2</v>
      </c>
      <c r="E3060">
        <v>1.095814636869418E-2</v>
      </c>
      <c r="F3060">
        <v>5.1413731113161297E-2</v>
      </c>
      <c r="G3060">
        <v>-3.0487702743924361</v>
      </c>
      <c r="H3060">
        <v>185.31833057237151</v>
      </c>
      <c r="I3060">
        <v>101.901663872</v>
      </c>
      <c r="J3060">
        <v>0.6783348640223047</v>
      </c>
      <c r="K3060">
        <v>0.46478908416909021</v>
      </c>
      <c r="L3060">
        <v>0</v>
      </c>
      <c r="M3060">
        <v>0</v>
      </c>
      <c r="N3060">
        <v>0</v>
      </c>
      <c r="O3060">
        <v>2.0614083795305018</v>
      </c>
      <c r="P3060">
        <v>118.11</v>
      </c>
      <c r="Q3060">
        <v>101.61900711</v>
      </c>
      <c r="R3060">
        <v>0.12127490599999539</v>
      </c>
      <c r="S3060">
        <v>0.31252064633793292</v>
      </c>
      <c r="T3060">
        <v>-0.27149623196813788</v>
      </c>
      <c r="U3060">
        <v>0.1543003973383813</v>
      </c>
      <c r="V3060">
        <v>-7.0910926391310233E-2</v>
      </c>
      <c r="W3060">
        <v>2.765979386379958</v>
      </c>
      <c r="X3060">
        <v>158.4789450597568</v>
      </c>
    </row>
    <row r="3061" spans="1:24" x14ac:dyDescent="0.3">
      <c r="A3061">
        <v>101.912905932</v>
      </c>
      <c r="B3061">
        <v>-8.6625541713786114E-2</v>
      </c>
      <c r="C3061">
        <v>0.4830457097296556</v>
      </c>
      <c r="D3061">
        <v>-1.3952094130218031E-2</v>
      </c>
      <c r="E3061">
        <v>1.095814636869418E-2</v>
      </c>
      <c r="F3061">
        <v>5.1413731113161297E-2</v>
      </c>
      <c r="G3061">
        <v>-3.0487702743924361</v>
      </c>
      <c r="H3061">
        <v>185.31833057237151</v>
      </c>
      <c r="I3061">
        <v>101.901663872</v>
      </c>
      <c r="J3061">
        <v>0.6783348640223047</v>
      </c>
      <c r="K3061">
        <v>0.46478908416909021</v>
      </c>
      <c r="L3061">
        <v>0</v>
      </c>
      <c r="M3061">
        <v>0</v>
      </c>
      <c r="N3061">
        <v>0</v>
      </c>
      <c r="O3061">
        <v>2.0614083795305018</v>
      </c>
      <c r="P3061">
        <v>118.11</v>
      </c>
      <c r="Q3061">
        <v>101.932665109</v>
      </c>
      <c r="U3061">
        <v>0</v>
      </c>
      <c r="V3061">
        <v>0</v>
      </c>
      <c r="W3061">
        <v>0</v>
      </c>
      <c r="X3061">
        <v>0</v>
      </c>
    </row>
    <row r="3062" spans="1:24" x14ac:dyDescent="0.3">
      <c r="A3062">
        <v>101.962896347</v>
      </c>
      <c r="B3062">
        <v>-8.6648458230708603E-2</v>
      </c>
      <c r="C3062">
        <v>0.48345655926703779</v>
      </c>
      <c r="D3062">
        <v>-1.4436895027756689E-2</v>
      </c>
      <c r="E3062">
        <v>1.107140838562164E-2</v>
      </c>
      <c r="F3062">
        <v>5.1661410965846151E-2</v>
      </c>
      <c r="G3062">
        <v>-3.0329804753281291</v>
      </c>
      <c r="H3062">
        <v>186.22301941811591</v>
      </c>
      <c r="I3062">
        <v>101.95956157800001</v>
      </c>
      <c r="J3062">
        <v>0.67837505074025728</v>
      </c>
      <c r="K3062">
        <v>0.46471385273927202</v>
      </c>
      <c r="L3062">
        <v>0</v>
      </c>
      <c r="M3062">
        <v>0</v>
      </c>
      <c r="N3062">
        <v>0</v>
      </c>
      <c r="O3062">
        <v>2.08060700130244</v>
      </c>
      <c r="P3062">
        <v>119.21</v>
      </c>
      <c r="Q3062">
        <v>101.966567993</v>
      </c>
      <c r="R3062">
        <v>0.13347095083947841</v>
      </c>
      <c r="S3062">
        <v>0.29901990592554512</v>
      </c>
      <c r="T3062">
        <v>-0.26762686309959127</v>
      </c>
      <c r="U3062">
        <v>0.15848244372595749</v>
      </c>
      <c r="V3062">
        <v>-7.6637282400192783E-2</v>
      </c>
      <c r="W3062">
        <v>2.8894789320714782</v>
      </c>
      <c r="X3062">
        <v>165.55494779966401</v>
      </c>
    </row>
    <row r="3063" spans="1:24" x14ac:dyDescent="0.3">
      <c r="A3063">
        <v>102.012885094</v>
      </c>
      <c r="B3063">
        <v>-8.5277515080967176E-2</v>
      </c>
      <c r="C3063">
        <v>0.48350061986664761</v>
      </c>
      <c r="D3063">
        <v>-1.465954352170229E-2</v>
      </c>
      <c r="E3063">
        <v>1.0917806753169E-2</v>
      </c>
      <c r="F3063">
        <v>5.1372478986476788E-2</v>
      </c>
      <c r="G3063">
        <v>-3.016113534734489</v>
      </c>
      <c r="H3063">
        <v>187.1894239274294</v>
      </c>
      <c r="I3063">
        <v>101.95956157800001</v>
      </c>
      <c r="J3063">
        <v>0.67837505074025728</v>
      </c>
      <c r="K3063">
        <v>0.46471385273927202</v>
      </c>
      <c r="L3063">
        <v>0</v>
      </c>
      <c r="M3063">
        <v>0</v>
      </c>
      <c r="N3063">
        <v>0</v>
      </c>
      <c r="O3063">
        <v>2.08060700130244</v>
      </c>
      <c r="P3063">
        <v>119.21</v>
      </c>
      <c r="Q3063">
        <v>102.004732132</v>
      </c>
      <c r="R3063">
        <v>0.1504524817791936</v>
      </c>
      <c r="S3063">
        <v>0.29309490888920059</v>
      </c>
      <c r="T3063">
        <v>-0.27660207754840899</v>
      </c>
      <c r="U3063">
        <v>0.15910187500107001</v>
      </c>
      <c r="V3063">
        <v>-7.2472264419578991E-2</v>
      </c>
      <c r="W3063">
        <v>2.8984128951980881</v>
      </c>
      <c r="X3063">
        <v>166.06682618114419</v>
      </c>
    </row>
    <row r="3064" spans="1:24" x14ac:dyDescent="0.3">
      <c r="A3064">
        <v>102.017884016</v>
      </c>
      <c r="B3064">
        <v>-8.6667637068246595E-2</v>
      </c>
      <c r="C3064">
        <v>0.48492431076601672</v>
      </c>
      <c r="D3064">
        <v>-1.330992579460144E-2</v>
      </c>
      <c r="E3064">
        <v>1.097002968536912E-2</v>
      </c>
      <c r="F3064">
        <v>5.1629938353720137E-2</v>
      </c>
      <c r="G3064">
        <v>-3.0142079761003111</v>
      </c>
      <c r="H3064">
        <v>187.2986043947825</v>
      </c>
      <c r="I3064">
        <v>102.041657742</v>
      </c>
      <c r="J3064">
        <v>0.67827029112169424</v>
      </c>
      <c r="K3064">
        <v>0.4648995740031282</v>
      </c>
      <c r="L3064">
        <v>0</v>
      </c>
      <c r="M3064">
        <v>0</v>
      </c>
      <c r="N3064">
        <v>0</v>
      </c>
      <c r="O3064">
        <v>2.0989329584483811</v>
      </c>
      <c r="P3064">
        <v>120.26</v>
      </c>
      <c r="Q3064">
        <v>102.004732132</v>
      </c>
      <c r="R3064">
        <v>0.1504524817791936</v>
      </c>
      <c r="S3064">
        <v>0.29309490888920059</v>
      </c>
      <c r="T3064">
        <v>-0.27660207754840899</v>
      </c>
      <c r="U3064">
        <v>0.15910187500107001</v>
      </c>
      <c r="V3064">
        <v>-7.2472264419578991E-2</v>
      </c>
      <c r="W3064">
        <v>2.8984128951980881</v>
      </c>
      <c r="X3064">
        <v>166.06682618114419</v>
      </c>
    </row>
    <row r="3065" spans="1:24" x14ac:dyDescent="0.3">
      <c r="A3065">
        <v>102.062875271</v>
      </c>
      <c r="B3065">
        <v>-8.7278473450189159E-2</v>
      </c>
      <c r="C3065">
        <v>0.48655733586902977</v>
      </c>
      <c r="D3065">
        <v>-1.3514550402760509E-2</v>
      </c>
      <c r="E3065">
        <v>1.0871188776387359E-2</v>
      </c>
      <c r="F3065">
        <v>5.2410019328998143E-2</v>
      </c>
      <c r="G3065">
        <v>-2.9963625789086672</v>
      </c>
      <c r="H3065">
        <v>188.32107033759829</v>
      </c>
      <c r="I3065">
        <v>102.041657742</v>
      </c>
      <c r="J3065">
        <v>0.67827029112169424</v>
      </c>
      <c r="K3065">
        <v>0.4648995740031282</v>
      </c>
      <c r="L3065">
        <v>0</v>
      </c>
      <c r="M3065">
        <v>0</v>
      </c>
      <c r="N3065">
        <v>0</v>
      </c>
      <c r="O3065">
        <v>2.0989329584483811</v>
      </c>
      <c r="P3065">
        <v>120.26</v>
      </c>
      <c r="Q3065">
        <v>102.004732132</v>
      </c>
      <c r="R3065">
        <v>0.1504524817791936</v>
      </c>
      <c r="S3065">
        <v>0.29309490888920059</v>
      </c>
      <c r="T3065">
        <v>-0.27660207754840899</v>
      </c>
      <c r="U3065">
        <v>0.15910187500107001</v>
      </c>
      <c r="V3065">
        <v>-7.2472264419578991E-2</v>
      </c>
      <c r="W3065">
        <v>2.8984128951980881</v>
      </c>
      <c r="X3065">
        <v>166.06682618114419</v>
      </c>
    </row>
    <row r="3066" spans="1:24" x14ac:dyDescent="0.3">
      <c r="A3066">
        <v>102.10786628699999</v>
      </c>
      <c r="B3066">
        <v>-8.7192157034050505E-2</v>
      </c>
      <c r="C3066">
        <v>0.48873667491272399</v>
      </c>
      <c r="D3066">
        <v>-1.351725589483976E-2</v>
      </c>
      <c r="E3066">
        <v>1.11698155423175E-2</v>
      </c>
      <c r="F3066">
        <v>5.1715474463168147E-2</v>
      </c>
      <c r="G3066">
        <v>-2.9780965361679361</v>
      </c>
      <c r="H3066">
        <v>189.36763749504769</v>
      </c>
      <c r="I3066">
        <v>102.099333024</v>
      </c>
      <c r="J3066">
        <v>0.67839923350126718</v>
      </c>
      <c r="K3066">
        <v>0.46467856150180598</v>
      </c>
      <c r="L3066">
        <v>0</v>
      </c>
      <c r="M3066">
        <v>0</v>
      </c>
      <c r="N3066">
        <v>0</v>
      </c>
      <c r="O3066">
        <v>2.118306113145517</v>
      </c>
      <c r="P3066">
        <v>121.37</v>
      </c>
      <c r="Q3066">
        <v>102.004732132</v>
      </c>
      <c r="R3066">
        <v>0.1504524817791936</v>
      </c>
      <c r="S3066">
        <v>0.29309490888920059</v>
      </c>
      <c r="T3066">
        <v>-0.27660207754840899</v>
      </c>
      <c r="U3066">
        <v>0.15910187500107001</v>
      </c>
      <c r="V3066">
        <v>-7.2472264419578991E-2</v>
      </c>
      <c r="W3066">
        <v>2.8984128951980881</v>
      </c>
      <c r="X3066">
        <v>166.06682618114419</v>
      </c>
    </row>
    <row r="3067" spans="1:24" x14ac:dyDescent="0.3">
      <c r="A3067">
        <v>102.15285611199999</v>
      </c>
      <c r="B3067">
        <v>-8.8223788307144446E-2</v>
      </c>
      <c r="C3067">
        <v>0.48958747128210262</v>
      </c>
      <c r="D3067">
        <v>-1.380585040897131E-2</v>
      </c>
      <c r="E3067">
        <v>1.140772673806645E-2</v>
      </c>
      <c r="F3067">
        <v>5.0762955065278233E-2</v>
      </c>
      <c r="G3067">
        <v>-2.9625680640263221</v>
      </c>
      <c r="H3067">
        <v>190.25735341104871</v>
      </c>
      <c r="I3067">
        <v>102.12133988399999</v>
      </c>
      <c r="J3067">
        <v>0.67835483362639792</v>
      </c>
      <c r="K3067">
        <v>0.46475138588950599</v>
      </c>
      <c r="L3067">
        <v>0</v>
      </c>
      <c r="M3067">
        <v>0</v>
      </c>
      <c r="N3067">
        <v>0</v>
      </c>
      <c r="O3067">
        <v>2.1245892984526979</v>
      </c>
      <c r="P3067">
        <v>121.73</v>
      </c>
      <c r="Q3067">
        <v>102.004732132</v>
      </c>
      <c r="R3067">
        <v>0.1504524817791936</v>
      </c>
      <c r="S3067">
        <v>0.29309490888920059</v>
      </c>
      <c r="T3067">
        <v>-0.27660207754840899</v>
      </c>
      <c r="U3067">
        <v>0.15910187500107001</v>
      </c>
      <c r="V3067">
        <v>-7.2472264419578991E-2</v>
      </c>
      <c r="W3067">
        <v>2.8984128951980881</v>
      </c>
      <c r="X3067">
        <v>166.06682618114419</v>
      </c>
    </row>
    <row r="3068" spans="1:24" x14ac:dyDescent="0.3">
      <c r="A3068">
        <v>102.15785503399999</v>
      </c>
      <c r="B3068">
        <v>-8.8241815765914305E-2</v>
      </c>
      <c r="C3068">
        <v>0.48983111324187628</v>
      </c>
      <c r="D3068">
        <v>-1.3843272812664511E-2</v>
      </c>
      <c r="E3068">
        <v>1.1408033515439829E-2</v>
      </c>
      <c r="F3068">
        <v>5.0763706820024769E-2</v>
      </c>
      <c r="G3068">
        <v>-2.961024267000647</v>
      </c>
      <c r="H3068">
        <v>190.34580646504469</v>
      </c>
      <c r="I3068">
        <v>102.12133988399999</v>
      </c>
      <c r="J3068">
        <v>0.67835483362639792</v>
      </c>
      <c r="K3068">
        <v>0.46475138588950599</v>
      </c>
      <c r="L3068">
        <v>0</v>
      </c>
      <c r="M3068">
        <v>0</v>
      </c>
      <c r="N3068">
        <v>0</v>
      </c>
      <c r="O3068">
        <v>2.1245892984526979</v>
      </c>
      <c r="P3068">
        <v>121.73</v>
      </c>
      <c r="Q3068">
        <v>102.004732132</v>
      </c>
      <c r="R3068">
        <v>0.1504524817791936</v>
      </c>
      <c r="S3068">
        <v>0.29309490888920059</v>
      </c>
      <c r="T3068">
        <v>-0.27660207754840899</v>
      </c>
      <c r="U3068">
        <v>0.15910187500107001</v>
      </c>
      <c r="V3068">
        <v>-7.2472264419578991E-2</v>
      </c>
      <c r="W3068">
        <v>2.8984128951980881</v>
      </c>
      <c r="X3068">
        <v>166.06682618114419</v>
      </c>
    </row>
    <row r="3069" spans="1:24" x14ac:dyDescent="0.3">
      <c r="A3069">
        <v>102.20284605000001</v>
      </c>
      <c r="B3069">
        <v>-8.9475350588901881E-2</v>
      </c>
      <c r="C3069">
        <v>0.4909246361808759</v>
      </c>
      <c r="D3069">
        <v>-1.3986236415803431E-2</v>
      </c>
      <c r="E3069">
        <v>1.125378769627408E-2</v>
      </c>
      <c r="F3069">
        <v>5.0985652999484939E-2</v>
      </c>
      <c r="G3069">
        <v>-2.9470780979752429</v>
      </c>
      <c r="H3069">
        <v>191.14486309057651</v>
      </c>
      <c r="I3069">
        <v>102.181385178</v>
      </c>
      <c r="J3069">
        <v>0.67837726190868086</v>
      </c>
      <c r="K3069">
        <v>0.46471511389980452</v>
      </c>
      <c r="L3069">
        <v>0</v>
      </c>
      <c r="M3069">
        <v>0</v>
      </c>
      <c r="N3069">
        <v>0</v>
      </c>
      <c r="O3069">
        <v>2.1425661897482389</v>
      </c>
      <c r="P3069">
        <v>122.76</v>
      </c>
      <c r="Q3069">
        <v>102.004732132</v>
      </c>
      <c r="R3069">
        <v>0.1504524817791936</v>
      </c>
      <c r="S3069">
        <v>0.29309490888920059</v>
      </c>
      <c r="T3069">
        <v>-0.27660207754840899</v>
      </c>
      <c r="U3069">
        <v>0.15910187500107001</v>
      </c>
      <c r="V3069">
        <v>-7.2472264419578991E-2</v>
      </c>
      <c r="W3069">
        <v>2.8984128951980881</v>
      </c>
      <c r="X3069">
        <v>166.06682618114419</v>
      </c>
    </row>
    <row r="3070" spans="1:24" x14ac:dyDescent="0.3">
      <c r="A3070">
        <v>102.24783587500001</v>
      </c>
      <c r="B3070">
        <v>-9.0170231649358584E-2</v>
      </c>
      <c r="C3070">
        <v>0.49152201869647821</v>
      </c>
      <c r="D3070">
        <v>-1.363865286111832E-2</v>
      </c>
      <c r="E3070">
        <v>1.077697500706218E-2</v>
      </c>
      <c r="F3070">
        <v>5.0945678155953363E-2</v>
      </c>
      <c r="G3070">
        <v>-2.9311066782656958</v>
      </c>
      <c r="H3070">
        <v>192.05995803276551</v>
      </c>
      <c r="I3070">
        <v>102.239452497</v>
      </c>
      <c r="J3070">
        <v>0.67833110854704526</v>
      </c>
      <c r="K3070">
        <v>0.46478683981940139</v>
      </c>
      <c r="L3070">
        <v>0</v>
      </c>
      <c r="M3070">
        <v>0</v>
      </c>
      <c r="N3070">
        <v>0</v>
      </c>
      <c r="O3070">
        <v>2.158797751791786</v>
      </c>
      <c r="P3070">
        <v>123.69</v>
      </c>
      <c r="Q3070">
        <v>102.21982097599999</v>
      </c>
      <c r="U3070">
        <v>0</v>
      </c>
      <c r="V3070">
        <v>0</v>
      </c>
      <c r="W3070">
        <v>0</v>
      </c>
      <c r="X3070">
        <v>0</v>
      </c>
    </row>
    <row r="3071" spans="1:24" x14ac:dyDescent="0.3">
      <c r="A3071">
        <v>102.24783587500001</v>
      </c>
      <c r="B3071">
        <v>-9.0170231649358584E-2</v>
      </c>
      <c r="C3071">
        <v>0.49152201869647821</v>
      </c>
      <c r="D3071">
        <v>-1.363865286111832E-2</v>
      </c>
      <c r="E3071">
        <v>1.077697500706218E-2</v>
      </c>
      <c r="F3071">
        <v>5.0945678155953363E-2</v>
      </c>
      <c r="G3071">
        <v>-2.9311066782656958</v>
      </c>
      <c r="H3071">
        <v>192.05995803276551</v>
      </c>
      <c r="I3071">
        <v>102.26140055400001</v>
      </c>
      <c r="J3071">
        <v>0.67833110854704526</v>
      </c>
      <c r="K3071">
        <v>0.46478683981940139</v>
      </c>
      <c r="L3071">
        <v>0</v>
      </c>
      <c r="M3071">
        <v>0</v>
      </c>
      <c r="N3071">
        <v>0</v>
      </c>
      <c r="O3071">
        <v>2.1633356078469719</v>
      </c>
      <c r="P3071">
        <v>123.95</v>
      </c>
      <c r="Q3071">
        <v>102.261363983</v>
      </c>
      <c r="R3071">
        <v>0.15337179179873889</v>
      </c>
      <c r="S3071">
        <v>0.29597786632489081</v>
      </c>
      <c r="T3071">
        <v>-0.27813345120165878</v>
      </c>
      <c r="U3071">
        <v>0.1631382877081578</v>
      </c>
      <c r="V3071">
        <v>-7.7060503577172076E-2</v>
      </c>
      <c r="W3071">
        <v>2.9829761086393471</v>
      </c>
      <c r="X3071">
        <v>170.9119414133923</v>
      </c>
    </row>
    <row r="3072" spans="1:24" x14ac:dyDescent="0.3">
      <c r="A3072">
        <v>102.29782629</v>
      </c>
      <c r="B3072">
        <v>-9.0356073891349586E-2</v>
      </c>
      <c r="C3072">
        <v>0.49375454616640452</v>
      </c>
      <c r="D3072">
        <v>-1.40569768846035E-2</v>
      </c>
      <c r="E3072">
        <v>1.0390653580863871E-2</v>
      </c>
      <c r="F3072">
        <v>5.126095224952186E-2</v>
      </c>
      <c r="G3072">
        <v>-2.910517189666241</v>
      </c>
      <c r="H3072">
        <v>193.23964883184709</v>
      </c>
      <c r="I3072">
        <v>102.26140055400001</v>
      </c>
      <c r="J3072">
        <v>0.67833110854704526</v>
      </c>
      <c r="K3072">
        <v>0.46478683981940139</v>
      </c>
      <c r="L3072">
        <v>0</v>
      </c>
      <c r="M3072">
        <v>0</v>
      </c>
      <c r="N3072">
        <v>0</v>
      </c>
      <c r="O3072">
        <v>2.1633356078469719</v>
      </c>
      <c r="P3072">
        <v>123.95</v>
      </c>
      <c r="Q3072">
        <v>102.315784931</v>
      </c>
      <c r="R3072">
        <v>0.15531145891690901</v>
      </c>
      <c r="S3072">
        <v>0.29142932083967099</v>
      </c>
      <c r="T3072">
        <v>-0.27757557850538961</v>
      </c>
      <c r="U3072">
        <v>0.16350249467947689</v>
      </c>
      <c r="V3072">
        <v>-7.5584873334188368E-2</v>
      </c>
      <c r="W3072">
        <v>3.0021083224867491</v>
      </c>
      <c r="X3072">
        <v>172.00813651959021</v>
      </c>
    </row>
    <row r="3073" spans="1:24" x14ac:dyDescent="0.3">
      <c r="A3073">
        <v>102.347815037</v>
      </c>
      <c r="B3073">
        <v>-9.0984389209188304E-2</v>
      </c>
      <c r="C3073">
        <v>0.49653866251266249</v>
      </c>
      <c r="D3073">
        <v>-1.4015506021678449E-2</v>
      </c>
      <c r="E3073">
        <v>1.0474013138472569E-2</v>
      </c>
      <c r="F3073">
        <v>4.9722308740165408E-2</v>
      </c>
      <c r="G3073">
        <v>-2.890623226515431</v>
      </c>
      <c r="H3073">
        <v>194.37948895817729</v>
      </c>
      <c r="I3073">
        <v>102.321406036</v>
      </c>
      <c r="J3073">
        <v>0.67840255805596694</v>
      </c>
      <c r="K3073">
        <v>0.46468071190873461</v>
      </c>
      <c r="L3073">
        <v>0</v>
      </c>
      <c r="M3073">
        <v>0</v>
      </c>
      <c r="N3073">
        <v>0</v>
      </c>
      <c r="O3073">
        <v>2.1799162357409179</v>
      </c>
      <c r="P3073">
        <v>124.9</v>
      </c>
      <c r="Q3073">
        <v>102.315784931</v>
      </c>
      <c r="R3073">
        <v>0.15531145891690901</v>
      </c>
      <c r="S3073">
        <v>0.29142932083967099</v>
      </c>
      <c r="T3073">
        <v>-0.27757557850538961</v>
      </c>
      <c r="U3073">
        <v>0.16350249467947689</v>
      </c>
      <c r="V3073">
        <v>-7.5584873334188368E-2</v>
      </c>
      <c r="W3073">
        <v>3.0021083224867491</v>
      </c>
      <c r="X3073">
        <v>172.00813651959021</v>
      </c>
    </row>
    <row r="3074" spans="1:24" x14ac:dyDescent="0.3">
      <c r="A3074">
        <v>102.352814198</v>
      </c>
      <c r="B3074">
        <v>-9.1009136617555053E-2</v>
      </c>
      <c r="C3074">
        <v>0.49684146843561883</v>
      </c>
      <c r="D3074">
        <v>-1.4017504639923571E-2</v>
      </c>
      <c r="E3074">
        <v>1.0502188849063111E-2</v>
      </c>
      <c r="F3074">
        <v>4.9658229635139738E-2</v>
      </c>
      <c r="G3074">
        <v>-2.8889244580490598</v>
      </c>
      <c r="H3074">
        <v>194.47682122167021</v>
      </c>
      <c r="I3074">
        <v>102.321406036</v>
      </c>
      <c r="J3074">
        <v>0.67840255805596694</v>
      </c>
      <c r="K3074">
        <v>0.46468071190873461</v>
      </c>
      <c r="L3074">
        <v>0</v>
      </c>
      <c r="M3074">
        <v>0</v>
      </c>
      <c r="N3074">
        <v>0</v>
      </c>
      <c r="O3074">
        <v>2.1799162357409179</v>
      </c>
      <c r="P3074">
        <v>124.9</v>
      </c>
      <c r="Q3074">
        <v>102.371592998</v>
      </c>
      <c r="R3074">
        <v>0.15335251934034469</v>
      </c>
      <c r="S3074">
        <v>0.29772866705099221</v>
      </c>
      <c r="T3074">
        <v>-0.28039891129599459</v>
      </c>
      <c r="U3074">
        <v>0.16347999484537379</v>
      </c>
      <c r="V3074">
        <v>-7.3374359555550633E-2</v>
      </c>
      <c r="W3074">
        <v>3.0278696089543549</v>
      </c>
      <c r="X3074">
        <v>173.48414950901159</v>
      </c>
    </row>
    <row r="3075" spans="1:24" x14ac:dyDescent="0.3">
      <c r="A3075">
        <v>102.392805815</v>
      </c>
      <c r="B3075">
        <v>-9.1612033348731581E-2</v>
      </c>
      <c r="C3075">
        <v>0.49889921810332799</v>
      </c>
      <c r="D3075">
        <v>-1.4316951856017109E-2</v>
      </c>
      <c r="E3075">
        <v>1.048200466445897E-2</v>
      </c>
      <c r="F3075">
        <v>4.9410676970953603E-2</v>
      </c>
      <c r="G3075">
        <v>-2.875290037046887</v>
      </c>
      <c r="H3075">
        <v>195.25801600119919</v>
      </c>
      <c r="I3075">
        <v>102.37917996500001</v>
      </c>
      <c r="J3075">
        <v>0.67837815829777814</v>
      </c>
      <c r="K3075">
        <v>0.4647156881418566</v>
      </c>
      <c r="L3075">
        <v>0</v>
      </c>
      <c r="M3075">
        <v>0</v>
      </c>
      <c r="N3075">
        <v>0</v>
      </c>
      <c r="O3075">
        <v>2.2015583184656471</v>
      </c>
      <c r="P3075">
        <v>126.14</v>
      </c>
      <c r="Q3075">
        <v>102.419430017</v>
      </c>
      <c r="R3075">
        <v>0.14988027499410519</v>
      </c>
      <c r="S3075">
        <v>0.30229654876220768</v>
      </c>
      <c r="T3075">
        <v>-0.27655978528267011</v>
      </c>
      <c r="U3075">
        <v>0.16440597097774029</v>
      </c>
      <c r="V3075">
        <v>-7.5694246209324023E-2</v>
      </c>
      <c r="W3075">
        <v>3.039891335529513</v>
      </c>
      <c r="X3075">
        <v>174.17294370422829</v>
      </c>
    </row>
    <row r="3076" spans="1:24" x14ac:dyDescent="0.3">
      <c r="A3076">
        <v>102.43779707</v>
      </c>
      <c r="B3076">
        <v>-9.2262399740652812E-2</v>
      </c>
      <c r="C3076">
        <v>0.50076694341336569</v>
      </c>
      <c r="D3076">
        <v>-1.446284167468548E-2</v>
      </c>
      <c r="E3076">
        <v>1.061716898506016E-2</v>
      </c>
      <c r="F3076">
        <v>5.007601933304083E-2</v>
      </c>
      <c r="G3076">
        <v>-2.8621874638738691</v>
      </c>
      <c r="H3076">
        <v>196.0087381447745</v>
      </c>
      <c r="I3076">
        <v>102.401321956</v>
      </c>
      <c r="J3076">
        <v>0.67837815829777814</v>
      </c>
      <c r="K3076">
        <v>0.4647156881418566</v>
      </c>
      <c r="L3076">
        <v>0</v>
      </c>
      <c r="M3076">
        <v>0</v>
      </c>
      <c r="N3076">
        <v>0</v>
      </c>
      <c r="O3076">
        <v>2.2069688391468301</v>
      </c>
      <c r="P3076">
        <v>126.45</v>
      </c>
      <c r="Q3076">
        <v>102.419430017</v>
      </c>
      <c r="R3076">
        <v>0.14988027499410519</v>
      </c>
      <c r="S3076">
        <v>0.30229654876220768</v>
      </c>
      <c r="T3076">
        <v>-0.27655978528267011</v>
      </c>
      <c r="U3076">
        <v>0.16440597097774029</v>
      </c>
      <c r="V3076">
        <v>-7.5694246209324023E-2</v>
      </c>
      <c r="W3076">
        <v>3.039891335529513</v>
      </c>
      <c r="X3076">
        <v>174.17294370422829</v>
      </c>
    </row>
    <row r="3077" spans="1:24" x14ac:dyDescent="0.3">
      <c r="A3077">
        <v>102.43779707</v>
      </c>
      <c r="B3077">
        <v>-9.2262399740652812E-2</v>
      </c>
      <c r="C3077">
        <v>0.50076694341336569</v>
      </c>
      <c r="D3077">
        <v>-1.446284167468548E-2</v>
      </c>
      <c r="E3077">
        <v>1.061716898506016E-2</v>
      </c>
      <c r="F3077">
        <v>5.007601933304083E-2</v>
      </c>
      <c r="G3077">
        <v>-2.8621874638738691</v>
      </c>
      <c r="H3077">
        <v>196.0087381447745</v>
      </c>
      <c r="I3077">
        <v>102.459122222</v>
      </c>
      <c r="J3077">
        <v>0.67832748447160029</v>
      </c>
      <c r="K3077">
        <v>0.4647842950195934</v>
      </c>
      <c r="L3077">
        <v>0</v>
      </c>
      <c r="M3077">
        <v>0</v>
      </c>
      <c r="N3077">
        <v>0</v>
      </c>
      <c r="O3077">
        <v>2.2216296048635829</v>
      </c>
      <c r="P3077">
        <v>127.29</v>
      </c>
      <c r="Q3077">
        <v>102.463449001</v>
      </c>
      <c r="R3077">
        <v>0.14863602979131499</v>
      </c>
      <c r="S3077">
        <v>0.31014224514474098</v>
      </c>
      <c r="T3077">
        <v>-0.27271948172543559</v>
      </c>
      <c r="U3077">
        <v>0.16478584421103259</v>
      </c>
      <c r="V3077">
        <v>-7.6286890548223463E-2</v>
      </c>
      <c r="W3077">
        <v>3.0613316266157091</v>
      </c>
      <c r="X3077">
        <v>175.4013818949993</v>
      </c>
    </row>
    <row r="3078" spans="1:24" x14ac:dyDescent="0.3">
      <c r="A3078">
        <v>102.482787132</v>
      </c>
      <c r="B3078">
        <v>-9.2620866186470863E-2</v>
      </c>
      <c r="C3078">
        <v>0.50226999817241347</v>
      </c>
      <c r="D3078">
        <v>-1.467469241470098E-2</v>
      </c>
      <c r="E3078">
        <v>1.088671711523625E-2</v>
      </c>
      <c r="F3078">
        <v>5.0243315827208049E-2</v>
      </c>
      <c r="G3078">
        <v>-2.862585154212983</v>
      </c>
      <c r="H3078">
        <v>195.98595216679021</v>
      </c>
      <c r="I3078">
        <v>102.459122222</v>
      </c>
      <c r="J3078">
        <v>0.67832748447160029</v>
      </c>
      <c r="K3078">
        <v>0.4647842950195934</v>
      </c>
      <c r="L3078">
        <v>0</v>
      </c>
      <c r="M3078">
        <v>0</v>
      </c>
      <c r="N3078">
        <v>0</v>
      </c>
      <c r="O3078">
        <v>2.2216296048635829</v>
      </c>
      <c r="P3078">
        <v>127.29</v>
      </c>
      <c r="Q3078">
        <v>102.500525951</v>
      </c>
      <c r="R3078">
        <v>0.14454070878243641</v>
      </c>
      <c r="S3078">
        <v>0.33906371780223632</v>
      </c>
      <c r="T3078">
        <v>-0.24974182512752771</v>
      </c>
      <c r="U3078">
        <v>0.17205559505203741</v>
      </c>
      <c r="V3078">
        <v>-8.3690864268554335E-2</v>
      </c>
      <c r="W3078">
        <v>3.0725455729945348</v>
      </c>
      <c r="X3078">
        <v>176.04389369419209</v>
      </c>
    </row>
    <row r="3079" spans="1:24" x14ac:dyDescent="0.3">
      <c r="A3079">
        <v>102.527778149</v>
      </c>
      <c r="B3079">
        <v>-9.1946940310688535E-2</v>
      </c>
      <c r="C3079">
        <v>0.50162422844045296</v>
      </c>
      <c r="D3079">
        <v>-1.445863582193851E-2</v>
      </c>
      <c r="E3079">
        <v>1.0759713501628279E-2</v>
      </c>
      <c r="F3079">
        <v>4.9923889344255359E-2</v>
      </c>
      <c r="G3079">
        <v>-2.8636384673067261</v>
      </c>
      <c r="H3079">
        <v>195.92560177201281</v>
      </c>
      <c r="I3079">
        <v>102.481044087</v>
      </c>
      <c r="J3079">
        <v>0.6783016473847312</v>
      </c>
      <c r="K3079">
        <v>0.46481822332673051</v>
      </c>
      <c r="L3079">
        <v>0</v>
      </c>
      <c r="M3079">
        <v>0</v>
      </c>
      <c r="N3079">
        <v>0</v>
      </c>
      <c r="O3079">
        <v>2.22564386214317</v>
      </c>
      <c r="P3079">
        <v>127.52</v>
      </c>
      <c r="Q3079">
        <v>102.52802610400001</v>
      </c>
      <c r="R3079">
        <v>0.1376338475254989</v>
      </c>
      <c r="S3079">
        <v>0.34990825460086228</v>
      </c>
      <c r="T3079">
        <v>-0.22768159943690869</v>
      </c>
      <c r="U3079">
        <v>0.17902042847502181</v>
      </c>
      <c r="V3079">
        <v>-9.0783747994537492E-2</v>
      </c>
      <c r="W3079">
        <v>3.0727024880491061</v>
      </c>
      <c r="X3079">
        <v>176.05288426456099</v>
      </c>
    </row>
    <row r="3080" spans="1:24" x14ac:dyDescent="0.3">
      <c r="A3080">
        <v>102.577768088</v>
      </c>
      <c r="B3080">
        <v>-9.0845422233823581E-2</v>
      </c>
      <c r="C3080">
        <v>0.50008631689379912</v>
      </c>
      <c r="D3080">
        <v>-1.4429301954805849E-2</v>
      </c>
      <c r="E3080">
        <v>9.8057607825679308E-3</v>
      </c>
      <c r="F3080">
        <v>5.0193066936856989E-2</v>
      </c>
      <c r="G3080">
        <v>-2.8624607454394511</v>
      </c>
      <c r="H3080">
        <v>195.993080264448</v>
      </c>
      <c r="I3080">
        <v>102.53908821</v>
      </c>
      <c r="J3080">
        <v>0.6783016473847312</v>
      </c>
      <c r="K3080">
        <v>0.46481822332673051</v>
      </c>
      <c r="L3080">
        <v>0</v>
      </c>
      <c r="M3080">
        <v>0</v>
      </c>
      <c r="N3080">
        <v>0</v>
      </c>
      <c r="O3080">
        <v>2.2240730658163739</v>
      </c>
      <c r="P3080">
        <v>127.43</v>
      </c>
      <c r="Q3080">
        <v>102.52802610400001</v>
      </c>
      <c r="R3080">
        <v>0.1376338475254989</v>
      </c>
      <c r="S3080">
        <v>0.34990825460086228</v>
      </c>
      <c r="T3080">
        <v>-0.22768159943690869</v>
      </c>
      <c r="U3080">
        <v>0.17902042847502181</v>
      </c>
      <c r="V3080">
        <v>-9.0783747994537492E-2</v>
      </c>
      <c r="W3080">
        <v>3.0727024880491061</v>
      </c>
      <c r="X3080">
        <v>176.05288426456099</v>
      </c>
    </row>
    <row r="3081" spans="1:24" x14ac:dyDescent="0.3">
      <c r="A3081">
        <v>102.577768088</v>
      </c>
      <c r="B3081">
        <v>-9.0845422233823581E-2</v>
      </c>
      <c r="C3081">
        <v>0.50008631689379912</v>
      </c>
      <c r="D3081">
        <v>-1.4429301954805849E-2</v>
      </c>
      <c r="E3081">
        <v>9.8057607825679308E-3</v>
      </c>
      <c r="F3081">
        <v>5.0193066936856989E-2</v>
      </c>
      <c r="G3081">
        <v>-2.8624607454394511</v>
      </c>
      <c r="H3081">
        <v>195.993080264448</v>
      </c>
      <c r="I3081">
        <v>102.562051067</v>
      </c>
      <c r="J3081">
        <v>0.6783016473847312</v>
      </c>
      <c r="K3081">
        <v>0.46481822332673051</v>
      </c>
      <c r="L3081">
        <v>0</v>
      </c>
      <c r="M3081">
        <v>0</v>
      </c>
      <c r="N3081">
        <v>0</v>
      </c>
      <c r="O3081">
        <v>2.2216296048635829</v>
      </c>
      <c r="P3081">
        <v>127.29</v>
      </c>
      <c r="Q3081">
        <v>102.52802610400001</v>
      </c>
      <c r="R3081">
        <v>0.1376338475254989</v>
      </c>
      <c r="S3081">
        <v>0.34990825460086228</v>
      </c>
      <c r="T3081">
        <v>-0.22768159943690869</v>
      </c>
      <c r="U3081">
        <v>0.17902042847502181</v>
      </c>
      <c r="V3081">
        <v>-9.0783747994537492E-2</v>
      </c>
      <c r="W3081">
        <v>3.0727024880491061</v>
      </c>
      <c r="X3081">
        <v>176.05288426456099</v>
      </c>
    </row>
    <row r="3082" spans="1:24" x14ac:dyDescent="0.3">
      <c r="A3082">
        <v>102.62275815</v>
      </c>
      <c r="B3082">
        <v>-9.1186742110840519E-2</v>
      </c>
      <c r="C3082">
        <v>0.50073769311039695</v>
      </c>
      <c r="D3082">
        <v>-1.4831504784524441E-2</v>
      </c>
      <c r="E3082">
        <v>9.3256431907176637E-3</v>
      </c>
      <c r="F3082">
        <v>4.9502880284758001E-2</v>
      </c>
      <c r="G3082">
        <v>-2.8624114605754909</v>
      </c>
      <c r="H3082">
        <v>195.99590407914681</v>
      </c>
      <c r="I3082">
        <v>102.562051067</v>
      </c>
      <c r="J3082">
        <v>0.6783016473847312</v>
      </c>
      <c r="K3082">
        <v>0.46481822332673051</v>
      </c>
      <c r="L3082">
        <v>0</v>
      </c>
      <c r="M3082">
        <v>0</v>
      </c>
      <c r="N3082">
        <v>0</v>
      </c>
      <c r="O3082">
        <v>2.2216296048635829</v>
      </c>
      <c r="P3082">
        <v>127.29</v>
      </c>
      <c r="Q3082">
        <v>102.52802610400001</v>
      </c>
      <c r="R3082">
        <v>0.1376338475254989</v>
      </c>
      <c r="S3082">
        <v>0.34990825460086228</v>
      </c>
      <c r="T3082">
        <v>-0.22768159943690869</v>
      </c>
      <c r="U3082">
        <v>0.17902042847502181</v>
      </c>
      <c r="V3082">
        <v>-9.0783747994537492E-2</v>
      </c>
      <c r="W3082">
        <v>3.0727024880491061</v>
      </c>
      <c r="X3082">
        <v>176.05288426456099</v>
      </c>
    </row>
    <row r="3083" spans="1:24" x14ac:dyDescent="0.3">
      <c r="A3083">
        <v>102.667749167</v>
      </c>
      <c r="B3083">
        <v>-9.1556605124643059E-2</v>
      </c>
      <c r="C3083">
        <v>0.50122706708679998</v>
      </c>
      <c r="D3083">
        <v>-1.5138258226215839E-2</v>
      </c>
      <c r="E3083">
        <v>9.5297515061593847E-3</v>
      </c>
      <c r="F3083">
        <v>4.9468370187990537E-2</v>
      </c>
      <c r="G3083">
        <v>-2.8623639229613751</v>
      </c>
      <c r="H3083">
        <v>195.9986277838037</v>
      </c>
      <c r="I3083">
        <v>102.620930371</v>
      </c>
      <c r="J3083">
        <v>0.6783016473847312</v>
      </c>
      <c r="K3083">
        <v>0.46481822332673051</v>
      </c>
      <c r="L3083">
        <v>0</v>
      </c>
      <c r="M3083">
        <v>0</v>
      </c>
      <c r="N3083">
        <v>0</v>
      </c>
      <c r="O3083">
        <v>2.2184880122099928</v>
      </c>
      <c r="P3083">
        <v>127.1100000000001</v>
      </c>
      <c r="Q3083">
        <v>102.52802610400001</v>
      </c>
      <c r="R3083">
        <v>0.1376338475254989</v>
      </c>
      <c r="S3083">
        <v>0.34990825460086228</v>
      </c>
      <c r="T3083">
        <v>-0.22768159943690869</v>
      </c>
      <c r="U3083">
        <v>0.17902042847502181</v>
      </c>
      <c r="V3083">
        <v>-9.0783747994537492E-2</v>
      </c>
      <c r="W3083">
        <v>3.0727024880491061</v>
      </c>
      <c r="X3083">
        <v>176.05288426456099</v>
      </c>
    </row>
    <row r="3084" spans="1:24" x14ac:dyDescent="0.3">
      <c r="A3084">
        <v>102.71273922899999</v>
      </c>
      <c r="B3084">
        <v>-9.1877424696479443E-2</v>
      </c>
      <c r="C3084">
        <v>0.50112371055261917</v>
      </c>
      <c r="D3084">
        <v>-1.519347541034222E-2</v>
      </c>
      <c r="E3084">
        <v>9.951857154547699E-3</v>
      </c>
      <c r="F3084">
        <v>4.9546645795425392E-2</v>
      </c>
      <c r="G3084">
        <v>-2.8628517606568291</v>
      </c>
      <c r="H3084">
        <v>195.97067674276681</v>
      </c>
      <c r="I3084">
        <v>102.67898334100001</v>
      </c>
      <c r="J3084">
        <v>0.6783016473847312</v>
      </c>
      <c r="K3084">
        <v>0.46481822332673051</v>
      </c>
      <c r="L3084">
        <v>0</v>
      </c>
      <c r="M3084">
        <v>0</v>
      </c>
      <c r="N3084">
        <v>0</v>
      </c>
      <c r="O3084">
        <v>2.2146482878556051</v>
      </c>
      <c r="P3084">
        <v>126.89</v>
      </c>
      <c r="Q3084">
        <v>102.52802610400001</v>
      </c>
      <c r="R3084">
        <v>0.1376338475254989</v>
      </c>
      <c r="S3084">
        <v>0.34990825460086228</v>
      </c>
      <c r="T3084">
        <v>-0.22768159943690869</v>
      </c>
      <c r="U3084">
        <v>0.17902042847502181</v>
      </c>
      <c r="V3084">
        <v>-9.0783747994537492E-2</v>
      </c>
      <c r="W3084">
        <v>3.0727024880491061</v>
      </c>
      <c r="X3084">
        <v>176.05288426456099</v>
      </c>
    </row>
    <row r="3085" spans="1:24" x14ac:dyDescent="0.3">
      <c r="A3085">
        <v>102.717738152</v>
      </c>
      <c r="B3085">
        <v>-9.1706879641831718E-2</v>
      </c>
      <c r="C3085">
        <v>0.50121220539626077</v>
      </c>
      <c r="D3085">
        <v>-1.498241815716028E-2</v>
      </c>
      <c r="E3085">
        <v>9.9631963880473344E-3</v>
      </c>
      <c r="F3085">
        <v>4.954230003838736E-2</v>
      </c>
      <c r="G3085">
        <v>-2.8629736736402989</v>
      </c>
      <c r="H3085">
        <v>195.9636916433461</v>
      </c>
      <c r="I3085">
        <v>102.67898334100001</v>
      </c>
      <c r="J3085">
        <v>0.6783016473847312</v>
      </c>
      <c r="K3085">
        <v>0.46481822332673051</v>
      </c>
      <c r="L3085">
        <v>0</v>
      </c>
      <c r="M3085">
        <v>0</v>
      </c>
      <c r="N3085">
        <v>0</v>
      </c>
      <c r="O3085">
        <v>2.2146482878556051</v>
      </c>
      <c r="P3085">
        <v>126.89</v>
      </c>
      <c r="Q3085">
        <v>102.73680114699999</v>
      </c>
      <c r="U3085">
        <v>0</v>
      </c>
      <c r="V3085">
        <v>0</v>
      </c>
      <c r="W3085">
        <v>0</v>
      </c>
      <c r="X3085">
        <v>0</v>
      </c>
    </row>
    <row r="3086" spans="1:24" x14ac:dyDescent="0.3">
      <c r="A3086">
        <v>102.75773024599999</v>
      </c>
      <c r="B3086">
        <v>-9.1818724884378949E-2</v>
      </c>
      <c r="C3086">
        <v>0.50117930165503566</v>
      </c>
      <c r="D3086">
        <v>-1.4787072315812109E-2</v>
      </c>
      <c r="E3086">
        <v>9.8665514312616474E-3</v>
      </c>
      <c r="F3086">
        <v>4.9746451506559083E-2</v>
      </c>
      <c r="G3086">
        <v>-2.8630279339067242</v>
      </c>
      <c r="H3086">
        <v>195.9605827590847</v>
      </c>
      <c r="I3086">
        <v>102.701918767</v>
      </c>
      <c r="J3086">
        <v>0.6783016473847312</v>
      </c>
      <c r="K3086">
        <v>0.46481822332673051</v>
      </c>
      <c r="L3086">
        <v>0</v>
      </c>
      <c r="M3086">
        <v>0</v>
      </c>
      <c r="N3086">
        <v>0</v>
      </c>
      <c r="O3086">
        <v>2.2132520244540101</v>
      </c>
      <c r="P3086">
        <v>126.81</v>
      </c>
      <c r="Q3086">
        <v>102.771013021</v>
      </c>
      <c r="R3086">
        <v>0.13733280856742941</v>
      </c>
      <c r="S3086">
        <v>0.34898418745554127</v>
      </c>
      <c r="T3086">
        <v>-0.22592670654865221</v>
      </c>
      <c r="U3086">
        <v>0.181112137548365</v>
      </c>
      <c r="V3086">
        <v>-0.10217888142450191</v>
      </c>
      <c r="W3086">
        <v>3.0798351051331632</v>
      </c>
      <c r="X3086">
        <v>176.46155312036049</v>
      </c>
    </row>
    <row r="3087" spans="1:24" x14ac:dyDescent="0.3">
      <c r="A3087">
        <v>102.80272126200001</v>
      </c>
      <c r="B3087">
        <v>-9.2419678538374128E-2</v>
      </c>
      <c r="C3087">
        <v>0.50073902711813878</v>
      </c>
      <c r="D3087">
        <v>-1.4475732110440729E-2</v>
      </c>
      <c r="E3087">
        <v>9.3130356931484075E-3</v>
      </c>
      <c r="F3087">
        <v>4.9936281643611483E-2</v>
      </c>
      <c r="G3087">
        <v>-2.8627449978821158</v>
      </c>
      <c r="H3087">
        <v>195.97679379916701</v>
      </c>
      <c r="I3087">
        <v>102.76083346</v>
      </c>
      <c r="J3087">
        <v>0.6783016473847312</v>
      </c>
      <c r="K3087">
        <v>0.46481822332673051</v>
      </c>
      <c r="L3087">
        <v>0</v>
      </c>
      <c r="M3087">
        <v>0</v>
      </c>
      <c r="N3087">
        <v>0</v>
      </c>
      <c r="O3087">
        <v>2.2087141683988238</v>
      </c>
      <c r="P3087">
        <v>126.55</v>
      </c>
      <c r="Q3087">
        <v>102.808398008</v>
      </c>
      <c r="R3087">
        <v>0.13787682528285189</v>
      </c>
      <c r="S3087">
        <v>0.34797066772353558</v>
      </c>
      <c r="T3087">
        <v>-0.2265358991006706</v>
      </c>
      <c r="U3087">
        <v>0.1810166995556543</v>
      </c>
      <c r="V3087">
        <v>-0.1012026673670612</v>
      </c>
      <c r="W3087">
        <v>3.0795805036318691</v>
      </c>
      <c r="X3087">
        <v>176.44696552887859</v>
      </c>
    </row>
    <row r="3088" spans="1:24" x14ac:dyDescent="0.3">
      <c r="A3088">
        <v>102.847711086</v>
      </c>
      <c r="B3088">
        <v>-9.1956020905438141E-2</v>
      </c>
      <c r="C3088">
        <v>0.50110703080181906</v>
      </c>
      <c r="D3088">
        <v>-1.503140572458506E-2</v>
      </c>
      <c r="E3088">
        <v>9.0444206201573379E-3</v>
      </c>
      <c r="F3088">
        <v>4.9949338432503557E-2</v>
      </c>
      <c r="G3088">
        <v>-2.862590182941902</v>
      </c>
      <c r="H3088">
        <v>195.9856640418468</v>
      </c>
      <c r="I3088">
        <v>102.818741937</v>
      </c>
      <c r="J3088">
        <v>0.6783016473847312</v>
      </c>
      <c r="K3088">
        <v>0.46481822332673051</v>
      </c>
      <c r="L3088">
        <v>0</v>
      </c>
      <c r="M3088">
        <v>0</v>
      </c>
      <c r="N3088">
        <v>0</v>
      </c>
      <c r="O3088">
        <v>2.203652713568041</v>
      </c>
      <c r="P3088">
        <v>126.26</v>
      </c>
      <c r="Q3088">
        <v>102.827326059</v>
      </c>
      <c r="R3088">
        <v>0.13813350469416499</v>
      </c>
      <c r="S3088">
        <v>0.33987425621753808</v>
      </c>
      <c r="T3088">
        <v>-0.23010312460060039</v>
      </c>
      <c r="U3088">
        <v>0.18038682372038509</v>
      </c>
      <c r="V3088">
        <v>-9.9674283545754999E-2</v>
      </c>
      <c r="W3088">
        <v>3.077887299722148</v>
      </c>
      <c r="X3088">
        <v>176.34995209099651</v>
      </c>
    </row>
    <row r="3089" spans="1:24" x14ac:dyDescent="0.3">
      <c r="A3089">
        <v>102.847711086</v>
      </c>
      <c r="B3089">
        <v>-9.1956020905438141E-2</v>
      </c>
      <c r="C3089">
        <v>0.50110703080181906</v>
      </c>
      <c r="D3089">
        <v>-1.503140572458506E-2</v>
      </c>
      <c r="E3089">
        <v>9.0444206201573379E-3</v>
      </c>
      <c r="F3089">
        <v>4.9949338432503557E-2</v>
      </c>
      <c r="G3089">
        <v>-2.862590182941902</v>
      </c>
      <c r="H3089">
        <v>195.9856640418468</v>
      </c>
      <c r="I3089">
        <v>102.841994003</v>
      </c>
      <c r="J3089">
        <v>0.6783016473847312</v>
      </c>
      <c r="K3089">
        <v>0.46481822332673051</v>
      </c>
      <c r="L3089">
        <v>0</v>
      </c>
      <c r="M3089">
        <v>0</v>
      </c>
      <c r="N3089">
        <v>0</v>
      </c>
      <c r="O3089">
        <v>2.2024309830916442</v>
      </c>
      <c r="P3089">
        <v>126.19</v>
      </c>
      <c r="Q3089">
        <v>102.87892198500001</v>
      </c>
      <c r="R3089">
        <v>0.13976638887946671</v>
      </c>
      <c r="S3089">
        <v>0.3367041820093058</v>
      </c>
      <c r="T3089">
        <v>-0.23169298254051621</v>
      </c>
      <c r="U3089">
        <v>0.1805329294921495</v>
      </c>
      <c r="V3089">
        <v>-9.8835859935117718E-2</v>
      </c>
      <c r="W3089">
        <v>3.0774827631492561</v>
      </c>
      <c r="X3089">
        <v>176.32677385271111</v>
      </c>
    </row>
    <row r="3090" spans="1:24" x14ac:dyDescent="0.3">
      <c r="A3090">
        <v>102.89770126400001</v>
      </c>
      <c r="B3090">
        <v>-9.14952248651138E-2</v>
      </c>
      <c r="C3090">
        <v>0.50165221502209612</v>
      </c>
      <c r="D3090">
        <v>-1.509516499936581E-2</v>
      </c>
      <c r="E3090">
        <v>9.2453366165108873E-3</v>
      </c>
      <c r="F3090">
        <v>4.9608396009209632E-2</v>
      </c>
      <c r="G3090">
        <v>-2.8625876703344861</v>
      </c>
      <c r="H3090">
        <v>195.98580800364729</v>
      </c>
      <c r="I3090">
        <v>102.841994003</v>
      </c>
      <c r="J3090">
        <v>0.6783016473847312</v>
      </c>
      <c r="K3090">
        <v>0.46481822332673051</v>
      </c>
      <c r="L3090">
        <v>0</v>
      </c>
      <c r="M3090">
        <v>0</v>
      </c>
      <c r="N3090">
        <v>0</v>
      </c>
      <c r="O3090">
        <v>2.2024309830916442</v>
      </c>
      <c r="P3090">
        <v>126.19</v>
      </c>
      <c r="Q3090">
        <v>102.92539811100001</v>
      </c>
      <c r="R3090">
        <v>0.1398328105335345</v>
      </c>
      <c r="S3090">
        <v>0.33676085541690681</v>
      </c>
      <c r="T3090">
        <v>-0.23307592593000759</v>
      </c>
      <c r="U3090">
        <v>0.1806164025199386</v>
      </c>
      <c r="V3090">
        <v>-9.8515203040963895E-2</v>
      </c>
      <c r="W3090">
        <v>3.0777501892778658</v>
      </c>
      <c r="X3090">
        <v>176.342096241212</v>
      </c>
    </row>
    <row r="3091" spans="1:24" x14ac:dyDescent="0.3">
      <c r="A3091">
        <v>102.937693119</v>
      </c>
      <c r="B3091">
        <v>-9.1356936747345741E-2</v>
      </c>
      <c r="C3091">
        <v>0.50161137111796039</v>
      </c>
      <c r="D3091">
        <v>-1.531798299401999E-2</v>
      </c>
      <c r="E3091">
        <v>9.3691415520348181E-3</v>
      </c>
      <c r="F3091">
        <v>4.9474698292638279E-2</v>
      </c>
      <c r="G3091">
        <v>-2.8628577006232461</v>
      </c>
      <c r="H3091">
        <v>195.9703364077607</v>
      </c>
      <c r="I3091">
        <v>102.90085740000001</v>
      </c>
      <c r="J3091">
        <v>0.6783016473847312</v>
      </c>
      <c r="K3091">
        <v>0.46481822332673051</v>
      </c>
      <c r="L3091">
        <v>0</v>
      </c>
      <c r="M3091">
        <v>0</v>
      </c>
      <c r="N3091">
        <v>0</v>
      </c>
      <c r="O3091">
        <v>2.1989403245876562</v>
      </c>
      <c r="P3091">
        <v>125.99</v>
      </c>
      <c r="Q3091">
        <v>102.92539811100001</v>
      </c>
      <c r="R3091">
        <v>0.1398328105335345</v>
      </c>
      <c r="S3091">
        <v>0.33676085541690681</v>
      </c>
      <c r="T3091">
        <v>-0.23307592593000759</v>
      </c>
      <c r="U3091">
        <v>0.1806164025199386</v>
      </c>
      <c r="V3091">
        <v>-9.8515203040963895E-2</v>
      </c>
      <c r="W3091">
        <v>3.0777501892778658</v>
      </c>
      <c r="X3091">
        <v>176.342096241212</v>
      </c>
    </row>
    <row r="3092" spans="1:24" x14ac:dyDescent="0.3">
      <c r="A3092">
        <v>102.98268342</v>
      </c>
      <c r="B3092">
        <v>-9.1325886989972238E-2</v>
      </c>
      <c r="C3092">
        <v>0.50044327967849511</v>
      </c>
      <c r="D3092">
        <v>-1.503000035881996E-2</v>
      </c>
      <c r="E3092">
        <v>9.2926013049801394E-3</v>
      </c>
      <c r="F3092">
        <v>4.9734635248833217E-2</v>
      </c>
      <c r="G3092">
        <v>-2.8629937923622228</v>
      </c>
      <c r="H3092">
        <v>195.96253892549069</v>
      </c>
      <c r="I3092">
        <v>102.958617553</v>
      </c>
      <c r="J3092">
        <v>0.6783016473847312</v>
      </c>
      <c r="K3092">
        <v>0.46481822332673051</v>
      </c>
      <c r="L3092">
        <v>0</v>
      </c>
      <c r="M3092">
        <v>0</v>
      </c>
      <c r="N3092">
        <v>0</v>
      </c>
      <c r="O3092">
        <v>2.1942279356072709</v>
      </c>
      <c r="P3092">
        <v>125.72</v>
      </c>
      <c r="Q3092">
        <v>102.96386504100001</v>
      </c>
      <c r="R3092">
        <v>0.14027292204510269</v>
      </c>
      <c r="S3092">
        <v>0.33735159797957182</v>
      </c>
      <c r="T3092">
        <v>-0.23282947027988751</v>
      </c>
      <c r="U3092">
        <v>0.1802345810526815</v>
      </c>
      <c r="V3092">
        <v>-9.9285130744875522E-2</v>
      </c>
      <c r="W3092">
        <v>3.0777939170394299</v>
      </c>
      <c r="X3092">
        <v>176.34460165739719</v>
      </c>
    </row>
    <row r="3093" spans="1:24" x14ac:dyDescent="0.3">
      <c r="A3093">
        <v>102.98268342</v>
      </c>
      <c r="B3093">
        <v>-9.1325886989972238E-2</v>
      </c>
      <c r="C3093">
        <v>0.50044327967849511</v>
      </c>
      <c r="D3093">
        <v>-1.503000035881996E-2</v>
      </c>
      <c r="E3093">
        <v>9.2926013049801394E-3</v>
      </c>
      <c r="F3093">
        <v>4.9734635248833217E-2</v>
      </c>
      <c r="G3093">
        <v>-2.8629937923622228</v>
      </c>
      <c r="H3093">
        <v>195.96253892549069</v>
      </c>
      <c r="I3093">
        <v>102.98172629699999</v>
      </c>
      <c r="J3093">
        <v>0.6783016473847312</v>
      </c>
      <c r="K3093">
        <v>0.46481822332673051</v>
      </c>
      <c r="L3093">
        <v>0</v>
      </c>
      <c r="M3093">
        <v>0</v>
      </c>
      <c r="N3093">
        <v>0</v>
      </c>
      <c r="O3093">
        <v>2.192657139280477</v>
      </c>
      <c r="P3093">
        <v>125.63</v>
      </c>
      <c r="Q3093">
        <v>103.01022911</v>
      </c>
      <c r="R3093">
        <v>0.14034806485411111</v>
      </c>
      <c r="S3093">
        <v>0.33695341229071418</v>
      </c>
      <c r="T3093">
        <v>-0.232131582280626</v>
      </c>
      <c r="U3093">
        <v>0.1800440451190905</v>
      </c>
      <c r="V3093">
        <v>-9.959154749484353E-2</v>
      </c>
      <c r="W3093">
        <v>3.0775364471887552</v>
      </c>
      <c r="X3093">
        <v>176.32984972160159</v>
      </c>
    </row>
    <row r="3094" spans="1:24" x14ac:dyDescent="0.3">
      <c r="A3094">
        <v>103.027674437</v>
      </c>
      <c r="B3094">
        <v>-9.1163121803867903E-2</v>
      </c>
      <c r="C3094">
        <v>0.50024729269235846</v>
      </c>
      <c r="D3094">
        <v>-1.538449618965387E-2</v>
      </c>
      <c r="E3094">
        <v>9.0016460885399829E-3</v>
      </c>
      <c r="F3094">
        <v>5.0015911588931122E-2</v>
      </c>
      <c r="G3094">
        <v>-2.8629074923897568</v>
      </c>
      <c r="H3094">
        <v>195.96748354968511</v>
      </c>
      <c r="I3094">
        <v>102.98172629699999</v>
      </c>
      <c r="J3094">
        <v>0.6783016473847312</v>
      </c>
      <c r="K3094">
        <v>0.46481822332673051</v>
      </c>
      <c r="L3094">
        <v>0</v>
      </c>
      <c r="M3094">
        <v>0</v>
      </c>
      <c r="N3094">
        <v>0</v>
      </c>
      <c r="O3094">
        <v>2.192657139280477</v>
      </c>
      <c r="P3094">
        <v>125.63</v>
      </c>
      <c r="Q3094">
        <v>103.028722047</v>
      </c>
      <c r="R3094">
        <v>0.1402903435249262</v>
      </c>
      <c r="S3094">
        <v>0.33687867212026162</v>
      </c>
      <c r="T3094">
        <v>-0.23204152883054521</v>
      </c>
      <c r="U3094">
        <v>0.1800346279582945</v>
      </c>
      <c r="V3094">
        <v>-9.9375054146549568E-2</v>
      </c>
      <c r="W3094">
        <v>3.0775208844287909</v>
      </c>
      <c r="X3094">
        <v>176.32895804113809</v>
      </c>
    </row>
    <row r="3095" spans="1:24" x14ac:dyDescent="0.3">
      <c r="A3095">
        <v>103.072664023</v>
      </c>
      <c r="B3095">
        <v>-9.163068856101933E-2</v>
      </c>
      <c r="C3095">
        <v>0.50063632601551777</v>
      </c>
      <c r="D3095">
        <v>-1.5273920260369779E-2</v>
      </c>
      <c r="E3095">
        <v>8.8441706855085771E-3</v>
      </c>
      <c r="F3095">
        <v>5.0082261143752402E-2</v>
      </c>
      <c r="G3095">
        <v>-2.8627791145172972</v>
      </c>
      <c r="H3095">
        <v>195.97483905995989</v>
      </c>
      <c r="I3095">
        <v>103.041593009</v>
      </c>
      <c r="J3095">
        <v>0.6783016473847312</v>
      </c>
      <c r="K3095">
        <v>0.46481822332673051</v>
      </c>
      <c r="L3095">
        <v>0</v>
      </c>
      <c r="M3095">
        <v>0</v>
      </c>
      <c r="N3095">
        <v>0</v>
      </c>
      <c r="O3095">
        <v>2.18846834907569</v>
      </c>
      <c r="P3095">
        <v>125.39</v>
      </c>
      <c r="Q3095">
        <v>103.07449197699999</v>
      </c>
      <c r="R3095">
        <v>0.1403251002402954</v>
      </c>
      <c r="S3095">
        <v>0.33606603397796109</v>
      </c>
      <c r="T3095">
        <v>-0.23200740635752359</v>
      </c>
      <c r="U3095">
        <v>0.180225458775084</v>
      </c>
      <c r="V3095">
        <v>-9.8942013941419951E-2</v>
      </c>
      <c r="W3095">
        <v>3.0773782660929991</v>
      </c>
      <c r="X3095">
        <v>176.3207866124161</v>
      </c>
    </row>
    <row r="3096" spans="1:24" x14ac:dyDescent="0.3">
      <c r="A3096">
        <v>103.072664023</v>
      </c>
      <c r="B3096">
        <v>-9.163068856101933E-2</v>
      </c>
      <c r="C3096">
        <v>0.50063632601551777</v>
      </c>
      <c r="D3096">
        <v>-1.5273920260369779E-2</v>
      </c>
      <c r="E3096">
        <v>8.8441706855085771E-3</v>
      </c>
      <c r="F3096">
        <v>5.0082261143752402E-2</v>
      </c>
      <c r="G3096">
        <v>-2.8627791145172972</v>
      </c>
      <c r="H3096">
        <v>195.97483905995989</v>
      </c>
      <c r="I3096">
        <v>103.099507325</v>
      </c>
      <c r="J3096">
        <v>0.6783016473847312</v>
      </c>
      <c r="K3096">
        <v>0.46481822332673051</v>
      </c>
      <c r="L3096">
        <v>0</v>
      </c>
      <c r="M3096">
        <v>0</v>
      </c>
      <c r="N3096">
        <v>0</v>
      </c>
      <c r="O3096">
        <v>2.184105025945704</v>
      </c>
      <c r="P3096">
        <v>125.14</v>
      </c>
      <c r="Q3096">
        <v>103.097197055</v>
      </c>
      <c r="R3096">
        <v>0.14011938127525511</v>
      </c>
      <c r="S3096">
        <v>0.33605440363338918</v>
      </c>
      <c r="T3096">
        <v>-0.2326770649275092</v>
      </c>
      <c r="U3096">
        <v>0.18028591823550841</v>
      </c>
      <c r="V3096">
        <v>-9.8445707641620264E-2</v>
      </c>
      <c r="W3096">
        <v>3.0774494484626258</v>
      </c>
      <c r="X3096">
        <v>176.32486506177139</v>
      </c>
    </row>
    <row r="3097" spans="1:24" x14ac:dyDescent="0.3">
      <c r="A3097">
        <v>103.117655039</v>
      </c>
      <c r="B3097">
        <v>-9.2246638596993724E-2</v>
      </c>
      <c r="C3097">
        <v>0.50097015139475043</v>
      </c>
      <c r="D3097">
        <v>-1.5009512193501001E-2</v>
      </c>
      <c r="E3097">
        <v>9.0920973986764134E-3</v>
      </c>
      <c r="F3097">
        <v>4.9883438336868667E-2</v>
      </c>
      <c r="G3097">
        <v>-2.8630702046173799</v>
      </c>
      <c r="H3097">
        <v>195.9581608257671</v>
      </c>
      <c r="I3097">
        <v>103.099507325</v>
      </c>
      <c r="J3097">
        <v>0.6783016473847312</v>
      </c>
      <c r="K3097">
        <v>0.46481822332673051</v>
      </c>
      <c r="L3097">
        <v>0</v>
      </c>
      <c r="M3097">
        <v>0</v>
      </c>
      <c r="N3097">
        <v>0</v>
      </c>
      <c r="O3097">
        <v>2.184105025945704</v>
      </c>
      <c r="P3097">
        <v>125.14</v>
      </c>
      <c r="Q3097">
        <v>103.13222503599999</v>
      </c>
      <c r="R3097">
        <v>0.140110752410986</v>
      </c>
      <c r="S3097">
        <v>0.33649802604436913</v>
      </c>
      <c r="T3097">
        <v>-0.23350437022835349</v>
      </c>
      <c r="U3097">
        <v>0.18031787423068879</v>
      </c>
      <c r="V3097">
        <v>-9.8238858244066252E-2</v>
      </c>
      <c r="W3097">
        <v>3.0776332607710168</v>
      </c>
      <c r="X3097">
        <v>176.33539673126481</v>
      </c>
    </row>
    <row r="3098" spans="1:24" x14ac:dyDescent="0.3">
      <c r="A3098">
        <v>103.162646055</v>
      </c>
      <c r="B3098">
        <v>-9.2502472159149501E-2</v>
      </c>
      <c r="C3098">
        <v>0.500908784973221</v>
      </c>
      <c r="D3098">
        <v>-1.501479092985392E-2</v>
      </c>
      <c r="E3098">
        <v>9.1804154749721336E-3</v>
      </c>
      <c r="F3098">
        <v>4.9659310583521431E-2</v>
      </c>
      <c r="G3098">
        <v>-2.8631171679540901</v>
      </c>
      <c r="H3098">
        <v>195.95547002478179</v>
      </c>
      <c r="I3098">
        <v>103.121618897</v>
      </c>
      <c r="J3098">
        <v>0.6783016473847312</v>
      </c>
      <c r="K3098">
        <v>0.46481822332673051</v>
      </c>
      <c r="L3098">
        <v>0</v>
      </c>
      <c r="M3098">
        <v>0</v>
      </c>
      <c r="N3098">
        <v>0</v>
      </c>
      <c r="O3098">
        <v>2.1827087625441091</v>
      </c>
      <c r="P3098">
        <v>125.06</v>
      </c>
      <c r="Q3098">
        <v>103.14778804700001</v>
      </c>
      <c r="R3098">
        <v>0.13993240967489529</v>
      </c>
      <c r="S3098">
        <v>0.33711210548992032</v>
      </c>
      <c r="T3098">
        <v>-0.23327976400299791</v>
      </c>
      <c r="U3098">
        <v>0.1803024996481061</v>
      </c>
      <c r="V3098">
        <v>-9.867180136687613E-2</v>
      </c>
      <c r="W3098">
        <v>3.0776854034653618</v>
      </c>
      <c r="X3098">
        <v>176.33838428758321</v>
      </c>
    </row>
    <row r="3099" spans="1:24" x14ac:dyDescent="0.3">
      <c r="A3099">
        <v>103.20763588</v>
      </c>
      <c r="B3099">
        <v>-9.2274367225749138E-2</v>
      </c>
      <c r="C3099">
        <v>0.50054844937799592</v>
      </c>
      <c r="D3099">
        <v>-1.484422199428082E-2</v>
      </c>
      <c r="E3099">
        <v>8.9436136960322037E-3</v>
      </c>
      <c r="F3099">
        <v>4.9813551930648153E-2</v>
      </c>
      <c r="G3099">
        <v>-2.863087689379384</v>
      </c>
      <c r="H3099">
        <v>195.95715902269851</v>
      </c>
      <c r="I3099">
        <v>103.181403569</v>
      </c>
      <c r="J3099">
        <v>0.6783016473847312</v>
      </c>
      <c r="K3099">
        <v>0.46481822332673051</v>
      </c>
      <c r="L3099">
        <v>0</v>
      </c>
      <c r="M3099">
        <v>0</v>
      </c>
      <c r="N3099">
        <v>0</v>
      </c>
      <c r="O3099">
        <v>2.1786945052645219</v>
      </c>
      <c r="P3099">
        <v>124.83</v>
      </c>
      <c r="Q3099">
        <v>103.180346012</v>
      </c>
      <c r="R3099">
        <v>0.14025139622872759</v>
      </c>
      <c r="S3099">
        <v>0.33734914333418359</v>
      </c>
      <c r="T3099">
        <v>-0.23275864389585521</v>
      </c>
      <c r="U3099">
        <v>0.18008590754597209</v>
      </c>
      <c r="V3099">
        <v>-9.9165291890925475E-2</v>
      </c>
      <c r="W3099">
        <v>3.077655302902051</v>
      </c>
      <c r="X3099">
        <v>176.33665965234451</v>
      </c>
    </row>
    <row r="3100" spans="1:24" x14ac:dyDescent="0.3">
      <c r="A3100">
        <v>103.20763588</v>
      </c>
      <c r="B3100">
        <v>-9.2274367225749138E-2</v>
      </c>
      <c r="C3100">
        <v>0.50054844937799592</v>
      </c>
      <c r="D3100">
        <v>-1.484422199428082E-2</v>
      </c>
      <c r="E3100">
        <v>8.9436136960322037E-3</v>
      </c>
      <c r="F3100">
        <v>4.9813551930648153E-2</v>
      </c>
      <c r="G3100">
        <v>-2.863087689379384</v>
      </c>
      <c r="H3100">
        <v>195.95715902269851</v>
      </c>
      <c r="I3100">
        <v>103.239368028</v>
      </c>
      <c r="J3100">
        <v>0.6783016473847312</v>
      </c>
      <c r="K3100">
        <v>0.46481822332673051</v>
      </c>
      <c r="L3100">
        <v>0</v>
      </c>
      <c r="M3100">
        <v>0</v>
      </c>
      <c r="N3100">
        <v>0</v>
      </c>
      <c r="O3100">
        <v>2.1741566492093369</v>
      </c>
      <c r="P3100">
        <v>124.57</v>
      </c>
      <c r="Q3100">
        <v>103.236187935</v>
      </c>
      <c r="R3100">
        <v>0.14047614565130501</v>
      </c>
      <c r="S3100">
        <v>0.33645698530467988</v>
      </c>
      <c r="T3100">
        <v>-0.23206324955019719</v>
      </c>
      <c r="U3100">
        <v>0.18004306532834391</v>
      </c>
      <c r="V3100">
        <v>-9.9438855074358776E-2</v>
      </c>
      <c r="W3100">
        <v>3.0774551537898072</v>
      </c>
      <c r="X3100">
        <v>176.3251919529396</v>
      </c>
    </row>
    <row r="3101" spans="1:24" x14ac:dyDescent="0.3">
      <c r="A3101">
        <v>103.25762629499999</v>
      </c>
      <c r="B3101">
        <v>-9.2180086916329146E-2</v>
      </c>
      <c r="C3101">
        <v>0.50035970487231185</v>
      </c>
      <c r="D3101">
        <v>-1.506316289305687E-2</v>
      </c>
      <c r="E3101">
        <v>8.7393403276174019E-3</v>
      </c>
      <c r="F3101">
        <v>5.0053052611720668E-2</v>
      </c>
      <c r="G3101">
        <v>-2.86312294013055</v>
      </c>
      <c r="H3101">
        <v>195.95513930343199</v>
      </c>
      <c r="I3101">
        <v>103.239368028</v>
      </c>
      <c r="J3101">
        <v>0.6783016473847312</v>
      </c>
      <c r="K3101">
        <v>0.46481822332673051</v>
      </c>
      <c r="L3101">
        <v>0</v>
      </c>
      <c r="M3101">
        <v>0</v>
      </c>
      <c r="N3101">
        <v>0</v>
      </c>
      <c r="O3101">
        <v>2.1741566492093369</v>
      </c>
      <c r="P3101">
        <v>124.57</v>
      </c>
      <c r="Q3101">
        <v>103.278635978</v>
      </c>
      <c r="R3101">
        <v>0.14031589015700061</v>
      </c>
      <c r="S3101">
        <v>0.3361129867255529</v>
      </c>
      <c r="T3101">
        <v>-0.2322359766008664</v>
      </c>
      <c r="U3101">
        <v>0.18038271133199249</v>
      </c>
      <c r="V3101">
        <v>-9.8853074628100529E-2</v>
      </c>
      <c r="W3101">
        <v>3.077489384834367</v>
      </c>
      <c r="X3101">
        <v>176.32715324732121</v>
      </c>
    </row>
    <row r="3102" spans="1:24" x14ac:dyDescent="0.3">
      <c r="A3102">
        <v>103.297616959</v>
      </c>
      <c r="B3102">
        <v>-9.180419485837793E-2</v>
      </c>
      <c r="C3102">
        <v>0.50065305064021171</v>
      </c>
      <c r="D3102">
        <v>-1.517478935420513E-2</v>
      </c>
      <c r="E3102">
        <v>8.7538023965862723E-3</v>
      </c>
      <c r="F3102">
        <v>5.0170107527720602E-2</v>
      </c>
      <c r="G3102">
        <v>-2.8631251429499471</v>
      </c>
      <c r="H3102">
        <v>195.95501309117751</v>
      </c>
      <c r="I3102">
        <v>103.261514292</v>
      </c>
      <c r="J3102">
        <v>0.6783016473847312</v>
      </c>
      <c r="K3102">
        <v>0.46481822332673051</v>
      </c>
      <c r="L3102">
        <v>0</v>
      </c>
      <c r="M3102">
        <v>0</v>
      </c>
      <c r="N3102">
        <v>0</v>
      </c>
      <c r="O3102">
        <v>2.1729349187329401</v>
      </c>
      <c r="P3102">
        <v>124.5</v>
      </c>
      <c r="Q3102">
        <v>103.278635978</v>
      </c>
      <c r="R3102">
        <v>0.14031589015700061</v>
      </c>
      <c r="S3102">
        <v>0.3361129867255529</v>
      </c>
      <c r="T3102">
        <v>-0.2322359766008664</v>
      </c>
      <c r="U3102">
        <v>0.18038271133199249</v>
      </c>
      <c r="V3102">
        <v>-9.8853074628100529E-2</v>
      </c>
      <c r="W3102">
        <v>3.077489384834367</v>
      </c>
      <c r="X3102">
        <v>176.32715324732121</v>
      </c>
    </row>
    <row r="3103" spans="1:24" x14ac:dyDescent="0.3">
      <c r="A3103">
        <v>103.34260821399999</v>
      </c>
      <c r="B3103">
        <v>-9.1792102276436138E-2</v>
      </c>
      <c r="C3103">
        <v>0.50100671715838363</v>
      </c>
      <c r="D3103">
        <v>-1.503751985728741E-2</v>
      </c>
      <c r="E3103">
        <v>8.9410773904769949E-3</v>
      </c>
      <c r="F3103">
        <v>5.0046622475951492E-2</v>
      </c>
      <c r="G3103">
        <v>-2.8633108773169291</v>
      </c>
      <c r="H3103">
        <v>195.94437129583889</v>
      </c>
      <c r="I3103">
        <v>103.321538706</v>
      </c>
      <c r="J3103">
        <v>0.6783016473847312</v>
      </c>
      <c r="K3103">
        <v>0.46481822332673051</v>
      </c>
      <c r="L3103">
        <v>0</v>
      </c>
      <c r="M3103">
        <v>0</v>
      </c>
      <c r="N3103">
        <v>0</v>
      </c>
      <c r="O3103">
        <v>2.1689206614533529</v>
      </c>
      <c r="P3103">
        <v>124.27</v>
      </c>
      <c r="Q3103">
        <v>103.357459068</v>
      </c>
      <c r="R3103">
        <v>0.13991667733204749</v>
      </c>
      <c r="S3103">
        <v>0.33692351485212652</v>
      </c>
      <c r="T3103">
        <v>-0.23292848231524699</v>
      </c>
      <c r="U3103">
        <v>0.18033244034477869</v>
      </c>
      <c r="V3103">
        <v>-9.8530540370230152E-2</v>
      </c>
      <c r="W3103">
        <v>3.077648892244492</v>
      </c>
      <c r="X3103">
        <v>176.33629234872251</v>
      </c>
    </row>
    <row r="3104" spans="1:24" x14ac:dyDescent="0.3">
      <c r="A3104">
        <v>103.34260821399999</v>
      </c>
      <c r="B3104">
        <v>-9.1792102276436138E-2</v>
      </c>
      <c r="C3104">
        <v>0.50100671715838363</v>
      </c>
      <c r="D3104">
        <v>-1.503751985728741E-2</v>
      </c>
      <c r="E3104">
        <v>8.9410773904769949E-3</v>
      </c>
      <c r="F3104">
        <v>5.0046622475951492E-2</v>
      </c>
      <c r="G3104">
        <v>-2.8633108773169291</v>
      </c>
      <c r="H3104">
        <v>195.94437129583889</v>
      </c>
      <c r="I3104">
        <v>103.321538706</v>
      </c>
      <c r="J3104">
        <v>0.6783016473847312</v>
      </c>
      <c r="K3104">
        <v>0.46481822332673051</v>
      </c>
      <c r="L3104">
        <v>0</v>
      </c>
      <c r="M3104">
        <v>0</v>
      </c>
      <c r="N3104">
        <v>0</v>
      </c>
      <c r="O3104">
        <v>2.1689206614533529</v>
      </c>
      <c r="P3104">
        <v>124.27</v>
      </c>
      <c r="Q3104">
        <v>103.357459068</v>
      </c>
      <c r="R3104">
        <v>0.13991667733204749</v>
      </c>
      <c r="S3104">
        <v>0.33692351485212652</v>
      </c>
      <c r="T3104">
        <v>-0.23292848231524699</v>
      </c>
      <c r="U3104">
        <v>0.18033244034477869</v>
      </c>
      <c r="V3104">
        <v>-9.8530540370230152E-2</v>
      </c>
      <c r="W3104">
        <v>3.077648892244492</v>
      </c>
      <c r="X3104">
        <v>176.33629234872251</v>
      </c>
    </row>
    <row r="3105" spans="1:24" x14ac:dyDescent="0.3">
      <c r="A3105">
        <v>103.38759923000001</v>
      </c>
      <c r="B3105">
        <v>-9.1543244045377559E-2</v>
      </c>
      <c r="C3105">
        <v>0.50052916045679074</v>
      </c>
      <c r="D3105">
        <v>-1.4643987640738491E-2</v>
      </c>
      <c r="E3105">
        <v>9.0410383147227994E-3</v>
      </c>
      <c r="F3105">
        <v>4.9912820569099577E-2</v>
      </c>
      <c r="G3105">
        <v>-2.8634056631865858</v>
      </c>
      <c r="H3105">
        <v>195.9389404655501</v>
      </c>
      <c r="I3105">
        <v>103.381205408</v>
      </c>
      <c r="J3105">
        <v>0.6783016473847312</v>
      </c>
      <c r="K3105">
        <v>0.46481822332673051</v>
      </c>
      <c r="L3105">
        <v>0</v>
      </c>
      <c r="M3105">
        <v>0</v>
      </c>
      <c r="N3105">
        <v>0</v>
      </c>
      <c r="O3105">
        <v>2.1642082724729681</v>
      </c>
      <c r="P3105">
        <v>124</v>
      </c>
      <c r="Q3105">
        <v>103.394803047</v>
      </c>
      <c r="R3105">
        <v>0.14019505672756699</v>
      </c>
      <c r="S3105">
        <v>0.33646811243506453</v>
      </c>
      <c r="T3105">
        <v>-0.23291261245452191</v>
      </c>
      <c r="U3105">
        <v>0.1801340328488146</v>
      </c>
      <c r="V3105">
        <v>-9.8796931539839233E-2</v>
      </c>
      <c r="W3105">
        <v>3.0774720195513412</v>
      </c>
      <c r="X3105">
        <v>176.32615828989381</v>
      </c>
    </row>
    <row r="3106" spans="1:24" x14ac:dyDescent="0.3">
      <c r="A3106">
        <v>103.432589054</v>
      </c>
      <c r="B3106">
        <v>-9.1236830389341939E-2</v>
      </c>
      <c r="C3106">
        <v>0.500228089349812</v>
      </c>
      <c r="D3106">
        <v>-1.508916262537241E-2</v>
      </c>
      <c r="E3106">
        <v>8.9361373502421151E-3</v>
      </c>
      <c r="F3106">
        <v>4.9998092335924733E-2</v>
      </c>
      <c r="G3106">
        <v>-2.8632782029364652</v>
      </c>
      <c r="H3106">
        <v>195.94624339993771</v>
      </c>
      <c r="I3106">
        <v>103.441348507</v>
      </c>
      <c r="J3106">
        <v>0.6783016473847312</v>
      </c>
      <c r="K3106">
        <v>0.46481822332673051</v>
      </c>
      <c r="L3106">
        <v>0</v>
      </c>
      <c r="M3106">
        <v>0</v>
      </c>
      <c r="N3106">
        <v>0</v>
      </c>
      <c r="O3106">
        <v>2.1600194822681829</v>
      </c>
      <c r="P3106">
        <v>123.76</v>
      </c>
      <c r="Q3106">
        <v>103.426911115</v>
      </c>
      <c r="R3106">
        <v>0.14021135497679521</v>
      </c>
      <c r="S3106">
        <v>0.33639051456935221</v>
      </c>
      <c r="T3106">
        <v>-0.23245251903314371</v>
      </c>
      <c r="U3106">
        <v>0.18005677230432551</v>
      </c>
      <c r="V3106">
        <v>-9.9167472774296356E-2</v>
      </c>
      <c r="W3106">
        <v>3.0774241844547339</v>
      </c>
      <c r="X3106">
        <v>176.3234175407456</v>
      </c>
    </row>
    <row r="3107" spans="1:24" x14ac:dyDescent="0.3">
      <c r="A3107">
        <v>103.432589054</v>
      </c>
      <c r="B3107">
        <v>-9.1236830389341939E-2</v>
      </c>
      <c r="C3107">
        <v>0.500228089349812</v>
      </c>
      <c r="D3107">
        <v>-1.508916262537241E-2</v>
      </c>
      <c r="E3107">
        <v>8.9361373502421151E-3</v>
      </c>
      <c r="F3107">
        <v>4.9998092335924733E-2</v>
      </c>
      <c r="G3107">
        <v>-2.8632782029364652</v>
      </c>
      <c r="H3107">
        <v>195.94624339993771</v>
      </c>
      <c r="I3107">
        <v>103.441348507</v>
      </c>
      <c r="J3107">
        <v>0.6783016473847312</v>
      </c>
      <c r="K3107">
        <v>0.46481822332673051</v>
      </c>
      <c r="L3107">
        <v>0</v>
      </c>
      <c r="M3107">
        <v>0</v>
      </c>
      <c r="N3107">
        <v>0</v>
      </c>
      <c r="O3107">
        <v>2.1600194822681829</v>
      </c>
      <c r="P3107">
        <v>123.76</v>
      </c>
      <c r="Q3107">
        <v>103.45333909999999</v>
      </c>
      <c r="R3107">
        <v>0.14040572974252399</v>
      </c>
      <c r="S3107">
        <v>0.33595304018190331</v>
      </c>
      <c r="T3107">
        <v>-0.23236549990011471</v>
      </c>
      <c r="U3107">
        <v>0.1800687102367442</v>
      </c>
      <c r="V3107">
        <v>-9.9163448663802209E-2</v>
      </c>
      <c r="W3107">
        <v>3.0773676704443012</v>
      </c>
      <c r="X3107">
        <v>176.32017952646439</v>
      </c>
    </row>
    <row r="3108" spans="1:24" x14ac:dyDescent="0.3">
      <c r="A3108">
        <v>103.47758007100001</v>
      </c>
      <c r="B3108">
        <v>-9.1038704125883163E-2</v>
      </c>
      <c r="C3108">
        <v>0.50026349105444023</v>
      </c>
      <c r="D3108">
        <v>-1.530382409691811E-2</v>
      </c>
      <c r="E3108">
        <v>8.754617670043716E-3</v>
      </c>
      <c r="F3108">
        <v>5.0143896844691623E-2</v>
      </c>
      <c r="G3108">
        <v>-2.8632038397739801</v>
      </c>
      <c r="H3108">
        <v>195.95050409529929</v>
      </c>
      <c r="I3108">
        <v>103.50144241300001</v>
      </c>
      <c r="J3108">
        <v>0.6783016473847312</v>
      </c>
      <c r="K3108">
        <v>0.46481822332673051</v>
      </c>
      <c r="L3108">
        <v>0</v>
      </c>
      <c r="M3108">
        <v>0</v>
      </c>
      <c r="N3108">
        <v>0</v>
      </c>
      <c r="O3108">
        <v>2.1563542908389941</v>
      </c>
      <c r="P3108">
        <v>123.55</v>
      </c>
      <c r="Q3108">
        <v>103.487082958</v>
      </c>
      <c r="R3108">
        <v>0.140345033625176</v>
      </c>
      <c r="S3108">
        <v>0.33539234268672952</v>
      </c>
      <c r="T3108">
        <v>-0.2320530339614327</v>
      </c>
      <c r="U3108">
        <v>0.18028201582884151</v>
      </c>
      <c r="V3108">
        <v>-9.9071224590171092E-2</v>
      </c>
      <c r="W3108">
        <v>3.0773133672776138</v>
      </c>
      <c r="X3108">
        <v>176.31706818419909</v>
      </c>
    </row>
    <row r="3109" spans="1:24" x14ac:dyDescent="0.3">
      <c r="A3109">
        <v>103.522570133</v>
      </c>
      <c r="B3109">
        <v>-9.0260669635249258E-2</v>
      </c>
      <c r="C3109">
        <v>0.50056046508384666</v>
      </c>
      <c r="D3109">
        <v>-1.540157478302717E-2</v>
      </c>
      <c r="E3109">
        <v>8.829714170500649E-3</v>
      </c>
      <c r="F3109">
        <v>5.0131935016509942E-2</v>
      </c>
      <c r="G3109">
        <v>-2.863315025048446</v>
      </c>
      <c r="H3109">
        <v>195.9441336483284</v>
      </c>
      <c r="I3109">
        <v>103.50144241300001</v>
      </c>
      <c r="J3109">
        <v>0.6783016473847312</v>
      </c>
      <c r="K3109">
        <v>0.46481822332673051</v>
      </c>
      <c r="L3109">
        <v>0</v>
      </c>
      <c r="M3109">
        <v>0</v>
      </c>
      <c r="N3109">
        <v>0</v>
      </c>
      <c r="O3109">
        <v>2.1563542908389941</v>
      </c>
      <c r="P3109">
        <v>123.55</v>
      </c>
      <c r="Q3109">
        <v>103.522648096</v>
      </c>
      <c r="R3109">
        <v>0.1401845892140538</v>
      </c>
      <c r="S3109">
        <v>0.33612581204802428</v>
      </c>
      <c r="T3109">
        <v>-0.2322905316596823</v>
      </c>
      <c r="U3109">
        <v>0.1804545510806857</v>
      </c>
      <c r="V3109">
        <v>-9.8796682587709628E-2</v>
      </c>
      <c r="W3109">
        <v>3.0775092257279222</v>
      </c>
      <c r="X3109">
        <v>176.32829004678371</v>
      </c>
    </row>
    <row r="3110" spans="1:24" x14ac:dyDescent="0.3">
      <c r="A3110">
        <v>103.572560311</v>
      </c>
      <c r="B3110">
        <v>-8.9756798370547064E-2</v>
      </c>
      <c r="C3110">
        <v>0.50006906040325705</v>
      </c>
      <c r="D3110">
        <v>-1.514043752104044E-2</v>
      </c>
      <c r="E3110">
        <v>8.2563560182504804E-3</v>
      </c>
      <c r="F3110">
        <v>4.9922039220629807E-2</v>
      </c>
      <c r="G3110">
        <v>-2.8557193893563242</v>
      </c>
      <c r="H3110">
        <v>196.37933151620601</v>
      </c>
      <c r="I3110">
        <v>103.56109573400001</v>
      </c>
      <c r="J3110">
        <v>0.67825450947727894</v>
      </c>
      <c r="K3110">
        <v>0.46488930608141349</v>
      </c>
      <c r="L3110">
        <v>0</v>
      </c>
      <c r="M3110">
        <v>0</v>
      </c>
      <c r="N3110">
        <v>0</v>
      </c>
      <c r="O3110">
        <v>2.151990967709009</v>
      </c>
      <c r="P3110">
        <v>123.3</v>
      </c>
      <c r="Q3110">
        <v>103.546406984</v>
      </c>
      <c r="R3110">
        <v>0.14022046940032709</v>
      </c>
      <c r="S3110">
        <v>0.33578290546368189</v>
      </c>
      <c r="T3110">
        <v>-0.23283072454344619</v>
      </c>
      <c r="U3110">
        <v>0.18034219875539731</v>
      </c>
      <c r="V3110">
        <v>-9.8552246525506107E-2</v>
      </c>
      <c r="W3110">
        <v>3.0774320956579282</v>
      </c>
      <c r="X3110">
        <v>176.32387081929949</v>
      </c>
    </row>
    <row r="3111" spans="1:24" x14ac:dyDescent="0.3">
      <c r="A3111">
        <v>103.572560311</v>
      </c>
      <c r="B3111">
        <v>-8.9756798370547064E-2</v>
      </c>
      <c r="C3111">
        <v>0.50006906040325705</v>
      </c>
      <c r="D3111">
        <v>-1.514043752104044E-2</v>
      </c>
      <c r="E3111">
        <v>8.2563560182504804E-3</v>
      </c>
      <c r="F3111">
        <v>4.9922039220629807E-2</v>
      </c>
      <c r="G3111">
        <v>-2.8557193893563242</v>
      </c>
      <c r="H3111">
        <v>196.37933151620601</v>
      </c>
      <c r="I3111">
        <v>103.56109573400001</v>
      </c>
      <c r="J3111">
        <v>0.67825450947727894</v>
      </c>
      <c r="K3111">
        <v>0.46488930608141349</v>
      </c>
      <c r="L3111">
        <v>0</v>
      </c>
      <c r="M3111">
        <v>0</v>
      </c>
      <c r="N3111">
        <v>0</v>
      </c>
      <c r="O3111">
        <v>2.151990967709009</v>
      </c>
      <c r="P3111">
        <v>123.3</v>
      </c>
      <c r="Q3111">
        <v>103.56163907</v>
      </c>
      <c r="R3111">
        <v>0.14022046940032709</v>
      </c>
      <c r="S3111">
        <v>0.33578290546368189</v>
      </c>
      <c r="T3111">
        <v>-0.23283072454344619</v>
      </c>
      <c r="U3111">
        <v>0.18034219875539731</v>
      </c>
      <c r="V3111">
        <v>-9.8552246525506107E-2</v>
      </c>
      <c r="W3111">
        <v>3.0774320956579282</v>
      </c>
      <c r="X3111">
        <v>176.32387081929949</v>
      </c>
    </row>
    <row r="3112" spans="1:24" x14ac:dyDescent="0.3">
      <c r="A3112">
        <v>103.622550011</v>
      </c>
      <c r="B3112">
        <v>-8.9338705612933861E-2</v>
      </c>
      <c r="C3112">
        <v>0.50069486744038016</v>
      </c>
      <c r="D3112">
        <v>-1.5286514535546299E-2</v>
      </c>
      <c r="E3112">
        <v>7.532967423111994E-3</v>
      </c>
      <c r="F3112">
        <v>4.9912335649444778E-2</v>
      </c>
      <c r="G3112">
        <v>-2.8477205891141688</v>
      </c>
      <c r="H3112">
        <v>196.8376290112497</v>
      </c>
      <c r="I3112">
        <v>103.621233375</v>
      </c>
      <c r="J3112">
        <v>0.67830133677996873</v>
      </c>
      <c r="K3112">
        <v>0.46481801832611791</v>
      </c>
      <c r="L3112">
        <v>0</v>
      </c>
      <c r="M3112">
        <v>0</v>
      </c>
      <c r="N3112">
        <v>0</v>
      </c>
      <c r="O3112">
        <v>2.1526890994098058</v>
      </c>
      <c r="P3112">
        <v>123.34</v>
      </c>
      <c r="Q3112">
        <v>103.618451118</v>
      </c>
      <c r="R3112">
        <v>0.1416852394883554</v>
      </c>
      <c r="S3112">
        <v>0.33125240447171561</v>
      </c>
      <c r="T3112">
        <v>-0.2360031551694296</v>
      </c>
      <c r="U3112">
        <v>0.1801374640954399</v>
      </c>
      <c r="V3112">
        <v>-9.7145704670554972E-2</v>
      </c>
      <c r="W3112">
        <v>3.0838312868400619</v>
      </c>
      <c r="X3112">
        <v>176.69051746633309</v>
      </c>
    </row>
    <row r="3113" spans="1:24" x14ac:dyDescent="0.3">
      <c r="A3113">
        <v>103.662541151</v>
      </c>
      <c r="B3113">
        <v>-8.8993480690466142E-2</v>
      </c>
      <c r="C3113">
        <v>0.50221907221478435</v>
      </c>
      <c r="D3113">
        <v>-1.52371758595109E-2</v>
      </c>
      <c r="E3113">
        <v>7.5830692470128481E-3</v>
      </c>
      <c r="F3113">
        <v>4.9390712412929402E-2</v>
      </c>
      <c r="G3113">
        <v>-2.8382878018601829</v>
      </c>
      <c r="H3113">
        <v>197.37808790994791</v>
      </c>
      <c r="I3113">
        <v>103.621233375</v>
      </c>
      <c r="J3113">
        <v>0.67830133677996873</v>
      </c>
      <c r="K3113">
        <v>0.46481801832611791</v>
      </c>
      <c r="L3113">
        <v>0</v>
      </c>
      <c r="M3113">
        <v>0</v>
      </c>
      <c r="N3113">
        <v>0</v>
      </c>
      <c r="O3113">
        <v>2.1526890994098058</v>
      </c>
      <c r="P3113">
        <v>123.34</v>
      </c>
      <c r="Q3113">
        <v>103.66264915399999</v>
      </c>
      <c r="R3113">
        <v>0.14239676871908741</v>
      </c>
      <c r="S3113">
        <v>0.33009674318112248</v>
      </c>
      <c r="T3113">
        <v>-0.23521163417061211</v>
      </c>
      <c r="U3113">
        <v>0.18099227577481089</v>
      </c>
      <c r="V3113">
        <v>-9.679093550644606E-2</v>
      </c>
      <c r="W3113">
        <v>3.0887731843767301</v>
      </c>
      <c r="X3113">
        <v>176.97366733797031</v>
      </c>
    </row>
    <row r="3114" spans="1:24" x14ac:dyDescent="0.3">
      <c r="A3114">
        <v>103.707532168</v>
      </c>
      <c r="B3114">
        <v>-8.9136800532035904E-2</v>
      </c>
      <c r="C3114">
        <v>0.50428925268723901</v>
      </c>
      <c r="D3114">
        <v>-1.56935527920723E-2</v>
      </c>
      <c r="E3114">
        <v>8.1717555307246788E-3</v>
      </c>
      <c r="F3114">
        <v>4.9518627041670253E-2</v>
      </c>
      <c r="G3114">
        <v>-2.829649642936956</v>
      </c>
      <c r="H3114">
        <v>197.87301795901209</v>
      </c>
      <c r="I3114">
        <v>103.678977714</v>
      </c>
      <c r="J3114">
        <v>0.67827789825021068</v>
      </c>
      <c r="K3114">
        <v>0.46485364584926858</v>
      </c>
      <c r="L3114">
        <v>0</v>
      </c>
      <c r="M3114">
        <v>0</v>
      </c>
      <c r="N3114">
        <v>0</v>
      </c>
      <c r="O3114">
        <v>2.1605430810437798</v>
      </c>
      <c r="P3114">
        <v>123.79</v>
      </c>
      <c r="Q3114">
        <v>103.68255114500001</v>
      </c>
      <c r="R3114">
        <v>0.14050097012062349</v>
      </c>
      <c r="S3114">
        <v>0.33143237680166199</v>
      </c>
      <c r="T3114">
        <v>-0.23793251954003389</v>
      </c>
      <c r="U3114">
        <v>0.18142947434443329</v>
      </c>
      <c r="V3114">
        <v>-9.610654465381567E-2</v>
      </c>
      <c r="W3114">
        <v>3.0955556559302462</v>
      </c>
      <c r="X3114">
        <v>177.36227433265429</v>
      </c>
    </row>
    <row r="3115" spans="1:24" x14ac:dyDescent="0.3">
      <c r="A3115">
        <v>103.707532168</v>
      </c>
      <c r="B3115">
        <v>-8.9136800532035904E-2</v>
      </c>
      <c r="C3115">
        <v>0.50428925268723901</v>
      </c>
      <c r="D3115">
        <v>-1.56935527920723E-2</v>
      </c>
      <c r="E3115">
        <v>8.1717555307246788E-3</v>
      </c>
      <c r="F3115">
        <v>4.9518627041670253E-2</v>
      </c>
      <c r="G3115">
        <v>-2.829649642936956</v>
      </c>
      <c r="H3115">
        <v>197.87301795901209</v>
      </c>
      <c r="I3115">
        <v>103.701204382</v>
      </c>
      <c r="J3115">
        <v>0.67830161587210502</v>
      </c>
      <c r="K3115">
        <v>0.46481820350884429</v>
      </c>
      <c r="L3115">
        <v>0</v>
      </c>
      <c r="M3115">
        <v>0</v>
      </c>
      <c r="N3115">
        <v>0</v>
      </c>
      <c r="O3115">
        <v>2.163161074921772</v>
      </c>
      <c r="P3115">
        <v>123.94</v>
      </c>
      <c r="Q3115">
        <v>103.704648971</v>
      </c>
      <c r="R3115">
        <v>0.14121072783202179</v>
      </c>
      <c r="S3115">
        <v>0.32949833498145858</v>
      </c>
      <c r="T3115">
        <v>-0.2386341886408134</v>
      </c>
      <c r="U3115">
        <v>0.18128844422392479</v>
      </c>
      <c r="V3115">
        <v>-9.5778941237928683E-2</v>
      </c>
      <c r="W3115">
        <v>3.0951757429615281</v>
      </c>
      <c r="X3115">
        <v>177.34050692296449</v>
      </c>
    </row>
    <row r="3116" spans="1:24" x14ac:dyDescent="0.3">
      <c r="A3116">
        <v>103.752521992</v>
      </c>
      <c r="B3116">
        <v>-8.9250323353999322E-2</v>
      </c>
      <c r="C3116">
        <v>0.5052249876869539</v>
      </c>
      <c r="D3116">
        <v>-1.549613196402788E-2</v>
      </c>
      <c r="E3116">
        <v>8.9248035909836876E-3</v>
      </c>
      <c r="F3116">
        <v>4.9414632870872673E-2</v>
      </c>
      <c r="G3116">
        <v>-2.8210570380890641</v>
      </c>
      <c r="H3116">
        <v>198.3653379518199</v>
      </c>
      <c r="I3116">
        <v>103.761105974</v>
      </c>
      <c r="J3116">
        <v>0.67830161587210502</v>
      </c>
      <c r="K3116">
        <v>0.46481820350884429</v>
      </c>
      <c r="L3116">
        <v>0</v>
      </c>
      <c r="M3116">
        <v>0</v>
      </c>
      <c r="N3116">
        <v>0</v>
      </c>
      <c r="O3116">
        <v>2.1703169248549492</v>
      </c>
      <c r="P3116">
        <v>124.35</v>
      </c>
      <c r="Q3116">
        <v>103.759564161</v>
      </c>
      <c r="R3116">
        <v>0.142201120790204</v>
      </c>
      <c r="S3116">
        <v>0.33302779384127418</v>
      </c>
      <c r="T3116">
        <v>-0.2364202968572223</v>
      </c>
      <c r="U3116">
        <v>0.1815100267858723</v>
      </c>
      <c r="V3116">
        <v>-9.6014277519893457E-2</v>
      </c>
      <c r="W3116">
        <v>3.1020657591268832</v>
      </c>
      <c r="X3116">
        <v>177.73527577001619</v>
      </c>
    </row>
    <row r="3117" spans="1:24" x14ac:dyDescent="0.3">
      <c r="A3117">
        <v>103.802512169</v>
      </c>
      <c r="B3117">
        <v>-8.9684420301635315E-2</v>
      </c>
      <c r="C3117">
        <v>0.50622153349857357</v>
      </c>
      <c r="D3117">
        <v>-1.5497626736760139E-2</v>
      </c>
      <c r="E3117">
        <v>8.9790144840549632E-3</v>
      </c>
      <c r="F3117">
        <v>4.9657905879573201E-2</v>
      </c>
      <c r="G3117">
        <v>-2.8111198911236119</v>
      </c>
      <c r="H3117">
        <v>198.93469453334151</v>
      </c>
      <c r="I3117">
        <v>103.761105974</v>
      </c>
      <c r="J3117">
        <v>0.67830161587210502</v>
      </c>
      <c r="K3117">
        <v>0.46481820350884429</v>
      </c>
      <c r="L3117">
        <v>0</v>
      </c>
      <c r="M3117">
        <v>0</v>
      </c>
      <c r="N3117">
        <v>0</v>
      </c>
      <c r="O3117">
        <v>2.1703169248549492</v>
      </c>
      <c r="P3117">
        <v>124.35</v>
      </c>
      <c r="Q3117">
        <v>103.80026411999999</v>
      </c>
      <c r="R3117">
        <v>0.1434344390388381</v>
      </c>
      <c r="S3117">
        <v>0.33391303767093711</v>
      </c>
      <c r="T3117">
        <v>-0.23360447414405741</v>
      </c>
      <c r="U3117">
        <v>0.1804377626834997</v>
      </c>
      <c r="V3117">
        <v>-9.6711981187324436E-2</v>
      </c>
      <c r="W3117">
        <v>3.1134534229084481</v>
      </c>
      <c r="X3117">
        <v>178.38774084321389</v>
      </c>
    </row>
    <row r="3118" spans="1:24" x14ac:dyDescent="0.3">
      <c r="A3118">
        <v>103.842504263</v>
      </c>
      <c r="B3118">
        <v>-8.9510469552257527E-2</v>
      </c>
      <c r="C3118">
        <v>0.50681827468337637</v>
      </c>
      <c r="D3118">
        <v>-1.53468418866396E-2</v>
      </c>
      <c r="E3118">
        <v>8.5351726041800191E-3</v>
      </c>
      <c r="F3118">
        <v>4.9461468429327138E-2</v>
      </c>
      <c r="G3118">
        <v>-2.8032234648234651</v>
      </c>
      <c r="H3118">
        <v>199.3871264335761</v>
      </c>
      <c r="I3118">
        <v>103.81977523800001</v>
      </c>
      <c r="J3118">
        <v>0.67827755298066605</v>
      </c>
      <c r="K3118">
        <v>0.4648534123477725</v>
      </c>
      <c r="L3118">
        <v>0</v>
      </c>
      <c r="M3118">
        <v>0</v>
      </c>
      <c r="N3118">
        <v>0</v>
      </c>
      <c r="O3118">
        <v>2.1776473077133249</v>
      </c>
      <c r="P3118">
        <v>124.77</v>
      </c>
      <c r="Q3118">
        <v>103.80026411999999</v>
      </c>
      <c r="R3118">
        <v>0.1434344390388381</v>
      </c>
      <c r="S3118">
        <v>0.33391303767093711</v>
      </c>
      <c r="T3118">
        <v>-0.23360447414405741</v>
      </c>
      <c r="U3118">
        <v>0.1804377626834997</v>
      </c>
      <c r="V3118">
        <v>-9.6711981187324436E-2</v>
      </c>
      <c r="W3118">
        <v>3.1134534229084481</v>
      </c>
      <c r="X3118">
        <v>178.38774084321389</v>
      </c>
    </row>
    <row r="3119" spans="1:24" x14ac:dyDescent="0.3">
      <c r="A3119">
        <v>103.842504263</v>
      </c>
      <c r="B3119">
        <v>-8.9510469552257527E-2</v>
      </c>
      <c r="C3119">
        <v>0.50681827468337637</v>
      </c>
      <c r="D3119">
        <v>-1.53468418866396E-2</v>
      </c>
      <c r="E3119">
        <v>8.5351726041800191E-3</v>
      </c>
      <c r="F3119">
        <v>4.9461468429327138E-2</v>
      </c>
      <c r="G3119">
        <v>-2.8032234648234651</v>
      </c>
      <c r="H3119">
        <v>199.3871264335761</v>
      </c>
      <c r="I3119">
        <v>103.841039008</v>
      </c>
      <c r="J3119">
        <v>0.67825323264377013</v>
      </c>
      <c r="K3119">
        <v>0.46488844385211281</v>
      </c>
      <c r="L3119">
        <v>0</v>
      </c>
      <c r="M3119">
        <v>0</v>
      </c>
      <c r="N3119">
        <v>0</v>
      </c>
      <c r="O3119">
        <v>2.1799162357409179</v>
      </c>
      <c r="P3119">
        <v>124.9</v>
      </c>
      <c r="Q3119">
        <v>103.84780096999999</v>
      </c>
      <c r="R3119">
        <v>0.14294158725741429</v>
      </c>
      <c r="S3119">
        <v>0.33513061307851899</v>
      </c>
      <c r="T3119">
        <v>-0.2371074750135497</v>
      </c>
      <c r="U3119">
        <v>0.1797387620790282</v>
      </c>
      <c r="V3119">
        <v>-9.5087578656307611E-2</v>
      </c>
      <c r="W3119">
        <v>3.119462370116358</v>
      </c>
      <c r="X3119">
        <v>178.73202815754411</v>
      </c>
    </row>
    <row r="3120" spans="1:24" x14ac:dyDescent="0.3">
      <c r="A3120">
        <v>103.892353535</v>
      </c>
      <c r="B3120">
        <v>-9.0163565084526387E-2</v>
      </c>
      <c r="C3120">
        <v>0.50863143649246834</v>
      </c>
      <c r="D3120">
        <v>-1.5000225976109499E-2</v>
      </c>
      <c r="E3120">
        <v>8.1045124010552545E-3</v>
      </c>
      <c r="F3120">
        <v>4.911313441821815E-2</v>
      </c>
      <c r="G3120">
        <v>-2.7934497534798339</v>
      </c>
      <c r="H3120">
        <v>199.9471188437453</v>
      </c>
      <c r="I3120">
        <v>103.841039008</v>
      </c>
      <c r="J3120">
        <v>0.67825323264377013</v>
      </c>
      <c r="K3120">
        <v>0.46488844385211281</v>
      </c>
      <c r="L3120">
        <v>0</v>
      </c>
      <c r="M3120">
        <v>0</v>
      </c>
      <c r="N3120">
        <v>0</v>
      </c>
      <c r="O3120">
        <v>2.1799162357409179</v>
      </c>
      <c r="P3120">
        <v>124.9</v>
      </c>
      <c r="Q3120">
        <v>103.89897704099999</v>
      </c>
      <c r="R3120">
        <v>0.1445993241144061</v>
      </c>
      <c r="S3120">
        <v>0.3357637149803453</v>
      </c>
      <c r="T3120">
        <v>-0.23905629725658631</v>
      </c>
      <c r="U3120">
        <v>0.18050718707629509</v>
      </c>
      <c r="V3120">
        <v>-9.3397897952429504E-2</v>
      </c>
      <c r="W3120">
        <v>3.131517138105127</v>
      </c>
      <c r="X3120">
        <v>179.4227154863099</v>
      </c>
    </row>
    <row r="3121" spans="1:24" x14ac:dyDescent="0.3">
      <c r="A3121">
        <v>103.942343474</v>
      </c>
      <c r="B3121">
        <v>-9.0767278048647981E-2</v>
      </c>
      <c r="C3121">
        <v>0.51039611236662363</v>
      </c>
      <c r="D3121">
        <v>-1.535260211676359E-2</v>
      </c>
      <c r="E3121">
        <v>8.1298922864358556E-3</v>
      </c>
      <c r="F3121">
        <v>4.9391669785084698E-2</v>
      </c>
      <c r="G3121">
        <v>-2.7838339559383112</v>
      </c>
      <c r="H3121">
        <v>200.4980634595268</v>
      </c>
      <c r="I3121">
        <v>103.900813402</v>
      </c>
      <c r="J3121">
        <v>0.67808243433644866</v>
      </c>
      <c r="K3121">
        <v>0.46513327748396649</v>
      </c>
      <c r="L3121">
        <v>0</v>
      </c>
      <c r="M3121">
        <v>0</v>
      </c>
      <c r="N3121">
        <v>0</v>
      </c>
      <c r="O3121">
        <v>2.1870720856740942</v>
      </c>
      <c r="P3121">
        <v>125.31</v>
      </c>
      <c r="Q3121">
        <v>103.930021047</v>
      </c>
      <c r="R3121">
        <v>0.14470950777701291</v>
      </c>
      <c r="S3121">
        <v>0.33598554158570859</v>
      </c>
      <c r="T3121">
        <v>-0.23935677492251281</v>
      </c>
      <c r="U3121">
        <v>-0.18098252998722841</v>
      </c>
      <c r="V3121">
        <v>9.3243480076555807E-2</v>
      </c>
      <c r="W3121">
        <v>-3.1322834011102429</v>
      </c>
      <c r="X3121">
        <v>180.53338087749989</v>
      </c>
    </row>
    <row r="3122" spans="1:24" x14ac:dyDescent="0.3">
      <c r="A3122">
        <v>103.947342873</v>
      </c>
      <c r="B3122">
        <v>-9.093623129361289E-2</v>
      </c>
      <c r="C3122">
        <v>0.51022063012751351</v>
      </c>
      <c r="D3122">
        <v>-1.513864938169718E-2</v>
      </c>
      <c r="E3122">
        <v>8.0784104893899499E-3</v>
      </c>
      <c r="F3122">
        <v>4.949747664790121E-2</v>
      </c>
      <c r="G3122">
        <v>-2.7827188174210762</v>
      </c>
      <c r="H3122">
        <v>200.5619561901369</v>
      </c>
      <c r="I3122">
        <v>103.96095830599999</v>
      </c>
      <c r="J3122">
        <v>0.67803313550440547</v>
      </c>
      <c r="K3122">
        <v>0.46520287896018281</v>
      </c>
      <c r="L3122">
        <v>0</v>
      </c>
      <c r="M3122">
        <v>0</v>
      </c>
      <c r="N3122">
        <v>0</v>
      </c>
      <c r="O3122">
        <v>2.1947515343828701</v>
      </c>
      <c r="P3122">
        <v>125.75</v>
      </c>
      <c r="Q3122">
        <v>103.96654796599999</v>
      </c>
      <c r="R3122">
        <v>0.14398406372853789</v>
      </c>
      <c r="S3122">
        <v>0.33820368337574441</v>
      </c>
      <c r="T3122">
        <v>-0.23795554546539899</v>
      </c>
      <c r="U3122">
        <v>-0.18107332690858419</v>
      </c>
      <c r="V3122">
        <v>9.2649356447675343E-2</v>
      </c>
      <c r="W3122">
        <v>-3.1262453864191779</v>
      </c>
      <c r="X3122">
        <v>180.87933363593589</v>
      </c>
    </row>
    <row r="3123" spans="1:24" x14ac:dyDescent="0.3">
      <c r="A3123">
        <v>103.98733448999999</v>
      </c>
      <c r="B3123">
        <v>-9.1786212440714054E-2</v>
      </c>
      <c r="C3123">
        <v>0.51143143619977283</v>
      </c>
      <c r="D3123">
        <v>-1.4877696521580219E-2</v>
      </c>
      <c r="E3123">
        <v>8.5278297000941014E-3</v>
      </c>
      <c r="F3123">
        <v>4.9497913569772643E-2</v>
      </c>
      <c r="G3123">
        <v>-2.773975430997913</v>
      </c>
      <c r="H3123">
        <v>201.06291533083609</v>
      </c>
      <c r="I3123">
        <v>103.96095830599999</v>
      </c>
      <c r="J3123">
        <v>0.67803313550440547</v>
      </c>
      <c r="K3123">
        <v>0.46520287896018281</v>
      </c>
      <c r="L3123">
        <v>0</v>
      </c>
      <c r="M3123">
        <v>0</v>
      </c>
      <c r="N3123">
        <v>0</v>
      </c>
      <c r="O3123">
        <v>2.1947515343828701</v>
      </c>
      <c r="P3123">
        <v>125.75</v>
      </c>
      <c r="Q3123">
        <v>103.98520112</v>
      </c>
      <c r="R3123">
        <v>0.14434207220952361</v>
      </c>
      <c r="S3123">
        <v>0.33849002122248051</v>
      </c>
      <c r="T3123">
        <v>-0.23830048974633519</v>
      </c>
      <c r="U3123">
        <v>-0.18026718634794939</v>
      </c>
      <c r="V3123">
        <v>9.1687854736118846E-2</v>
      </c>
      <c r="W3123">
        <v>-3.1206542059298141</v>
      </c>
      <c r="X3123">
        <v>181.19968468047239</v>
      </c>
    </row>
    <row r="3124" spans="1:24" x14ac:dyDescent="0.3">
      <c r="A3124">
        <v>104.03232479099999</v>
      </c>
      <c r="B3124">
        <v>-9.1421548875459502E-2</v>
      </c>
      <c r="C3124">
        <v>0.51243564629857652</v>
      </c>
      <c r="D3124">
        <v>-1.4917640015482901E-2</v>
      </c>
      <c r="E3124">
        <v>8.7484309086660311E-3</v>
      </c>
      <c r="F3124">
        <v>4.8944884008546588E-2</v>
      </c>
      <c r="G3124">
        <v>-2.7629196437178551</v>
      </c>
      <c r="H3124">
        <v>201.6963652811778</v>
      </c>
      <c r="I3124">
        <v>104.018733285</v>
      </c>
      <c r="J3124">
        <v>0.67808296737849583</v>
      </c>
      <c r="K3124">
        <v>0.46513365812042379</v>
      </c>
      <c r="L3124">
        <v>0</v>
      </c>
      <c r="M3124">
        <v>0</v>
      </c>
      <c r="N3124">
        <v>0</v>
      </c>
      <c r="O3124">
        <v>2.2015583184656471</v>
      </c>
      <c r="P3124">
        <v>126.14</v>
      </c>
      <c r="Q3124">
        <v>104.01253008800001</v>
      </c>
      <c r="R3124">
        <v>0.14250314918771231</v>
      </c>
      <c r="S3124">
        <v>0.34011621496295358</v>
      </c>
      <c r="T3124">
        <v>-0.24096766870780131</v>
      </c>
      <c r="U3124">
        <v>-0.17855839753718891</v>
      </c>
      <c r="V3124">
        <v>9.016079749898695E-2</v>
      </c>
      <c r="W3124">
        <v>-3.1143397569503821</v>
      </c>
      <c r="X3124">
        <v>181.56147595694449</v>
      </c>
    </row>
    <row r="3125" spans="1:24" x14ac:dyDescent="0.3">
      <c r="A3125">
        <v>104.03232479099999</v>
      </c>
      <c r="B3125">
        <v>-9.1421548875459502E-2</v>
      </c>
      <c r="C3125">
        <v>0.51243564629857652</v>
      </c>
      <c r="D3125">
        <v>-1.4917640015482901E-2</v>
      </c>
      <c r="E3125">
        <v>8.7484309086660311E-3</v>
      </c>
      <c r="F3125">
        <v>4.8944884008546588E-2</v>
      </c>
      <c r="G3125">
        <v>-2.7629196437178551</v>
      </c>
      <c r="H3125">
        <v>201.6963652811778</v>
      </c>
      <c r="I3125">
        <v>104.040875523</v>
      </c>
      <c r="J3125">
        <v>0.67805781643481888</v>
      </c>
      <c r="K3125">
        <v>0.46516809814242188</v>
      </c>
      <c r="L3125">
        <v>0</v>
      </c>
      <c r="M3125">
        <v>0</v>
      </c>
      <c r="N3125">
        <v>0</v>
      </c>
      <c r="O3125">
        <v>2.2043508452688392</v>
      </c>
      <c r="P3125">
        <v>126.3</v>
      </c>
      <c r="Q3125">
        <v>104.069914102</v>
      </c>
      <c r="R3125">
        <v>0.14143477154006739</v>
      </c>
      <c r="S3125">
        <v>0.34078262075244542</v>
      </c>
      <c r="T3125">
        <v>-0.23864980767113059</v>
      </c>
      <c r="U3125">
        <v>-0.1770751992380197</v>
      </c>
      <c r="V3125">
        <v>8.9982238314905108E-2</v>
      </c>
      <c r="W3125">
        <v>-3.099879031922649</v>
      </c>
      <c r="X3125">
        <v>182.39001446973279</v>
      </c>
    </row>
    <row r="3126" spans="1:24" x14ac:dyDescent="0.3">
      <c r="A3126">
        <v>104.07731556900001</v>
      </c>
      <c r="B3126">
        <v>-9.0362791808239112E-2</v>
      </c>
      <c r="C3126">
        <v>0.51315188850385152</v>
      </c>
      <c r="D3126">
        <v>-1.49376792833209E-2</v>
      </c>
      <c r="E3126">
        <v>8.4627800828232669E-3</v>
      </c>
      <c r="F3126">
        <v>4.8750336741373058E-2</v>
      </c>
      <c r="G3126">
        <v>-2.7518915477772459</v>
      </c>
      <c r="H3126">
        <v>202.32822863464011</v>
      </c>
      <c r="I3126">
        <v>104.100892938</v>
      </c>
      <c r="J3126">
        <v>0.67820929855584111</v>
      </c>
      <c r="K3126">
        <v>0.46496188022370188</v>
      </c>
      <c r="L3126">
        <v>0</v>
      </c>
      <c r="M3126">
        <v>0</v>
      </c>
      <c r="N3126">
        <v>0</v>
      </c>
      <c r="O3126">
        <v>2.2155209524816022</v>
      </c>
      <c r="P3126">
        <v>126.94</v>
      </c>
      <c r="Q3126">
        <v>104.10452604300001</v>
      </c>
      <c r="R3126">
        <v>0.14143477154006739</v>
      </c>
      <c r="S3126">
        <v>0.34078262075244542</v>
      </c>
      <c r="T3126">
        <v>-0.23864980767113059</v>
      </c>
      <c r="U3126">
        <v>-0.1770751992380197</v>
      </c>
      <c r="V3126">
        <v>8.9982238314905108E-2</v>
      </c>
      <c r="W3126">
        <v>-3.099879031922649</v>
      </c>
      <c r="X3126">
        <v>182.39001446973279</v>
      </c>
    </row>
    <row r="3127" spans="1:24" x14ac:dyDescent="0.3">
      <c r="A3127">
        <v>104.122306585</v>
      </c>
      <c r="B3127">
        <v>-8.9539599562249078E-2</v>
      </c>
      <c r="C3127">
        <v>0.51305008945795061</v>
      </c>
      <c r="D3127">
        <v>-1.568816602230072E-2</v>
      </c>
      <c r="E3127">
        <v>7.8369768292265735E-3</v>
      </c>
      <c r="F3127">
        <v>4.8804353023061617E-2</v>
      </c>
      <c r="G3127">
        <v>-2.741534235680879</v>
      </c>
      <c r="H3127">
        <v>202.92165890486169</v>
      </c>
      <c r="I3127">
        <v>104.100892938</v>
      </c>
      <c r="J3127">
        <v>0.67820929855584111</v>
      </c>
      <c r="K3127">
        <v>0.46496188022370188</v>
      </c>
      <c r="L3127">
        <v>0</v>
      </c>
      <c r="M3127">
        <v>0</v>
      </c>
      <c r="N3127">
        <v>0</v>
      </c>
      <c r="O3127">
        <v>2.2155209524816022</v>
      </c>
      <c r="P3127">
        <v>126.94</v>
      </c>
      <c r="Q3127">
        <v>104.159722089</v>
      </c>
      <c r="R3127">
        <v>0.14182277487744899</v>
      </c>
      <c r="S3127">
        <v>0.34385302137077589</v>
      </c>
      <c r="T3127">
        <v>-0.23826121598121891</v>
      </c>
      <c r="U3127">
        <v>-0.1770988584765868</v>
      </c>
      <c r="V3127">
        <v>8.9607582350255163E-2</v>
      </c>
      <c r="W3127">
        <v>-3.0919040135182558</v>
      </c>
      <c r="X3127">
        <v>182.8469493658437</v>
      </c>
    </row>
    <row r="3128" spans="1:24" x14ac:dyDescent="0.3">
      <c r="A3128">
        <v>104.167296648</v>
      </c>
      <c r="B3128">
        <v>-8.9119845234262807E-2</v>
      </c>
      <c r="C3128">
        <v>0.51366036275350002</v>
      </c>
      <c r="D3128">
        <v>-1.5986967831850048E-2</v>
      </c>
      <c r="E3128">
        <v>7.3144786067441464E-3</v>
      </c>
      <c r="F3128">
        <v>4.8797726878085312E-2</v>
      </c>
      <c r="G3128">
        <v>-2.7323704719133941</v>
      </c>
      <c r="H3128">
        <v>203.4467038931935</v>
      </c>
      <c r="I3128">
        <v>104.159003536</v>
      </c>
      <c r="J3128">
        <v>0.67826055725556467</v>
      </c>
      <c r="K3128">
        <v>0.4648937092178787</v>
      </c>
      <c r="L3128">
        <v>0</v>
      </c>
      <c r="M3128">
        <v>0</v>
      </c>
      <c r="N3128">
        <v>0</v>
      </c>
      <c r="O3128">
        <v>2.224771197517172</v>
      </c>
      <c r="P3128">
        <v>127.47</v>
      </c>
      <c r="Q3128">
        <v>104.159722089</v>
      </c>
      <c r="R3128">
        <v>0.14182277487744899</v>
      </c>
      <c r="S3128">
        <v>0.34385302137077589</v>
      </c>
      <c r="T3128">
        <v>-0.23826121598121891</v>
      </c>
      <c r="U3128">
        <v>-0.1770988584765868</v>
      </c>
      <c r="V3128">
        <v>8.9607582350255163E-2</v>
      </c>
      <c r="W3128">
        <v>-3.0919040135182558</v>
      </c>
      <c r="X3128">
        <v>182.8469493658437</v>
      </c>
    </row>
    <row r="3129" spans="1:24" x14ac:dyDescent="0.3">
      <c r="A3129">
        <v>104.167296648</v>
      </c>
      <c r="B3129">
        <v>-8.9119845234262807E-2</v>
      </c>
      <c r="C3129">
        <v>0.51366036275350002</v>
      </c>
      <c r="D3129">
        <v>-1.5986967831850048E-2</v>
      </c>
      <c r="E3129">
        <v>7.3144786067441464E-3</v>
      </c>
      <c r="F3129">
        <v>4.8797726878085312E-2</v>
      </c>
      <c r="G3129">
        <v>-2.7323704719133941</v>
      </c>
      <c r="H3129">
        <v>203.4467038931935</v>
      </c>
      <c r="I3129">
        <v>104.180734501</v>
      </c>
      <c r="J3129">
        <v>0.67823461370745119</v>
      </c>
      <c r="K3129">
        <v>0.46492755618811771</v>
      </c>
      <c r="L3129">
        <v>0</v>
      </c>
      <c r="M3129">
        <v>0</v>
      </c>
      <c r="N3129">
        <v>0</v>
      </c>
      <c r="O3129">
        <v>2.2275637243203632</v>
      </c>
      <c r="P3129">
        <v>127.63</v>
      </c>
      <c r="Q3129">
        <v>104.20091795899999</v>
      </c>
      <c r="R3129">
        <v>0.14168684881549179</v>
      </c>
      <c r="S3129">
        <v>0.34765160368034631</v>
      </c>
      <c r="T3129">
        <v>-0.23782516351952671</v>
      </c>
      <c r="U3129">
        <v>-0.1774074174057014</v>
      </c>
      <c r="V3129">
        <v>8.8225839071092452E-2</v>
      </c>
      <c r="W3129">
        <v>-3.0778747967380879</v>
      </c>
      <c r="X3129">
        <v>183.65076427722141</v>
      </c>
    </row>
    <row r="3130" spans="1:24" x14ac:dyDescent="0.3">
      <c r="A3130">
        <v>104.21228766500001</v>
      </c>
      <c r="B3130">
        <v>-8.9647321826426429E-2</v>
      </c>
      <c r="C3130">
        <v>0.51462512392605619</v>
      </c>
      <c r="D3130">
        <v>-1.5969648957252499E-2</v>
      </c>
      <c r="E3130">
        <v>7.1854052030755153E-3</v>
      </c>
      <c r="F3130">
        <v>4.9109481664996998E-2</v>
      </c>
      <c r="G3130">
        <v>-2.7235967561648349</v>
      </c>
      <c r="H3130">
        <v>203.94940077623329</v>
      </c>
      <c r="I3130">
        <v>104.24075607100001</v>
      </c>
      <c r="J3130">
        <v>0.67810442388042269</v>
      </c>
      <c r="K3130">
        <v>0.46509642813965241</v>
      </c>
      <c r="L3130">
        <v>0</v>
      </c>
      <c r="M3130">
        <v>0</v>
      </c>
      <c r="N3130">
        <v>0</v>
      </c>
      <c r="O3130">
        <v>2.2359413047299359</v>
      </c>
      <c r="P3130">
        <v>128.11000000000001</v>
      </c>
      <c r="Q3130">
        <v>104.218879938</v>
      </c>
      <c r="R3130">
        <v>0.14156443636391849</v>
      </c>
      <c r="S3130">
        <v>0.34876788942566228</v>
      </c>
      <c r="T3130">
        <v>-0.23755898562800309</v>
      </c>
      <c r="U3130">
        <v>-0.17725733683666861</v>
      </c>
      <c r="V3130">
        <v>8.7356834826259264E-2</v>
      </c>
      <c r="W3130">
        <v>-3.07182044374981</v>
      </c>
      <c r="X3130">
        <v>183.9976531511322</v>
      </c>
    </row>
    <row r="3131" spans="1:24" x14ac:dyDescent="0.3">
      <c r="A3131">
        <v>104.26227665</v>
      </c>
      <c r="B3131">
        <v>-8.9482172668650162E-2</v>
      </c>
      <c r="C3131">
        <v>0.51545072161276595</v>
      </c>
      <c r="D3131">
        <v>-1.6180200502276421E-2</v>
      </c>
      <c r="E3131">
        <v>7.4125538911805457E-3</v>
      </c>
      <c r="F3131">
        <v>4.9441677544609833E-2</v>
      </c>
      <c r="G3131">
        <v>-2.712637053828447</v>
      </c>
      <c r="H3131">
        <v>204.57734546482811</v>
      </c>
      <c r="I3131">
        <v>104.24075607100001</v>
      </c>
      <c r="J3131">
        <v>0.67810442388042269</v>
      </c>
      <c r="K3131">
        <v>0.46509642813965241</v>
      </c>
      <c r="L3131">
        <v>0</v>
      </c>
      <c r="M3131">
        <v>0</v>
      </c>
      <c r="N3131">
        <v>0</v>
      </c>
      <c r="O3131">
        <v>2.2359413047299359</v>
      </c>
      <c r="P3131">
        <v>128.11000000000001</v>
      </c>
      <c r="Q3131">
        <v>104.218879938</v>
      </c>
      <c r="R3131">
        <v>0.14156443636391849</v>
      </c>
      <c r="S3131">
        <v>0.34876788942566228</v>
      </c>
      <c r="T3131">
        <v>-0.23755898562800309</v>
      </c>
      <c r="U3131">
        <v>-0.17725733683666861</v>
      </c>
      <c r="V3131">
        <v>8.7356834826259264E-2</v>
      </c>
      <c r="W3131">
        <v>-3.07182044374981</v>
      </c>
      <c r="X3131">
        <v>183.9976531511322</v>
      </c>
    </row>
    <row r="3132" spans="1:24" x14ac:dyDescent="0.3">
      <c r="A3132">
        <v>104.307267666</v>
      </c>
      <c r="B3132">
        <v>-8.9546425456247858E-2</v>
      </c>
      <c r="C3132">
        <v>0.51558976563417191</v>
      </c>
      <c r="D3132">
        <v>-1.6666475683450699E-2</v>
      </c>
      <c r="E3132">
        <v>7.6034526170099936E-3</v>
      </c>
      <c r="F3132">
        <v>4.9172785634838977E-2</v>
      </c>
      <c r="G3132">
        <v>-2.7016327040968569</v>
      </c>
      <c r="H3132">
        <v>205.2078482607341</v>
      </c>
      <c r="I3132">
        <v>104.298505175</v>
      </c>
      <c r="J3132">
        <v>0.67799914389622451</v>
      </c>
      <c r="K3132">
        <v>0.46523064842968492</v>
      </c>
      <c r="L3132">
        <v>0</v>
      </c>
      <c r="M3132">
        <v>0</v>
      </c>
      <c r="N3132">
        <v>0</v>
      </c>
      <c r="O3132">
        <v>2.2430971546631122</v>
      </c>
      <c r="P3132">
        <v>128.52000000000001</v>
      </c>
      <c r="Q3132">
        <v>104.27899003</v>
      </c>
      <c r="R3132">
        <v>0.14045136521294871</v>
      </c>
      <c r="S3132">
        <v>0.3527854957988153</v>
      </c>
      <c r="T3132">
        <v>-0.23920474089251079</v>
      </c>
      <c r="U3132">
        <v>-0.17512392709295249</v>
      </c>
      <c r="V3132">
        <v>8.526689466862479E-2</v>
      </c>
      <c r="W3132">
        <v>-3.0594109983828131</v>
      </c>
      <c r="X3132">
        <v>184.7086619967593</v>
      </c>
    </row>
    <row r="3133" spans="1:24" x14ac:dyDescent="0.3">
      <c r="A3133">
        <v>104.307267666</v>
      </c>
      <c r="B3133">
        <v>-8.9546425456247858E-2</v>
      </c>
      <c r="C3133">
        <v>0.51558976563417191</v>
      </c>
      <c r="D3133">
        <v>-1.6666475683450699E-2</v>
      </c>
      <c r="E3133">
        <v>7.6034526170099936E-3</v>
      </c>
      <c r="F3133">
        <v>4.9172785634838977E-2</v>
      </c>
      <c r="G3133">
        <v>-2.7016327040968569</v>
      </c>
      <c r="H3133">
        <v>205.2078482607341</v>
      </c>
      <c r="I3133">
        <v>104.298505175</v>
      </c>
      <c r="J3133">
        <v>0.67799914389622451</v>
      </c>
      <c r="K3133">
        <v>0.46523064842968492</v>
      </c>
      <c r="L3133">
        <v>0</v>
      </c>
      <c r="M3133">
        <v>0</v>
      </c>
      <c r="N3133">
        <v>0</v>
      </c>
      <c r="O3133">
        <v>2.2430971546631122</v>
      </c>
      <c r="P3133">
        <v>128.52000000000001</v>
      </c>
      <c r="Q3133">
        <v>104.326900005</v>
      </c>
      <c r="R3133">
        <v>0.13729502832187079</v>
      </c>
      <c r="S3133">
        <v>0.35269726454392353</v>
      </c>
      <c r="T3133">
        <v>-0.23693774017179889</v>
      </c>
      <c r="U3133">
        <v>-0.17490089273799089</v>
      </c>
      <c r="V3133">
        <v>8.5163259637663927E-2</v>
      </c>
      <c r="W3133">
        <v>-3.0526712868306971</v>
      </c>
      <c r="X3133">
        <v>185.09481902383109</v>
      </c>
    </row>
    <row r="3134" spans="1:24" x14ac:dyDescent="0.3">
      <c r="A3134">
        <v>104.352258444</v>
      </c>
      <c r="B3134">
        <v>-8.9875656385076635E-2</v>
      </c>
      <c r="C3134">
        <v>0.51388016551770899</v>
      </c>
      <c r="D3134">
        <v>-1.7253052443265911E-2</v>
      </c>
      <c r="E3134">
        <v>7.4971309069408274E-3</v>
      </c>
      <c r="F3134">
        <v>4.9061056991647749E-2</v>
      </c>
      <c r="G3134">
        <v>-2.690545080523322</v>
      </c>
      <c r="H3134">
        <v>205.84312229632741</v>
      </c>
      <c r="I3134">
        <v>104.320503027</v>
      </c>
      <c r="J3134">
        <v>0.67797258446103126</v>
      </c>
      <c r="K3134">
        <v>0.46526401430274839</v>
      </c>
      <c r="L3134">
        <v>0</v>
      </c>
      <c r="M3134">
        <v>0</v>
      </c>
      <c r="N3134">
        <v>0</v>
      </c>
      <c r="O3134">
        <v>2.245889681466303</v>
      </c>
      <c r="P3134">
        <v>128.68</v>
      </c>
      <c r="Q3134">
        <v>104.38177013400001</v>
      </c>
      <c r="R3134">
        <v>0.13587768340421161</v>
      </c>
      <c r="S3134">
        <v>0.35433996895747799</v>
      </c>
      <c r="T3134">
        <v>-0.2339555470380357</v>
      </c>
      <c r="U3134">
        <v>-0.17448426546246479</v>
      </c>
      <c r="V3134">
        <v>8.5390570076638528E-2</v>
      </c>
      <c r="W3134">
        <v>-3.0450856881333399</v>
      </c>
      <c r="X3134">
        <v>185.5294418142696</v>
      </c>
    </row>
    <row r="3135" spans="1:24" x14ac:dyDescent="0.3">
      <c r="A3135">
        <v>104.402247667</v>
      </c>
      <c r="B3135">
        <v>-8.8816980686757724E-2</v>
      </c>
      <c r="C3135">
        <v>0.51337400740805317</v>
      </c>
      <c r="D3135">
        <v>-1.7020151019096371E-2</v>
      </c>
      <c r="E3135">
        <v>7.0831418652799348E-3</v>
      </c>
      <c r="F3135">
        <v>4.8382299417318177E-2</v>
      </c>
      <c r="G3135">
        <v>-2.6781091443810401</v>
      </c>
      <c r="H3135">
        <v>206.5556489515744</v>
      </c>
      <c r="I3135">
        <v>104.378648883</v>
      </c>
      <c r="J3135">
        <v>0.67807919448746745</v>
      </c>
      <c r="K3135">
        <v>0.46513084800223492</v>
      </c>
      <c r="L3135">
        <v>0</v>
      </c>
      <c r="M3135">
        <v>0</v>
      </c>
      <c r="N3135">
        <v>0</v>
      </c>
      <c r="O3135">
        <v>2.2570597886790669</v>
      </c>
      <c r="P3135">
        <v>129.32</v>
      </c>
      <c r="Q3135">
        <v>104.41427493099999</v>
      </c>
      <c r="R3135">
        <v>0.1343241072264082</v>
      </c>
      <c r="S3135">
        <v>0.35565918170859229</v>
      </c>
      <c r="T3135">
        <v>-0.23715780951665069</v>
      </c>
      <c r="U3135">
        <v>-0.17290932503013889</v>
      </c>
      <c r="V3135">
        <v>8.3753623100664656E-2</v>
      </c>
      <c r="W3135">
        <v>-3.030037227833974</v>
      </c>
      <c r="X3135">
        <v>186.39165507759341</v>
      </c>
    </row>
    <row r="3136" spans="1:24" x14ac:dyDescent="0.3">
      <c r="A3136">
        <v>104.442239523</v>
      </c>
      <c r="B3136">
        <v>-8.8311545035027278E-2</v>
      </c>
      <c r="C3136">
        <v>0.51362060005279297</v>
      </c>
      <c r="D3136">
        <v>-1.7549373209476471E-2</v>
      </c>
      <c r="E3136">
        <v>6.674871752575467E-3</v>
      </c>
      <c r="F3136">
        <v>4.8233067157860611E-2</v>
      </c>
      <c r="G3136">
        <v>-2.6692765728702201</v>
      </c>
      <c r="H3136">
        <v>207.0617180213919</v>
      </c>
      <c r="I3136">
        <v>104.401591208</v>
      </c>
      <c r="J3136">
        <v>0.67810621719409025</v>
      </c>
      <c r="K3136">
        <v>0.46509785620916683</v>
      </c>
      <c r="L3136">
        <v>0</v>
      </c>
      <c r="M3136">
        <v>0</v>
      </c>
      <c r="N3136">
        <v>0</v>
      </c>
      <c r="O3136">
        <v>2.2603759142578559</v>
      </c>
      <c r="P3136">
        <v>129.51</v>
      </c>
      <c r="Q3136">
        <v>104.41427493099999</v>
      </c>
      <c r="R3136">
        <v>0.1343241072264082</v>
      </c>
      <c r="S3136">
        <v>0.35565918170859229</v>
      </c>
      <c r="T3136">
        <v>-0.23715780951665069</v>
      </c>
      <c r="U3136">
        <v>-0.17290932503013889</v>
      </c>
      <c r="V3136">
        <v>8.3753623100664656E-2</v>
      </c>
      <c r="W3136">
        <v>-3.030037227833974</v>
      </c>
      <c r="X3136">
        <v>186.39165507759341</v>
      </c>
    </row>
    <row r="3137" spans="1:24" x14ac:dyDescent="0.3">
      <c r="A3137">
        <v>104.442239523</v>
      </c>
      <c r="B3137">
        <v>-8.8311545035027278E-2</v>
      </c>
      <c r="C3137">
        <v>0.51362060005279297</v>
      </c>
      <c r="D3137">
        <v>-1.7549373209476471E-2</v>
      </c>
      <c r="E3137">
        <v>6.674871752575467E-3</v>
      </c>
      <c r="F3137">
        <v>4.8233067157860611E-2</v>
      </c>
      <c r="G3137">
        <v>-2.6692765728702201</v>
      </c>
      <c r="H3137">
        <v>207.0617180213919</v>
      </c>
      <c r="I3137">
        <v>104.401591208</v>
      </c>
      <c r="J3137">
        <v>0.67810621719409025</v>
      </c>
      <c r="K3137">
        <v>0.46509785620916683</v>
      </c>
      <c r="L3137">
        <v>0</v>
      </c>
      <c r="M3137">
        <v>0</v>
      </c>
      <c r="N3137">
        <v>0</v>
      </c>
      <c r="O3137">
        <v>2.2603759142578559</v>
      </c>
      <c r="P3137">
        <v>129.51</v>
      </c>
      <c r="Q3137">
        <v>104.41427493099999</v>
      </c>
      <c r="R3137">
        <v>0.1343241072264082</v>
      </c>
      <c r="S3137">
        <v>0.35565918170859229</v>
      </c>
      <c r="T3137">
        <v>-0.23715780951665069</v>
      </c>
      <c r="U3137">
        <v>-0.17290932503013889</v>
      </c>
      <c r="V3137">
        <v>8.3753623100664656E-2</v>
      </c>
      <c r="W3137">
        <v>-3.030037227833974</v>
      </c>
      <c r="X3137">
        <v>186.39165507759341</v>
      </c>
    </row>
    <row r="3138" spans="1:24" x14ac:dyDescent="0.3">
      <c r="A3138">
        <v>104.492229462</v>
      </c>
      <c r="B3138">
        <v>-8.8289299773295818E-2</v>
      </c>
      <c r="C3138">
        <v>0.51316261161272614</v>
      </c>
      <c r="D3138">
        <v>-1.741750352084637E-2</v>
      </c>
      <c r="E3138">
        <v>6.5272863711414043E-3</v>
      </c>
      <c r="F3138">
        <v>4.8501506054758892E-2</v>
      </c>
      <c r="G3138">
        <v>-2.6592665035682161</v>
      </c>
      <c r="H3138">
        <v>207.6352527450301</v>
      </c>
      <c r="I3138">
        <v>104.460377376</v>
      </c>
      <c r="J3138">
        <v>0.67824187700794625</v>
      </c>
      <c r="K3138">
        <v>0.46493334620344873</v>
      </c>
      <c r="L3138">
        <v>0</v>
      </c>
      <c r="M3138">
        <v>0</v>
      </c>
      <c r="N3138">
        <v>0</v>
      </c>
      <c r="O3138">
        <v>2.269975225143825</v>
      </c>
      <c r="P3138">
        <v>130.06</v>
      </c>
      <c r="Q3138">
        <v>104.41427493099999</v>
      </c>
      <c r="R3138">
        <v>0.1343241072264082</v>
      </c>
      <c r="S3138">
        <v>0.35565918170859229</v>
      </c>
      <c r="T3138">
        <v>-0.23715780951665069</v>
      </c>
      <c r="U3138">
        <v>-0.17290932503013889</v>
      </c>
      <c r="V3138">
        <v>8.3753623100664656E-2</v>
      </c>
      <c r="W3138">
        <v>-3.030037227833974</v>
      </c>
      <c r="X3138">
        <v>186.39165507759341</v>
      </c>
    </row>
    <row r="3139" spans="1:24" x14ac:dyDescent="0.3">
      <c r="A3139">
        <v>104.542218447</v>
      </c>
      <c r="B3139">
        <v>-8.834787709954825E-2</v>
      </c>
      <c r="C3139">
        <v>0.51368259521269444</v>
      </c>
      <c r="D3139">
        <v>-1.7221776768565181E-2</v>
      </c>
      <c r="E3139">
        <v>6.824927883506221E-3</v>
      </c>
      <c r="F3139">
        <v>4.8277649787754832E-2</v>
      </c>
      <c r="G3139">
        <v>-2.6488436453107189</v>
      </c>
      <c r="H3139">
        <v>208.23243853364781</v>
      </c>
      <c r="I3139">
        <v>104.518322699</v>
      </c>
      <c r="J3139">
        <v>0.6781869839191329</v>
      </c>
      <c r="K3139">
        <v>0.46499862628565469</v>
      </c>
      <c r="L3139">
        <v>0</v>
      </c>
      <c r="M3139">
        <v>0</v>
      </c>
      <c r="N3139">
        <v>0</v>
      </c>
      <c r="O3139">
        <v>2.2783528055533981</v>
      </c>
      <c r="P3139">
        <v>130.54</v>
      </c>
      <c r="Q3139">
        <v>104.41427493099999</v>
      </c>
      <c r="R3139">
        <v>0.1343241072264082</v>
      </c>
      <c r="S3139">
        <v>0.35565918170859229</v>
      </c>
      <c r="T3139">
        <v>-0.23715780951665069</v>
      </c>
      <c r="U3139">
        <v>-0.17290932503013889</v>
      </c>
      <c r="V3139">
        <v>8.3753623100664656E-2</v>
      </c>
      <c r="W3139">
        <v>-3.030037227833974</v>
      </c>
      <c r="X3139">
        <v>186.39165507759341</v>
      </c>
    </row>
    <row r="3140" spans="1:24" x14ac:dyDescent="0.3">
      <c r="A3140">
        <v>104.542218447</v>
      </c>
      <c r="B3140">
        <v>-8.834787709954825E-2</v>
      </c>
      <c r="C3140">
        <v>0.51368259521269444</v>
      </c>
      <c r="D3140">
        <v>-1.7221776768565181E-2</v>
      </c>
      <c r="E3140">
        <v>6.824927883506221E-3</v>
      </c>
      <c r="F3140">
        <v>4.8277649787754832E-2</v>
      </c>
      <c r="G3140">
        <v>-2.6488436453107189</v>
      </c>
      <c r="H3140">
        <v>208.23243853364781</v>
      </c>
      <c r="I3140">
        <v>104.541519511</v>
      </c>
      <c r="J3140">
        <v>0.67810382685124138</v>
      </c>
      <c r="K3140">
        <v>0.46509585317394869</v>
      </c>
      <c r="L3140">
        <v>0</v>
      </c>
      <c r="M3140">
        <v>0</v>
      </c>
      <c r="N3140">
        <v>0</v>
      </c>
      <c r="O3140">
        <v>2.282017996982586</v>
      </c>
      <c r="P3140">
        <v>130.75</v>
      </c>
      <c r="Q3140">
        <v>104.41427493099999</v>
      </c>
      <c r="R3140">
        <v>0.1343241072264082</v>
      </c>
      <c r="S3140">
        <v>0.35565918170859229</v>
      </c>
      <c r="T3140">
        <v>-0.23715780951665069</v>
      </c>
      <c r="U3140">
        <v>-0.17290932503013889</v>
      </c>
      <c r="V3140">
        <v>8.3753623100664656E-2</v>
      </c>
      <c r="W3140">
        <v>-3.030037227833974</v>
      </c>
      <c r="X3140">
        <v>186.39165507759341</v>
      </c>
    </row>
    <row r="3141" spans="1:24" x14ac:dyDescent="0.3">
      <c r="A3141">
        <v>104.58221077899999</v>
      </c>
      <c r="B3141">
        <v>-8.8967380007157357E-2</v>
      </c>
      <c r="C3141">
        <v>0.51453547555421053</v>
      </c>
      <c r="D3141">
        <v>-1.755443774163723E-2</v>
      </c>
      <c r="E3141">
        <v>7.2322470552278638E-3</v>
      </c>
      <c r="F3141">
        <v>4.8452376116443527E-2</v>
      </c>
      <c r="G3141">
        <v>-2.640015911078871</v>
      </c>
      <c r="H3141">
        <v>208.73823044779579</v>
      </c>
      <c r="I3141">
        <v>104.541519511</v>
      </c>
      <c r="J3141">
        <v>0.67810382685124138</v>
      </c>
      <c r="K3141">
        <v>0.46509585317394869</v>
      </c>
      <c r="L3141">
        <v>0</v>
      </c>
      <c r="M3141">
        <v>0</v>
      </c>
      <c r="N3141">
        <v>0</v>
      </c>
      <c r="O3141">
        <v>2.282017996982586</v>
      </c>
      <c r="P3141">
        <v>130.75</v>
      </c>
      <c r="Q3141">
        <v>104.41427493099999</v>
      </c>
      <c r="R3141">
        <v>0.1343241072264082</v>
      </c>
      <c r="S3141">
        <v>0.35565918170859229</v>
      </c>
      <c r="T3141">
        <v>-0.23715780951665069</v>
      </c>
      <c r="U3141">
        <v>-0.17290932503013889</v>
      </c>
      <c r="V3141">
        <v>8.3753623100664656E-2</v>
      </c>
      <c r="W3141">
        <v>-3.030037227833974</v>
      </c>
      <c r="X3141">
        <v>186.39165507759341</v>
      </c>
    </row>
    <row r="3142" spans="1:24" x14ac:dyDescent="0.3">
      <c r="A3142">
        <v>104.63219952599999</v>
      </c>
      <c r="B3142">
        <v>-8.8562185987258291E-2</v>
      </c>
      <c r="C3142">
        <v>0.51564675568659124</v>
      </c>
      <c r="D3142">
        <v>-1.702906005084515E-2</v>
      </c>
      <c r="E3142">
        <v>7.5089195923029647E-3</v>
      </c>
      <c r="F3142">
        <v>4.8616117497245079E-2</v>
      </c>
      <c r="G3142">
        <v>-2.627467566106648</v>
      </c>
      <c r="H3142">
        <v>209.45719765457841</v>
      </c>
      <c r="I3142">
        <v>104.601267447</v>
      </c>
      <c r="J3142">
        <v>0.67793680112383858</v>
      </c>
      <c r="K3142">
        <v>0.46528969607264808</v>
      </c>
      <c r="L3142">
        <v>0</v>
      </c>
      <c r="M3142">
        <v>0</v>
      </c>
      <c r="N3142">
        <v>0</v>
      </c>
      <c r="O3142">
        <v>2.2895229127661612</v>
      </c>
      <c r="P3142">
        <v>131.18</v>
      </c>
      <c r="Q3142">
        <v>104.62539196</v>
      </c>
      <c r="R3142">
        <v>0.13371689771085971</v>
      </c>
      <c r="S3142">
        <v>0.35629202758130102</v>
      </c>
      <c r="T3142">
        <v>-0.23605057717246869</v>
      </c>
      <c r="U3142">
        <v>-0.1727351672553428</v>
      </c>
      <c r="V3142">
        <v>9.3568536168799704E-2</v>
      </c>
      <c r="W3142">
        <v>-3.0208973215863071</v>
      </c>
      <c r="X3142">
        <v>186.91533313073</v>
      </c>
    </row>
    <row r="3143" spans="1:24" x14ac:dyDescent="0.3">
      <c r="A3143">
        <v>104.68218970300001</v>
      </c>
      <c r="B3143">
        <v>-8.7821618178762523E-2</v>
      </c>
      <c r="C3143">
        <v>0.51303215711367978</v>
      </c>
      <c r="D3143">
        <v>-1.8578642979264259E-2</v>
      </c>
      <c r="E3143">
        <v>7.5975585182591352E-3</v>
      </c>
      <c r="F3143">
        <v>4.8365514847556051E-2</v>
      </c>
      <c r="G3143">
        <v>-2.6146653221317249</v>
      </c>
      <c r="H3143">
        <v>210.19071220263831</v>
      </c>
      <c r="I3143">
        <v>104.660328462</v>
      </c>
      <c r="J3143">
        <v>0.67788064252895863</v>
      </c>
      <c r="K3143">
        <v>0.46535389071847932</v>
      </c>
      <c r="L3143">
        <v>0</v>
      </c>
      <c r="M3143">
        <v>0</v>
      </c>
      <c r="N3143">
        <v>0</v>
      </c>
      <c r="O3143">
        <v>2.298598624876532</v>
      </c>
      <c r="P3143">
        <v>131.69999999999999</v>
      </c>
      <c r="Q3143">
        <v>104.67606115300001</v>
      </c>
      <c r="R3143">
        <v>0.1352556011622803</v>
      </c>
      <c r="S3143">
        <v>0.35574471423261772</v>
      </c>
      <c r="T3143">
        <v>-0.2370541771654408</v>
      </c>
      <c r="U3143">
        <v>-0.16977551087498269</v>
      </c>
      <c r="V3143">
        <v>8.7450914152407591E-2</v>
      </c>
      <c r="W3143">
        <v>-2.9750675777482809</v>
      </c>
      <c r="X3143">
        <v>189.5411840288146</v>
      </c>
    </row>
    <row r="3144" spans="1:24" x14ac:dyDescent="0.3">
      <c r="A3144">
        <v>104.68218970300001</v>
      </c>
      <c r="B3144">
        <v>-8.7821618178762523E-2</v>
      </c>
      <c r="C3144">
        <v>0.51303215711367978</v>
      </c>
      <c r="D3144">
        <v>-1.8578642979264259E-2</v>
      </c>
      <c r="E3144">
        <v>7.5975585182591352E-3</v>
      </c>
      <c r="F3144">
        <v>4.8365514847556051E-2</v>
      </c>
      <c r="G3144">
        <v>-2.6146653221317249</v>
      </c>
      <c r="H3144">
        <v>210.19071220263831</v>
      </c>
      <c r="I3144">
        <v>104.681260806</v>
      </c>
      <c r="J3144">
        <v>0.67788064252895863</v>
      </c>
      <c r="K3144">
        <v>0.46535389071847932</v>
      </c>
      <c r="L3144">
        <v>0</v>
      </c>
      <c r="M3144">
        <v>0</v>
      </c>
      <c r="N3144">
        <v>0</v>
      </c>
      <c r="O3144">
        <v>2.3036600797073148</v>
      </c>
      <c r="P3144">
        <v>131.99</v>
      </c>
      <c r="Q3144">
        <v>104.67606115300001</v>
      </c>
      <c r="R3144">
        <v>0.1352556011622803</v>
      </c>
      <c r="S3144">
        <v>0.35574471423261772</v>
      </c>
      <c r="T3144">
        <v>-0.2370541771654408</v>
      </c>
      <c r="U3144">
        <v>-0.16977551087498269</v>
      </c>
      <c r="V3144">
        <v>8.7450914152407591E-2</v>
      </c>
      <c r="W3144">
        <v>-2.9750675777482809</v>
      </c>
      <c r="X3144">
        <v>189.5411840288146</v>
      </c>
    </row>
    <row r="3145" spans="1:24" x14ac:dyDescent="0.3">
      <c r="A3145">
        <v>104.72218132</v>
      </c>
      <c r="B3145">
        <v>-8.8060653263378461E-2</v>
      </c>
      <c r="C3145">
        <v>0.51248403920641716</v>
      </c>
      <c r="D3145">
        <v>-1.890646293759346E-2</v>
      </c>
      <c r="E3145">
        <v>7.4458065039985236E-3</v>
      </c>
      <c r="F3145">
        <v>4.8017357240970483E-2</v>
      </c>
      <c r="G3145">
        <v>-2.6044594855013181</v>
      </c>
      <c r="H3145">
        <v>210.77546356796071</v>
      </c>
      <c r="I3145">
        <v>104.741360086</v>
      </c>
      <c r="J3145">
        <v>0.67793770301221346</v>
      </c>
      <c r="K3145">
        <v>0.46529049638448161</v>
      </c>
      <c r="L3145">
        <v>0</v>
      </c>
      <c r="M3145">
        <v>0</v>
      </c>
      <c r="N3145">
        <v>0</v>
      </c>
      <c r="O3145">
        <v>2.314132055219281</v>
      </c>
      <c r="P3145">
        <v>132.59</v>
      </c>
      <c r="Q3145">
        <v>104.726685047</v>
      </c>
      <c r="R3145">
        <v>0.13737182612309201</v>
      </c>
      <c r="S3145">
        <v>0.35687891563815721</v>
      </c>
      <c r="T3145">
        <v>-0.23844353959640779</v>
      </c>
      <c r="U3145">
        <v>-0.16925240409828751</v>
      </c>
      <c r="V3145">
        <v>8.5678250744469706E-2</v>
      </c>
      <c r="W3145">
        <v>-2.9672265628793428</v>
      </c>
      <c r="X3145">
        <v>189.99044108790409</v>
      </c>
    </row>
    <row r="3146" spans="1:24" x14ac:dyDescent="0.3">
      <c r="A3146">
        <v>104.767171621</v>
      </c>
      <c r="B3146">
        <v>-8.800968199448074E-2</v>
      </c>
      <c r="C3146">
        <v>0.51252160834404303</v>
      </c>
      <c r="D3146">
        <v>-1.7760036513209339E-2</v>
      </c>
      <c r="E3146">
        <v>7.2594319666656271E-3</v>
      </c>
      <c r="F3146">
        <v>4.7636769275481161E-2</v>
      </c>
      <c r="G3146">
        <v>-2.5936822322262869</v>
      </c>
      <c r="H3146">
        <v>211.39295469536339</v>
      </c>
      <c r="I3146">
        <v>104.741360086</v>
      </c>
      <c r="J3146">
        <v>0.67793770301221346</v>
      </c>
      <c r="K3146">
        <v>0.46529049638448161</v>
      </c>
      <c r="L3146">
        <v>0</v>
      </c>
      <c r="M3146">
        <v>0</v>
      </c>
      <c r="N3146">
        <v>0</v>
      </c>
      <c r="O3146">
        <v>2.314132055219281</v>
      </c>
      <c r="P3146">
        <v>132.59</v>
      </c>
      <c r="Q3146">
        <v>104.774712085</v>
      </c>
      <c r="R3146">
        <v>0.13839769232609181</v>
      </c>
      <c r="S3146">
        <v>0.35613402185644433</v>
      </c>
      <c r="T3146">
        <v>-0.24096009062344639</v>
      </c>
      <c r="U3146">
        <v>-0.16791637711847299</v>
      </c>
      <c r="V3146">
        <v>8.366689468290564E-2</v>
      </c>
      <c r="W3146">
        <v>-2.9519962776314861</v>
      </c>
      <c r="X3146">
        <v>190.86307215338661</v>
      </c>
    </row>
    <row r="3147" spans="1:24" x14ac:dyDescent="0.3">
      <c r="A3147">
        <v>104.812162638</v>
      </c>
      <c r="B3147">
        <v>-8.7177623720850375E-2</v>
      </c>
      <c r="C3147">
        <v>0.51375428423136837</v>
      </c>
      <c r="D3147">
        <v>-1.7091287299990651E-2</v>
      </c>
      <c r="E3147">
        <v>7.1407832540788096E-3</v>
      </c>
      <c r="F3147">
        <v>4.7330119310903397E-2</v>
      </c>
      <c r="G3147">
        <v>-2.5844653792584089</v>
      </c>
      <c r="H3147">
        <v>211.92104147081551</v>
      </c>
      <c r="I3147">
        <v>104.80020113099999</v>
      </c>
      <c r="J3147">
        <v>0.67808200602814372</v>
      </c>
      <c r="K3147">
        <v>0.46513351305202161</v>
      </c>
      <c r="L3147">
        <v>0</v>
      </c>
      <c r="M3147">
        <v>0</v>
      </c>
      <c r="N3147">
        <v>0</v>
      </c>
      <c r="O3147">
        <v>2.3244294978060478</v>
      </c>
      <c r="P3147">
        <v>133.18</v>
      </c>
      <c r="Q3147">
        <v>104.829287052</v>
      </c>
      <c r="R3147">
        <v>0.13893259078581899</v>
      </c>
      <c r="S3147">
        <v>0.355417579238826</v>
      </c>
      <c r="T3147">
        <v>-0.2399317445524537</v>
      </c>
      <c r="U3147">
        <v>-0.16775817660854681</v>
      </c>
      <c r="V3147">
        <v>8.3270508568381599E-2</v>
      </c>
      <c r="W3147">
        <v>-2.94466638709121</v>
      </c>
      <c r="X3147">
        <v>191.2830439456373</v>
      </c>
    </row>
    <row r="3148" spans="1:24" x14ac:dyDescent="0.3">
      <c r="A3148">
        <v>104.812162638</v>
      </c>
      <c r="B3148">
        <v>-8.7177623720850375E-2</v>
      </c>
      <c r="C3148">
        <v>0.51375428423136837</v>
      </c>
      <c r="D3148">
        <v>-1.7091287299990651E-2</v>
      </c>
      <c r="E3148">
        <v>7.1407832540788096E-3</v>
      </c>
      <c r="F3148">
        <v>4.7330119310903397E-2</v>
      </c>
      <c r="G3148">
        <v>-2.5844653792584089</v>
      </c>
      <c r="H3148">
        <v>211.92104147081551</v>
      </c>
      <c r="I3148">
        <v>104.821172265</v>
      </c>
      <c r="J3148">
        <v>0.67808200602814372</v>
      </c>
      <c r="K3148">
        <v>0.46513351305202161</v>
      </c>
      <c r="L3148">
        <v>0</v>
      </c>
      <c r="M3148">
        <v>0</v>
      </c>
      <c r="N3148">
        <v>0</v>
      </c>
      <c r="O3148">
        <v>2.3291418867864331</v>
      </c>
      <c r="P3148">
        <v>133.44999999999999</v>
      </c>
      <c r="Q3148">
        <v>104.829287052</v>
      </c>
      <c r="R3148">
        <v>0.13893259078581899</v>
      </c>
      <c r="S3148">
        <v>0.355417579238826</v>
      </c>
      <c r="T3148">
        <v>-0.2399317445524537</v>
      </c>
      <c r="U3148">
        <v>-0.16775817660854681</v>
      </c>
      <c r="V3148">
        <v>8.3270508568381599E-2</v>
      </c>
      <c r="W3148">
        <v>-2.94466638709121</v>
      </c>
      <c r="X3148">
        <v>191.2830439456373</v>
      </c>
    </row>
    <row r="3149" spans="1:24" x14ac:dyDescent="0.3">
      <c r="A3149">
        <v>104.862151623</v>
      </c>
      <c r="B3149">
        <v>-8.7004507106968082E-2</v>
      </c>
      <c r="C3149">
        <v>0.51343496852668813</v>
      </c>
      <c r="D3149">
        <v>-1.6726944595575329E-2</v>
      </c>
      <c r="E3149">
        <v>7.2239675193913021E-3</v>
      </c>
      <c r="F3149">
        <v>4.7200574285032097E-2</v>
      </c>
      <c r="G3149">
        <v>-2.5738643220987099</v>
      </c>
      <c r="H3149">
        <v>212.5284373044432</v>
      </c>
      <c r="I3149">
        <v>104.821172265</v>
      </c>
      <c r="J3149">
        <v>0.67808200602814372</v>
      </c>
      <c r="K3149">
        <v>0.46513351305202161</v>
      </c>
      <c r="L3149">
        <v>0</v>
      </c>
      <c r="M3149">
        <v>0</v>
      </c>
      <c r="N3149">
        <v>0</v>
      </c>
      <c r="O3149">
        <v>2.3291418867864331</v>
      </c>
      <c r="P3149">
        <v>133.44999999999999</v>
      </c>
      <c r="Q3149">
        <v>104.871186971</v>
      </c>
      <c r="R3149">
        <v>0.1395953877126804</v>
      </c>
      <c r="S3149">
        <v>0.35455438833483383</v>
      </c>
      <c r="T3149">
        <v>-0.2391575453984511</v>
      </c>
      <c r="U3149">
        <v>-0.16718205953124191</v>
      </c>
      <c r="V3149">
        <v>8.2649883362496887E-2</v>
      </c>
      <c r="W3149">
        <v>-2.9316180968849932</v>
      </c>
      <c r="X3149">
        <v>192.03065590431541</v>
      </c>
    </row>
    <row r="3150" spans="1:24" x14ac:dyDescent="0.3">
      <c r="A3150">
        <v>104.902143479</v>
      </c>
      <c r="B3150">
        <v>-8.6367493759597624E-2</v>
      </c>
      <c r="C3150">
        <v>0.51467435375930959</v>
      </c>
      <c r="D3150">
        <v>-1.6890309751033779E-2</v>
      </c>
      <c r="E3150">
        <v>7.3970762473115834E-3</v>
      </c>
      <c r="F3150">
        <v>4.7693895838847519E-2</v>
      </c>
      <c r="G3150">
        <v>-2.5653758104456892</v>
      </c>
      <c r="H3150">
        <v>213.01479319650889</v>
      </c>
      <c r="I3150">
        <v>104.881090234</v>
      </c>
      <c r="J3150">
        <v>0.67796469165553452</v>
      </c>
      <c r="K3150">
        <v>0.46525735286512088</v>
      </c>
      <c r="L3150">
        <v>0</v>
      </c>
      <c r="M3150">
        <v>0</v>
      </c>
      <c r="N3150">
        <v>0</v>
      </c>
      <c r="O3150">
        <v>2.336995868420408</v>
      </c>
      <c r="P3150">
        <v>133.9</v>
      </c>
      <c r="Q3150">
        <v>104.91318702700001</v>
      </c>
      <c r="R3150">
        <v>0.13052634286016429</v>
      </c>
      <c r="S3150">
        <v>0.36216688110695527</v>
      </c>
      <c r="T3150">
        <v>-0.23572353895348591</v>
      </c>
      <c r="U3150">
        <v>-0.16708969088558689</v>
      </c>
      <c r="V3150">
        <v>8.271236735583791E-2</v>
      </c>
      <c r="W3150">
        <v>-2.9181824819035191</v>
      </c>
      <c r="X3150">
        <v>192.8004599379166</v>
      </c>
    </row>
    <row r="3151" spans="1:24" x14ac:dyDescent="0.3">
      <c r="A3151">
        <v>104.902143479</v>
      </c>
      <c r="B3151">
        <v>-8.6367493759597624E-2</v>
      </c>
      <c r="C3151">
        <v>0.51467435375930959</v>
      </c>
      <c r="D3151">
        <v>-1.6890309751033779E-2</v>
      </c>
      <c r="E3151">
        <v>7.3970762473115834E-3</v>
      </c>
      <c r="F3151">
        <v>4.7693895838847519E-2</v>
      </c>
      <c r="G3151">
        <v>-2.5653758104456892</v>
      </c>
      <c r="H3151">
        <v>213.01479319650889</v>
      </c>
      <c r="I3151">
        <v>104.940239393</v>
      </c>
      <c r="J3151">
        <v>0.67778726658557076</v>
      </c>
      <c r="K3151">
        <v>0.46544172479231971</v>
      </c>
      <c r="L3151">
        <v>0</v>
      </c>
      <c r="M3151">
        <v>0</v>
      </c>
      <c r="N3151">
        <v>0</v>
      </c>
      <c r="O3151">
        <v>2.3450243829795809</v>
      </c>
      <c r="P3151">
        <v>134.36000000000001</v>
      </c>
      <c r="Q3151">
        <v>104.91318702700001</v>
      </c>
      <c r="R3151">
        <v>0.13052634286016429</v>
      </c>
      <c r="S3151">
        <v>0.36216688110695527</v>
      </c>
      <c r="T3151">
        <v>-0.23572353895348591</v>
      </c>
      <c r="U3151">
        <v>-0.16708969088558689</v>
      </c>
      <c r="V3151">
        <v>8.271236735583791E-2</v>
      </c>
      <c r="W3151">
        <v>-2.9181824819035191</v>
      </c>
      <c r="X3151">
        <v>192.8004599379166</v>
      </c>
    </row>
    <row r="3152" spans="1:24" x14ac:dyDescent="0.3">
      <c r="A3152">
        <v>104.952133656</v>
      </c>
      <c r="B3152">
        <v>-8.7088690342670583E-2</v>
      </c>
      <c r="C3152">
        <v>0.51476736199197826</v>
      </c>
      <c r="D3152">
        <v>-1.789374835789204E-2</v>
      </c>
      <c r="E3152">
        <v>7.7755618628277999E-3</v>
      </c>
      <c r="F3152">
        <v>4.8201983423778863E-2</v>
      </c>
      <c r="G3152">
        <v>-2.553306692741331</v>
      </c>
      <c r="H3152">
        <v>213.70630270341519</v>
      </c>
      <c r="I3152">
        <v>104.940239393</v>
      </c>
      <c r="J3152">
        <v>0.67778726658557076</v>
      </c>
      <c r="K3152">
        <v>0.46544172479231971</v>
      </c>
      <c r="L3152">
        <v>0</v>
      </c>
      <c r="M3152">
        <v>0</v>
      </c>
      <c r="N3152">
        <v>0</v>
      </c>
      <c r="O3152">
        <v>2.3450243829795809</v>
      </c>
      <c r="P3152">
        <v>134.36000000000001</v>
      </c>
      <c r="Q3152">
        <v>104.960227012</v>
      </c>
      <c r="R3152">
        <v>0.12800874684921801</v>
      </c>
      <c r="S3152">
        <v>0.36218093389621131</v>
      </c>
      <c r="T3152">
        <v>-0.23706014249107701</v>
      </c>
      <c r="U3152">
        <v>-0.1661432871728894</v>
      </c>
      <c r="V3152">
        <v>8.0883033549103214E-2</v>
      </c>
      <c r="W3152">
        <v>-2.9118626181826368</v>
      </c>
      <c r="X3152">
        <v>193.162561456221</v>
      </c>
    </row>
    <row r="3153" spans="1:24" x14ac:dyDescent="0.3">
      <c r="A3153">
        <v>105.007121563</v>
      </c>
      <c r="B3153">
        <v>-8.7175114750434976E-2</v>
      </c>
      <c r="C3153">
        <v>0.51499258802973324</v>
      </c>
      <c r="D3153">
        <v>-1.9289350137114521E-2</v>
      </c>
      <c r="E3153">
        <v>7.9466261516139211E-3</v>
      </c>
      <c r="F3153">
        <v>4.8101251791473357E-2</v>
      </c>
      <c r="G3153">
        <v>-2.5385297592197169</v>
      </c>
      <c r="H3153">
        <v>214.55295862834919</v>
      </c>
      <c r="I3153">
        <v>104.99796862700001</v>
      </c>
      <c r="J3153">
        <v>0.67772763339602193</v>
      </c>
      <c r="K3153">
        <v>0.46550270530589999</v>
      </c>
      <c r="L3153">
        <v>0</v>
      </c>
      <c r="M3153">
        <v>0</v>
      </c>
      <c r="N3153">
        <v>0</v>
      </c>
      <c r="O3153">
        <v>2.3553218255663482</v>
      </c>
      <c r="P3153">
        <v>134.94999999999999</v>
      </c>
      <c r="Q3153">
        <v>104.998613119</v>
      </c>
      <c r="R3153">
        <v>0.1247925025523459</v>
      </c>
      <c r="S3153">
        <v>0.36145542542778608</v>
      </c>
      <c r="T3153">
        <v>-0.23753764641666791</v>
      </c>
      <c r="U3153">
        <v>-0.16498910226408151</v>
      </c>
      <c r="V3153">
        <v>7.9511513957459382E-2</v>
      </c>
      <c r="W3153">
        <v>-2.9048829662088451</v>
      </c>
      <c r="X3153">
        <v>193.56246605678939</v>
      </c>
    </row>
    <row r="3154" spans="1:24" x14ac:dyDescent="0.3">
      <c r="A3154">
        <v>105.007121563</v>
      </c>
      <c r="B3154">
        <v>-8.7175114750434976E-2</v>
      </c>
      <c r="C3154">
        <v>0.51499258802973324</v>
      </c>
      <c r="D3154">
        <v>-1.9289350137114521E-2</v>
      </c>
      <c r="E3154">
        <v>7.9466261516139211E-3</v>
      </c>
      <c r="F3154">
        <v>4.8101251791473357E-2</v>
      </c>
      <c r="G3154">
        <v>-2.5385297592197169</v>
      </c>
      <c r="H3154">
        <v>214.55295862834919</v>
      </c>
      <c r="I3154">
        <v>104.99796862700001</v>
      </c>
      <c r="J3154">
        <v>0.67772763339602193</v>
      </c>
      <c r="K3154">
        <v>0.46550270530589999</v>
      </c>
      <c r="L3154">
        <v>0</v>
      </c>
      <c r="M3154">
        <v>0</v>
      </c>
      <c r="N3154">
        <v>0</v>
      </c>
      <c r="O3154">
        <v>2.3553218255663482</v>
      </c>
      <c r="P3154">
        <v>134.94999999999999</v>
      </c>
      <c r="Q3154">
        <v>105.036076069</v>
      </c>
      <c r="R3154">
        <v>0.1246541850015713</v>
      </c>
      <c r="S3154">
        <v>0.36964787662315413</v>
      </c>
      <c r="T3154">
        <v>-0.24346943765592141</v>
      </c>
      <c r="U3154">
        <v>-0.16244028837483079</v>
      </c>
      <c r="V3154">
        <v>7.5563789368848888E-2</v>
      </c>
      <c r="W3154">
        <v>-2.8876396766306569</v>
      </c>
      <c r="X3154">
        <v>194.55043377454149</v>
      </c>
    </row>
    <row r="3155" spans="1:24" x14ac:dyDescent="0.3">
      <c r="A3155">
        <v>105.047113419</v>
      </c>
      <c r="B3155">
        <v>-8.8523440152700722E-2</v>
      </c>
      <c r="C3155">
        <v>0.51373906454572993</v>
      </c>
      <c r="D3155">
        <v>-1.87956877052784E-2</v>
      </c>
      <c r="E3155">
        <v>8.0893977569465071E-3</v>
      </c>
      <c r="F3155">
        <v>4.7571188788938262E-2</v>
      </c>
      <c r="G3155">
        <v>-2.528125530176923</v>
      </c>
      <c r="H3155">
        <v>215.1490770415887</v>
      </c>
      <c r="I3155">
        <v>105.081102958</v>
      </c>
      <c r="J3155">
        <v>0.67781833584602058</v>
      </c>
      <c r="K3155">
        <v>0.46541247653381529</v>
      </c>
      <c r="L3155">
        <v>0</v>
      </c>
      <c r="M3155">
        <v>0</v>
      </c>
      <c r="N3155">
        <v>0</v>
      </c>
      <c r="O3155">
        <v>2.3698080583579011</v>
      </c>
      <c r="P3155">
        <v>135.78</v>
      </c>
      <c r="Q3155">
        <v>105.050738096</v>
      </c>
      <c r="R3155">
        <v>0.1250985762881538</v>
      </c>
      <c r="S3155">
        <v>0.36931419713276098</v>
      </c>
      <c r="T3155">
        <v>-0.24279159773016029</v>
      </c>
      <c r="U3155">
        <v>-0.16268022078033659</v>
      </c>
      <c r="V3155">
        <v>7.579357700787083E-2</v>
      </c>
      <c r="W3155">
        <v>-2.8876756986593448</v>
      </c>
      <c r="X3155">
        <v>194.54836986432821</v>
      </c>
    </row>
    <row r="3156" spans="1:24" x14ac:dyDescent="0.3">
      <c r="A3156">
        <v>105.092103481</v>
      </c>
      <c r="B3156">
        <v>-8.8019251394786779E-2</v>
      </c>
      <c r="C3156">
        <v>0.51373846470464279</v>
      </c>
      <c r="D3156">
        <v>-1.8275534734129909E-2</v>
      </c>
      <c r="E3156">
        <v>7.814520263549259E-3</v>
      </c>
      <c r="F3156">
        <v>4.72105441205007E-2</v>
      </c>
      <c r="G3156">
        <v>-2.5167584230100419</v>
      </c>
      <c r="H3156">
        <v>215.80036430752389</v>
      </c>
      <c r="I3156">
        <v>105.081102958</v>
      </c>
      <c r="J3156">
        <v>0.67781833584602058</v>
      </c>
      <c r="K3156">
        <v>0.46541247653381529</v>
      </c>
      <c r="L3156">
        <v>0</v>
      </c>
      <c r="M3156">
        <v>0</v>
      </c>
      <c r="N3156">
        <v>0</v>
      </c>
      <c r="O3156">
        <v>2.3698080583579011</v>
      </c>
      <c r="P3156">
        <v>135.78</v>
      </c>
      <c r="Q3156">
        <v>105.050738096</v>
      </c>
      <c r="R3156">
        <v>0.1250985762881538</v>
      </c>
      <c r="S3156">
        <v>0.36931419713276098</v>
      </c>
      <c r="T3156">
        <v>-0.24279159773016029</v>
      </c>
      <c r="U3156">
        <v>-0.16268022078033659</v>
      </c>
      <c r="V3156">
        <v>7.579357700787083E-2</v>
      </c>
      <c r="W3156">
        <v>-2.8876756986593448</v>
      </c>
      <c r="X3156">
        <v>194.54836986432821</v>
      </c>
    </row>
    <row r="3157" spans="1:24" x14ac:dyDescent="0.3">
      <c r="A3157">
        <v>105.142093659</v>
      </c>
      <c r="B3157">
        <v>-8.7403537891504318E-2</v>
      </c>
      <c r="C3157">
        <v>0.51486452944430283</v>
      </c>
      <c r="D3157">
        <v>-1.814847998321056E-2</v>
      </c>
      <c r="E3157">
        <v>7.4439596518824976E-3</v>
      </c>
      <c r="F3157">
        <v>4.6950417196963919E-2</v>
      </c>
      <c r="G3157">
        <v>-2.5049602245136851</v>
      </c>
      <c r="H3157">
        <v>216.47635128722271</v>
      </c>
      <c r="I3157">
        <v>105.138922683</v>
      </c>
      <c r="J3157">
        <v>0.67797115095292937</v>
      </c>
      <c r="K3157">
        <v>0.46526376651338203</v>
      </c>
      <c r="L3157">
        <v>0</v>
      </c>
      <c r="M3157">
        <v>0</v>
      </c>
      <c r="N3157">
        <v>0</v>
      </c>
      <c r="O3157">
        <v>2.382025363121862</v>
      </c>
      <c r="P3157">
        <v>136.47999999999999</v>
      </c>
      <c r="Q3157">
        <v>105.050738096</v>
      </c>
      <c r="R3157">
        <v>0.1250985762881538</v>
      </c>
      <c r="S3157">
        <v>0.36931419713276098</v>
      </c>
      <c r="T3157">
        <v>-0.24279159773016029</v>
      </c>
      <c r="U3157">
        <v>-0.16268022078033659</v>
      </c>
      <c r="V3157">
        <v>7.579357700787083E-2</v>
      </c>
      <c r="W3157">
        <v>-2.8876756986593448</v>
      </c>
      <c r="X3157">
        <v>194.54836986432821</v>
      </c>
    </row>
    <row r="3158" spans="1:24" x14ac:dyDescent="0.3">
      <c r="A3158">
        <v>105.142093659</v>
      </c>
      <c r="B3158">
        <v>-8.7403537891504318E-2</v>
      </c>
      <c r="C3158">
        <v>0.51486452944430283</v>
      </c>
      <c r="D3158">
        <v>-1.814847998321056E-2</v>
      </c>
      <c r="E3158">
        <v>7.4439596518824976E-3</v>
      </c>
      <c r="F3158">
        <v>4.6950417196963919E-2</v>
      </c>
      <c r="G3158">
        <v>-2.5049602245136851</v>
      </c>
      <c r="H3158">
        <v>216.47635128722271</v>
      </c>
      <c r="I3158">
        <v>105.138922683</v>
      </c>
      <c r="J3158">
        <v>0.67797115095292937</v>
      </c>
      <c r="K3158">
        <v>0.46526376651338203</v>
      </c>
      <c r="L3158">
        <v>0</v>
      </c>
      <c r="M3158">
        <v>0</v>
      </c>
      <c r="N3158">
        <v>0</v>
      </c>
      <c r="O3158">
        <v>2.382025363121862</v>
      </c>
      <c r="P3158">
        <v>136.47999999999999</v>
      </c>
      <c r="Q3158">
        <v>105.050738096</v>
      </c>
      <c r="R3158">
        <v>0.1250985762881538</v>
      </c>
      <c r="S3158">
        <v>0.36931419713276098</v>
      </c>
      <c r="T3158">
        <v>-0.24279159773016029</v>
      </c>
      <c r="U3158">
        <v>-0.16268022078033659</v>
      </c>
      <c r="V3158">
        <v>7.579357700787083E-2</v>
      </c>
      <c r="W3158">
        <v>-2.8876756986593448</v>
      </c>
      <c r="X3158">
        <v>194.54836986432821</v>
      </c>
    </row>
    <row r="3159" spans="1:24" x14ac:dyDescent="0.3">
      <c r="A3159">
        <v>105.18208551399999</v>
      </c>
      <c r="B3159">
        <v>-8.8016187819662681E-2</v>
      </c>
      <c r="C3159">
        <v>0.5135169249744117</v>
      </c>
      <c r="D3159">
        <v>-1.751425489783287E-2</v>
      </c>
      <c r="E3159">
        <v>7.4397643193165313E-3</v>
      </c>
      <c r="F3159">
        <v>4.6882569169964937E-2</v>
      </c>
      <c r="G3159">
        <v>-2.495723494030591</v>
      </c>
      <c r="H3159">
        <v>217.00557696040391</v>
      </c>
      <c r="I3159">
        <v>105.16096652100001</v>
      </c>
      <c r="J3159">
        <v>0.67790930275584571</v>
      </c>
      <c r="K3159">
        <v>0.4653224993053281</v>
      </c>
      <c r="L3159">
        <v>0</v>
      </c>
      <c r="M3159">
        <v>0</v>
      </c>
      <c r="N3159">
        <v>0</v>
      </c>
      <c r="O3159">
        <v>2.3853414887006501</v>
      </c>
      <c r="P3159">
        <v>136.66999999999999</v>
      </c>
      <c r="Q3159">
        <v>105.050738096</v>
      </c>
      <c r="R3159">
        <v>0.1250985762881538</v>
      </c>
      <c r="S3159">
        <v>0.36931419713276098</v>
      </c>
      <c r="T3159">
        <v>-0.24279159773016029</v>
      </c>
      <c r="U3159">
        <v>-0.16268022078033659</v>
      </c>
      <c r="V3159">
        <v>7.579357700787083E-2</v>
      </c>
      <c r="W3159">
        <v>-2.8876756986593448</v>
      </c>
      <c r="X3159">
        <v>194.54836986432821</v>
      </c>
    </row>
    <row r="3160" spans="1:24" x14ac:dyDescent="0.3">
      <c r="A3160">
        <v>105.22707557699999</v>
      </c>
      <c r="B3160">
        <v>-8.8095941634062438E-2</v>
      </c>
      <c r="C3160">
        <v>0.51377983462025623</v>
      </c>
      <c r="D3160">
        <v>-1.7313998192548748E-2</v>
      </c>
      <c r="E3160">
        <v>7.724060433852104E-3</v>
      </c>
      <c r="F3160">
        <v>4.7149594373952969E-2</v>
      </c>
      <c r="G3160">
        <v>-2.484637162110789</v>
      </c>
      <c r="H3160">
        <v>217.64077698968961</v>
      </c>
      <c r="I3160">
        <v>105.22092547600001</v>
      </c>
      <c r="J3160">
        <v>0.67772317488991152</v>
      </c>
      <c r="K3160">
        <v>0.46549808142433058</v>
      </c>
      <c r="L3160">
        <v>0</v>
      </c>
      <c r="M3160">
        <v>0</v>
      </c>
      <c r="N3160">
        <v>0</v>
      </c>
      <c r="O3160">
        <v>2.3947662666614198</v>
      </c>
      <c r="P3160">
        <v>137.21</v>
      </c>
      <c r="Q3160">
        <v>105.050738096</v>
      </c>
      <c r="R3160">
        <v>0.1250985762881538</v>
      </c>
      <c r="S3160">
        <v>0.36931419713276098</v>
      </c>
      <c r="T3160">
        <v>-0.24279159773016029</v>
      </c>
      <c r="U3160">
        <v>-0.16268022078033659</v>
      </c>
      <c r="V3160">
        <v>7.579357700787083E-2</v>
      </c>
      <c r="W3160">
        <v>-2.8876756986593448</v>
      </c>
      <c r="X3160">
        <v>194.54836986432821</v>
      </c>
    </row>
    <row r="3161" spans="1:24" x14ac:dyDescent="0.3">
      <c r="A3161">
        <v>105.27206659300001</v>
      </c>
      <c r="B3161">
        <v>-8.8870743264459887E-2</v>
      </c>
      <c r="C3161">
        <v>0.51442653355942136</v>
      </c>
      <c r="D3161">
        <v>-1.7363915219902989E-2</v>
      </c>
      <c r="E3161">
        <v>8.2729337431168316E-3</v>
      </c>
      <c r="F3161">
        <v>4.7029222044551587E-2</v>
      </c>
      <c r="G3161">
        <v>-2.4723638131458561</v>
      </c>
      <c r="H3161">
        <v>218.34398808587159</v>
      </c>
      <c r="I3161">
        <v>105.22092547600001</v>
      </c>
      <c r="J3161">
        <v>0.67772317488991152</v>
      </c>
      <c r="K3161">
        <v>0.46549808142433058</v>
      </c>
      <c r="L3161">
        <v>0</v>
      </c>
      <c r="M3161">
        <v>0</v>
      </c>
      <c r="N3161">
        <v>0</v>
      </c>
      <c r="O3161">
        <v>2.3947662666614198</v>
      </c>
      <c r="P3161">
        <v>137.21</v>
      </c>
      <c r="Q3161">
        <v>105.050738096</v>
      </c>
      <c r="R3161">
        <v>0.1250985762881538</v>
      </c>
      <c r="S3161">
        <v>0.36931419713276098</v>
      </c>
      <c r="T3161">
        <v>-0.24279159773016029</v>
      </c>
      <c r="U3161">
        <v>-0.16268022078033659</v>
      </c>
      <c r="V3161">
        <v>7.579357700787083E-2</v>
      </c>
      <c r="W3161">
        <v>-2.8876756986593448</v>
      </c>
      <c r="X3161">
        <v>194.54836986432821</v>
      </c>
    </row>
    <row r="3162" spans="1:24" x14ac:dyDescent="0.3">
      <c r="A3162">
        <v>105.322056532</v>
      </c>
      <c r="B3162">
        <v>-9.0278711445998902E-2</v>
      </c>
      <c r="C3162">
        <v>0.51340017856437725</v>
      </c>
      <c r="D3162">
        <v>-1.7976842820644379E-2</v>
      </c>
      <c r="E3162">
        <v>8.6595707214193272E-3</v>
      </c>
      <c r="F3162">
        <v>4.688204023337196E-2</v>
      </c>
      <c r="G3162">
        <v>-2.4580396881700128</v>
      </c>
      <c r="H3162">
        <v>219.1646999922053</v>
      </c>
      <c r="I3162">
        <v>105.278691337</v>
      </c>
      <c r="J3162">
        <v>0.67759799195828185</v>
      </c>
      <c r="K3162">
        <v>0.46561396151303353</v>
      </c>
      <c r="L3162">
        <v>0</v>
      </c>
      <c r="M3162">
        <v>0</v>
      </c>
      <c r="N3162">
        <v>0</v>
      </c>
      <c r="O3162">
        <v>2.4057618409489829</v>
      </c>
      <c r="P3162">
        <v>137.84</v>
      </c>
      <c r="Q3162">
        <v>105.290085077</v>
      </c>
      <c r="U3162">
        <v>0</v>
      </c>
      <c r="V3162">
        <v>0</v>
      </c>
      <c r="W3162">
        <v>0</v>
      </c>
      <c r="X3162">
        <v>0</v>
      </c>
    </row>
    <row r="3163" spans="1:24" x14ac:dyDescent="0.3">
      <c r="A3163">
        <v>105.322056532</v>
      </c>
      <c r="B3163">
        <v>-9.0278711445998902E-2</v>
      </c>
      <c r="C3163">
        <v>0.51340017856437725</v>
      </c>
      <c r="D3163">
        <v>-1.7976842820644379E-2</v>
      </c>
      <c r="E3163">
        <v>8.6595707214193272E-3</v>
      </c>
      <c r="F3163">
        <v>4.688204023337196E-2</v>
      </c>
      <c r="G3163">
        <v>-2.4580396881700128</v>
      </c>
      <c r="H3163">
        <v>219.1646999922053</v>
      </c>
      <c r="I3163">
        <v>105.300938219</v>
      </c>
      <c r="J3163">
        <v>0.67762960433495201</v>
      </c>
      <c r="K3163">
        <v>0.46558533734973839</v>
      </c>
      <c r="L3163">
        <v>0</v>
      </c>
      <c r="M3163">
        <v>0</v>
      </c>
      <c r="N3163">
        <v>0</v>
      </c>
      <c r="O3163">
        <v>2.4094270323781721</v>
      </c>
      <c r="P3163">
        <v>138.05000000000001</v>
      </c>
      <c r="Q3163">
        <v>105.337628126</v>
      </c>
      <c r="R3163">
        <v>0.1267454012635254</v>
      </c>
      <c r="S3163">
        <v>0.36887222965053812</v>
      </c>
      <c r="T3163">
        <v>-0.2437336229611323</v>
      </c>
      <c r="U3163">
        <v>-0.15787933504126081</v>
      </c>
      <c r="V3163">
        <v>7.838602742531961E-2</v>
      </c>
      <c r="W3163">
        <v>-2.8189323225758449</v>
      </c>
      <c r="X3163">
        <v>198.4870751833933</v>
      </c>
    </row>
    <row r="3164" spans="1:24" x14ac:dyDescent="0.3">
      <c r="A3164">
        <v>105.367046356</v>
      </c>
      <c r="B3164">
        <v>-9.0121835007493753E-2</v>
      </c>
      <c r="C3164">
        <v>0.51240527841922257</v>
      </c>
      <c r="D3164">
        <v>-1.7939740791916851E-2</v>
      </c>
      <c r="E3164">
        <v>8.3168847769328567E-3</v>
      </c>
      <c r="F3164">
        <v>4.6450324356367409E-2</v>
      </c>
      <c r="G3164">
        <v>-2.4460708376156979</v>
      </c>
      <c r="H3164">
        <v>219.85046461459041</v>
      </c>
      <c r="I3164">
        <v>105.360886956</v>
      </c>
      <c r="J3164">
        <v>0.67766132141209101</v>
      </c>
      <c r="K3164">
        <v>0.46555682924385899</v>
      </c>
      <c r="L3164">
        <v>0</v>
      </c>
      <c r="M3164">
        <v>0</v>
      </c>
      <c r="N3164">
        <v>0</v>
      </c>
      <c r="O3164">
        <v>2.4214698042169318</v>
      </c>
      <c r="P3164">
        <v>138.74</v>
      </c>
      <c r="Q3164">
        <v>105.390866995</v>
      </c>
      <c r="R3164">
        <v>0.12766600627748931</v>
      </c>
      <c r="S3164">
        <v>0.36940518807216538</v>
      </c>
      <c r="T3164">
        <v>-0.24397016525531881</v>
      </c>
      <c r="U3164">
        <v>-0.15695413894019331</v>
      </c>
      <c r="V3164">
        <v>7.7138196173522244E-2</v>
      </c>
      <c r="W3164">
        <v>-2.8102064798016042</v>
      </c>
      <c r="X3164">
        <v>198.98702914705211</v>
      </c>
    </row>
    <row r="3165" spans="1:24" x14ac:dyDescent="0.3">
      <c r="A3165">
        <v>105.412037611</v>
      </c>
      <c r="B3165">
        <v>-9.0530763660492508E-2</v>
      </c>
      <c r="C3165">
        <v>0.51171129891765166</v>
      </c>
      <c r="D3165">
        <v>-1.7573211342096329E-2</v>
      </c>
      <c r="E3165">
        <v>7.7711188008921083E-3</v>
      </c>
      <c r="F3165">
        <v>4.6208713187281363E-2</v>
      </c>
      <c r="G3165">
        <v>-2.434933463649759</v>
      </c>
      <c r="H3165">
        <v>220.48858913769749</v>
      </c>
      <c r="I3165">
        <v>105.418653857</v>
      </c>
      <c r="J3165">
        <v>0.67775749566872689</v>
      </c>
      <c r="K3165">
        <v>0.46547245698474388</v>
      </c>
      <c r="L3165">
        <v>0</v>
      </c>
      <c r="M3165">
        <v>0</v>
      </c>
      <c r="N3165">
        <v>0</v>
      </c>
      <c r="O3165">
        <v>2.4345597736068898</v>
      </c>
      <c r="P3165">
        <v>139.49</v>
      </c>
      <c r="Q3165">
        <v>105.390866995</v>
      </c>
      <c r="R3165">
        <v>0.12766600627748931</v>
      </c>
      <c r="S3165">
        <v>0.36940518807216538</v>
      </c>
      <c r="T3165">
        <v>-0.24397016525531881</v>
      </c>
      <c r="U3165">
        <v>-0.15695413894019331</v>
      </c>
      <c r="V3165">
        <v>7.7138196173522244E-2</v>
      </c>
      <c r="W3165">
        <v>-2.8102064798016042</v>
      </c>
      <c r="X3165">
        <v>198.98702914705211</v>
      </c>
    </row>
    <row r="3166" spans="1:24" x14ac:dyDescent="0.3">
      <c r="A3166">
        <v>105.412037611</v>
      </c>
      <c r="B3166">
        <v>-9.0530763660492508E-2</v>
      </c>
      <c r="C3166">
        <v>0.51171129891765166</v>
      </c>
      <c r="D3166">
        <v>-1.7573211342096329E-2</v>
      </c>
      <c r="E3166">
        <v>7.7711188008921083E-3</v>
      </c>
      <c r="F3166">
        <v>4.6208713187281363E-2</v>
      </c>
      <c r="G3166">
        <v>-2.434933463649759</v>
      </c>
      <c r="H3166">
        <v>220.48858913769749</v>
      </c>
      <c r="I3166">
        <v>105.418653857</v>
      </c>
      <c r="J3166">
        <v>0.67775749566872689</v>
      </c>
      <c r="K3166">
        <v>0.46547245698474388</v>
      </c>
      <c r="L3166">
        <v>0</v>
      </c>
      <c r="M3166">
        <v>0</v>
      </c>
      <c r="N3166">
        <v>0</v>
      </c>
      <c r="O3166">
        <v>2.4345597736068898</v>
      </c>
      <c r="P3166">
        <v>139.49</v>
      </c>
      <c r="Q3166">
        <v>105.433686971</v>
      </c>
      <c r="R3166">
        <v>0.12986048622102539</v>
      </c>
      <c r="S3166">
        <v>0.37060963259770258</v>
      </c>
      <c r="T3166">
        <v>-0.24497346388794711</v>
      </c>
      <c r="U3166">
        <v>-0.15725222260094909</v>
      </c>
      <c r="V3166">
        <v>7.5616076155782974E-2</v>
      </c>
      <c r="W3166">
        <v>-2.7937522961123609</v>
      </c>
      <c r="X3166">
        <v>199.92978442777871</v>
      </c>
    </row>
    <row r="3167" spans="1:24" x14ac:dyDescent="0.3">
      <c r="A3167">
        <v>105.46202755</v>
      </c>
      <c r="B3167">
        <v>-9.0462456399056604E-2</v>
      </c>
      <c r="C3167">
        <v>0.51084573639389474</v>
      </c>
      <c r="D3167">
        <v>-1.7319422215223309E-2</v>
      </c>
      <c r="E3167">
        <v>7.4289040054383009E-3</v>
      </c>
      <c r="F3167">
        <v>4.6161457537058873E-2</v>
      </c>
      <c r="G3167">
        <v>-2.4232759881051069</v>
      </c>
      <c r="H3167">
        <v>221.1565132861831</v>
      </c>
      <c r="I3167">
        <v>105.4406326</v>
      </c>
      <c r="J3167">
        <v>0.67778991914069464</v>
      </c>
      <c r="K3167">
        <v>0.46544475493520548</v>
      </c>
      <c r="L3167">
        <v>0</v>
      </c>
      <c r="M3167">
        <v>0</v>
      </c>
      <c r="N3167">
        <v>0</v>
      </c>
      <c r="O3167">
        <v>2.4380504321108791</v>
      </c>
      <c r="P3167">
        <v>139.69</v>
      </c>
      <c r="Q3167">
        <v>105.433686971</v>
      </c>
      <c r="R3167">
        <v>0.12986048622102539</v>
      </c>
      <c r="S3167">
        <v>0.37060963259770258</v>
      </c>
      <c r="T3167">
        <v>-0.24497346388794711</v>
      </c>
      <c r="U3167">
        <v>-0.15725222260094909</v>
      </c>
      <c r="V3167">
        <v>7.5616076155782974E-2</v>
      </c>
      <c r="W3167">
        <v>-2.7937522961123609</v>
      </c>
      <c r="X3167">
        <v>199.92978442777871</v>
      </c>
    </row>
    <row r="3168" spans="1:24" x14ac:dyDescent="0.3">
      <c r="A3168">
        <v>105.497019529</v>
      </c>
      <c r="B3168">
        <v>-9.0890354996086969E-2</v>
      </c>
      <c r="C3168">
        <v>0.51106157194810098</v>
      </c>
      <c r="D3168">
        <v>-1.728416420519352E-2</v>
      </c>
      <c r="E3168">
        <v>7.6391631794943274E-3</v>
      </c>
      <c r="F3168">
        <v>4.6312921673312857E-2</v>
      </c>
      <c r="G3168">
        <v>-2.4159024503053081</v>
      </c>
      <c r="H3168">
        <v>221.57898588219169</v>
      </c>
      <c r="I3168">
        <v>105.50081240199999</v>
      </c>
      <c r="J3168">
        <v>0.67769235922280069</v>
      </c>
      <c r="K3168">
        <v>0.46552752104039469</v>
      </c>
      <c r="L3168">
        <v>0</v>
      </c>
      <c r="M3168">
        <v>0</v>
      </c>
      <c r="N3168">
        <v>0</v>
      </c>
      <c r="O3168">
        <v>2.4478242759220472</v>
      </c>
      <c r="P3168">
        <v>140.25</v>
      </c>
      <c r="Q3168">
        <v>105.493808031</v>
      </c>
      <c r="R3168">
        <v>0.12995672188134719</v>
      </c>
      <c r="S3168">
        <v>0.37055321660832219</v>
      </c>
      <c r="T3168">
        <v>-0.2448312710957655</v>
      </c>
      <c r="U3168">
        <v>-0.1578047464581635</v>
      </c>
      <c r="V3168">
        <v>7.5039690244175922E-2</v>
      </c>
      <c r="W3168">
        <v>-2.786262359276066</v>
      </c>
      <c r="X3168">
        <v>200.35892619731791</v>
      </c>
    </row>
    <row r="3169" spans="1:24" x14ac:dyDescent="0.3">
      <c r="A3169">
        <v>105.547009468</v>
      </c>
      <c r="B3169">
        <v>-9.0902980195824434E-2</v>
      </c>
      <c r="C3169">
        <v>0.51206174503477109</v>
      </c>
      <c r="D3169">
        <v>-1.71654187142849E-2</v>
      </c>
      <c r="E3169">
        <v>8.259659932058773E-3</v>
      </c>
      <c r="F3169">
        <v>4.6535293880567478E-2</v>
      </c>
      <c r="G3169">
        <v>-2.403626974257552</v>
      </c>
      <c r="H3169">
        <v>222.28231885124211</v>
      </c>
      <c r="I3169">
        <v>105.50081240199999</v>
      </c>
      <c r="J3169">
        <v>0.67769235922280069</v>
      </c>
      <c r="K3169">
        <v>0.46552752104039469</v>
      </c>
      <c r="L3169">
        <v>0</v>
      </c>
      <c r="M3169">
        <v>0</v>
      </c>
      <c r="N3169">
        <v>0</v>
      </c>
      <c r="O3169">
        <v>2.4478242759220472</v>
      </c>
      <c r="P3169">
        <v>140.25</v>
      </c>
      <c r="Q3169">
        <v>105.536885023</v>
      </c>
      <c r="R3169">
        <v>0.13078083148683439</v>
      </c>
      <c r="S3169">
        <v>0.36981557207783039</v>
      </c>
      <c r="T3169">
        <v>-0.24543768268338781</v>
      </c>
      <c r="U3169">
        <v>-0.15809671461684829</v>
      </c>
      <c r="V3169">
        <v>7.3300609407248862E-2</v>
      </c>
      <c r="W3169">
        <v>-2.7724331537954692</v>
      </c>
      <c r="X3169">
        <v>201.15128130537539</v>
      </c>
    </row>
    <row r="3170" spans="1:24" x14ac:dyDescent="0.3">
      <c r="A3170">
        <v>105.547009468</v>
      </c>
      <c r="B3170">
        <v>-9.0902980195824434E-2</v>
      </c>
      <c r="C3170">
        <v>0.51206174503477109</v>
      </c>
      <c r="D3170">
        <v>-1.71654187142849E-2</v>
      </c>
      <c r="E3170">
        <v>8.259659932058773E-3</v>
      </c>
      <c r="F3170">
        <v>4.6535293880567478E-2</v>
      </c>
      <c r="G3170">
        <v>-2.403626974257552</v>
      </c>
      <c r="H3170">
        <v>222.28231885124211</v>
      </c>
      <c r="I3170">
        <v>105.560658225</v>
      </c>
      <c r="J3170">
        <v>0.67752841890916138</v>
      </c>
      <c r="K3170">
        <v>0.46566386875999682</v>
      </c>
      <c r="L3170">
        <v>0</v>
      </c>
      <c r="M3170">
        <v>0</v>
      </c>
      <c r="N3170">
        <v>0</v>
      </c>
      <c r="O3170">
        <v>2.4575981197332148</v>
      </c>
      <c r="P3170">
        <v>140.81</v>
      </c>
      <c r="Q3170">
        <v>105.58631801600001</v>
      </c>
      <c r="R3170">
        <v>0.13036403358021101</v>
      </c>
      <c r="S3170">
        <v>0.36973009841034971</v>
      </c>
      <c r="T3170">
        <v>-0.24519772883298679</v>
      </c>
      <c r="U3170">
        <v>-0.15701573811685929</v>
      </c>
      <c r="V3170">
        <v>7.2269013408863436E-2</v>
      </c>
      <c r="W3170">
        <v>-2.7661306007708522</v>
      </c>
      <c r="X3170">
        <v>201.51239099384341</v>
      </c>
    </row>
    <row r="3171" spans="1:24" x14ac:dyDescent="0.3">
      <c r="A3171">
        <v>105.601997614</v>
      </c>
      <c r="B3171">
        <v>-9.058769100624442E-2</v>
      </c>
      <c r="C3171">
        <v>0.51322699603068123</v>
      </c>
      <c r="D3171">
        <v>-1.7018996179103851E-2</v>
      </c>
      <c r="E3171">
        <v>8.616078711452653E-3</v>
      </c>
      <c r="F3171">
        <v>4.6601940632064402E-2</v>
      </c>
      <c r="G3171">
        <v>-2.3883685722862018</v>
      </c>
      <c r="H3171">
        <v>223.15656088631459</v>
      </c>
      <c r="I3171">
        <v>105.620643246</v>
      </c>
      <c r="J3171">
        <v>0.67752841890916138</v>
      </c>
      <c r="K3171">
        <v>0.46566386875999682</v>
      </c>
      <c r="L3171">
        <v>0</v>
      </c>
      <c r="M3171">
        <v>0</v>
      </c>
      <c r="N3171">
        <v>0</v>
      </c>
      <c r="O3171">
        <v>2.4677210293947831</v>
      </c>
      <c r="P3171">
        <v>141.38999999999999</v>
      </c>
      <c r="Q3171">
        <v>105.58631801600001</v>
      </c>
      <c r="R3171">
        <v>0.13036403358021101</v>
      </c>
      <c r="S3171">
        <v>0.36973009841034971</v>
      </c>
      <c r="T3171">
        <v>-0.24519772883298679</v>
      </c>
      <c r="U3171">
        <v>-0.15701573811685929</v>
      </c>
      <c r="V3171">
        <v>7.2269013408863436E-2</v>
      </c>
      <c r="W3171">
        <v>-2.7661306007708522</v>
      </c>
      <c r="X3171">
        <v>201.51239099384341</v>
      </c>
    </row>
    <row r="3172" spans="1:24" x14ac:dyDescent="0.3">
      <c r="A3172">
        <v>105.64698863</v>
      </c>
      <c r="B3172">
        <v>-9.0745918326792879E-2</v>
      </c>
      <c r="C3172">
        <v>0.5123229000312719</v>
      </c>
      <c r="D3172">
        <v>-1.7308652400970459E-2</v>
      </c>
      <c r="E3172">
        <v>8.4026474176704165E-3</v>
      </c>
      <c r="F3172">
        <v>4.5608287892612252E-2</v>
      </c>
      <c r="G3172">
        <v>-2.375647069064001</v>
      </c>
      <c r="H3172">
        <v>223.88544933000881</v>
      </c>
      <c r="I3172">
        <v>105.620643246</v>
      </c>
      <c r="J3172">
        <v>0.67752841890916138</v>
      </c>
      <c r="K3172">
        <v>0.46566386875999682</v>
      </c>
      <c r="L3172">
        <v>0</v>
      </c>
      <c r="M3172">
        <v>0</v>
      </c>
      <c r="N3172">
        <v>0</v>
      </c>
      <c r="O3172">
        <v>2.4677210293947831</v>
      </c>
      <c r="P3172">
        <v>141.38999999999999</v>
      </c>
      <c r="Q3172">
        <v>105.62990903799999</v>
      </c>
      <c r="R3172">
        <v>0.12966970591647001</v>
      </c>
      <c r="S3172">
        <v>0.36899495577813951</v>
      </c>
      <c r="T3172">
        <v>-0.24524913160126591</v>
      </c>
      <c r="U3172">
        <v>-0.15437020123988909</v>
      </c>
      <c r="V3172">
        <v>6.9982939132756078E-2</v>
      </c>
      <c r="W3172">
        <v>-2.7516459692106938</v>
      </c>
      <c r="X3172">
        <v>202.3422992500424</v>
      </c>
    </row>
    <row r="3173" spans="1:24" x14ac:dyDescent="0.3">
      <c r="A3173">
        <v>105.64698863</v>
      </c>
      <c r="B3173">
        <v>-9.0745918326792879E-2</v>
      </c>
      <c r="C3173">
        <v>0.5123229000312719</v>
      </c>
      <c r="D3173">
        <v>-1.7308652400970459E-2</v>
      </c>
      <c r="E3173">
        <v>8.4026474176704165E-3</v>
      </c>
      <c r="F3173">
        <v>4.5608287892612252E-2</v>
      </c>
      <c r="G3173">
        <v>-2.375647069064001</v>
      </c>
      <c r="H3173">
        <v>223.88544933000881</v>
      </c>
      <c r="I3173">
        <v>105.620643246</v>
      </c>
      <c r="J3173">
        <v>0.67752841890916138</v>
      </c>
      <c r="K3173">
        <v>0.46566386875999682</v>
      </c>
      <c r="L3173">
        <v>0</v>
      </c>
      <c r="M3173">
        <v>0</v>
      </c>
      <c r="N3173">
        <v>0</v>
      </c>
      <c r="O3173">
        <v>2.4677210293947831</v>
      </c>
      <c r="P3173">
        <v>141.38999999999999</v>
      </c>
      <c r="Q3173">
        <v>105.649286985</v>
      </c>
      <c r="R3173">
        <v>0.12851427083698691</v>
      </c>
      <c r="S3173">
        <v>0.3683742769866864</v>
      </c>
      <c r="T3173">
        <v>-0.24543747666991739</v>
      </c>
      <c r="U3173">
        <v>-0.15324715311933479</v>
      </c>
      <c r="V3173">
        <v>6.9071383178687953E-2</v>
      </c>
      <c r="W3173">
        <v>-2.7433886904480791</v>
      </c>
      <c r="X3173">
        <v>202.81540647340319</v>
      </c>
    </row>
    <row r="3174" spans="1:24" x14ac:dyDescent="0.3">
      <c r="A3174">
        <v>105.691979647</v>
      </c>
      <c r="B3174">
        <v>-9.2052981287690835E-2</v>
      </c>
      <c r="C3174">
        <v>0.51208747291876078</v>
      </c>
      <c r="D3174">
        <v>-1.749030314385891E-2</v>
      </c>
      <c r="E3174">
        <v>7.7011370978859201E-3</v>
      </c>
      <c r="F3174">
        <v>4.5133085908251311E-2</v>
      </c>
      <c r="G3174">
        <v>-2.3632485359047619</v>
      </c>
      <c r="H3174">
        <v>224.59583295218621</v>
      </c>
      <c r="I3174">
        <v>105.680348583</v>
      </c>
      <c r="J3174">
        <v>0.67769503947143106</v>
      </c>
      <c r="K3174">
        <v>0.46553080969301608</v>
      </c>
      <c r="L3174">
        <v>0</v>
      </c>
      <c r="M3174">
        <v>0</v>
      </c>
      <c r="N3174">
        <v>0</v>
      </c>
      <c r="O3174">
        <v>2.4795892683083451</v>
      </c>
      <c r="P3174">
        <v>142.07000000000011</v>
      </c>
      <c r="Q3174">
        <v>105.649286985</v>
      </c>
      <c r="R3174">
        <v>0.12851427083698691</v>
      </c>
      <c r="S3174">
        <v>0.3683742769866864</v>
      </c>
      <c r="T3174">
        <v>-0.24543747666991739</v>
      </c>
      <c r="U3174">
        <v>-0.15324715311933479</v>
      </c>
      <c r="V3174">
        <v>6.9071383178687953E-2</v>
      </c>
      <c r="W3174">
        <v>-2.7433886904480791</v>
      </c>
      <c r="X3174">
        <v>202.81540647340319</v>
      </c>
    </row>
    <row r="3175" spans="1:24" x14ac:dyDescent="0.3">
      <c r="A3175">
        <v>105.74196839299999</v>
      </c>
      <c r="B3175">
        <v>-9.2844405192358259E-2</v>
      </c>
      <c r="C3175">
        <v>0.51066853729651029</v>
      </c>
      <c r="D3175">
        <v>-1.751941442489624E-2</v>
      </c>
      <c r="E3175">
        <v>7.1778724153928313E-3</v>
      </c>
      <c r="F3175">
        <v>4.4693732265195192E-2</v>
      </c>
      <c r="G3175">
        <v>-2.3500442523495431</v>
      </c>
      <c r="H3175">
        <v>225.3523826713942</v>
      </c>
      <c r="I3175">
        <v>105.680348583</v>
      </c>
      <c r="J3175">
        <v>0.67769503947143106</v>
      </c>
      <c r="K3175">
        <v>0.46553080969301608</v>
      </c>
      <c r="L3175">
        <v>0</v>
      </c>
      <c r="M3175">
        <v>0</v>
      </c>
      <c r="N3175">
        <v>0</v>
      </c>
      <c r="O3175">
        <v>2.4795892683083451</v>
      </c>
      <c r="P3175">
        <v>142.07000000000011</v>
      </c>
      <c r="Q3175">
        <v>105.649286985</v>
      </c>
      <c r="R3175">
        <v>0.12851427083698691</v>
      </c>
      <c r="S3175">
        <v>0.3683742769866864</v>
      </c>
      <c r="T3175">
        <v>-0.24543747666991739</v>
      </c>
      <c r="U3175">
        <v>-0.15324715311933479</v>
      </c>
      <c r="V3175">
        <v>6.9071383178687953E-2</v>
      </c>
      <c r="W3175">
        <v>-2.7433886904480791</v>
      </c>
      <c r="X3175">
        <v>202.81540647340319</v>
      </c>
    </row>
    <row r="3176" spans="1:24" x14ac:dyDescent="0.3">
      <c r="A3176">
        <v>105.781960488</v>
      </c>
      <c r="B3176">
        <v>-9.2628382016112648E-2</v>
      </c>
      <c r="C3176">
        <v>0.50986865019931216</v>
      </c>
      <c r="D3176">
        <v>-1.7836306244134899E-2</v>
      </c>
      <c r="E3176">
        <v>7.2720578456966067E-3</v>
      </c>
      <c r="F3176">
        <v>4.4636904976202159E-2</v>
      </c>
      <c r="G3176">
        <v>-2.341010026196872</v>
      </c>
      <c r="H3176">
        <v>225.87000570110891</v>
      </c>
      <c r="I3176">
        <v>105.740324767</v>
      </c>
      <c r="J3176">
        <v>0.67776231465841275</v>
      </c>
      <c r="K3176">
        <v>0.46547838079307657</v>
      </c>
      <c r="L3176">
        <v>0</v>
      </c>
      <c r="M3176">
        <v>0</v>
      </c>
      <c r="N3176">
        <v>0</v>
      </c>
      <c r="O3176">
        <v>2.493551902324298</v>
      </c>
      <c r="P3176">
        <v>142.87</v>
      </c>
      <c r="Q3176">
        <v>105.649286985</v>
      </c>
      <c r="R3176">
        <v>0.12851427083698691</v>
      </c>
      <c r="S3176">
        <v>0.3683742769866864</v>
      </c>
      <c r="T3176">
        <v>-0.24543747666991739</v>
      </c>
      <c r="U3176">
        <v>-0.15324715311933479</v>
      </c>
      <c r="V3176">
        <v>6.9071383178687953E-2</v>
      </c>
      <c r="W3176">
        <v>-2.7433886904480791</v>
      </c>
      <c r="X3176">
        <v>202.81540647340319</v>
      </c>
    </row>
    <row r="3177" spans="1:24" x14ac:dyDescent="0.3">
      <c r="A3177">
        <v>105.781960488</v>
      </c>
      <c r="B3177">
        <v>-9.2628382016112648E-2</v>
      </c>
      <c r="C3177">
        <v>0.50986865019931216</v>
      </c>
      <c r="D3177">
        <v>-1.7836306244134899E-2</v>
      </c>
      <c r="E3177">
        <v>7.2720578456966067E-3</v>
      </c>
      <c r="F3177">
        <v>4.4636904976202159E-2</v>
      </c>
      <c r="G3177">
        <v>-2.341010026196872</v>
      </c>
      <c r="H3177">
        <v>225.87000570110891</v>
      </c>
      <c r="I3177">
        <v>105.80049707800001</v>
      </c>
      <c r="J3177">
        <v>0.67769431400739066</v>
      </c>
      <c r="K3177">
        <v>0.46552986527416418</v>
      </c>
      <c r="L3177">
        <v>0</v>
      </c>
      <c r="M3177">
        <v>0</v>
      </c>
      <c r="N3177">
        <v>0</v>
      </c>
      <c r="O3177">
        <v>2.5043729436866631</v>
      </c>
      <c r="P3177">
        <v>143.49</v>
      </c>
      <c r="Q3177">
        <v>105.649286985</v>
      </c>
      <c r="R3177">
        <v>0.12851427083698691</v>
      </c>
      <c r="S3177">
        <v>0.3683742769866864</v>
      </c>
      <c r="T3177">
        <v>-0.24543747666991739</v>
      </c>
      <c r="U3177">
        <v>-0.15324715311933479</v>
      </c>
      <c r="V3177">
        <v>6.9071383178687953E-2</v>
      </c>
      <c r="W3177">
        <v>-2.7433886904480791</v>
      </c>
      <c r="X3177">
        <v>202.81540647340319</v>
      </c>
    </row>
    <row r="3178" spans="1:24" x14ac:dyDescent="0.3">
      <c r="A3178">
        <v>105.82695150399999</v>
      </c>
      <c r="B3178">
        <v>-9.3997099357691474E-2</v>
      </c>
      <c r="C3178">
        <v>0.51068935035346408</v>
      </c>
      <c r="D3178">
        <v>-1.851163990795612E-2</v>
      </c>
      <c r="E3178">
        <v>7.7376611400399274E-3</v>
      </c>
      <c r="F3178">
        <v>4.5314647980547622E-2</v>
      </c>
      <c r="G3178">
        <v>-2.3299070565943492</v>
      </c>
      <c r="H3178">
        <v>226.50615899939561</v>
      </c>
      <c r="I3178">
        <v>105.80049707800001</v>
      </c>
      <c r="J3178">
        <v>0.67769431400739066</v>
      </c>
      <c r="K3178">
        <v>0.46552986527416418</v>
      </c>
      <c r="L3178">
        <v>0</v>
      </c>
      <c r="M3178">
        <v>0</v>
      </c>
      <c r="N3178">
        <v>0</v>
      </c>
      <c r="O3178">
        <v>2.5043729436866631</v>
      </c>
      <c r="P3178">
        <v>143.49</v>
      </c>
      <c r="Q3178">
        <v>105.649286985</v>
      </c>
      <c r="R3178">
        <v>0.12851427083698691</v>
      </c>
      <c r="S3178">
        <v>0.3683742769866864</v>
      </c>
      <c r="T3178">
        <v>-0.24543747666991739</v>
      </c>
      <c r="U3178">
        <v>-0.15324715311933479</v>
      </c>
      <c r="V3178">
        <v>6.9071383178687953E-2</v>
      </c>
      <c r="W3178">
        <v>-2.7433886904480791</v>
      </c>
      <c r="X3178">
        <v>202.81540647340319</v>
      </c>
    </row>
    <row r="3179" spans="1:24" x14ac:dyDescent="0.3">
      <c r="A3179">
        <v>105.87193822899999</v>
      </c>
      <c r="B3179">
        <v>-9.4820942333071284E-2</v>
      </c>
      <c r="C3179">
        <v>0.51033400976987031</v>
      </c>
      <c r="D3179">
        <v>-1.8450530245900151E-2</v>
      </c>
      <c r="E3179">
        <v>8.2628480188882292E-3</v>
      </c>
      <c r="F3179">
        <v>4.5189096428527517E-2</v>
      </c>
      <c r="G3179">
        <v>-2.3170157202333881</v>
      </c>
      <c r="H3179">
        <v>227.24477816516219</v>
      </c>
      <c r="I3179">
        <v>105.858453489</v>
      </c>
      <c r="J3179">
        <v>0.67759148334545782</v>
      </c>
      <c r="K3179">
        <v>0.46560598373916517</v>
      </c>
      <c r="L3179">
        <v>0</v>
      </c>
      <c r="M3179">
        <v>0</v>
      </c>
      <c r="N3179">
        <v>0</v>
      </c>
      <c r="O3179">
        <v>2.5150194521238292</v>
      </c>
      <c r="P3179">
        <v>144.1</v>
      </c>
      <c r="Q3179">
        <v>105.649286985</v>
      </c>
      <c r="R3179">
        <v>0.12851427083698691</v>
      </c>
      <c r="S3179">
        <v>0.3683742769866864</v>
      </c>
      <c r="T3179">
        <v>-0.24543747666991739</v>
      </c>
      <c r="U3179">
        <v>-0.15324715311933479</v>
      </c>
      <c r="V3179">
        <v>6.9071383178687953E-2</v>
      </c>
      <c r="W3179">
        <v>-2.7433886904480791</v>
      </c>
      <c r="X3179">
        <v>202.81540647340319</v>
      </c>
    </row>
    <row r="3180" spans="1:24" x14ac:dyDescent="0.3">
      <c r="A3180">
        <v>105.91692948399999</v>
      </c>
      <c r="B3180">
        <v>-9.5428390658560125E-2</v>
      </c>
      <c r="C3180">
        <v>0.50941336893805444</v>
      </c>
      <c r="D3180">
        <v>-1.8427278846502301E-2</v>
      </c>
      <c r="E3180">
        <v>8.37944185676265E-3</v>
      </c>
      <c r="F3180">
        <v>4.4789690603403487E-2</v>
      </c>
      <c r="G3180">
        <v>-2.3040719429541738</v>
      </c>
      <c r="H3180">
        <v>227.98640197421841</v>
      </c>
      <c r="I3180">
        <v>105.880348536</v>
      </c>
      <c r="J3180">
        <v>0.67755693827388241</v>
      </c>
      <c r="K3180">
        <v>0.46563099020058868</v>
      </c>
      <c r="L3180">
        <v>0</v>
      </c>
      <c r="M3180">
        <v>0</v>
      </c>
      <c r="N3180">
        <v>0</v>
      </c>
      <c r="O3180">
        <v>2.5183355777026191</v>
      </c>
      <c r="P3180">
        <v>144.29</v>
      </c>
      <c r="Q3180">
        <v>105.649286985</v>
      </c>
      <c r="R3180">
        <v>0.12851427083698691</v>
      </c>
      <c r="S3180">
        <v>0.3683742769866864</v>
      </c>
      <c r="T3180">
        <v>-0.24543747666991739</v>
      </c>
      <c r="U3180">
        <v>-0.15324715311933479</v>
      </c>
      <c r="V3180">
        <v>6.9071383178687953E-2</v>
      </c>
      <c r="W3180">
        <v>-2.7433886904480791</v>
      </c>
      <c r="X3180">
        <v>202.81540647340319</v>
      </c>
    </row>
    <row r="3181" spans="1:24" x14ac:dyDescent="0.3">
      <c r="A3181">
        <v>105.921928167</v>
      </c>
      <c r="B3181">
        <v>-9.5424878494939358E-2</v>
      </c>
      <c r="C3181">
        <v>0.50947108161545651</v>
      </c>
      <c r="D3181">
        <v>-1.8429219722747799E-2</v>
      </c>
      <c r="E3181">
        <v>8.3676345290064347E-3</v>
      </c>
      <c r="F3181">
        <v>4.4743565442657153E-2</v>
      </c>
      <c r="G3181">
        <v>-2.3026225261682591</v>
      </c>
      <c r="H3181">
        <v>228.0694474388068</v>
      </c>
      <c r="I3181">
        <v>105.880348536</v>
      </c>
      <c r="J3181">
        <v>0.67755693827388241</v>
      </c>
      <c r="K3181">
        <v>0.46563099020058868</v>
      </c>
      <c r="L3181">
        <v>0</v>
      </c>
      <c r="M3181">
        <v>0</v>
      </c>
      <c r="N3181">
        <v>0</v>
      </c>
      <c r="O3181">
        <v>2.5183355777026191</v>
      </c>
      <c r="P3181">
        <v>144.29</v>
      </c>
      <c r="Q3181">
        <v>105.93217992700001</v>
      </c>
      <c r="U3181">
        <v>0</v>
      </c>
      <c r="V3181">
        <v>0</v>
      </c>
      <c r="W3181">
        <v>0</v>
      </c>
      <c r="X3181">
        <v>0</v>
      </c>
    </row>
    <row r="3182" spans="1:24" x14ac:dyDescent="0.3">
      <c r="A3182">
        <v>105.961919546</v>
      </c>
      <c r="B3182">
        <v>-9.4416524262364715E-2</v>
      </c>
      <c r="C3182">
        <v>0.51040810818632343</v>
      </c>
      <c r="D3182">
        <v>-1.8194654956459999E-2</v>
      </c>
      <c r="E3182">
        <v>7.9387746857172807E-3</v>
      </c>
      <c r="F3182">
        <v>4.4544129950946802E-2</v>
      </c>
      <c r="G3182">
        <v>-2.2904675628650759</v>
      </c>
      <c r="H3182">
        <v>228.76587553621559</v>
      </c>
      <c r="I3182">
        <v>105.94027967</v>
      </c>
      <c r="J3182">
        <v>0.67766082169203001</v>
      </c>
      <c r="K3182">
        <v>0.46555631489555682</v>
      </c>
      <c r="L3182">
        <v>0</v>
      </c>
      <c r="M3182">
        <v>0</v>
      </c>
      <c r="N3182">
        <v>0</v>
      </c>
      <c r="O3182">
        <v>2.5302038166161789</v>
      </c>
      <c r="P3182">
        <v>144.97</v>
      </c>
      <c r="Q3182">
        <v>105.954862117</v>
      </c>
      <c r="R3182">
        <v>0.1303449964002108</v>
      </c>
      <c r="S3182">
        <v>0.36890936472925079</v>
      </c>
      <c r="T3182">
        <v>-0.24718582905580011</v>
      </c>
      <c r="U3182">
        <v>-0.14814503801492329</v>
      </c>
      <c r="V3182">
        <v>7.0138392822002793E-2</v>
      </c>
      <c r="W3182">
        <v>-2.6623947899602598</v>
      </c>
      <c r="X3182">
        <v>207.4560151376578</v>
      </c>
    </row>
    <row r="3183" spans="1:24" x14ac:dyDescent="0.3">
      <c r="A3183">
        <v>106.006910324</v>
      </c>
      <c r="B3183">
        <v>-9.3328116181299145E-2</v>
      </c>
      <c r="C3183">
        <v>0.51098632669556987</v>
      </c>
      <c r="D3183">
        <v>-1.786212436854839E-2</v>
      </c>
      <c r="E3183">
        <v>7.2714252693475241E-3</v>
      </c>
      <c r="F3183">
        <v>4.3910542986880033E-2</v>
      </c>
      <c r="G3183">
        <v>-2.2767589435059312</v>
      </c>
      <c r="H3183">
        <v>229.5513215684459</v>
      </c>
      <c r="I3183">
        <v>105.998195368</v>
      </c>
      <c r="J3183">
        <v>0.67780050481940946</v>
      </c>
      <c r="K3183">
        <v>0.46545839868007288</v>
      </c>
      <c r="L3183">
        <v>0</v>
      </c>
      <c r="M3183">
        <v>0</v>
      </c>
      <c r="N3183">
        <v>0</v>
      </c>
      <c r="O3183">
        <v>2.5448645823329321</v>
      </c>
      <c r="P3183">
        <v>145.81</v>
      </c>
      <c r="Q3183">
        <v>105.954862117</v>
      </c>
      <c r="R3183">
        <v>0.1303449964002108</v>
      </c>
      <c r="S3183">
        <v>0.36890936472925079</v>
      </c>
      <c r="T3183">
        <v>-0.24718582905580011</v>
      </c>
      <c r="U3183">
        <v>-0.14814503801492329</v>
      </c>
      <c r="V3183">
        <v>7.0138392822002793E-2</v>
      </c>
      <c r="W3183">
        <v>-2.6623947899602598</v>
      </c>
      <c r="X3183">
        <v>207.4560151376578</v>
      </c>
    </row>
    <row r="3184" spans="1:24" x14ac:dyDescent="0.3">
      <c r="A3184">
        <v>106.006910324</v>
      </c>
      <c r="B3184">
        <v>-9.3328116181299145E-2</v>
      </c>
      <c r="C3184">
        <v>0.51098632669556987</v>
      </c>
      <c r="D3184">
        <v>-1.786212436854839E-2</v>
      </c>
      <c r="E3184">
        <v>7.2714252693475241E-3</v>
      </c>
      <c r="F3184">
        <v>4.3910542986880033E-2</v>
      </c>
      <c r="G3184">
        <v>-2.2767589435059312</v>
      </c>
      <c r="H3184">
        <v>229.5513215684459</v>
      </c>
      <c r="I3184">
        <v>106.020149504</v>
      </c>
      <c r="J3184">
        <v>0.67776522892158209</v>
      </c>
      <c r="K3184">
        <v>0.46548236315618963</v>
      </c>
      <c r="L3184">
        <v>0</v>
      </c>
      <c r="M3184">
        <v>0</v>
      </c>
      <c r="N3184">
        <v>0</v>
      </c>
      <c r="O3184">
        <v>2.5490533725377191</v>
      </c>
      <c r="P3184">
        <v>146.05000000000001</v>
      </c>
      <c r="Q3184">
        <v>105.954862117</v>
      </c>
      <c r="R3184">
        <v>0.1303449964002108</v>
      </c>
      <c r="S3184">
        <v>0.36890936472925079</v>
      </c>
      <c r="T3184">
        <v>-0.24718582905580011</v>
      </c>
      <c r="U3184">
        <v>-0.14814503801492329</v>
      </c>
      <c r="V3184">
        <v>7.0138392822002793E-2</v>
      </c>
      <c r="W3184">
        <v>-2.6623947899602598</v>
      </c>
      <c r="X3184">
        <v>207.4560151376578</v>
      </c>
    </row>
    <row r="3185" spans="1:24" x14ac:dyDescent="0.3">
      <c r="A3185">
        <v>106.051901341</v>
      </c>
      <c r="B3185">
        <v>-9.318603683553893E-2</v>
      </c>
      <c r="C3185">
        <v>0.51219138648415308</v>
      </c>
      <c r="D3185">
        <v>-1.8258653581142429E-2</v>
      </c>
      <c r="E3185">
        <v>7.0832756440457377E-3</v>
      </c>
      <c r="F3185">
        <v>4.385680537632132E-2</v>
      </c>
      <c r="G3185">
        <v>-2.2645271142364152</v>
      </c>
      <c r="H3185">
        <v>230.25215376131379</v>
      </c>
      <c r="I3185">
        <v>106.020149504</v>
      </c>
      <c r="J3185">
        <v>0.67776522892158209</v>
      </c>
      <c r="K3185">
        <v>0.46548236315618963</v>
      </c>
      <c r="L3185">
        <v>0</v>
      </c>
      <c r="M3185">
        <v>0</v>
      </c>
      <c r="N3185">
        <v>0</v>
      </c>
      <c r="O3185">
        <v>2.5490533725377191</v>
      </c>
      <c r="P3185">
        <v>146.05000000000001</v>
      </c>
      <c r="Q3185">
        <v>105.954862117</v>
      </c>
      <c r="R3185">
        <v>0.1303449964002108</v>
      </c>
      <c r="S3185">
        <v>0.36890936472925079</v>
      </c>
      <c r="T3185">
        <v>-0.24718582905580011</v>
      </c>
      <c r="U3185">
        <v>-0.14814503801492329</v>
      </c>
      <c r="V3185">
        <v>7.0138392822002793E-2</v>
      </c>
      <c r="W3185">
        <v>-2.6623947899602598</v>
      </c>
      <c r="X3185">
        <v>207.4560151376578</v>
      </c>
    </row>
    <row r="3186" spans="1:24" x14ac:dyDescent="0.3">
      <c r="A3186">
        <v>106.101890087</v>
      </c>
      <c r="B3186">
        <v>-9.3290876746426582E-2</v>
      </c>
      <c r="C3186">
        <v>0.51166830685527953</v>
      </c>
      <c r="D3186">
        <v>-1.8799807876348499E-2</v>
      </c>
      <c r="E3186">
        <v>7.4881078377488294E-3</v>
      </c>
      <c r="F3186">
        <v>4.4380522232936287E-2</v>
      </c>
      <c r="G3186">
        <v>-2.2522065255269221</v>
      </c>
      <c r="H3186">
        <v>230.95807149548429</v>
      </c>
      <c r="I3186">
        <v>106.08035520200001</v>
      </c>
      <c r="J3186">
        <v>0.67769447698113749</v>
      </c>
      <c r="K3186">
        <v>0.46552999616213742</v>
      </c>
      <c r="L3186">
        <v>0</v>
      </c>
      <c r="M3186">
        <v>0</v>
      </c>
      <c r="N3186">
        <v>0</v>
      </c>
      <c r="O3186">
        <v>2.5621433419276758</v>
      </c>
      <c r="P3186">
        <v>146.80000000000001</v>
      </c>
      <c r="Q3186">
        <v>105.954862117</v>
      </c>
      <c r="R3186">
        <v>0.1303449964002108</v>
      </c>
      <c r="S3186">
        <v>0.36890936472925079</v>
      </c>
      <c r="T3186">
        <v>-0.24718582905580011</v>
      </c>
      <c r="U3186">
        <v>-0.14814503801492329</v>
      </c>
      <c r="V3186">
        <v>7.0138392822002793E-2</v>
      </c>
      <c r="W3186">
        <v>-2.6623947899602598</v>
      </c>
      <c r="X3186">
        <v>207.4560151376578</v>
      </c>
    </row>
    <row r="3187" spans="1:24" x14ac:dyDescent="0.3">
      <c r="A3187">
        <v>106.14188242</v>
      </c>
      <c r="B3187">
        <v>-9.4351988761598754E-2</v>
      </c>
      <c r="C3187">
        <v>0.51044690500397605</v>
      </c>
      <c r="D3187">
        <v>-1.9096169620752331E-2</v>
      </c>
      <c r="E3187">
        <v>7.7242063561847908E-3</v>
      </c>
      <c r="F3187">
        <v>4.4653413355801669E-2</v>
      </c>
      <c r="G3187">
        <v>-2.2405624161367941</v>
      </c>
      <c r="H3187">
        <v>231.6252298197272</v>
      </c>
      <c r="I3187">
        <v>106.14027881</v>
      </c>
      <c r="J3187">
        <v>0.67758742291753071</v>
      </c>
      <c r="K3187">
        <v>0.46560005037837687</v>
      </c>
      <c r="L3187">
        <v>0</v>
      </c>
      <c r="M3187">
        <v>0</v>
      </c>
      <c r="N3187">
        <v>0</v>
      </c>
      <c r="O3187">
        <v>2.5741861137664359</v>
      </c>
      <c r="P3187">
        <v>147.49</v>
      </c>
      <c r="Q3187">
        <v>105.954862117</v>
      </c>
      <c r="R3187">
        <v>0.1303449964002108</v>
      </c>
      <c r="S3187">
        <v>0.36890936472925079</v>
      </c>
      <c r="T3187">
        <v>-0.24718582905580011</v>
      </c>
      <c r="U3187">
        <v>-0.14814503801492329</v>
      </c>
      <c r="V3187">
        <v>7.0138392822002793E-2</v>
      </c>
      <c r="W3187">
        <v>-2.6623947899602598</v>
      </c>
      <c r="X3187">
        <v>207.4560151376578</v>
      </c>
    </row>
    <row r="3188" spans="1:24" x14ac:dyDescent="0.3">
      <c r="A3188">
        <v>106.14188242</v>
      </c>
      <c r="B3188">
        <v>-9.4351988761598754E-2</v>
      </c>
      <c r="C3188">
        <v>0.51044690500397605</v>
      </c>
      <c r="D3188">
        <v>-1.9096169620752331E-2</v>
      </c>
      <c r="E3188">
        <v>7.7242063561847908E-3</v>
      </c>
      <c r="F3188">
        <v>4.4653413355801669E-2</v>
      </c>
      <c r="G3188">
        <v>-2.2405624161367941</v>
      </c>
      <c r="H3188">
        <v>231.6252298197272</v>
      </c>
      <c r="I3188">
        <v>106.14027881</v>
      </c>
      <c r="J3188">
        <v>0.67758742291753071</v>
      </c>
      <c r="K3188">
        <v>0.46560005037837687</v>
      </c>
      <c r="L3188">
        <v>0</v>
      </c>
      <c r="M3188">
        <v>0</v>
      </c>
      <c r="N3188">
        <v>0</v>
      </c>
      <c r="O3188">
        <v>2.5741861137664359</v>
      </c>
      <c r="P3188">
        <v>147.49</v>
      </c>
      <c r="Q3188">
        <v>105.954862117</v>
      </c>
      <c r="R3188">
        <v>0.1303449964002108</v>
      </c>
      <c r="S3188">
        <v>0.36890936472925079</v>
      </c>
      <c r="T3188">
        <v>-0.24718582905580011</v>
      </c>
      <c r="U3188">
        <v>-0.14814503801492329</v>
      </c>
      <c r="V3188">
        <v>7.0138392822002793E-2</v>
      </c>
      <c r="W3188">
        <v>-2.6623947899602598</v>
      </c>
      <c r="X3188">
        <v>207.4560151376578</v>
      </c>
    </row>
    <row r="3189" spans="1:24" x14ac:dyDescent="0.3">
      <c r="A3189">
        <v>106.186873198</v>
      </c>
      <c r="B3189">
        <v>-9.5071528506685737E-2</v>
      </c>
      <c r="C3189">
        <v>0.51095821185724133</v>
      </c>
      <c r="D3189">
        <v>-1.9839594140648838E-2</v>
      </c>
      <c r="E3189">
        <v>7.9907939205113247E-3</v>
      </c>
      <c r="F3189">
        <v>4.4447588547100687E-2</v>
      </c>
      <c r="G3189">
        <v>-2.2265600703505881</v>
      </c>
      <c r="H3189">
        <v>232.42750513655969</v>
      </c>
      <c r="I3189">
        <v>106.198144301</v>
      </c>
      <c r="J3189">
        <v>0.67758742291753071</v>
      </c>
      <c r="K3189">
        <v>0.46560005037837687</v>
      </c>
      <c r="L3189">
        <v>0</v>
      </c>
      <c r="M3189">
        <v>0</v>
      </c>
      <c r="N3189">
        <v>0</v>
      </c>
      <c r="O3189">
        <v>2.585879819754799</v>
      </c>
      <c r="P3189">
        <v>148.16</v>
      </c>
      <c r="Q3189">
        <v>106.189017057</v>
      </c>
      <c r="U3189">
        <v>0</v>
      </c>
      <c r="V3189">
        <v>0</v>
      </c>
      <c r="W3189">
        <v>0</v>
      </c>
      <c r="X3189">
        <v>0</v>
      </c>
    </row>
    <row r="3190" spans="1:24" x14ac:dyDescent="0.3">
      <c r="A3190">
        <v>106.231863022</v>
      </c>
      <c r="B3190">
        <v>-9.6034428929646642E-2</v>
      </c>
      <c r="C3190">
        <v>0.50992626793965856</v>
      </c>
      <c r="D3190">
        <v>-1.9735056906938549E-2</v>
      </c>
      <c r="E3190">
        <v>7.5800945929451581E-3</v>
      </c>
      <c r="F3190">
        <v>4.4321889856228751E-2</v>
      </c>
      <c r="G3190">
        <v>-2.2121166008731792</v>
      </c>
      <c r="H3190">
        <v>233.25505497914119</v>
      </c>
      <c r="I3190">
        <v>106.220041438</v>
      </c>
      <c r="J3190">
        <v>0.67762365178120099</v>
      </c>
      <c r="K3190">
        <v>0.46557755250024951</v>
      </c>
      <c r="L3190">
        <v>0</v>
      </c>
      <c r="M3190">
        <v>0</v>
      </c>
      <c r="N3190">
        <v>0</v>
      </c>
      <c r="O3190">
        <v>2.5904176758099839</v>
      </c>
      <c r="P3190">
        <v>148.41999999999999</v>
      </c>
      <c r="Q3190">
        <v>106.24325799899999</v>
      </c>
      <c r="R3190">
        <v>0.13333792503022041</v>
      </c>
      <c r="S3190">
        <v>0.37085938041309291</v>
      </c>
      <c r="T3190">
        <v>-0.24808761879857119</v>
      </c>
      <c r="U3190">
        <v>-0.142577649255586</v>
      </c>
      <c r="V3190">
        <v>7.0252669479266963E-2</v>
      </c>
      <c r="W3190">
        <v>-2.585024831159449</v>
      </c>
      <c r="X3190">
        <v>211.88898723804539</v>
      </c>
    </row>
    <row r="3191" spans="1:24" x14ac:dyDescent="0.3">
      <c r="A3191">
        <v>106.281853199</v>
      </c>
      <c r="B3191">
        <v>-9.6357850958642507E-2</v>
      </c>
      <c r="C3191">
        <v>0.5093745776818841</v>
      </c>
      <c r="D3191">
        <v>-1.9943878054618839E-2</v>
      </c>
      <c r="E3191">
        <v>6.8492131495985044E-3</v>
      </c>
      <c r="F3191">
        <v>4.3253252091316703E-2</v>
      </c>
      <c r="G3191">
        <v>-2.1960852667919259</v>
      </c>
      <c r="H3191">
        <v>234.17358276196131</v>
      </c>
      <c r="I3191">
        <v>106.280182271</v>
      </c>
      <c r="J3191">
        <v>0.67769631294607724</v>
      </c>
      <c r="K3191">
        <v>0.46553288600888149</v>
      </c>
      <c r="L3191">
        <v>0</v>
      </c>
      <c r="M3191">
        <v>0</v>
      </c>
      <c r="N3191">
        <v>0</v>
      </c>
      <c r="O3191">
        <v>2.6063001720031318</v>
      </c>
      <c r="P3191">
        <v>149.33000000000001</v>
      </c>
      <c r="Q3191">
        <v>106.24325799899999</v>
      </c>
      <c r="R3191">
        <v>0.13333792503022041</v>
      </c>
      <c r="S3191">
        <v>0.37085938041309291</v>
      </c>
      <c r="T3191">
        <v>-0.24808761879857119</v>
      </c>
      <c r="U3191">
        <v>-0.142577649255586</v>
      </c>
      <c r="V3191">
        <v>7.0252669479266963E-2</v>
      </c>
      <c r="W3191">
        <v>-2.585024831159449</v>
      </c>
      <c r="X3191">
        <v>211.88898723804539</v>
      </c>
    </row>
    <row r="3192" spans="1:24" x14ac:dyDescent="0.3">
      <c r="A3192">
        <v>106.281853199</v>
      </c>
      <c r="B3192">
        <v>-9.6357850958642507E-2</v>
      </c>
      <c r="C3192">
        <v>0.5093745776818841</v>
      </c>
      <c r="D3192">
        <v>-1.9943878054618839E-2</v>
      </c>
      <c r="E3192">
        <v>6.8492131495985044E-3</v>
      </c>
      <c r="F3192">
        <v>4.3253252091316703E-2</v>
      </c>
      <c r="G3192">
        <v>-2.1960852667919259</v>
      </c>
      <c r="H3192">
        <v>234.17358276196131</v>
      </c>
      <c r="I3192">
        <v>106.280182271</v>
      </c>
      <c r="J3192">
        <v>0.67769631294607724</v>
      </c>
      <c r="K3192">
        <v>0.46553288600888149</v>
      </c>
      <c r="L3192">
        <v>0</v>
      </c>
      <c r="M3192">
        <v>0</v>
      </c>
      <c r="N3192">
        <v>0</v>
      </c>
      <c r="O3192">
        <v>2.6063001720031318</v>
      </c>
      <c r="P3192">
        <v>149.33000000000001</v>
      </c>
      <c r="Q3192">
        <v>106.29858613</v>
      </c>
      <c r="R3192">
        <v>0.1343881230593654</v>
      </c>
      <c r="S3192">
        <v>0.37156852125989842</v>
      </c>
      <c r="T3192">
        <v>-0.24856022643559289</v>
      </c>
      <c r="U3192">
        <v>-0.14216088185345011</v>
      </c>
      <c r="V3192">
        <v>6.8397414319733216E-2</v>
      </c>
      <c r="W3192">
        <v>-2.566122885948058</v>
      </c>
      <c r="X3192">
        <v>212.97198892324559</v>
      </c>
    </row>
    <row r="3193" spans="1:24" x14ac:dyDescent="0.3">
      <c r="A3193">
        <v>106.321845532</v>
      </c>
      <c r="B3193">
        <v>-9.6806975009561577E-2</v>
      </c>
      <c r="C3193">
        <v>0.51111070244359103</v>
      </c>
      <c r="D3193">
        <v>-1.9926454871892929E-2</v>
      </c>
      <c r="E3193">
        <v>6.6792550291154126E-3</v>
      </c>
      <c r="F3193">
        <v>4.3116773160066423E-2</v>
      </c>
      <c r="G3193">
        <v>-2.1857864984351791</v>
      </c>
      <c r="H3193">
        <v>234.7636587229857</v>
      </c>
      <c r="I3193">
        <v>106.33801092100001</v>
      </c>
      <c r="J3193">
        <v>0.67769631294607724</v>
      </c>
      <c r="K3193">
        <v>0.46553288600888149</v>
      </c>
      <c r="L3193">
        <v>0</v>
      </c>
      <c r="M3193">
        <v>0</v>
      </c>
      <c r="N3193">
        <v>0</v>
      </c>
      <c r="O3193">
        <v>2.620088273093887</v>
      </c>
      <c r="P3193">
        <v>150.12</v>
      </c>
      <c r="Q3193">
        <v>106.347213983</v>
      </c>
      <c r="R3193">
        <v>0.13488995186914229</v>
      </c>
      <c r="S3193">
        <v>0.37183602037209451</v>
      </c>
      <c r="T3193">
        <v>-0.24814969266637141</v>
      </c>
      <c r="U3193">
        <v>-0.14149372019008011</v>
      </c>
      <c r="V3193">
        <v>6.8587908842402637E-2</v>
      </c>
      <c r="W3193">
        <v>-2.5563183734389789</v>
      </c>
      <c r="X3193">
        <v>213.53374611019899</v>
      </c>
    </row>
    <row r="3194" spans="1:24" x14ac:dyDescent="0.3">
      <c r="A3194">
        <v>106.36683511699999</v>
      </c>
      <c r="B3194">
        <v>-9.6886368252887808E-2</v>
      </c>
      <c r="C3194">
        <v>0.51218356451374836</v>
      </c>
      <c r="D3194">
        <v>-2.025184407830238E-2</v>
      </c>
      <c r="E3194">
        <v>7.0252726515938396E-3</v>
      </c>
      <c r="F3194">
        <v>4.3465258508747398E-2</v>
      </c>
      <c r="G3194">
        <v>-2.1750110668504652</v>
      </c>
      <c r="H3194">
        <v>235.38104547522181</v>
      </c>
      <c r="I3194">
        <v>106.360083886</v>
      </c>
      <c r="J3194">
        <v>0.67765933581065962</v>
      </c>
      <c r="K3194">
        <v>0.465554131632887</v>
      </c>
      <c r="L3194">
        <v>0</v>
      </c>
      <c r="M3194">
        <v>0</v>
      </c>
      <c r="N3194">
        <v>0</v>
      </c>
      <c r="O3194">
        <v>2.6237534645230758</v>
      </c>
      <c r="P3194">
        <v>150.33000000000001</v>
      </c>
      <c r="Q3194">
        <v>106.388411045</v>
      </c>
      <c r="R3194">
        <v>0.1358218746292548</v>
      </c>
      <c r="S3194">
        <v>0.37166164286151071</v>
      </c>
      <c r="T3194">
        <v>-0.24907215222623791</v>
      </c>
      <c r="U3194">
        <v>-0.14197777434865869</v>
      </c>
      <c r="V3194">
        <v>6.6890785826209026E-2</v>
      </c>
      <c r="W3194">
        <v>-2.5409107158573732</v>
      </c>
      <c r="X3194">
        <v>214.41653986180779</v>
      </c>
    </row>
    <row r="3195" spans="1:24" x14ac:dyDescent="0.3">
      <c r="A3195">
        <v>106.41182613399999</v>
      </c>
      <c r="B3195">
        <v>-8.4713292974231205E-2</v>
      </c>
      <c r="C3195">
        <v>0.52340685825170608</v>
      </c>
      <c r="D3195">
        <v>-1.7917659133672711E-2</v>
      </c>
      <c r="E3195">
        <v>8.5222293371776548E-3</v>
      </c>
      <c r="F3195">
        <v>4.4028354159847127E-2</v>
      </c>
      <c r="G3195">
        <v>-2.159696973077478</v>
      </c>
      <c r="H3195">
        <v>236.25847841548159</v>
      </c>
      <c r="I3195">
        <v>106.360083886</v>
      </c>
      <c r="J3195">
        <v>0.67765933581065962</v>
      </c>
      <c r="K3195">
        <v>0.465554131632887</v>
      </c>
      <c r="L3195">
        <v>0</v>
      </c>
      <c r="M3195">
        <v>0</v>
      </c>
      <c r="N3195">
        <v>0</v>
      </c>
      <c r="O3195">
        <v>2.6237534645230758</v>
      </c>
      <c r="P3195">
        <v>150.33000000000001</v>
      </c>
      <c r="Q3195">
        <v>106.408266067</v>
      </c>
      <c r="R3195">
        <v>0.134484970421167</v>
      </c>
      <c r="S3195">
        <v>0.36982891983400229</v>
      </c>
      <c r="T3195">
        <v>-0.24876838221725561</v>
      </c>
      <c r="U3195">
        <v>-0.13844035166798641</v>
      </c>
      <c r="V3195">
        <v>6.5353719184444881E-2</v>
      </c>
      <c r="W3195">
        <v>-2.5338357167010161</v>
      </c>
      <c r="X3195">
        <v>214.82190745352571</v>
      </c>
    </row>
    <row r="3196" spans="1:24" x14ac:dyDescent="0.3">
      <c r="A3196">
        <v>106.41182613399999</v>
      </c>
      <c r="B3196">
        <v>-8.4713292974231205E-2</v>
      </c>
      <c r="C3196">
        <v>0.52340685825170608</v>
      </c>
      <c r="D3196">
        <v>-1.7917659133672711E-2</v>
      </c>
      <c r="E3196">
        <v>8.5222293371776548E-3</v>
      </c>
      <c r="F3196">
        <v>4.4028354159847127E-2</v>
      </c>
      <c r="G3196">
        <v>-2.159696973077478</v>
      </c>
      <c r="H3196">
        <v>236.25847841548159</v>
      </c>
      <c r="I3196">
        <v>106.419838175</v>
      </c>
      <c r="J3196">
        <v>0.67758522629835172</v>
      </c>
      <c r="K3196">
        <v>0.46559635153953982</v>
      </c>
      <c r="L3196">
        <v>0</v>
      </c>
      <c r="M3196">
        <v>0</v>
      </c>
      <c r="N3196">
        <v>0</v>
      </c>
      <c r="O3196">
        <v>2.6349235717358388</v>
      </c>
      <c r="P3196">
        <v>150.97</v>
      </c>
      <c r="Q3196">
        <v>106.408266067</v>
      </c>
      <c r="R3196">
        <v>0.134484970421167</v>
      </c>
      <c r="S3196">
        <v>0.36982891983400229</v>
      </c>
      <c r="T3196">
        <v>-0.24876838221725561</v>
      </c>
      <c r="U3196">
        <v>-0.13844035166798641</v>
      </c>
      <c r="V3196">
        <v>6.5353719184444881E-2</v>
      </c>
      <c r="W3196">
        <v>-2.5338357167010161</v>
      </c>
      <c r="X3196">
        <v>214.82190745352571</v>
      </c>
    </row>
    <row r="3197" spans="1:24" x14ac:dyDescent="0.3">
      <c r="A3197">
        <v>106.46181511899999</v>
      </c>
      <c r="B3197">
        <v>-8.0708847124614444E-2</v>
      </c>
      <c r="C3197">
        <v>0.52321595967869428</v>
      </c>
      <c r="D3197">
        <v>-1.6859786584973339E-2</v>
      </c>
      <c r="E3197">
        <v>8.7281775244506497E-3</v>
      </c>
      <c r="F3197">
        <v>4.3423049086417739E-2</v>
      </c>
      <c r="G3197">
        <v>-2.1443439016599068</v>
      </c>
      <c r="H3197">
        <v>237.1381446102713</v>
      </c>
      <c r="I3197">
        <v>106.419838175</v>
      </c>
      <c r="J3197">
        <v>0.67758522629835172</v>
      </c>
      <c r="K3197">
        <v>0.46559635153953982</v>
      </c>
      <c r="L3197">
        <v>0</v>
      </c>
      <c r="M3197">
        <v>0</v>
      </c>
      <c r="N3197">
        <v>0</v>
      </c>
      <c r="O3197">
        <v>2.6349235717358388</v>
      </c>
      <c r="P3197">
        <v>150.97</v>
      </c>
      <c r="Q3197">
        <v>106.408266067</v>
      </c>
      <c r="R3197">
        <v>0.134484970421167</v>
      </c>
      <c r="S3197">
        <v>0.36982891983400229</v>
      </c>
      <c r="T3197">
        <v>-0.24876838221725561</v>
      </c>
      <c r="U3197">
        <v>-0.13844035166798641</v>
      </c>
      <c r="V3197">
        <v>6.5353719184444881E-2</v>
      </c>
      <c r="W3197">
        <v>-2.5338357167010161</v>
      </c>
      <c r="X3197">
        <v>214.82190745352571</v>
      </c>
    </row>
    <row r="3198" spans="1:24" x14ac:dyDescent="0.3">
      <c r="A3198">
        <v>106.50180721300001</v>
      </c>
      <c r="B3198">
        <v>-7.7615280773094153E-2</v>
      </c>
      <c r="C3198">
        <v>0.52309419105043431</v>
      </c>
      <c r="D3198">
        <v>-1.599873602390289E-2</v>
      </c>
      <c r="E3198">
        <v>8.3111767892402062E-3</v>
      </c>
      <c r="F3198">
        <v>4.3014471733752023E-2</v>
      </c>
      <c r="G3198">
        <v>-2.1309123328901398</v>
      </c>
      <c r="H3198">
        <v>237.90771681301871</v>
      </c>
      <c r="I3198">
        <v>106.477771593</v>
      </c>
      <c r="J3198">
        <v>0.67765980277841464</v>
      </c>
      <c r="K3198">
        <v>0.46555496206075941</v>
      </c>
      <c r="L3198">
        <v>0</v>
      </c>
      <c r="M3198">
        <v>0</v>
      </c>
      <c r="N3198">
        <v>0</v>
      </c>
      <c r="O3198">
        <v>2.6466172777242019</v>
      </c>
      <c r="P3198">
        <v>151.63999999999999</v>
      </c>
      <c r="Q3198">
        <v>106.408266067</v>
      </c>
      <c r="R3198">
        <v>0.134484970421167</v>
      </c>
      <c r="S3198">
        <v>0.36982891983400229</v>
      </c>
      <c r="T3198">
        <v>-0.24876838221725561</v>
      </c>
      <c r="U3198">
        <v>-0.13844035166798641</v>
      </c>
      <c r="V3198">
        <v>6.5353719184444881E-2</v>
      </c>
      <c r="W3198">
        <v>-2.5338357167010161</v>
      </c>
      <c r="X3198">
        <v>214.82190745352571</v>
      </c>
    </row>
    <row r="3199" spans="1:24" x14ac:dyDescent="0.3">
      <c r="A3199">
        <v>106.54679799100001</v>
      </c>
      <c r="B3199">
        <v>-7.7736815106143678E-2</v>
      </c>
      <c r="C3199">
        <v>0.51907666249314854</v>
      </c>
      <c r="D3199">
        <v>-1.472181361168623E-2</v>
      </c>
      <c r="E3199">
        <v>8.0237821715660931E-3</v>
      </c>
      <c r="F3199">
        <v>4.2422901843799321E-2</v>
      </c>
      <c r="G3199">
        <v>-2.1158775832923489</v>
      </c>
      <c r="H3199">
        <v>238.76914451100811</v>
      </c>
      <c r="I3199">
        <v>106.499746415</v>
      </c>
      <c r="J3199">
        <v>0.67769733046170944</v>
      </c>
      <c r="K3199">
        <v>0.46553470476405923</v>
      </c>
      <c r="L3199">
        <v>0</v>
      </c>
      <c r="M3199">
        <v>0</v>
      </c>
      <c r="N3199">
        <v>0</v>
      </c>
      <c r="O3199">
        <v>2.650806067928988</v>
      </c>
      <c r="P3199">
        <v>151.88</v>
      </c>
      <c r="Q3199">
        <v>106.408266067</v>
      </c>
      <c r="R3199">
        <v>0.134484970421167</v>
      </c>
      <c r="S3199">
        <v>0.36982891983400229</v>
      </c>
      <c r="T3199">
        <v>-0.24876838221725561</v>
      </c>
      <c r="U3199">
        <v>-0.13844035166798641</v>
      </c>
      <c r="V3199">
        <v>6.5353719184444881E-2</v>
      </c>
      <c r="W3199">
        <v>-2.5338357167010161</v>
      </c>
      <c r="X3199">
        <v>214.82190745352571</v>
      </c>
    </row>
    <row r="3200" spans="1:24" x14ac:dyDescent="0.3">
      <c r="A3200">
        <v>106.54679799100001</v>
      </c>
      <c r="B3200">
        <v>-7.7736815106143678E-2</v>
      </c>
      <c r="C3200">
        <v>0.51907666249314854</v>
      </c>
      <c r="D3200">
        <v>-1.472181361168623E-2</v>
      </c>
      <c r="E3200">
        <v>8.0237821715660931E-3</v>
      </c>
      <c r="F3200">
        <v>4.2422901843799321E-2</v>
      </c>
      <c r="G3200">
        <v>-2.1158775832923489</v>
      </c>
      <c r="H3200">
        <v>238.76914451100811</v>
      </c>
      <c r="I3200">
        <v>106.55782392099999</v>
      </c>
      <c r="J3200">
        <v>0.67773494266909295</v>
      </c>
      <c r="K3200">
        <v>0.46551460484020818</v>
      </c>
      <c r="L3200">
        <v>0</v>
      </c>
      <c r="M3200">
        <v>0</v>
      </c>
      <c r="N3200">
        <v>0</v>
      </c>
      <c r="O3200">
        <v>2.667561228748133</v>
      </c>
      <c r="P3200">
        <v>152.84</v>
      </c>
      <c r="Q3200">
        <v>106.408266067</v>
      </c>
      <c r="R3200">
        <v>0.134484970421167</v>
      </c>
      <c r="S3200">
        <v>0.36982891983400229</v>
      </c>
      <c r="T3200">
        <v>-0.24876838221725561</v>
      </c>
      <c r="U3200">
        <v>-0.13844035166798641</v>
      </c>
      <c r="V3200">
        <v>6.5353719184444881E-2</v>
      </c>
      <c r="W3200">
        <v>-2.5338357167010161</v>
      </c>
      <c r="X3200">
        <v>214.82190745352571</v>
      </c>
    </row>
    <row r="3201" spans="1:24" x14ac:dyDescent="0.3">
      <c r="A3201">
        <v>106.59178805400001</v>
      </c>
      <c r="B3201">
        <v>-7.7955080992992504E-2</v>
      </c>
      <c r="C3201">
        <v>0.5179286205522361</v>
      </c>
      <c r="D3201">
        <v>-1.45775442942977E-2</v>
      </c>
      <c r="E3201">
        <v>8.1525169691236757E-3</v>
      </c>
      <c r="F3201">
        <v>4.2330868823690172E-2</v>
      </c>
      <c r="G3201">
        <v>-2.1039981587958918</v>
      </c>
      <c r="H3201">
        <v>239.4497853976994</v>
      </c>
      <c r="I3201">
        <v>106.579724646</v>
      </c>
      <c r="J3201">
        <v>0.67777288635875987</v>
      </c>
      <c r="K3201">
        <v>0.46549513790676877</v>
      </c>
      <c r="L3201">
        <v>0</v>
      </c>
      <c r="M3201">
        <v>0</v>
      </c>
      <c r="N3201">
        <v>0</v>
      </c>
      <c r="O3201">
        <v>2.6724481506537172</v>
      </c>
      <c r="P3201">
        <v>153.12</v>
      </c>
      <c r="Q3201">
        <v>106.408266067</v>
      </c>
      <c r="R3201">
        <v>0.134484970421167</v>
      </c>
      <c r="S3201">
        <v>0.36982891983400229</v>
      </c>
      <c r="T3201">
        <v>-0.24876838221725561</v>
      </c>
      <c r="U3201">
        <v>-0.13844035166798641</v>
      </c>
      <c r="V3201">
        <v>6.5353719184444881E-2</v>
      </c>
      <c r="W3201">
        <v>-2.5338357167010161</v>
      </c>
      <c r="X3201">
        <v>214.82190745352571</v>
      </c>
    </row>
    <row r="3202" spans="1:24" x14ac:dyDescent="0.3">
      <c r="A3202">
        <v>106.641778231</v>
      </c>
      <c r="B3202">
        <v>-7.9346621074888948E-2</v>
      </c>
      <c r="C3202">
        <v>0.51731041153140778</v>
      </c>
      <c r="D3202">
        <v>-1.4995665289461609E-2</v>
      </c>
      <c r="E3202">
        <v>9.0362222534543461E-3</v>
      </c>
      <c r="F3202">
        <v>4.2893778971719941E-2</v>
      </c>
      <c r="G3202">
        <v>-2.09070640484188</v>
      </c>
      <c r="H3202">
        <v>240.21134680159059</v>
      </c>
      <c r="I3202">
        <v>106.579724646</v>
      </c>
      <c r="J3202">
        <v>0.67777288635875987</v>
      </c>
      <c r="K3202">
        <v>0.46549513790676877</v>
      </c>
      <c r="L3202">
        <v>0</v>
      </c>
      <c r="M3202">
        <v>0</v>
      </c>
      <c r="N3202">
        <v>0</v>
      </c>
      <c r="O3202">
        <v>2.6724481506537172</v>
      </c>
      <c r="P3202">
        <v>153.12</v>
      </c>
      <c r="Q3202">
        <v>106.408266067</v>
      </c>
      <c r="R3202">
        <v>0.134484970421167</v>
      </c>
      <c r="S3202">
        <v>0.36982891983400229</v>
      </c>
      <c r="T3202">
        <v>-0.24876838221725561</v>
      </c>
      <c r="U3202">
        <v>-0.13844035166798641</v>
      </c>
      <c r="V3202">
        <v>6.5353719184444881E-2</v>
      </c>
      <c r="W3202">
        <v>-2.5338357167010161</v>
      </c>
      <c r="X3202">
        <v>214.82190745352571</v>
      </c>
    </row>
    <row r="3203" spans="1:24" x14ac:dyDescent="0.3">
      <c r="A3203">
        <v>106.681770325</v>
      </c>
      <c r="B3203">
        <v>-7.9842784965860975E-2</v>
      </c>
      <c r="C3203">
        <v>0.51409618392497025</v>
      </c>
      <c r="D3203">
        <v>-1.494902744889259E-2</v>
      </c>
      <c r="E3203">
        <v>9.7944451791665294E-3</v>
      </c>
      <c r="F3203">
        <v>4.2892794135955363E-2</v>
      </c>
      <c r="G3203">
        <v>-2.0786796300837942</v>
      </c>
      <c r="H3203">
        <v>240.90043023638339</v>
      </c>
      <c r="I3203">
        <v>106.63761183299999</v>
      </c>
      <c r="J3203">
        <v>0.67765877124999918</v>
      </c>
      <c r="K3203">
        <v>0.46555298172839388</v>
      </c>
      <c r="L3203">
        <v>0</v>
      </c>
      <c r="M3203">
        <v>0</v>
      </c>
      <c r="N3203">
        <v>0</v>
      </c>
      <c r="O3203">
        <v>2.6846654554176781</v>
      </c>
      <c r="P3203">
        <v>153.82</v>
      </c>
      <c r="Q3203">
        <v>106.69632101000001</v>
      </c>
      <c r="R3203">
        <v>0.13725629340119619</v>
      </c>
      <c r="S3203">
        <v>0.37111080150149639</v>
      </c>
      <c r="T3203">
        <v>-0.2492873490100998</v>
      </c>
      <c r="U3203">
        <v>-0.13373711193479129</v>
      </c>
      <c r="V3203">
        <v>6.781484204690022E-2</v>
      </c>
      <c r="W3203">
        <v>-2.4623877212121439</v>
      </c>
      <c r="X3203">
        <v>218.91557604970779</v>
      </c>
    </row>
    <row r="3204" spans="1:24" x14ac:dyDescent="0.3">
      <c r="A3204">
        <v>106.681770325</v>
      </c>
      <c r="B3204">
        <v>-7.9842784965860975E-2</v>
      </c>
      <c r="C3204">
        <v>0.51409618392497025</v>
      </c>
      <c r="D3204">
        <v>-1.494902744889259E-2</v>
      </c>
      <c r="E3204">
        <v>9.7944451791665294E-3</v>
      </c>
      <c r="F3204">
        <v>4.2892794135955363E-2</v>
      </c>
      <c r="G3204">
        <v>-2.0786796300837942</v>
      </c>
      <c r="H3204">
        <v>240.90043023638339</v>
      </c>
      <c r="I3204">
        <v>106.65988855099999</v>
      </c>
      <c r="J3204">
        <v>0.67762050015988973</v>
      </c>
      <c r="K3204">
        <v>0.46557179684850791</v>
      </c>
      <c r="L3204">
        <v>0</v>
      </c>
      <c r="M3204">
        <v>0</v>
      </c>
      <c r="N3204">
        <v>0</v>
      </c>
      <c r="O3204">
        <v>2.687981580996468</v>
      </c>
      <c r="P3204">
        <v>154.01</v>
      </c>
      <c r="Q3204">
        <v>106.69632101000001</v>
      </c>
      <c r="R3204">
        <v>0.13725629340119619</v>
      </c>
      <c r="S3204">
        <v>0.37111080150149639</v>
      </c>
      <c r="T3204">
        <v>-0.2492873490100998</v>
      </c>
      <c r="U3204">
        <v>-0.13373711193479129</v>
      </c>
      <c r="V3204">
        <v>6.781484204690022E-2</v>
      </c>
      <c r="W3204">
        <v>-2.4623877212121439</v>
      </c>
      <c r="X3204">
        <v>218.91557604970779</v>
      </c>
    </row>
    <row r="3205" spans="1:24" x14ac:dyDescent="0.3">
      <c r="A3205">
        <v>106.73175931</v>
      </c>
      <c r="B3205">
        <v>-7.9591346919438907E-2</v>
      </c>
      <c r="C3205">
        <v>0.51463784191882711</v>
      </c>
      <c r="D3205">
        <v>-1.506976224482059E-2</v>
      </c>
      <c r="E3205">
        <v>9.9114398855374916E-3</v>
      </c>
      <c r="F3205">
        <v>4.2538504652019291E-2</v>
      </c>
      <c r="G3205">
        <v>-2.0622334197836398</v>
      </c>
      <c r="H3205">
        <v>241.8427286755668</v>
      </c>
      <c r="I3205">
        <v>106.74071524999999</v>
      </c>
      <c r="J3205">
        <v>0.67758240822265492</v>
      </c>
      <c r="K3205">
        <v>0.46559098832175583</v>
      </c>
      <c r="L3205">
        <v>0</v>
      </c>
      <c r="M3205">
        <v>0</v>
      </c>
      <c r="N3205">
        <v>0</v>
      </c>
      <c r="O3205">
        <v>2.7056094064416092</v>
      </c>
      <c r="P3205">
        <v>155.02000000000001</v>
      </c>
      <c r="Q3205">
        <v>106.741914034</v>
      </c>
      <c r="R3205">
        <v>0.13706604665754191</v>
      </c>
      <c r="S3205">
        <v>0.37126921988556438</v>
      </c>
      <c r="T3205">
        <v>-0.2494143918165114</v>
      </c>
      <c r="U3205">
        <v>-0.1317107356800567</v>
      </c>
      <c r="V3205">
        <v>6.4531911025735772E-2</v>
      </c>
      <c r="W3205">
        <v>-2.4460677377108531</v>
      </c>
      <c r="X3205">
        <v>219.8506422260549</v>
      </c>
    </row>
    <row r="3206" spans="1:24" x14ac:dyDescent="0.3">
      <c r="A3206">
        <v>106.781749249</v>
      </c>
      <c r="B3206">
        <v>-7.8277170395907272E-2</v>
      </c>
      <c r="C3206">
        <v>0.51235730283685821</v>
      </c>
      <c r="D3206">
        <v>-1.450600661337376E-2</v>
      </c>
      <c r="E3206">
        <v>9.5338770382543507E-3</v>
      </c>
      <c r="F3206">
        <v>4.1404374937309883E-2</v>
      </c>
      <c r="G3206">
        <v>-2.0454105113386269</v>
      </c>
      <c r="H3206">
        <v>242.80661032860101</v>
      </c>
      <c r="I3206">
        <v>106.74071524999999</v>
      </c>
      <c r="J3206">
        <v>0.67758240822265492</v>
      </c>
      <c r="K3206">
        <v>0.46559098832175583</v>
      </c>
      <c r="L3206">
        <v>0</v>
      </c>
      <c r="M3206">
        <v>0</v>
      </c>
      <c r="N3206">
        <v>0</v>
      </c>
      <c r="O3206">
        <v>2.7056094064416092</v>
      </c>
      <c r="P3206">
        <v>155.02000000000001</v>
      </c>
      <c r="Q3206">
        <v>106.741914034</v>
      </c>
      <c r="R3206">
        <v>0.13706604665754191</v>
      </c>
      <c r="S3206">
        <v>0.37126921988556438</v>
      </c>
      <c r="T3206">
        <v>-0.2494143918165114</v>
      </c>
      <c r="U3206">
        <v>-0.1317107356800567</v>
      </c>
      <c r="V3206">
        <v>6.4531911025735772E-2</v>
      </c>
      <c r="W3206">
        <v>-2.4460677377108531</v>
      </c>
      <c r="X3206">
        <v>219.8506422260549</v>
      </c>
    </row>
    <row r="3207" spans="1:24" x14ac:dyDescent="0.3">
      <c r="A3207">
        <v>106.781749249</v>
      </c>
      <c r="B3207">
        <v>-7.8277170395907272E-2</v>
      </c>
      <c r="C3207">
        <v>0.51235730283685821</v>
      </c>
      <c r="D3207">
        <v>-1.450600661337376E-2</v>
      </c>
      <c r="E3207">
        <v>9.5338770382543507E-3</v>
      </c>
      <c r="F3207">
        <v>4.1404374937309883E-2</v>
      </c>
      <c r="G3207">
        <v>-2.0454105113386269</v>
      </c>
      <c r="H3207">
        <v>242.80661032860101</v>
      </c>
      <c r="I3207">
        <v>106.799729566</v>
      </c>
      <c r="J3207">
        <v>0.67765972168420008</v>
      </c>
      <c r="K3207">
        <v>0.46555496931293833</v>
      </c>
      <c r="L3207">
        <v>0</v>
      </c>
      <c r="M3207">
        <v>0</v>
      </c>
      <c r="N3207">
        <v>0</v>
      </c>
      <c r="O3207">
        <v>2.720270172158362</v>
      </c>
      <c r="P3207">
        <v>155.86000000000001</v>
      </c>
      <c r="Q3207">
        <v>106.799193144</v>
      </c>
      <c r="R3207">
        <v>0.13657502820898859</v>
      </c>
      <c r="S3207">
        <v>0.37158313185087199</v>
      </c>
      <c r="T3207">
        <v>-0.24952469356972151</v>
      </c>
      <c r="U3207">
        <v>-0.13035005300043959</v>
      </c>
      <c r="V3207">
        <v>6.3062905061012392E-2</v>
      </c>
      <c r="W3207">
        <v>-2.4365214684773391</v>
      </c>
      <c r="X3207">
        <v>220.3976031632308</v>
      </c>
    </row>
    <row r="3208" spans="1:24" x14ac:dyDescent="0.3">
      <c r="A3208">
        <v>106.821740151</v>
      </c>
      <c r="B3208">
        <v>-7.8118824159255709E-2</v>
      </c>
      <c r="C3208">
        <v>0.51184238137276361</v>
      </c>
      <c r="D3208">
        <v>-1.4607144519686701E-2</v>
      </c>
      <c r="E3208">
        <v>9.1972508967396605E-3</v>
      </c>
      <c r="F3208">
        <v>4.0650156794551889E-2</v>
      </c>
      <c r="G3208">
        <v>-2.0342402185104018</v>
      </c>
      <c r="H3208">
        <v>243.4466209635836</v>
      </c>
      <c r="I3208">
        <v>106.799729566</v>
      </c>
      <c r="J3208">
        <v>0.67765972168420008</v>
      </c>
      <c r="K3208">
        <v>0.46555496931293833</v>
      </c>
      <c r="L3208">
        <v>0</v>
      </c>
      <c r="M3208">
        <v>0</v>
      </c>
      <c r="N3208">
        <v>0</v>
      </c>
      <c r="O3208">
        <v>2.720270172158362</v>
      </c>
      <c r="P3208">
        <v>155.86000000000001</v>
      </c>
      <c r="Q3208">
        <v>106.838477134</v>
      </c>
      <c r="R3208">
        <v>0.13873137755804299</v>
      </c>
      <c r="S3208">
        <v>0.37351223026169722</v>
      </c>
      <c r="T3208">
        <v>-0.24927786497961049</v>
      </c>
      <c r="U3208">
        <v>-0.12928468900170481</v>
      </c>
      <c r="V3208">
        <v>6.20666317838134E-2</v>
      </c>
      <c r="W3208">
        <v>-2.4163284592660759</v>
      </c>
      <c r="X3208">
        <v>221.55457736670499</v>
      </c>
    </row>
    <row r="3209" spans="1:24" x14ac:dyDescent="0.3">
      <c r="A3209">
        <v>106.871730328</v>
      </c>
      <c r="B3209">
        <v>-7.8512160860422869E-2</v>
      </c>
      <c r="C3209">
        <v>0.51179633696336735</v>
      </c>
      <c r="D3209">
        <v>-1.4408888295292851E-2</v>
      </c>
      <c r="E3209">
        <v>9.3695269085194745E-3</v>
      </c>
      <c r="F3209">
        <v>4.1221764288701161E-2</v>
      </c>
      <c r="G3209">
        <v>-2.0212563247438959</v>
      </c>
      <c r="H3209">
        <v>244.1905432780506</v>
      </c>
      <c r="I3209">
        <v>106.857441923</v>
      </c>
      <c r="J3209">
        <v>0.67769863828431232</v>
      </c>
      <c r="K3209">
        <v>0.46553752846092988</v>
      </c>
      <c r="L3209">
        <v>0</v>
      </c>
      <c r="M3209">
        <v>0</v>
      </c>
      <c r="N3209">
        <v>0</v>
      </c>
      <c r="O3209">
        <v>2.73650173420191</v>
      </c>
      <c r="P3209">
        <v>156.79</v>
      </c>
      <c r="Q3209">
        <v>106.883404016</v>
      </c>
      <c r="R3209">
        <v>0.1393469132259868</v>
      </c>
      <c r="S3209">
        <v>0.37450202844206409</v>
      </c>
      <c r="T3209">
        <v>-0.25024324365250261</v>
      </c>
      <c r="U3209">
        <v>-0.13076675693693021</v>
      </c>
      <c r="V3209">
        <v>6.1432398366576067E-2</v>
      </c>
      <c r="W3209">
        <v>-2.3987085428565198</v>
      </c>
      <c r="X3209">
        <v>222.56412421234589</v>
      </c>
    </row>
    <row r="3210" spans="1:24" x14ac:dyDescent="0.3">
      <c r="A3210">
        <v>106.916689396</v>
      </c>
      <c r="B3210">
        <v>-7.89538657527388E-2</v>
      </c>
      <c r="C3210">
        <v>0.50981340880290638</v>
      </c>
      <c r="D3210">
        <v>-1.4035782776772979E-2</v>
      </c>
      <c r="E3210">
        <v>1.017635405265312E-2</v>
      </c>
      <c r="F3210">
        <v>4.1218756424831131E-2</v>
      </c>
      <c r="G3210">
        <v>-2.0069440786317312</v>
      </c>
      <c r="H3210">
        <v>245.01057457563019</v>
      </c>
      <c r="I3210">
        <v>106.880610246</v>
      </c>
      <c r="J3210">
        <v>0.67769863828431232</v>
      </c>
      <c r="K3210">
        <v>0.46553752846092988</v>
      </c>
      <c r="L3210">
        <v>0</v>
      </c>
      <c r="M3210">
        <v>0</v>
      </c>
      <c r="N3210">
        <v>0</v>
      </c>
      <c r="O3210">
        <v>2.740166925631097</v>
      </c>
      <c r="P3210">
        <v>157</v>
      </c>
      <c r="Q3210">
        <v>106.919985056</v>
      </c>
      <c r="R3210">
        <v>0.13942183633714411</v>
      </c>
      <c r="S3210">
        <v>0.37522468161040362</v>
      </c>
      <c r="T3210">
        <v>-0.2496772966859799</v>
      </c>
      <c r="U3210">
        <v>-0.12962223720878299</v>
      </c>
      <c r="V3210">
        <v>6.0308539275899728E-2</v>
      </c>
      <c r="W3210">
        <v>-2.390681333947656</v>
      </c>
      <c r="X3210">
        <v>223.02404940409349</v>
      </c>
    </row>
    <row r="3211" spans="1:24" x14ac:dyDescent="0.3">
      <c r="A3211">
        <v>106.921688557</v>
      </c>
      <c r="B3211">
        <v>-7.9047816225677858E-2</v>
      </c>
      <c r="C3211">
        <v>0.50992090218087682</v>
      </c>
      <c r="D3211">
        <v>-1.404961477965117E-2</v>
      </c>
      <c r="E3211">
        <v>1.023503639471831E-2</v>
      </c>
      <c r="F3211">
        <v>4.1302515035547729E-2</v>
      </c>
      <c r="G3211">
        <v>-2.0053763839302201</v>
      </c>
      <c r="H3211">
        <v>245.10039686559179</v>
      </c>
      <c r="I3211">
        <v>106.880610246</v>
      </c>
      <c r="J3211">
        <v>0.67769863828431232</v>
      </c>
      <c r="K3211">
        <v>0.46553752846092988</v>
      </c>
      <c r="L3211">
        <v>0</v>
      </c>
      <c r="M3211">
        <v>0</v>
      </c>
      <c r="N3211">
        <v>0</v>
      </c>
      <c r="O3211">
        <v>2.740166925631097</v>
      </c>
      <c r="P3211">
        <v>157</v>
      </c>
      <c r="Q3211">
        <v>106.939064026</v>
      </c>
      <c r="R3211">
        <v>0.13899237324888469</v>
      </c>
      <c r="S3211">
        <v>0.37591181096010151</v>
      </c>
      <c r="T3211">
        <v>-0.24831280875305589</v>
      </c>
      <c r="U3211">
        <v>-0.1271361278732244</v>
      </c>
      <c r="V3211">
        <v>5.9341463331815267E-2</v>
      </c>
      <c r="W3211">
        <v>-2.3814533913395159</v>
      </c>
      <c r="X3211">
        <v>223.55277156912891</v>
      </c>
    </row>
    <row r="3212" spans="1:24" x14ac:dyDescent="0.3">
      <c r="A3212">
        <v>106.96667862</v>
      </c>
      <c r="B3212">
        <v>-7.9673738015395762E-2</v>
      </c>
      <c r="C3212">
        <v>0.50926687334672383</v>
      </c>
      <c r="D3212">
        <v>-1.3837619684636589E-2</v>
      </c>
      <c r="E3212">
        <v>1.06856366163988E-2</v>
      </c>
      <c r="F3212">
        <v>4.1068395489529952E-2</v>
      </c>
      <c r="G3212">
        <v>-1.9909720342441111</v>
      </c>
      <c r="H3212">
        <v>245.92570530923641</v>
      </c>
      <c r="I3212">
        <v>106.939422076</v>
      </c>
      <c r="J3212">
        <v>0.6775416147217681</v>
      </c>
      <c r="K3212">
        <v>0.46560418100878148</v>
      </c>
      <c r="L3212">
        <v>0</v>
      </c>
      <c r="M3212">
        <v>0</v>
      </c>
      <c r="N3212">
        <v>0</v>
      </c>
      <c r="O3212">
        <v>2.750987966993462</v>
      </c>
      <c r="P3212">
        <v>157.62</v>
      </c>
      <c r="Q3212">
        <v>106.988476991</v>
      </c>
      <c r="R3212">
        <v>0.13836122410710949</v>
      </c>
      <c r="S3212">
        <v>0.37611837129431991</v>
      </c>
      <c r="T3212">
        <v>-0.24877443671722901</v>
      </c>
      <c r="U3212">
        <v>-0.1264313563178831</v>
      </c>
      <c r="V3212">
        <v>5.7993865874533639E-2</v>
      </c>
      <c r="W3212">
        <v>-2.3717636603294951</v>
      </c>
      <c r="X3212">
        <v>224.10795226062021</v>
      </c>
    </row>
    <row r="3213" spans="1:24" x14ac:dyDescent="0.3">
      <c r="A3213">
        <v>107.01166963599999</v>
      </c>
      <c r="B3213">
        <v>-7.807156504235753E-2</v>
      </c>
      <c r="C3213">
        <v>0.50802014192440625</v>
      </c>
      <c r="D3213">
        <v>-1.355864200741053E-2</v>
      </c>
      <c r="E3213">
        <v>1.027949609667814E-2</v>
      </c>
      <c r="F3213">
        <v>4.0379037800062773E-2</v>
      </c>
      <c r="G3213">
        <v>-1.9752113292586559</v>
      </c>
      <c r="H3213">
        <v>246.8287271870538</v>
      </c>
      <c r="I3213">
        <v>106.997468419</v>
      </c>
      <c r="J3213">
        <v>0.67773878422827238</v>
      </c>
      <c r="K3213">
        <v>0.46552299410847298</v>
      </c>
      <c r="L3213">
        <v>0</v>
      </c>
      <c r="M3213">
        <v>0</v>
      </c>
      <c r="N3213">
        <v>0</v>
      </c>
      <c r="O3213">
        <v>2.7670449961118102</v>
      </c>
      <c r="P3213">
        <v>158.54</v>
      </c>
      <c r="Q3213">
        <v>107.007148027</v>
      </c>
      <c r="R3213">
        <v>0.1382327990946019</v>
      </c>
      <c r="S3213">
        <v>0.37675045942849689</v>
      </c>
      <c r="T3213">
        <v>-0.24765294313021899</v>
      </c>
      <c r="U3213">
        <v>-0.1242120790614416</v>
      </c>
      <c r="V3213">
        <v>5.7188875444004278E-2</v>
      </c>
      <c r="W3213">
        <v>-2.3620615605387778</v>
      </c>
      <c r="X3213">
        <v>224.663841631043</v>
      </c>
    </row>
    <row r="3214" spans="1:24" x14ac:dyDescent="0.3">
      <c r="A3214">
        <v>107.01166963599999</v>
      </c>
      <c r="B3214">
        <v>-7.807156504235753E-2</v>
      </c>
      <c r="C3214">
        <v>0.50802014192440625</v>
      </c>
      <c r="D3214">
        <v>-1.355864200741053E-2</v>
      </c>
      <c r="E3214">
        <v>1.027949609667814E-2</v>
      </c>
      <c r="F3214">
        <v>4.0379037800062773E-2</v>
      </c>
      <c r="G3214">
        <v>-1.9752113292586559</v>
      </c>
      <c r="H3214">
        <v>246.8287271870538</v>
      </c>
      <c r="I3214">
        <v>107.02034345200001</v>
      </c>
      <c r="J3214">
        <v>0.67781816328968325</v>
      </c>
      <c r="K3214">
        <v>0.46549178986289919</v>
      </c>
      <c r="L3214">
        <v>0</v>
      </c>
      <c r="M3214">
        <v>0</v>
      </c>
      <c r="N3214">
        <v>0</v>
      </c>
      <c r="O3214">
        <v>2.771757385092195</v>
      </c>
      <c r="P3214">
        <v>158.81</v>
      </c>
      <c r="Q3214">
        <v>107.007148027</v>
      </c>
      <c r="R3214">
        <v>0.1382327990946019</v>
      </c>
      <c r="S3214">
        <v>0.37675045942849689</v>
      </c>
      <c r="T3214">
        <v>-0.24765294313021899</v>
      </c>
      <c r="U3214">
        <v>-0.1242120790614416</v>
      </c>
      <c r="V3214">
        <v>5.7188875444004278E-2</v>
      </c>
      <c r="W3214">
        <v>-2.3620615605387778</v>
      </c>
      <c r="X3214">
        <v>224.663841631043</v>
      </c>
    </row>
    <row r="3215" spans="1:24" x14ac:dyDescent="0.3">
      <c r="A3215">
        <v>107.06165933600001</v>
      </c>
      <c r="B3215">
        <v>-7.698210394030458E-2</v>
      </c>
      <c r="C3215">
        <v>0.50834079802661103</v>
      </c>
      <c r="D3215">
        <v>-1.327896490693092E-2</v>
      </c>
      <c r="E3215">
        <v>9.1522918280127728E-3</v>
      </c>
      <c r="F3215">
        <v>3.9299943015473897E-2</v>
      </c>
      <c r="G3215">
        <v>-1.9583337150137701</v>
      </c>
      <c r="H3215">
        <v>247.79574325153561</v>
      </c>
      <c r="I3215">
        <v>107.02034345200001</v>
      </c>
      <c r="J3215">
        <v>0.67781816328968325</v>
      </c>
      <c r="K3215">
        <v>0.46549178986289919</v>
      </c>
      <c r="L3215">
        <v>0</v>
      </c>
      <c r="M3215">
        <v>0</v>
      </c>
      <c r="N3215">
        <v>0</v>
      </c>
      <c r="O3215">
        <v>2.771757385092195</v>
      </c>
      <c r="P3215">
        <v>158.81</v>
      </c>
      <c r="Q3215">
        <v>107.007148027</v>
      </c>
      <c r="R3215">
        <v>0.1382327990946019</v>
      </c>
      <c r="S3215">
        <v>0.37675045942849689</v>
      </c>
      <c r="T3215">
        <v>-0.24765294313021899</v>
      </c>
      <c r="U3215">
        <v>-0.1242120790614416</v>
      </c>
      <c r="V3215">
        <v>5.7188875444004278E-2</v>
      </c>
      <c r="W3215">
        <v>-2.3620615605387778</v>
      </c>
      <c r="X3215">
        <v>224.663841631043</v>
      </c>
    </row>
    <row r="3216" spans="1:24" x14ac:dyDescent="0.3">
      <c r="A3216">
        <v>107.096651554</v>
      </c>
      <c r="B3216">
        <v>-7.682509212612082E-2</v>
      </c>
      <c r="C3216">
        <v>0.50743276664164993</v>
      </c>
      <c r="D3216">
        <v>-1.327086053788662E-2</v>
      </c>
      <c r="E3216">
        <v>8.7168519346624129E-3</v>
      </c>
      <c r="F3216">
        <v>3.9317367360295827E-2</v>
      </c>
      <c r="G3216">
        <v>-1.948791082603099</v>
      </c>
      <c r="H3216">
        <v>248.34249581411191</v>
      </c>
      <c r="I3216">
        <v>107.080263018</v>
      </c>
      <c r="J3216">
        <v>0.67781816328968325</v>
      </c>
      <c r="K3216">
        <v>0.46549178986289919</v>
      </c>
      <c r="L3216">
        <v>0</v>
      </c>
      <c r="M3216">
        <v>0</v>
      </c>
      <c r="N3216">
        <v>0</v>
      </c>
      <c r="O3216">
        <v>2.7876398812853429</v>
      </c>
      <c r="P3216">
        <v>159.72</v>
      </c>
      <c r="Q3216">
        <v>107.007148027</v>
      </c>
      <c r="R3216">
        <v>0.1382327990946019</v>
      </c>
      <c r="S3216">
        <v>0.37675045942849689</v>
      </c>
      <c r="T3216">
        <v>-0.24765294313021899</v>
      </c>
      <c r="U3216">
        <v>-0.1242120790614416</v>
      </c>
      <c r="V3216">
        <v>5.7188875444004278E-2</v>
      </c>
      <c r="W3216">
        <v>-2.3620615605387778</v>
      </c>
      <c r="X3216">
        <v>224.663841631043</v>
      </c>
    </row>
    <row r="3217" spans="1:24" x14ac:dyDescent="0.3">
      <c r="A3217">
        <v>107.096651554</v>
      </c>
      <c r="B3217">
        <v>-7.682509212612082E-2</v>
      </c>
      <c r="C3217">
        <v>0.50743276664164993</v>
      </c>
      <c r="D3217">
        <v>-1.327086053788662E-2</v>
      </c>
      <c r="E3217">
        <v>8.7168519346624129E-3</v>
      </c>
      <c r="F3217">
        <v>3.9317367360295827E-2</v>
      </c>
      <c r="G3217">
        <v>-1.948791082603099</v>
      </c>
      <c r="H3217">
        <v>248.34249581411191</v>
      </c>
      <c r="I3217">
        <v>107.080263018</v>
      </c>
      <c r="J3217">
        <v>0.67781816328968325</v>
      </c>
      <c r="K3217">
        <v>0.46549178986289919</v>
      </c>
      <c r="L3217">
        <v>0</v>
      </c>
      <c r="M3217">
        <v>0</v>
      </c>
      <c r="N3217">
        <v>0</v>
      </c>
      <c r="O3217">
        <v>2.7876398812853429</v>
      </c>
      <c r="P3217">
        <v>159.72</v>
      </c>
      <c r="Q3217">
        <v>107.007148027</v>
      </c>
      <c r="R3217">
        <v>0.1382327990946019</v>
      </c>
      <c r="S3217">
        <v>0.37675045942849689</v>
      </c>
      <c r="T3217">
        <v>-0.24765294313021899</v>
      </c>
      <c r="U3217">
        <v>-0.1242120790614416</v>
      </c>
      <c r="V3217">
        <v>5.7188875444004278E-2</v>
      </c>
      <c r="W3217">
        <v>-2.3620615605387778</v>
      </c>
      <c r="X3217">
        <v>224.663841631043</v>
      </c>
    </row>
    <row r="3218" spans="1:24" x14ac:dyDescent="0.3">
      <c r="A3218">
        <v>107.146641493</v>
      </c>
      <c r="B3218">
        <v>-7.8075451145746072E-2</v>
      </c>
      <c r="C3218">
        <v>0.50635356523547193</v>
      </c>
      <c r="D3218">
        <v>-1.3551450334489351E-2</v>
      </c>
      <c r="E3218">
        <v>9.0453472249081585E-3</v>
      </c>
      <c r="F3218">
        <v>3.9624864770370999E-2</v>
      </c>
      <c r="G3218">
        <v>-1.9350552979556559</v>
      </c>
      <c r="H3218">
        <v>249.12949830271091</v>
      </c>
      <c r="I3218">
        <v>107.140202941</v>
      </c>
      <c r="J3218">
        <v>0.67781816328968325</v>
      </c>
      <c r="K3218">
        <v>0.46549178986289919</v>
      </c>
      <c r="L3218">
        <v>0</v>
      </c>
      <c r="M3218">
        <v>0</v>
      </c>
      <c r="N3218">
        <v>0</v>
      </c>
      <c r="O3218">
        <v>2.8033478445532918</v>
      </c>
      <c r="P3218">
        <v>160.62</v>
      </c>
      <c r="Q3218">
        <v>107.007148027</v>
      </c>
      <c r="R3218">
        <v>0.1382327990946019</v>
      </c>
      <c r="S3218">
        <v>0.37675045942849689</v>
      </c>
      <c r="T3218">
        <v>-0.24765294313021899</v>
      </c>
      <c r="U3218">
        <v>-0.1242120790614416</v>
      </c>
      <c r="V3218">
        <v>5.7188875444004278E-2</v>
      </c>
      <c r="W3218">
        <v>-2.3620615605387778</v>
      </c>
      <c r="X3218">
        <v>224.663841631043</v>
      </c>
    </row>
    <row r="3219" spans="1:24" x14ac:dyDescent="0.3">
      <c r="A3219">
        <v>107.201630593</v>
      </c>
      <c r="B3219">
        <v>-7.9312586786471601E-2</v>
      </c>
      <c r="C3219">
        <v>0.50666531694110573</v>
      </c>
      <c r="D3219">
        <v>-1.374687999486923E-2</v>
      </c>
      <c r="E3219">
        <v>9.933320734809398E-3</v>
      </c>
      <c r="F3219">
        <v>3.9884588711460528E-2</v>
      </c>
      <c r="G3219">
        <v>-1.9181792816528529</v>
      </c>
      <c r="H3219">
        <v>250.09642281185549</v>
      </c>
      <c r="I3219">
        <v>107.20017097</v>
      </c>
      <c r="J3219">
        <v>0.67769747431771721</v>
      </c>
      <c r="K3219">
        <v>0.46553424381199032</v>
      </c>
      <c r="L3219">
        <v>0</v>
      </c>
      <c r="M3219">
        <v>0</v>
      </c>
      <c r="N3219">
        <v>0</v>
      </c>
      <c r="O3219">
        <v>2.814517951766057</v>
      </c>
      <c r="P3219">
        <v>161.26</v>
      </c>
      <c r="Q3219">
        <v>107.007148027</v>
      </c>
      <c r="R3219">
        <v>0.1382327990946019</v>
      </c>
      <c r="S3219">
        <v>0.37675045942849689</v>
      </c>
      <c r="T3219">
        <v>-0.24765294313021899</v>
      </c>
      <c r="U3219">
        <v>-0.1242120790614416</v>
      </c>
      <c r="V3219">
        <v>5.7188875444004278E-2</v>
      </c>
      <c r="W3219">
        <v>-2.3620615605387778</v>
      </c>
      <c r="X3219">
        <v>224.663841631043</v>
      </c>
    </row>
    <row r="3220" spans="1:24" x14ac:dyDescent="0.3">
      <c r="A3220">
        <v>107.241621494</v>
      </c>
      <c r="B3220">
        <v>-7.9187430618234592E-2</v>
      </c>
      <c r="C3220">
        <v>0.50663967567586132</v>
      </c>
      <c r="D3220">
        <v>-1.434537395834923E-2</v>
      </c>
      <c r="E3220">
        <v>9.9045354826234437E-3</v>
      </c>
      <c r="F3220">
        <v>3.9530859182531533E-2</v>
      </c>
      <c r="G3220">
        <v>-1.903982955733168</v>
      </c>
      <c r="H3220">
        <v>250.9098123716457</v>
      </c>
      <c r="I3220">
        <v>107.20017097</v>
      </c>
      <c r="J3220">
        <v>0.67769747431771721</v>
      </c>
      <c r="K3220">
        <v>0.46553424381199032</v>
      </c>
      <c r="L3220">
        <v>0</v>
      </c>
      <c r="M3220">
        <v>0</v>
      </c>
      <c r="N3220">
        <v>0</v>
      </c>
      <c r="O3220">
        <v>2.814517951766057</v>
      </c>
      <c r="P3220">
        <v>161.26</v>
      </c>
      <c r="Q3220">
        <v>107.23126316</v>
      </c>
      <c r="R3220">
        <v>0.14185070199768221</v>
      </c>
      <c r="S3220">
        <v>0.37679128618048491</v>
      </c>
      <c r="T3220">
        <v>-0.2473975266678195</v>
      </c>
      <c r="U3220">
        <v>-0.12025260196925509</v>
      </c>
      <c r="V3220">
        <v>6.0771370944053459E-2</v>
      </c>
      <c r="W3220">
        <v>-2.298402183189542</v>
      </c>
      <c r="X3220">
        <v>228.311255279585</v>
      </c>
    </row>
    <row r="3221" spans="1:24" x14ac:dyDescent="0.3">
      <c r="A3221">
        <v>107.241621494</v>
      </c>
      <c r="B3221">
        <v>-7.9187430618234592E-2</v>
      </c>
      <c r="C3221">
        <v>0.50663967567586132</v>
      </c>
      <c r="D3221">
        <v>-1.434537395834923E-2</v>
      </c>
      <c r="E3221">
        <v>9.9045354826234437E-3</v>
      </c>
      <c r="F3221">
        <v>3.9530859182531533E-2</v>
      </c>
      <c r="G3221">
        <v>-1.903982955733168</v>
      </c>
      <c r="H3221">
        <v>250.9098123716457</v>
      </c>
      <c r="I3221">
        <v>107.260148888</v>
      </c>
      <c r="J3221">
        <v>0.67785901518183234</v>
      </c>
      <c r="K3221">
        <v>0.46547943951881787</v>
      </c>
      <c r="L3221">
        <v>0</v>
      </c>
      <c r="M3221">
        <v>0</v>
      </c>
      <c r="N3221">
        <v>0</v>
      </c>
      <c r="O3221">
        <v>2.8276079211560128</v>
      </c>
      <c r="P3221">
        <v>162.01</v>
      </c>
      <c r="Q3221">
        <v>107.277420044</v>
      </c>
      <c r="R3221">
        <v>0.1432096610879583</v>
      </c>
      <c r="S3221">
        <v>0.37796842264902147</v>
      </c>
      <c r="T3221">
        <v>-0.24710268309650429</v>
      </c>
      <c r="U3221">
        <v>-0.1180779899412738</v>
      </c>
      <c r="V3221">
        <v>5.8105799426551842E-2</v>
      </c>
      <c r="W3221">
        <v>-2.27916306552213</v>
      </c>
      <c r="X3221">
        <v>229.4135755234833</v>
      </c>
    </row>
    <row r="3222" spans="1:24" x14ac:dyDescent="0.3">
      <c r="A3222">
        <v>107.286612511</v>
      </c>
      <c r="B3222">
        <v>-7.791865246306659E-2</v>
      </c>
      <c r="C3222">
        <v>0.50437043838664763</v>
      </c>
      <c r="D3222">
        <v>-1.3783585280179979E-2</v>
      </c>
      <c r="E3222">
        <v>9.1734376281713687E-3</v>
      </c>
      <c r="F3222">
        <v>3.7921800247565307E-2</v>
      </c>
      <c r="G3222">
        <v>-1.8872401287399541</v>
      </c>
      <c r="H3222">
        <v>251.8691056954745</v>
      </c>
      <c r="I3222">
        <v>107.260148888</v>
      </c>
      <c r="J3222">
        <v>0.67785901518183234</v>
      </c>
      <c r="K3222">
        <v>0.46547943951881787</v>
      </c>
      <c r="L3222">
        <v>0</v>
      </c>
      <c r="M3222">
        <v>0</v>
      </c>
      <c r="N3222">
        <v>0</v>
      </c>
      <c r="O3222">
        <v>2.8276079211560128</v>
      </c>
      <c r="P3222">
        <v>162.01</v>
      </c>
      <c r="Q3222">
        <v>107.306862116</v>
      </c>
      <c r="R3222">
        <v>0.14322837570907371</v>
      </c>
      <c r="S3222">
        <v>0.37816770569889568</v>
      </c>
      <c r="T3222">
        <v>-0.247334773303589</v>
      </c>
      <c r="U3222">
        <v>-0.118078454632585</v>
      </c>
      <c r="V3222">
        <v>5.8236099270981348E-2</v>
      </c>
      <c r="W3222">
        <v>-2.267509550258819</v>
      </c>
      <c r="X3222">
        <v>230.0812727645623</v>
      </c>
    </row>
    <row r="3223" spans="1:24" x14ac:dyDescent="0.3">
      <c r="A3223">
        <v>107.331603527</v>
      </c>
      <c r="B3223">
        <v>-7.8026651456194931E-2</v>
      </c>
      <c r="C3223">
        <v>0.50435806373735304</v>
      </c>
      <c r="D3223">
        <v>-1.288836542516947E-2</v>
      </c>
      <c r="E3223">
        <v>8.5242609049753209E-3</v>
      </c>
      <c r="F3223">
        <v>3.7402890470715933E-2</v>
      </c>
      <c r="G3223">
        <v>-1.8741392858963111</v>
      </c>
      <c r="H3223">
        <v>252.61972869847941</v>
      </c>
      <c r="I3223">
        <v>107.3180461</v>
      </c>
      <c r="J3223">
        <v>0.67794013737710757</v>
      </c>
      <c r="K3223">
        <v>0.46545309697212989</v>
      </c>
      <c r="L3223">
        <v>0</v>
      </c>
      <c r="M3223">
        <v>0</v>
      </c>
      <c r="N3223">
        <v>0</v>
      </c>
      <c r="O3223">
        <v>2.846632010002752</v>
      </c>
      <c r="P3223">
        <v>163.1</v>
      </c>
      <c r="Q3223">
        <v>107.306862116</v>
      </c>
      <c r="R3223">
        <v>0.14322837570907371</v>
      </c>
      <c r="S3223">
        <v>0.37816770569889568</v>
      </c>
      <c r="T3223">
        <v>-0.247334773303589</v>
      </c>
      <c r="U3223">
        <v>-0.118078454632585</v>
      </c>
      <c r="V3223">
        <v>5.8236099270981348E-2</v>
      </c>
      <c r="W3223">
        <v>-2.267509550258819</v>
      </c>
      <c r="X3223">
        <v>230.0812727645623</v>
      </c>
    </row>
    <row r="3224" spans="1:24" x14ac:dyDescent="0.3">
      <c r="A3224">
        <v>107.376586914</v>
      </c>
      <c r="B3224">
        <v>-7.8510886731444421E-2</v>
      </c>
      <c r="C3224">
        <v>0.50480430115358188</v>
      </c>
      <c r="D3224">
        <v>-1.378820091485977E-2</v>
      </c>
      <c r="E3224">
        <v>8.3169857566578933E-3</v>
      </c>
      <c r="F3224">
        <v>3.733112290685324E-2</v>
      </c>
      <c r="G3224">
        <v>-1.8625898415457329</v>
      </c>
      <c r="H3224">
        <v>253.28146311548869</v>
      </c>
      <c r="I3224">
        <v>107.340043139</v>
      </c>
      <c r="J3224">
        <v>0.67798094169147261</v>
      </c>
      <c r="K3224">
        <v>0.46544069967354229</v>
      </c>
      <c r="L3224">
        <v>0</v>
      </c>
      <c r="M3224">
        <v>0</v>
      </c>
      <c r="N3224">
        <v>0</v>
      </c>
      <c r="O3224">
        <v>2.8520425306839341</v>
      </c>
      <c r="P3224">
        <v>163.41</v>
      </c>
      <c r="Q3224">
        <v>107.341256141</v>
      </c>
      <c r="R3224">
        <v>0.14168738583499291</v>
      </c>
      <c r="S3224">
        <v>0.38034133503715722</v>
      </c>
      <c r="T3224">
        <v>-0.24739392602762139</v>
      </c>
      <c r="U3224">
        <v>-0.1185558625632524</v>
      </c>
      <c r="V3224">
        <v>5.9047130586257067E-2</v>
      </c>
      <c r="W3224">
        <v>-2.2551216897213582</v>
      </c>
      <c r="X3224">
        <v>230.79104489055541</v>
      </c>
    </row>
    <row r="3225" spans="1:24" x14ac:dyDescent="0.3">
      <c r="A3225">
        <v>107.376586914</v>
      </c>
      <c r="B3225">
        <v>-7.8510886731444421E-2</v>
      </c>
      <c r="C3225">
        <v>0.50480430115358188</v>
      </c>
      <c r="D3225">
        <v>-1.378820091485977E-2</v>
      </c>
      <c r="E3225">
        <v>8.3169857566578933E-3</v>
      </c>
      <c r="F3225">
        <v>3.733112290685324E-2</v>
      </c>
      <c r="G3225">
        <v>-1.8625898415457329</v>
      </c>
      <c r="H3225">
        <v>253.28146311548869</v>
      </c>
      <c r="I3225">
        <v>107.400127086</v>
      </c>
      <c r="J3225">
        <v>0.67785832931357559</v>
      </c>
      <c r="K3225">
        <v>0.4654772287104047</v>
      </c>
      <c r="L3225">
        <v>0</v>
      </c>
      <c r="M3225">
        <v>0</v>
      </c>
      <c r="N3225">
        <v>0</v>
      </c>
      <c r="O3225">
        <v>2.8646089012982929</v>
      </c>
      <c r="P3225">
        <v>164.13</v>
      </c>
      <c r="Q3225">
        <v>107.396221161</v>
      </c>
      <c r="R3225">
        <v>0.14234226860475721</v>
      </c>
      <c r="S3225">
        <v>0.38027820431391057</v>
      </c>
      <c r="T3225">
        <v>-0.24757254561640141</v>
      </c>
      <c r="U3225">
        <v>-0.1190850780223161</v>
      </c>
      <c r="V3225">
        <v>5.8581733279411449E-2</v>
      </c>
      <c r="W3225">
        <v>-2.246913849990122</v>
      </c>
      <c r="X3225">
        <v>231.26131946607509</v>
      </c>
    </row>
    <row r="3226" spans="1:24" x14ac:dyDescent="0.3">
      <c r="A3226">
        <v>107.421577931</v>
      </c>
      <c r="B3226">
        <v>-7.8990961795721348E-2</v>
      </c>
      <c r="C3226">
        <v>0.50465796967344878</v>
      </c>
      <c r="D3226">
        <v>-1.424482744187117E-2</v>
      </c>
      <c r="E3226">
        <v>8.5782023667017749E-3</v>
      </c>
      <c r="F3226">
        <v>3.7767198054683017E-2</v>
      </c>
      <c r="G3226">
        <v>-1.8496526244947751</v>
      </c>
      <c r="H3226">
        <v>254.02271105115341</v>
      </c>
      <c r="I3226">
        <v>107.400127086</v>
      </c>
      <c r="J3226">
        <v>0.67785832931357559</v>
      </c>
      <c r="K3226">
        <v>0.4654772287104047</v>
      </c>
      <c r="L3226">
        <v>0</v>
      </c>
      <c r="M3226">
        <v>0</v>
      </c>
      <c r="N3226">
        <v>0</v>
      </c>
      <c r="O3226">
        <v>2.8646089012982929</v>
      </c>
      <c r="P3226">
        <v>164.13</v>
      </c>
      <c r="Q3226">
        <v>107.439182996</v>
      </c>
      <c r="R3226">
        <v>0.1421159015004968</v>
      </c>
      <c r="S3226">
        <v>0.38141771378243122</v>
      </c>
      <c r="T3226">
        <v>-0.24786113211452149</v>
      </c>
      <c r="U3226">
        <v>-0.11890781170430111</v>
      </c>
      <c r="V3226">
        <v>5.7352404055865849E-2</v>
      </c>
      <c r="W3226">
        <v>-2.238803668255219</v>
      </c>
      <c r="X3226">
        <v>231.72599865056901</v>
      </c>
    </row>
    <row r="3227" spans="1:24" x14ac:dyDescent="0.3">
      <c r="A3227">
        <v>107.466567993</v>
      </c>
      <c r="B3227">
        <v>-7.9488721423896042E-2</v>
      </c>
      <c r="C3227">
        <v>0.5037492313924723</v>
      </c>
      <c r="D3227">
        <v>-1.509394124150276E-2</v>
      </c>
      <c r="E3227">
        <v>8.9909777556671771E-3</v>
      </c>
      <c r="F3227">
        <v>3.8085361172491727E-2</v>
      </c>
      <c r="G3227">
        <v>-1.834157671322</v>
      </c>
      <c r="H3227">
        <v>254.91050647170621</v>
      </c>
      <c r="I3227">
        <v>107.45796422799999</v>
      </c>
      <c r="J3227">
        <v>0.67789934988766665</v>
      </c>
      <c r="K3227">
        <v>0.46546556691018731</v>
      </c>
      <c r="L3227">
        <v>0</v>
      </c>
      <c r="M3227">
        <v>0</v>
      </c>
      <c r="N3227">
        <v>0</v>
      </c>
      <c r="O3227">
        <v>2.8771752719126531</v>
      </c>
      <c r="P3227">
        <v>164.85</v>
      </c>
      <c r="Q3227">
        <v>107.439182996</v>
      </c>
      <c r="R3227">
        <v>0.1421159015004968</v>
      </c>
      <c r="S3227">
        <v>0.38141771378243122</v>
      </c>
      <c r="T3227">
        <v>-0.24786113211452149</v>
      </c>
      <c r="U3227">
        <v>-0.11890781170430111</v>
      </c>
      <c r="V3227">
        <v>5.7352404055865849E-2</v>
      </c>
      <c r="W3227">
        <v>-2.238803668255219</v>
      </c>
      <c r="X3227">
        <v>231.72599865056901</v>
      </c>
    </row>
    <row r="3228" spans="1:24" x14ac:dyDescent="0.3">
      <c r="A3228">
        <v>107.511558771</v>
      </c>
      <c r="B3228">
        <v>-7.8570246309507111E-2</v>
      </c>
      <c r="C3228">
        <v>0.50341914781791985</v>
      </c>
      <c r="D3228">
        <v>-1.4094758778810499E-2</v>
      </c>
      <c r="E3228">
        <v>8.8282211998677463E-3</v>
      </c>
      <c r="F3228">
        <v>3.6627557381645331E-2</v>
      </c>
      <c r="G3228">
        <v>-1.8161869191693889</v>
      </c>
      <c r="H3228">
        <v>255.9401547247264</v>
      </c>
      <c r="I3228">
        <v>107.47992596100001</v>
      </c>
      <c r="J3228">
        <v>0.67794051376559228</v>
      </c>
      <c r="K3228">
        <v>0.46545442149690658</v>
      </c>
      <c r="L3228">
        <v>0</v>
      </c>
      <c r="M3228">
        <v>0</v>
      </c>
      <c r="N3228">
        <v>0</v>
      </c>
      <c r="O3228">
        <v>2.8813640621174388</v>
      </c>
      <c r="P3228">
        <v>165.09</v>
      </c>
      <c r="Q3228">
        <v>107.477159023</v>
      </c>
      <c r="R3228">
        <v>0.14238894138604599</v>
      </c>
      <c r="S3228">
        <v>0.38068529895995712</v>
      </c>
      <c r="T3228">
        <v>-0.24672668598851949</v>
      </c>
      <c r="U3228">
        <v>-0.1170057196011892</v>
      </c>
      <c r="V3228">
        <v>5.5218050609028298E-2</v>
      </c>
      <c r="W3228">
        <v>-2.2222020541337981</v>
      </c>
      <c r="X3228">
        <v>232.67720107283131</v>
      </c>
    </row>
    <row r="3229" spans="1:24" x14ac:dyDescent="0.3">
      <c r="A3229">
        <v>107.511558771</v>
      </c>
      <c r="B3229">
        <v>-7.8570246309507111E-2</v>
      </c>
      <c r="C3229">
        <v>0.50341914781791985</v>
      </c>
      <c r="D3229">
        <v>-1.4094758778810499E-2</v>
      </c>
      <c r="E3229">
        <v>8.8282211998677463E-3</v>
      </c>
      <c r="F3229">
        <v>3.6627557381645331E-2</v>
      </c>
      <c r="G3229">
        <v>-1.8161869191693889</v>
      </c>
      <c r="H3229">
        <v>255.9401547247264</v>
      </c>
      <c r="I3229">
        <v>107.539944886</v>
      </c>
      <c r="J3229">
        <v>0.67785809336067693</v>
      </c>
      <c r="K3229">
        <v>0.4654763672752224</v>
      </c>
      <c r="L3229">
        <v>0</v>
      </c>
      <c r="M3229">
        <v>0</v>
      </c>
      <c r="N3229">
        <v>0</v>
      </c>
      <c r="O3229">
        <v>2.8970720253853881</v>
      </c>
      <c r="P3229">
        <v>165.99</v>
      </c>
      <c r="Q3229">
        <v>107.521739959</v>
      </c>
      <c r="R3229">
        <v>0.1422811232263371</v>
      </c>
      <c r="S3229">
        <v>0.37966565639073763</v>
      </c>
      <c r="T3229">
        <v>-0.24611014763333941</v>
      </c>
      <c r="U3229">
        <v>-0.11602602777759941</v>
      </c>
      <c r="V3229">
        <v>5.4187848752003338E-2</v>
      </c>
      <c r="W3229">
        <v>-2.212227429139944</v>
      </c>
      <c r="X3229">
        <v>233.2487049872048</v>
      </c>
    </row>
    <row r="3230" spans="1:24" x14ac:dyDescent="0.3">
      <c r="A3230">
        <v>107.561548948</v>
      </c>
      <c r="B3230">
        <v>-7.8119532695839877E-2</v>
      </c>
      <c r="C3230">
        <v>0.50349947328368949</v>
      </c>
      <c r="D3230">
        <v>-1.3765580952167509E-2</v>
      </c>
      <c r="E3230">
        <v>8.0955567914578544E-3</v>
      </c>
      <c r="F3230">
        <v>3.5747226695227202E-2</v>
      </c>
      <c r="G3230">
        <v>-1.799198232712738</v>
      </c>
      <c r="H3230">
        <v>256.91353475816362</v>
      </c>
      <c r="I3230">
        <v>107.539944886</v>
      </c>
      <c r="J3230">
        <v>0.67785809336067693</v>
      </c>
      <c r="K3230">
        <v>0.4654763672752224</v>
      </c>
      <c r="L3230">
        <v>0</v>
      </c>
      <c r="M3230">
        <v>0</v>
      </c>
      <c r="N3230">
        <v>0</v>
      </c>
      <c r="O3230">
        <v>2.8970720253853881</v>
      </c>
      <c r="P3230">
        <v>165.99</v>
      </c>
      <c r="Q3230">
        <v>107.521739959</v>
      </c>
      <c r="R3230">
        <v>0.1422811232263371</v>
      </c>
      <c r="S3230">
        <v>0.37966565639073763</v>
      </c>
      <c r="T3230">
        <v>-0.24611014763333941</v>
      </c>
      <c r="U3230">
        <v>-0.11602602777759941</v>
      </c>
      <c r="V3230">
        <v>5.4187848752003338E-2</v>
      </c>
      <c r="W3230">
        <v>-2.212227429139944</v>
      </c>
      <c r="X3230">
        <v>233.2487049872048</v>
      </c>
    </row>
    <row r="3231" spans="1:24" x14ac:dyDescent="0.3">
      <c r="A3231">
        <v>107.601540089</v>
      </c>
      <c r="B3231">
        <v>-7.775607330761293E-2</v>
      </c>
      <c r="C3231">
        <v>0.50352925636865464</v>
      </c>
      <c r="D3231">
        <v>-1.392696425318718E-2</v>
      </c>
      <c r="E3231">
        <v>7.8122355901070238E-3</v>
      </c>
      <c r="F3231">
        <v>3.590931573992652E-2</v>
      </c>
      <c r="G3231">
        <v>-1.7878452603379631</v>
      </c>
      <c r="H3231">
        <v>257.56401216016678</v>
      </c>
      <c r="I3231">
        <v>107.597877817</v>
      </c>
      <c r="J3231">
        <v>0.67802360325311328</v>
      </c>
      <c r="K3231">
        <v>0.4654350703402893</v>
      </c>
      <c r="L3231">
        <v>0</v>
      </c>
      <c r="M3231">
        <v>0</v>
      </c>
      <c r="N3231">
        <v>0</v>
      </c>
      <c r="O3231">
        <v>2.917317844708522</v>
      </c>
      <c r="P3231">
        <v>167.15</v>
      </c>
      <c r="Q3231">
        <v>107.521739959</v>
      </c>
      <c r="R3231">
        <v>0.1422811232263371</v>
      </c>
      <c r="S3231">
        <v>0.37966565639073763</v>
      </c>
      <c r="T3231">
        <v>-0.24611014763333941</v>
      </c>
      <c r="U3231">
        <v>-0.11602602777759941</v>
      </c>
      <c r="V3231">
        <v>5.4187848752003338E-2</v>
      </c>
      <c r="W3231">
        <v>-2.212227429139944</v>
      </c>
      <c r="X3231">
        <v>233.2487049872048</v>
      </c>
    </row>
    <row r="3232" spans="1:24" x14ac:dyDescent="0.3">
      <c r="A3232">
        <v>107.601540089</v>
      </c>
      <c r="B3232">
        <v>-7.775607330761293E-2</v>
      </c>
      <c r="C3232">
        <v>0.50352925636865464</v>
      </c>
      <c r="D3232">
        <v>-1.392696425318718E-2</v>
      </c>
      <c r="E3232">
        <v>7.8122355901070238E-3</v>
      </c>
      <c r="F3232">
        <v>3.590931573992652E-2</v>
      </c>
      <c r="G3232">
        <v>-1.7878452603379631</v>
      </c>
      <c r="H3232">
        <v>257.56401216016678</v>
      </c>
      <c r="I3232">
        <v>107.597877817</v>
      </c>
      <c r="J3232">
        <v>0.67802360325311328</v>
      </c>
      <c r="K3232">
        <v>0.4654350703402893</v>
      </c>
      <c r="L3232">
        <v>0</v>
      </c>
      <c r="M3232">
        <v>0</v>
      </c>
      <c r="N3232">
        <v>0</v>
      </c>
      <c r="O3232">
        <v>2.917317844708522</v>
      </c>
      <c r="P3232">
        <v>167.15</v>
      </c>
      <c r="Q3232">
        <v>107.521739959</v>
      </c>
      <c r="R3232">
        <v>0.1422811232263371</v>
      </c>
      <c r="S3232">
        <v>0.37966565639073763</v>
      </c>
      <c r="T3232">
        <v>-0.24611014763333941</v>
      </c>
      <c r="U3232">
        <v>-0.11602602777759941</v>
      </c>
      <c r="V3232">
        <v>5.4187848752003338E-2</v>
      </c>
      <c r="W3232">
        <v>-2.212227429139944</v>
      </c>
      <c r="X3232">
        <v>233.2487049872048</v>
      </c>
    </row>
    <row r="3233" spans="1:24" x14ac:dyDescent="0.3">
      <c r="A3233">
        <v>107.64653110499999</v>
      </c>
      <c r="B3233">
        <v>-7.8831469721361763E-2</v>
      </c>
      <c r="C3233">
        <v>0.50237980811132177</v>
      </c>
      <c r="D3233">
        <v>-1.417872216552496E-2</v>
      </c>
      <c r="E3233">
        <v>7.9614189046667058E-3</v>
      </c>
      <c r="F3233">
        <v>3.5943964336773243E-2</v>
      </c>
      <c r="G3233">
        <v>-1.774666835478633</v>
      </c>
      <c r="H3233">
        <v>258.31908028523668</v>
      </c>
      <c r="I3233">
        <v>107.67997187899999</v>
      </c>
      <c r="J3233">
        <v>0.67789886924855947</v>
      </c>
      <c r="K3233">
        <v>0.46546352370310679</v>
      </c>
      <c r="L3233">
        <v>0</v>
      </c>
      <c r="M3233">
        <v>0</v>
      </c>
      <c r="N3233">
        <v>0</v>
      </c>
      <c r="O3233">
        <v>2.9337239396772681</v>
      </c>
      <c r="P3233">
        <v>168.09</v>
      </c>
      <c r="Q3233">
        <v>107.521739959</v>
      </c>
      <c r="R3233">
        <v>0.1422811232263371</v>
      </c>
      <c r="S3233">
        <v>0.37966565639073763</v>
      </c>
      <c r="T3233">
        <v>-0.24611014763333941</v>
      </c>
      <c r="U3233">
        <v>-0.11602602777759941</v>
      </c>
      <c r="V3233">
        <v>5.4187848752003338E-2</v>
      </c>
      <c r="W3233">
        <v>-2.212227429139944</v>
      </c>
      <c r="X3233">
        <v>233.2487049872048</v>
      </c>
    </row>
    <row r="3234" spans="1:24" x14ac:dyDescent="0.3">
      <c r="A3234">
        <v>107.69152188299999</v>
      </c>
      <c r="B3234">
        <v>-7.935828246767121E-2</v>
      </c>
      <c r="C3234">
        <v>0.50197997469113975</v>
      </c>
      <c r="D3234">
        <v>-1.465550623834133E-2</v>
      </c>
      <c r="E3234">
        <v>8.2057899069185123E-3</v>
      </c>
      <c r="F3234">
        <v>3.6715014565881401E-2</v>
      </c>
      <c r="G3234">
        <v>-1.7600320382190999</v>
      </c>
      <c r="H3234">
        <v>259.15759240223758</v>
      </c>
      <c r="I3234">
        <v>107.67997187899999</v>
      </c>
      <c r="J3234">
        <v>0.67789886924855947</v>
      </c>
      <c r="K3234">
        <v>0.46546352370310679</v>
      </c>
      <c r="L3234">
        <v>0</v>
      </c>
      <c r="M3234">
        <v>0</v>
      </c>
      <c r="N3234">
        <v>0</v>
      </c>
      <c r="O3234">
        <v>2.9337239396772681</v>
      </c>
      <c r="P3234">
        <v>168.09</v>
      </c>
      <c r="Q3234">
        <v>107.521739959</v>
      </c>
      <c r="R3234">
        <v>0.1422811232263371</v>
      </c>
      <c r="S3234">
        <v>0.37966565639073763</v>
      </c>
      <c r="T3234">
        <v>-0.24611014763333941</v>
      </c>
      <c r="U3234">
        <v>-0.11602602777759941</v>
      </c>
      <c r="V3234">
        <v>5.4187848752003338E-2</v>
      </c>
      <c r="W3234">
        <v>-2.212227429139944</v>
      </c>
      <c r="X3234">
        <v>233.2487049872048</v>
      </c>
    </row>
    <row r="3235" spans="1:24" x14ac:dyDescent="0.3">
      <c r="A3235">
        <v>107.74151062999999</v>
      </c>
      <c r="B3235">
        <v>-7.9255304456505207E-2</v>
      </c>
      <c r="C3235">
        <v>0.50187605720226025</v>
      </c>
      <c r="D3235">
        <v>-1.4621999114751819E-2</v>
      </c>
      <c r="E3235">
        <v>8.1132264881801364E-3</v>
      </c>
      <c r="F3235">
        <v>3.5166786295513189E-2</v>
      </c>
      <c r="G3235">
        <v>-1.740928583360817</v>
      </c>
      <c r="H3235">
        <v>260.25213973973592</v>
      </c>
      <c r="I3235">
        <v>107.73986120799999</v>
      </c>
      <c r="J3235">
        <v>0.6779405972505137</v>
      </c>
      <c r="K3235">
        <v>0.46545472262726478</v>
      </c>
      <c r="L3235">
        <v>0</v>
      </c>
      <c r="M3235">
        <v>0</v>
      </c>
      <c r="N3235">
        <v>0</v>
      </c>
      <c r="O3235">
        <v>2.9496064358704159</v>
      </c>
      <c r="P3235">
        <v>169</v>
      </c>
      <c r="Q3235">
        <v>107.742793083</v>
      </c>
      <c r="R3235">
        <v>0.14408534989107891</v>
      </c>
      <c r="S3235">
        <v>0.38087560852357022</v>
      </c>
      <c r="T3235">
        <v>-0.2458371898188392</v>
      </c>
      <c r="U3235">
        <v>-0.1108757437439935</v>
      </c>
      <c r="V3235">
        <v>5.7196803918169552E-2</v>
      </c>
      <c r="W3235">
        <v>-2.1440026345430399</v>
      </c>
      <c r="X3235">
        <v>237.15769777575429</v>
      </c>
    </row>
    <row r="3236" spans="1:24" x14ac:dyDescent="0.3">
      <c r="A3236">
        <v>107.74151062999999</v>
      </c>
      <c r="B3236">
        <v>-7.9255304456505207E-2</v>
      </c>
      <c r="C3236">
        <v>0.50187605720226025</v>
      </c>
      <c r="D3236">
        <v>-1.4621999114751819E-2</v>
      </c>
      <c r="E3236">
        <v>8.1132264881801364E-3</v>
      </c>
      <c r="F3236">
        <v>3.5166786295513189E-2</v>
      </c>
      <c r="G3236">
        <v>-1.740928583360817</v>
      </c>
      <c r="H3236">
        <v>260.25213973973592</v>
      </c>
      <c r="I3236">
        <v>107.73986120799999</v>
      </c>
      <c r="J3236">
        <v>0.6779405972505137</v>
      </c>
      <c r="K3236">
        <v>0.46545472262726478</v>
      </c>
      <c r="L3236">
        <v>0</v>
      </c>
      <c r="M3236">
        <v>0</v>
      </c>
      <c r="N3236">
        <v>0</v>
      </c>
      <c r="O3236">
        <v>2.9496064358704159</v>
      </c>
      <c r="P3236">
        <v>169</v>
      </c>
      <c r="Q3236">
        <v>107.742793083</v>
      </c>
      <c r="R3236">
        <v>0.14408534989107891</v>
      </c>
      <c r="S3236">
        <v>0.38087560852357022</v>
      </c>
      <c r="T3236">
        <v>-0.2458371898188392</v>
      </c>
      <c r="U3236">
        <v>-0.1108757437439935</v>
      </c>
      <c r="V3236">
        <v>5.7196803918169552E-2</v>
      </c>
      <c r="W3236">
        <v>-2.1440026345430399</v>
      </c>
      <c r="X3236">
        <v>237.15769777575429</v>
      </c>
    </row>
    <row r="3237" spans="1:24" x14ac:dyDescent="0.3">
      <c r="A3237">
        <v>107.781502962</v>
      </c>
      <c r="B3237">
        <v>-7.8639741535598218E-2</v>
      </c>
      <c r="C3237">
        <v>0.50110021529484794</v>
      </c>
      <c r="D3237">
        <v>-1.3723821379244329E-2</v>
      </c>
      <c r="E3237">
        <v>7.6673573475348556E-3</v>
      </c>
      <c r="F3237">
        <v>3.4264717812073971E-2</v>
      </c>
      <c r="G3237">
        <v>-1.728067547423465</v>
      </c>
      <c r="H3237">
        <v>260.98902281911222</v>
      </c>
      <c r="I3237">
        <v>107.799719999</v>
      </c>
      <c r="J3237">
        <v>0.67806618479917546</v>
      </c>
      <c r="K3237">
        <v>0.46543031088073211</v>
      </c>
      <c r="L3237">
        <v>0</v>
      </c>
      <c r="M3237">
        <v>0</v>
      </c>
      <c r="N3237">
        <v>0</v>
      </c>
      <c r="O3237">
        <v>2.9663615966895631</v>
      </c>
      <c r="P3237">
        <v>169.96</v>
      </c>
      <c r="Q3237">
        <v>107.79682707800001</v>
      </c>
      <c r="R3237">
        <v>0.1424709385378124</v>
      </c>
      <c r="S3237">
        <v>0.38149959638468789</v>
      </c>
      <c r="T3237">
        <v>-0.24690138056437069</v>
      </c>
      <c r="U3237">
        <v>-0.10897866466868759</v>
      </c>
      <c r="V3237">
        <v>5.4716260628868037E-2</v>
      </c>
      <c r="W3237">
        <v>-2.1215739410975831</v>
      </c>
      <c r="X3237">
        <v>238.44276725017181</v>
      </c>
    </row>
    <row r="3238" spans="1:24" x14ac:dyDescent="0.3">
      <c r="A3238">
        <v>107.831492901</v>
      </c>
      <c r="B3238">
        <v>-7.8573712507595511E-2</v>
      </c>
      <c r="C3238">
        <v>0.50161787489418841</v>
      </c>
      <c r="D3238">
        <v>-1.367193553596735E-2</v>
      </c>
      <c r="E3238">
        <v>7.0021818806265557E-3</v>
      </c>
      <c r="F3238">
        <v>3.4146056322268713E-2</v>
      </c>
      <c r="G3238">
        <v>-1.7138987277793449</v>
      </c>
      <c r="H3238">
        <v>261.80083638540231</v>
      </c>
      <c r="I3238">
        <v>107.799719999</v>
      </c>
      <c r="J3238">
        <v>0.67806618479917546</v>
      </c>
      <c r="K3238">
        <v>0.46543031088073211</v>
      </c>
      <c r="L3238">
        <v>0</v>
      </c>
      <c r="M3238">
        <v>0</v>
      </c>
      <c r="N3238">
        <v>0</v>
      </c>
      <c r="O3238">
        <v>2.9663615966895631</v>
      </c>
      <c r="P3238">
        <v>169.96</v>
      </c>
      <c r="Q3238">
        <v>107.840662956</v>
      </c>
      <c r="R3238">
        <v>0.1412916266032565</v>
      </c>
      <c r="S3238">
        <v>0.38227847947352939</v>
      </c>
      <c r="T3238">
        <v>-0.2463381902440982</v>
      </c>
      <c r="U3238">
        <v>-0.1089913423602442</v>
      </c>
      <c r="V3238">
        <v>5.5610857718801823E-2</v>
      </c>
      <c r="W3238">
        <v>-2.1103028373232569</v>
      </c>
      <c r="X3238">
        <v>239.0885539268946</v>
      </c>
    </row>
    <row r="3239" spans="1:24" x14ac:dyDescent="0.3">
      <c r="A3239">
        <v>107.881481886</v>
      </c>
      <c r="B3239">
        <v>-7.8857456689517449E-2</v>
      </c>
      <c r="C3239">
        <v>0.50078142703984796</v>
      </c>
      <c r="D3239">
        <v>-1.3460438698530201E-2</v>
      </c>
      <c r="E3239">
        <v>6.8344588321710446E-3</v>
      </c>
      <c r="F3239">
        <v>3.4460624229632877E-2</v>
      </c>
      <c r="G3239">
        <v>-1.699398176454171</v>
      </c>
      <c r="H3239">
        <v>262.63165677694758</v>
      </c>
      <c r="I3239">
        <v>107.859854297</v>
      </c>
      <c r="J3239">
        <v>0.67794020587493609</v>
      </c>
      <c r="K3239">
        <v>0.46545261505960372</v>
      </c>
      <c r="L3239">
        <v>0</v>
      </c>
      <c r="M3239">
        <v>0</v>
      </c>
      <c r="N3239">
        <v>0</v>
      </c>
      <c r="O3239">
        <v>2.9801496977803179</v>
      </c>
      <c r="P3239">
        <v>170.75</v>
      </c>
      <c r="Q3239">
        <v>107.89500594099999</v>
      </c>
      <c r="R3239">
        <v>0.1409323517249986</v>
      </c>
      <c r="S3239">
        <v>0.38217340051093612</v>
      </c>
      <c r="T3239">
        <v>-0.24594009097813879</v>
      </c>
      <c r="U3239">
        <v>-0.10952797239335101</v>
      </c>
      <c r="V3239">
        <v>5.5678953833899127E-2</v>
      </c>
      <c r="W3239">
        <v>-2.1012828401850232</v>
      </c>
      <c r="X3239">
        <v>239.6053616941355</v>
      </c>
    </row>
    <row r="3240" spans="1:24" x14ac:dyDescent="0.3">
      <c r="A3240">
        <v>107.881481886</v>
      </c>
      <c r="B3240">
        <v>-7.8857456689517449E-2</v>
      </c>
      <c r="C3240">
        <v>0.50078142703984796</v>
      </c>
      <c r="D3240">
        <v>-1.3460438698530201E-2</v>
      </c>
      <c r="E3240">
        <v>6.8344588321710446E-3</v>
      </c>
      <c r="F3240">
        <v>3.4460624229632877E-2</v>
      </c>
      <c r="G3240">
        <v>-1.699398176454171</v>
      </c>
      <c r="H3240">
        <v>262.63165677694758</v>
      </c>
      <c r="I3240">
        <v>107.859854297</v>
      </c>
      <c r="J3240">
        <v>0.67794020587493609</v>
      </c>
      <c r="K3240">
        <v>0.46545261505960372</v>
      </c>
      <c r="L3240">
        <v>0</v>
      </c>
      <c r="M3240">
        <v>0</v>
      </c>
      <c r="N3240">
        <v>0</v>
      </c>
      <c r="O3240">
        <v>2.9801496977803179</v>
      </c>
      <c r="P3240">
        <v>170.75</v>
      </c>
      <c r="Q3240">
        <v>107.89500594099999</v>
      </c>
      <c r="R3240">
        <v>0.1409323517249986</v>
      </c>
      <c r="S3240">
        <v>0.38217340051093612</v>
      </c>
      <c r="T3240">
        <v>-0.24594009097813879</v>
      </c>
      <c r="U3240">
        <v>-0.10952797239335101</v>
      </c>
      <c r="V3240">
        <v>5.5678953833899127E-2</v>
      </c>
      <c r="W3240">
        <v>-2.1012828401850232</v>
      </c>
      <c r="X3240">
        <v>239.6053616941355</v>
      </c>
    </row>
    <row r="3241" spans="1:24" x14ac:dyDescent="0.3">
      <c r="A3241">
        <v>107.92147398</v>
      </c>
      <c r="B3241">
        <v>-7.9405745842020078E-2</v>
      </c>
      <c r="C3241">
        <v>0.5003931088040332</v>
      </c>
      <c r="D3241">
        <v>-1.3906558975577349E-2</v>
      </c>
      <c r="E3241">
        <v>7.045451799606875E-3</v>
      </c>
      <c r="F3241">
        <v>3.5213460349603619E-2</v>
      </c>
      <c r="G3241">
        <v>-1.686218792615702</v>
      </c>
      <c r="H3241">
        <v>263.38677984747483</v>
      </c>
      <c r="I3241">
        <v>107.919844239</v>
      </c>
      <c r="J3241">
        <v>0.67806648034685835</v>
      </c>
      <c r="K3241">
        <v>0.46543204995594711</v>
      </c>
      <c r="L3241">
        <v>0</v>
      </c>
      <c r="M3241">
        <v>0</v>
      </c>
      <c r="N3241">
        <v>0</v>
      </c>
      <c r="O3241">
        <v>2.994112331796273</v>
      </c>
      <c r="P3241">
        <v>171.55</v>
      </c>
      <c r="Q3241">
        <v>107.93764209699999</v>
      </c>
      <c r="R3241">
        <v>0.14002888524011689</v>
      </c>
      <c r="S3241">
        <v>0.3820244276926838</v>
      </c>
      <c r="T3241">
        <v>-0.24586133729768109</v>
      </c>
      <c r="U3241">
        <v>-0.1097179920405994</v>
      </c>
      <c r="V3241">
        <v>5.4231278877044417E-2</v>
      </c>
      <c r="W3241">
        <v>-2.0838764912901189</v>
      </c>
      <c r="X3241">
        <v>240.6026720225457</v>
      </c>
    </row>
    <row r="3242" spans="1:24" x14ac:dyDescent="0.3">
      <c r="A3242">
        <v>107.971463919</v>
      </c>
      <c r="B3242">
        <v>-7.9357944362116767E-2</v>
      </c>
      <c r="C3242">
        <v>0.50150855928229343</v>
      </c>
      <c r="D3242">
        <v>-1.376999635249376E-2</v>
      </c>
      <c r="E3242">
        <v>7.1351431307046624E-3</v>
      </c>
      <c r="F3242">
        <v>3.4184178298812373E-2</v>
      </c>
      <c r="G3242">
        <v>-1.6664751333608581</v>
      </c>
      <c r="H3242">
        <v>264.51800819492178</v>
      </c>
      <c r="I3242">
        <v>107.979859699</v>
      </c>
      <c r="J3242">
        <v>0.67806648034685835</v>
      </c>
      <c r="K3242">
        <v>0.46543204995594711</v>
      </c>
      <c r="L3242">
        <v>0</v>
      </c>
      <c r="M3242">
        <v>0</v>
      </c>
      <c r="N3242">
        <v>0</v>
      </c>
      <c r="O3242">
        <v>3.0082494987374271</v>
      </c>
      <c r="P3242">
        <v>172.36</v>
      </c>
      <c r="Q3242">
        <v>107.962098121</v>
      </c>
      <c r="R3242">
        <v>0.13925923888560721</v>
      </c>
      <c r="S3242">
        <v>0.38182273093511232</v>
      </c>
      <c r="T3242">
        <v>-0.24630142050785259</v>
      </c>
      <c r="U3242">
        <v>-0.10977604106626559</v>
      </c>
      <c r="V3242">
        <v>5.2213494230655903E-2</v>
      </c>
      <c r="W3242">
        <v>-2.074274710021438</v>
      </c>
      <c r="X3242">
        <v>241.15281356504889</v>
      </c>
    </row>
    <row r="3243" spans="1:24" x14ac:dyDescent="0.3">
      <c r="A3243">
        <v>107.971463919</v>
      </c>
      <c r="B3243">
        <v>-7.9357944362116767E-2</v>
      </c>
      <c r="C3243">
        <v>0.50150855928229343</v>
      </c>
      <c r="D3243">
        <v>-1.376999635249376E-2</v>
      </c>
      <c r="E3243">
        <v>7.1351431307046624E-3</v>
      </c>
      <c r="F3243">
        <v>3.4184178298812373E-2</v>
      </c>
      <c r="G3243">
        <v>-1.6664751333608581</v>
      </c>
      <c r="H3243">
        <v>264.51800819492178</v>
      </c>
      <c r="I3243">
        <v>107.979859699</v>
      </c>
      <c r="J3243">
        <v>0.67806648034685835</v>
      </c>
      <c r="K3243">
        <v>0.46543204995594711</v>
      </c>
      <c r="L3243">
        <v>0</v>
      </c>
      <c r="M3243">
        <v>0</v>
      </c>
      <c r="N3243">
        <v>0</v>
      </c>
      <c r="O3243">
        <v>3.0082494987374271</v>
      </c>
      <c r="P3243">
        <v>172.36</v>
      </c>
      <c r="Q3243">
        <v>107.962098121</v>
      </c>
      <c r="R3243">
        <v>0.13925923888560721</v>
      </c>
      <c r="S3243">
        <v>0.38182273093511232</v>
      </c>
      <c r="T3243">
        <v>-0.24630142050785259</v>
      </c>
      <c r="U3243">
        <v>-0.10977604106626559</v>
      </c>
      <c r="V3243">
        <v>5.2213494230655903E-2</v>
      </c>
      <c r="W3243">
        <v>-2.074274710021438</v>
      </c>
      <c r="X3243">
        <v>241.15281356504889</v>
      </c>
    </row>
    <row r="3244" spans="1:24" x14ac:dyDescent="0.3">
      <c r="A3244">
        <v>108.021452904</v>
      </c>
      <c r="B3244">
        <v>-7.9222724575235132E-2</v>
      </c>
      <c r="C3244">
        <v>0.50038382326993203</v>
      </c>
      <c r="D3244">
        <v>-1.4203330501914019E-2</v>
      </c>
      <c r="E3244">
        <v>6.5495817077921214E-3</v>
      </c>
      <c r="F3244">
        <v>3.355057724017016E-2</v>
      </c>
      <c r="G3244">
        <v>-1.6480899118157659</v>
      </c>
      <c r="H3244">
        <v>265.57140379486862</v>
      </c>
      <c r="I3244">
        <v>108.03753231100001</v>
      </c>
      <c r="J3244">
        <v>0.67823555024204507</v>
      </c>
      <c r="K3244">
        <v>0.46540937106993552</v>
      </c>
      <c r="L3244">
        <v>0</v>
      </c>
      <c r="M3244">
        <v>0</v>
      </c>
      <c r="N3244">
        <v>0</v>
      </c>
      <c r="O3244">
        <v>3.0290189168361592</v>
      </c>
      <c r="P3244">
        <v>173.55</v>
      </c>
      <c r="Q3244">
        <v>108.017673969</v>
      </c>
      <c r="R3244">
        <v>0.13749182099055479</v>
      </c>
      <c r="S3244">
        <v>0.38188551484824917</v>
      </c>
      <c r="T3244">
        <v>-0.24862387768588451</v>
      </c>
      <c r="U3244">
        <v>-0.1066182935051468</v>
      </c>
      <c r="V3244">
        <v>4.7886464984992647E-2</v>
      </c>
      <c r="W3244">
        <v>-2.051536411783327</v>
      </c>
      <c r="X3244">
        <v>242.45562208740239</v>
      </c>
    </row>
    <row r="3245" spans="1:24" x14ac:dyDescent="0.3">
      <c r="A3245">
        <v>108.061444998</v>
      </c>
      <c r="B3245">
        <v>-7.8931047960625847E-2</v>
      </c>
      <c r="C3245">
        <v>0.50038063504799013</v>
      </c>
      <c r="D3245">
        <v>-1.4495666138827801E-2</v>
      </c>
      <c r="E3245">
        <v>6.015171638139181E-3</v>
      </c>
      <c r="F3245">
        <v>3.3434234882319488E-2</v>
      </c>
      <c r="G3245">
        <v>-1.6353136191738811</v>
      </c>
      <c r="H3245">
        <v>266.30343144107258</v>
      </c>
      <c r="I3245">
        <v>108.03753231100001</v>
      </c>
      <c r="J3245">
        <v>0.67823555024204507</v>
      </c>
      <c r="K3245">
        <v>0.46540937106993552</v>
      </c>
      <c r="L3245">
        <v>0</v>
      </c>
      <c r="M3245">
        <v>0</v>
      </c>
      <c r="N3245">
        <v>0</v>
      </c>
      <c r="O3245">
        <v>3.0290189168361592</v>
      </c>
      <c r="P3245">
        <v>173.55</v>
      </c>
      <c r="Q3245">
        <v>108.073266029</v>
      </c>
      <c r="R3245">
        <v>0.1376758264084475</v>
      </c>
      <c r="S3245">
        <v>0.38273662690546162</v>
      </c>
      <c r="T3245">
        <v>-0.2483949098694824</v>
      </c>
      <c r="U3245">
        <v>-0.10647981008364001</v>
      </c>
      <c r="V3245">
        <v>4.7805897731338788E-2</v>
      </c>
      <c r="W3245">
        <v>-2.039938513856665</v>
      </c>
      <c r="X3245">
        <v>243.12013268982369</v>
      </c>
    </row>
    <row r="3246" spans="1:24" x14ac:dyDescent="0.3">
      <c r="A3246">
        <v>108.106434822</v>
      </c>
      <c r="B3246">
        <v>-7.9706999957582514E-2</v>
      </c>
      <c r="C3246">
        <v>0.50063789629118438</v>
      </c>
      <c r="D3246">
        <v>-1.491676550358534E-2</v>
      </c>
      <c r="E3246">
        <v>5.6970802000030421E-3</v>
      </c>
      <c r="F3246">
        <v>3.3496631372248092E-2</v>
      </c>
      <c r="G3246">
        <v>-1.6215254372129051</v>
      </c>
      <c r="H3246">
        <v>267.09343607459499</v>
      </c>
      <c r="I3246">
        <v>108.05976801600001</v>
      </c>
      <c r="J3246">
        <v>0.67823555024204507</v>
      </c>
      <c r="K3246">
        <v>0.46540937106993552</v>
      </c>
      <c r="L3246">
        <v>0</v>
      </c>
      <c r="M3246">
        <v>0</v>
      </c>
      <c r="N3246">
        <v>0</v>
      </c>
      <c r="O3246">
        <v>3.034778503367741</v>
      </c>
      <c r="P3246">
        <v>173.88</v>
      </c>
      <c r="Q3246">
        <v>108.089242935</v>
      </c>
      <c r="R3246">
        <v>0.1392390154836351</v>
      </c>
      <c r="S3246">
        <v>0.38595522091182322</v>
      </c>
      <c r="T3246">
        <v>-0.24826331340851671</v>
      </c>
      <c r="U3246">
        <v>-0.1074728416452706</v>
      </c>
      <c r="V3246">
        <v>4.7926724529052049E-2</v>
      </c>
      <c r="W3246">
        <v>-2.0293381622260989</v>
      </c>
      <c r="X3246">
        <v>243.72748809960979</v>
      </c>
    </row>
    <row r="3247" spans="1:24" x14ac:dyDescent="0.3">
      <c r="A3247">
        <v>108.106434822</v>
      </c>
      <c r="B3247">
        <v>-7.9706999957582514E-2</v>
      </c>
      <c r="C3247">
        <v>0.50063789629118438</v>
      </c>
      <c r="D3247">
        <v>-1.491676550358534E-2</v>
      </c>
      <c r="E3247">
        <v>5.6970802000030421E-3</v>
      </c>
      <c r="F3247">
        <v>3.3496631372248092E-2</v>
      </c>
      <c r="G3247">
        <v>-1.6215254372129051</v>
      </c>
      <c r="H3247">
        <v>267.09343607459499</v>
      </c>
      <c r="I3247">
        <v>108.119695193</v>
      </c>
      <c r="J3247">
        <v>0.67815074425120048</v>
      </c>
      <c r="K3247">
        <v>0.46541846415792332</v>
      </c>
      <c r="L3247">
        <v>0</v>
      </c>
      <c r="M3247">
        <v>0</v>
      </c>
      <c r="N3247">
        <v>0</v>
      </c>
      <c r="O3247">
        <v>3.0496138020096919</v>
      </c>
      <c r="P3247">
        <v>174.73</v>
      </c>
      <c r="Q3247">
        <v>108.089242935</v>
      </c>
      <c r="R3247">
        <v>0.1392390154836351</v>
      </c>
      <c r="S3247">
        <v>0.38595522091182322</v>
      </c>
      <c r="T3247">
        <v>-0.24826331340851671</v>
      </c>
      <c r="U3247">
        <v>-0.1074728416452706</v>
      </c>
      <c r="V3247">
        <v>4.7926724529052049E-2</v>
      </c>
      <c r="W3247">
        <v>-2.0293381622260989</v>
      </c>
      <c r="X3247">
        <v>243.72748809960979</v>
      </c>
    </row>
    <row r="3248" spans="1:24" x14ac:dyDescent="0.3">
      <c r="A3248">
        <v>108.151425839</v>
      </c>
      <c r="B3248">
        <v>-7.9414667201655423E-2</v>
      </c>
      <c r="C3248">
        <v>0.50012783004374506</v>
      </c>
      <c r="D3248">
        <v>-1.482619345188141E-2</v>
      </c>
      <c r="E3248">
        <v>5.5464251166689859E-3</v>
      </c>
      <c r="F3248">
        <v>3.4354723424431931E-2</v>
      </c>
      <c r="G3248">
        <v>-1.606148705872287</v>
      </c>
      <c r="H3248">
        <v>267.97445788311887</v>
      </c>
      <c r="I3248">
        <v>108.119695193</v>
      </c>
      <c r="J3248">
        <v>0.67815074425120048</v>
      </c>
      <c r="K3248">
        <v>0.46541846415792332</v>
      </c>
      <c r="L3248">
        <v>0</v>
      </c>
      <c r="M3248">
        <v>0</v>
      </c>
      <c r="N3248">
        <v>0</v>
      </c>
      <c r="O3248">
        <v>3.0496138020096919</v>
      </c>
      <c r="P3248">
        <v>174.73</v>
      </c>
      <c r="Q3248">
        <v>108.12040710399999</v>
      </c>
      <c r="R3248">
        <v>0.1382296572483705</v>
      </c>
      <c r="S3248">
        <v>0.38476242611044842</v>
      </c>
      <c r="T3248">
        <v>-0.24769013232521209</v>
      </c>
      <c r="U3248">
        <v>-0.1081718272126595</v>
      </c>
      <c r="V3248">
        <v>4.8014516347384441E-2</v>
      </c>
      <c r="W3248">
        <v>-2.019721053880728</v>
      </c>
      <c r="X3248">
        <v>244.27850781891951</v>
      </c>
    </row>
    <row r="3249" spans="1:24" x14ac:dyDescent="0.3">
      <c r="A3249">
        <v>108.196416855</v>
      </c>
      <c r="B3249">
        <v>-7.9442707963396531E-2</v>
      </c>
      <c r="C3249">
        <v>0.49998048112593951</v>
      </c>
      <c r="D3249">
        <v>-1.435299031436443E-2</v>
      </c>
      <c r="E3249">
        <v>5.5523825234057838E-3</v>
      </c>
      <c r="F3249">
        <v>3.329504793730672E-2</v>
      </c>
      <c r="G3249">
        <v>-1.588479302055086</v>
      </c>
      <c r="H3249">
        <v>268.98684014835692</v>
      </c>
      <c r="I3249">
        <v>108.177385663</v>
      </c>
      <c r="J3249">
        <v>0.67815074425120048</v>
      </c>
      <c r="K3249">
        <v>0.46541846415792332</v>
      </c>
      <c r="L3249">
        <v>0</v>
      </c>
      <c r="M3249">
        <v>0</v>
      </c>
      <c r="N3249">
        <v>0</v>
      </c>
      <c r="O3249">
        <v>3.0653217652776412</v>
      </c>
      <c r="P3249">
        <v>175.63</v>
      </c>
      <c r="Q3249">
        <v>108.12040710399999</v>
      </c>
      <c r="R3249">
        <v>0.1382296572483705</v>
      </c>
      <c r="S3249">
        <v>0.38476242611044842</v>
      </c>
      <c r="T3249">
        <v>-0.24769013232521209</v>
      </c>
      <c r="U3249">
        <v>-0.1081718272126595</v>
      </c>
      <c r="V3249">
        <v>4.8014516347384441E-2</v>
      </c>
      <c r="W3249">
        <v>-2.019721053880728</v>
      </c>
      <c r="X3249">
        <v>244.27850781891951</v>
      </c>
    </row>
    <row r="3250" spans="1:24" x14ac:dyDescent="0.3">
      <c r="A3250">
        <v>108.24140667899999</v>
      </c>
      <c r="B3250">
        <v>-7.9319790617858432E-2</v>
      </c>
      <c r="C3250">
        <v>0.49957962057061223</v>
      </c>
      <c r="D3250">
        <v>-1.3172922655940059E-2</v>
      </c>
      <c r="E3250">
        <v>5.6353323560744449E-3</v>
      </c>
      <c r="F3250">
        <v>3.22835075206701E-2</v>
      </c>
      <c r="G3250">
        <v>-1.572113163962348</v>
      </c>
      <c r="H3250">
        <v>269.92455078799901</v>
      </c>
      <c r="I3250">
        <v>108.199408932</v>
      </c>
      <c r="J3250">
        <v>0.67815074425120048</v>
      </c>
      <c r="K3250">
        <v>0.46541846415792332</v>
      </c>
      <c r="L3250">
        <v>0</v>
      </c>
      <c r="M3250">
        <v>0</v>
      </c>
      <c r="N3250">
        <v>0</v>
      </c>
      <c r="O3250">
        <v>3.070383220108424</v>
      </c>
      <c r="P3250">
        <v>175.92</v>
      </c>
      <c r="Q3250">
        <v>108.12040710399999</v>
      </c>
      <c r="R3250">
        <v>0.1382296572483705</v>
      </c>
      <c r="S3250">
        <v>0.38476242611044842</v>
      </c>
      <c r="T3250">
        <v>-0.24769013232521209</v>
      </c>
      <c r="U3250">
        <v>-0.1081718272126595</v>
      </c>
      <c r="V3250">
        <v>4.8014516347384441E-2</v>
      </c>
      <c r="W3250">
        <v>-2.019721053880728</v>
      </c>
      <c r="X3250">
        <v>244.27850781891951</v>
      </c>
    </row>
    <row r="3251" spans="1:24" x14ac:dyDescent="0.3">
      <c r="A3251">
        <v>108.24140667899999</v>
      </c>
      <c r="B3251">
        <v>-7.9319790617858432E-2</v>
      </c>
      <c r="C3251">
        <v>0.49957962057061223</v>
      </c>
      <c r="D3251">
        <v>-1.3172922655940059E-2</v>
      </c>
      <c r="E3251">
        <v>5.6353323560744449E-3</v>
      </c>
      <c r="F3251">
        <v>3.22835075206701E-2</v>
      </c>
      <c r="G3251">
        <v>-1.572113163962348</v>
      </c>
      <c r="H3251">
        <v>269.92455078799901</v>
      </c>
      <c r="I3251">
        <v>108.259353244</v>
      </c>
      <c r="J3251">
        <v>0.67819328221662234</v>
      </c>
      <c r="K3251">
        <v>0.46541542992312041</v>
      </c>
      <c r="L3251">
        <v>0</v>
      </c>
      <c r="M3251">
        <v>0</v>
      </c>
      <c r="N3251">
        <v>0</v>
      </c>
      <c r="O3251">
        <v>3.088185578478766</v>
      </c>
      <c r="P3251">
        <v>176.94</v>
      </c>
      <c r="Q3251">
        <v>108.12040710399999</v>
      </c>
      <c r="R3251">
        <v>0.1382296572483705</v>
      </c>
      <c r="S3251">
        <v>0.38476242611044842</v>
      </c>
      <c r="T3251">
        <v>-0.24769013232521209</v>
      </c>
      <c r="U3251">
        <v>-0.1081718272126595</v>
      </c>
      <c r="V3251">
        <v>4.8014516347384441E-2</v>
      </c>
      <c r="W3251">
        <v>-2.019721053880728</v>
      </c>
      <c r="X3251">
        <v>244.27850781891951</v>
      </c>
    </row>
    <row r="3252" spans="1:24" x14ac:dyDescent="0.3">
      <c r="A3252">
        <v>108.28639769599999</v>
      </c>
      <c r="B3252">
        <v>-7.9877469007595001E-2</v>
      </c>
      <c r="C3252">
        <v>0.49932695768713631</v>
      </c>
      <c r="D3252">
        <v>-1.260065939277411E-2</v>
      </c>
      <c r="E3252">
        <v>5.4687913179765442E-3</v>
      </c>
      <c r="F3252">
        <v>3.2103405541754199E-2</v>
      </c>
      <c r="G3252">
        <v>-1.5618015278116679</v>
      </c>
      <c r="H3252">
        <v>270.51536401930753</v>
      </c>
      <c r="I3252">
        <v>108.259353244</v>
      </c>
      <c r="J3252">
        <v>0.67819328221662234</v>
      </c>
      <c r="K3252">
        <v>0.46541542992312041</v>
      </c>
      <c r="L3252">
        <v>0</v>
      </c>
      <c r="M3252">
        <v>0</v>
      </c>
      <c r="N3252">
        <v>0</v>
      </c>
      <c r="O3252">
        <v>3.088185578478766</v>
      </c>
      <c r="P3252">
        <v>176.94</v>
      </c>
      <c r="Q3252">
        <v>108.12040710399999</v>
      </c>
      <c r="R3252">
        <v>0.1382296572483705</v>
      </c>
      <c r="S3252">
        <v>0.38476242611044842</v>
      </c>
      <c r="T3252">
        <v>-0.24769013232521209</v>
      </c>
      <c r="U3252">
        <v>-0.1081718272126595</v>
      </c>
      <c r="V3252">
        <v>4.8014516347384441E-2</v>
      </c>
      <c r="W3252">
        <v>-2.019721053880728</v>
      </c>
      <c r="X3252">
        <v>244.27850781891951</v>
      </c>
    </row>
    <row r="3253" spans="1:24" x14ac:dyDescent="0.3">
      <c r="A3253">
        <v>108.33138871200001</v>
      </c>
      <c r="B3253">
        <v>-7.9979726934498424E-2</v>
      </c>
      <c r="C3253">
        <v>0.49950956293863991</v>
      </c>
      <c r="D3253">
        <v>-1.269886177033186E-2</v>
      </c>
      <c r="E3253">
        <v>4.7347653215052089E-3</v>
      </c>
      <c r="F3253">
        <v>3.2471200076953192E-2</v>
      </c>
      <c r="G3253">
        <v>-1.555763088352327</v>
      </c>
      <c r="H3253">
        <v>270.8613411151731</v>
      </c>
      <c r="I3253">
        <v>108.3193644</v>
      </c>
      <c r="J3253">
        <v>0.6782358674552541</v>
      </c>
      <c r="K3253">
        <v>0.46541315340522132</v>
      </c>
      <c r="L3253">
        <v>0</v>
      </c>
      <c r="M3253">
        <v>0</v>
      </c>
      <c r="N3253">
        <v>0</v>
      </c>
      <c r="O3253">
        <v>3.104417140522314</v>
      </c>
      <c r="P3253">
        <v>177.87</v>
      </c>
      <c r="Q3253">
        <v>108.324281931</v>
      </c>
      <c r="R3253">
        <v>0.13849196019594351</v>
      </c>
      <c r="S3253">
        <v>0.3860697677780206</v>
      </c>
      <c r="T3253">
        <v>-0.2471238378952913</v>
      </c>
      <c r="U3253">
        <v>-0.10201995211480951</v>
      </c>
      <c r="V3253">
        <v>5.0295595418882497E-2</v>
      </c>
      <c r="W3253">
        <v>-1.9492653277893479</v>
      </c>
      <c r="X3253">
        <v>248.3153235664854</v>
      </c>
    </row>
    <row r="3254" spans="1:24" x14ac:dyDescent="0.3">
      <c r="A3254">
        <v>108.38137793600001</v>
      </c>
      <c r="B3254">
        <v>-7.9180187560410356E-2</v>
      </c>
      <c r="C3254">
        <v>0.49940449230434691</v>
      </c>
      <c r="D3254">
        <v>-1.336777396500111E-2</v>
      </c>
      <c r="E3254">
        <v>3.3197881942864361E-3</v>
      </c>
      <c r="F3254">
        <v>3.3801052850609928E-2</v>
      </c>
      <c r="G3254">
        <v>-1.5451533654141381</v>
      </c>
      <c r="H3254">
        <v>271.46923346133451</v>
      </c>
      <c r="I3254">
        <v>108.379456284</v>
      </c>
      <c r="J3254">
        <v>0.67836371719148514</v>
      </c>
      <c r="K3254">
        <v>0.46540839833494729</v>
      </c>
      <c r="L3254">
        <v>0</v>
      </c>
      <c r="M3254">
        <v>0</v>
      </c>
      <c r="N3254">
        <v>0</v>
      </c>
      <c r="O3254">
        <v>3.1091295295026988</v>
      </c>
      <c r="P3254">
        <v>178.14</v>
      </c>
      <c r="Q3254">
        <v>108.324281931</v>
      </c>
      <c r="R3254">
        <v>0.13849196019594351</v>
      </c>
      <c r="S3254">
        <v>0.3860697677780206</v>
      </c>
      <c r="T3254">
        <v>-0.2471238378952913</v>
      </c>
      <c r="U3254">
        <v>-0.10201995211480951</v>
      </c>
      <c r="V3254">
        <v>5.0295595418882497E-2</v>
      </c>
      <c r="W3254">
        <v>-1.9492653277893479</v>
      </c>
      <c r="X3254">
        <v>248.3153235664854</v>
      </c>
    </row>
    <row r="3255" spans="1:24" x14ac:dyDescent="0.3">
      <c r="A3255">
        <v>108.38137793600001</v>
      </c>
      <c r="B3255">
        <v>-7.9180187560410356E-2</v>
      </c>
      <c r="C3255">
        <v>0.49940449230434691</v>
      </c>
      <c r="D3255">
        <v>-1.336777396500111E-2</v>
      </c>
      <c r="E3255">
        <v>3.3197881942864361E-3</v>
      </c>
      <c r="F3255">
        <v>3.3801052850609928E-2</v>
      </c>
      <c r="G3255">
        <v>-1.5451533654141381</v>
      </c>
      <c r="H3255">
        <v>271.46923346133451</v>
      </c>
      <c r="I3255">
        <v>108.379456284</v>
      </c>
      <c r="J3255">
        <v>0.67836371719148514</v>
      </c>
      <c r="K3255">
        <v>0.46540839833494729</v>
      </c>
      <c r="L3255">
        <v>0</v>
      </c>
      <c r="M3255">
        <v>0</v>
      </c>
      <c r="N3255">
        <v>0</v>
      </c>
      <c r="O3255">
        <v>3.1091295295026988</v>
      </c>
      <c r="P3255">
        <v>178.14</v>
      </c>
      <c r="Q3255">
        <v>108.395183086</v>
      </c>
      <c r="R3255">
        <v>0.13830038726185409</v>
      </c>
      <c r="S3255">
        <v>0.38680746109272918</v>
      </c>
      <c r="T3255">
        <v>-0.2470883474211665</v>
      </c>
      <c r="U3255">
        <v>-0.1028210719878324</v>
      </c>
      <c r="V3255">
        <v>4.9593201530062359E-2</v>
      </c>
      <c r="W3255">
        <v>-1.939887070997518</v>
      </c>
      <c r="X3255">
        <v>248.8526580998471</v>
      </c>
    </row>
    <row r="3256" spans="1:24" x14ac:dyDescent="0.3">
      <c r="A3256">
        <v>108.421369791</v>
      </c>
      <c r="B3256">
        <v>-7.9110163506043898E-2</v>
      </c>
      <c r="C3256">
        <v>0.49930565933961413</v>
      </c>
      <c r="D3256">
        <v>-1.330775115638971E-2</v>
      </c>
      <c r="E3256">
        <v>2.6779905312877671E-3</v>
      </c>
      <c r="F3256">
        <v>3.3706802342292119E-2</v>
      </c>
      <c r="G3256">
        <v>-1.531771226349971</v>
      </c>
      <c r="H3256">
        <v>272.23597355056842</v>
      </c>
      <c r="I3256">
        <v>108.439343034</v>
      </c>
      <c r="J3256">
        <v>0.67844896434104307</v>
      </c>
      <c r="K3256">
        <v>0.46540562997360158</v>
      </c>
      <c r="L3256">
        <v>0</v>
      </c>
      <c r="M3256">
        <v>0</v>
      </c>
      <c r="N3256">
        <v>0</v>
      </c>
      <c r="O3256">
        <v>3.116459912361075</v>
      </c>
      <c r="P3256">
        <v>178.56</v>
      </c>
      <c r="Q3256">
        <v>108.428558111</v>
      </c>
      <c r="R3256">
        <v>0.13796405357304911</v>
      </c>
      <c r="S3256">
        <v>0.38594250643706618</v>
      </c>
      <c r="T3256">
        <v>-0.24856431122729281</v>
      </c>
      <c r="U3256">
        <v>-0.1035340078338388</v>
      </c>
      <c r="V3256">
        <v>4.6679021054479582E-2</v>
      </c>
      <c r="W3256">
        <v>-1.9249957388088299</v>
      </c>
      <c r="X3256">
        <v>249.7058685855863</v>
      </c>
    </row>
    <row r="3257" spans="1:24" x14ac:dyDescent="0.3">
      <c r="A3257">
        <v>108.466360808</v>
      </c>
      <c r="B3257">
        <v>-7.9252123135289315E-2</v>
      </c>
      <c r="C3257">
        <v>0.49933025697395128</v>
      </c>
      <c r="D3257">
        <v>-1.3143725693225861E-2</v>
      </c>
      <c r="E3257">
        <v>3.440849804157221E-3</v>
      </c>
      <c r="F3257">
        <v>3.3135949154992038E-2</v>
      </c>
      <c r="G3257">
        <v>-1.5151190814117019</v>
      </c>
      <c r="H3257">
        <v>273.19007117537132</v>
      </c>
      <c r="I3257">
        <v>108.439343034</v>
      </c>
      <c r="J3257">
        <v>0.67844896434104307</v>
      </c>
      <c r="K3257">
        <v>0.46540562997360158</v>
      </c>
      <c r="L3257">
        <v>0</v>
      </c>
      <c r="M3257">
        <v>0</v>
      </c>
      <c r="N3257">
        <v>0</v>
      </c>
      <c r="O3257">
        <v>3.116459912361075</v>
      </c>
      <c r="P3257">
        <v>178.56</v>
      </c>
      <c r="Q3257">
        <v>108.428558111</v>
      </c>
      <c r="R3257">
        <v>0.13796405357304911</v>
      </c>
      <c r="S3257">
        <v>0.38594250643706618</v>
      </c>
      <c r="T3257">
        <v>-0.24856431122729281</v>
      </c>
      <c r="U3257">
        <v>-0.1035340078338388</v>
      </c>
      <c r="V3257">
        <v>4.6679021054479582E-2</v>
      </c>
      <c r="W3257">
        <v>-1.9249957388088299</v>
      </c>
      <c r="X3257">
        <v>249.7058685855863</v>
      </c>
    </row>
    <row r="3258" spans="1:24" x14ac:dyDescent="0.3">
      <c r="A3258">
        <v>108.51135087</v>
      </c>
      <c r="B3258">
        <v>-8.0149230871053065E-2</v>
      </c>
      <c r="C3258">
        <v>0.50011553614007709</v>
      </c>
      <c r="D3258">
        <v>-1.28696458414197E-2</v>
      </c>
      <c r="E3258">
        <v>4.5835693453187571E-3</v>
      </c>
      <c r="F3258">
        <v>3.2346124592613601E-2</v>
      </c>
      <c r="G3258">
        <v>-1.499060893042452</v>
      </c>
      <c r="H3258">
        <v>274.11013759555539</v>
      </c>
      <c r="I3258">
        <v>108.49930745499999</v>
      </c>
      <c r="J3258">
        <v>0.67849159691713201</v>
      </c>
      <c r="K3258">
        <v>0.46540455827444138</v>
      </c>
      <c r="L3258">
        <v>0</v>
      </c>
      <c r="M3258">
        <v>0</v>
      </c>
      <c r="N3258">
        <v>0</v>
      </c>
      <c r="O3258">
        <v>3.1342622707314161</v>
      </c>
      <c r="P3258">
        <v>179.58</v>
      </c>
      <c r="Q3258">
        <v>108.485001087</v>
      </c>
      <c r="R3258">
        <v>0.13684606891968701</v>
      </c>
      <c r="S3258">
        <v>0.38441709386809969</v>
      </c>
      <c r="T3258">
        <v>-0.24865062368906751</v>
      </c>
      <c r="U3258">
        <v>-0.1030124254180127</v>
      </c>
      <c r="V3258">
        <v>4.6167636394479412E-2</v>
      </c>
      <c r="W3258">
        <v>-1.9142018780362251</v>
      </c>
      <c r="X3258">
        <v>250.32431125250829</v>
      </c>
    </row>
    <row r="3259" spans="1:24" x14ac:dyDescent="0.3">
      <c r="A3259">
        <v>108.51135087</v>
      </c>
      <c r="B3259">
        <v>-8.0149230871053065E-2</v>
      </c>
      <c r="C3259">
        <v>0.50011553614007709</v>
      </c>
      <c r="D3259">
        <v>-1.28696458414197E-2</v>
      </c>
      <c r="E3259">
        <v>4.5835693453187571E-3</v>
      </c>
      <c r="F3259">
        <v>3.2346124592613601E-2</v>
      </c>
      <c r="G3259">
        <v>-1.499060893042452</v>
      </c>
      <c r="H3259">
        <v>274.11013759555539</v>
      </c>
      <c r="I3259">
        <v>108.49930745499999</v>
      </c>
      <c r="J3259">
        <v>0.67849159691713201</v>
      </c>
      <c r="K3259">
        <v>0.46540455827444138</v>
      </c>
      <c r="L3259">
        <v>0</v>
      </c>
      <c r="M3259">
        <v>0</v>
      </c>
      <c r="N3259">
        <v>0</v>
      </c>
      <c r="O3259">
        <v>3.1342622707314161</v>
      </c>
      <c r="P3259">
        <v>179.58</v>
      </c>
      <c r="Q3259">
        <v>108.543359995</v>
      </c>
      <c r="R3259">
        <v>0.1356646753444489</v>
      </c>
      <c r="S3259">
        <v>0.3840099452169915</v>
      </c>
      <c r="T3259">
        <v>-0.24890477590817209</v>
      </c>
      <c r="U3259">
        <v>-0.1002177201819674</v>
      </c>
      <c r="V3259">
        <v>4.4203691231228089E-2</v>
      </c>
      <c r="W3259">
        <v>-1.8924095045213021</v>
      </c>
      <c r="X3259">
        <v>251.5729222804861</v>
      </c>
    </row>
    <row r="3260" spans="1:24" x14ac:dyDescent="0.3">
      <c r="A3260">
        <v>108.556341887</v>
      </c>
      <c r="B3260">
        <v>-8.0686508402212892E-2</v>
      </c>
      <c r="C3260">
        <v>0.50048464813801019</v>
      </c>
      <c r="D3260">
        <v>-1.327169127762318E-2</v>
      </c>
      <c r="E3260">
        <v>4.8761908107304609E-3</v>
      </c>
      <c r="F3260">
        <v>3.1942720002194329E-2</v>
      </c>
      <c r="G3260">
        <v>-1.483770721508803</v>
      </c>
      <c r="H3260">
        <v>274.98619989246458</v>
      </c>
      <c r="I3260">
        <v>108.55912596899999</v>
      </c>
      <c r="J3260">
        <v>0.67853424181552169</v>
      </c>
      <c r="K3260">
        <v>0.46540424566540989</v>
      </c>
      <c r="L3260">
        <v>0</v>
      </c>
      <c r="M3260">
        <v>0</v>
      </c>
      <c r="N3260">
        <v>0</v>
      </c>
      <c r="O3260">
        <v>-3.1325169414794218</v>
      </c>
      <c r="P3260">
        <v>180.52</v>
      </c>
      <c r="Q3260">
        <v>108.559605121</v>
      </c>
      <c r="R3260">
        <v>0.13538528136305669</v>
      </c>
      <c r="S3260">
        <v>0.38407682002282861</v>
      </c>
      <c r="T3260">
        <v>-0.2489150515334104</v>
      </c>
      <c r="U3260">
        <v>-0.1002006090390672</v>
      </c>
      <c r="V3260">
        <v>4.4197658461465797E-2</v>
      </c>
      <c r="W3260">
        <v>-1.892243578978243</v>
      </c>
      <c r="X3260">
        <v>251.5824291138168</v>
      </c>
    </row>
    <row r="3261" spans="1:24" x14ac:dyDescent="0.3">
      <c r="A3261">
        <v>108.60633111</v>
      </c>
      <c r="B3261">
        <v>-8.0579128778685172E-2</v>
      </c>
      <c r="C3261">
        <v>0.5012394434486851</v>
      </c>
      <c r="D3261">
        <v>-1.3666955754160879E-2</v>
      </c>
      <c r="E3261">
        <v>3.8669601577399882E-3</v>
      </c>
      <c r="F3261">
        <v>3.2620992376269267E-2</v>
      </c>
      <c r="G3261">
        <v>-1.4657134721288381</v>
      </c>
      <c r="H3261">
        <v>276.02080407155182</v>
      </c>
      <c r="I3261">
        <v>108.55912596899999</v>
      </c>
      <c r="J3261">
        <v>0.67853424181552169</v>
      </c>
      <c r="K3261">
        <v>0.46540424566540989</v>
      </c>
      <c r="L3261">
        <v>0</v>
      </c>
      <c r="M3261">
        <v>0</v>
      </c>
      <c r="N3261">
        <v>0</v>
      </c>
      <c r="O3261">
        <v>-3.1325169414794218</v>
      </c>
      <c r="P3261">
        <v>180.52</v>
      </c>
      <c r="Q3261">
        <v>108.559605121</v>
      </c>
      <c r="R3261">
        <v>0.13538528136305669</v>
      </c>
      <c r="S3261">
        <v>0.38407682002282861</v>
      </c>
      <c r="T3261">
        <v>-0.2489150515334104</v>
      </c>
      <c r="U3261">
        <v>-0.1002006090390672</v>
      </c>
      <c r="V3261">
        <v>4.4197658461465797E-2</v>
      </c>
      <c r="W3261">
        <v>-1.892243578978243</v>
      </c>
      <c r="X3261">
        <v>251.5824291138168</v>
      </c>
    </row>
    <row r="3262" spans="1:24" x14ac:dyDescent="0.3">
      <c r="A3262">
        <v>108.60633111</v>
      </c>
      <c r="B3262">
        <v>-8.0579128778685172E-2</v>
      </c>
      <c r="C3262">
        <v>0.5012394434486851</v>
      </c>
      <c r="D3262">
        <v>-1.3666955754160879E-2</v>
      </c>
      <c r="E3262">
        <v>3.8669601577399882E-3</v>
      </c>
      <c r="F3262">
        <v>3.2620992376269267E-2</v>
      </c>
      <c r="G3262">
        <v>-1.4657134721288381</v>
      </c>
      <c r="H3262">
        <v>276.02080407155182</v>
      </c>
      <c r="I3262">
        <v>108.617090354</v>
      </c>
      <c r="J3262">
        <v>0.6786195303911865</v>
      </c>
      <c r="K3262">
        <v>0.46540501974122223</v>
      </c>
      <c r="L3262">
        <v>0</v>
      </c>
      <c r="M3262">
        <v>0</v>
      </c>
      <c r="N3262">
        <v>0</v>
      </c>
      <c r="O3262">
        <v>-3.115238181884679</v>
      </c>
      <c r="P3262">
        <v>181.51</v>
      </c>
      <c r="Q3262">
        <v>108.61838603</v>
      </c>
      <c r="R3262">
        <v>0.1323555161868126</v>
      </c>
      <c r="S3262">
        <v>0.38139515041675193</v>
      </c>
      <c r="T3262">
        <v>-0.24883476472652449</v>
      </c>
      <c r="U3262">
        <v>-9.857146967378505E-2</v>
      </c>
      <c r="V3262">
        <v>4.2248456791208047E-2</v>
      </c>
      <c r="W3262">
        <v>-1.871759983727133</v>
      </c>
      <c r="X3262">
        <v>252.75605267095969</v>
      </c>
    </row>
    <row r="3263" spans="1:24" x14ac:dyDescent="0.3">
      <c r="A3263">
        <v>108.661319733</v>
      </c>
      <c r="B3263">
        <v>-8.0824845089665642E-2</v>
      </c>
      <c r="C3263">
        <v>0.50118298123074623</v>
      </c>
      <c r="D3263">
        <v>-1.2928216718137261E-2</v>
      </c>
      <c r="E3263">
        <v>2.554480070280603E-3</v>
      </c>
      <c r="F3263">
        <v>3.2718272220932661E-2</v>
      </c>
      <c r="G3263">
        <v>-1.445394325553031</v>
      </c>
      <c r="H3263">
        <v>277.18500541365319</v>
      </c>
      <c r="I3263">
        <v>108.639209076</v>
      </c>
      <c r="J3263">
        <v>0.6786195303911865</v>
      </c>
      <c r="K3263">
        <v>0.46540501974122223</v>
      </c>
      <c r="L3263">
        <v>0</v>
      </c>
      <c r="M3263">
        <v>0</v>
      </c>
      <c r="N3263">
        <v>0</v>
      </c>
      <c r="O3263">
        <v>-3.109827661203497</v>
      </c>
      <c r="P3263">
        <v>181.82</v>
      </c>
      <c r="Q3263">
        <v>108.61838603</v>
      </c>
      <c r="R3263">
        <v>0.1323555161868126</v>
      </c>
      <c r="S3263">
        <v>0.38139515041675193</v>
      </c>
      <c r="T3263">
        <v>-0.24883476472652449</v>
      </c>
      <c r="U3263">
        <v>-9.857146967378505E-2</v>
      </c>
      <c r="V3263">
        <v>4.2248456791208047E-2</v>
      </c>
      <c r="W3263">
        <v>-1.871759983727133</v>
      </c>
      <c r="X3263">
        <v>252.75605267095969</v>
      </c>
    </row>
    <row r="3264" spans="1:24" x14ac:dyDescent="0.3">
      <c r="A3264">
        <v>108.706310749</v>
      </c>
      <c r="B3264">
        <v>-8.1222689903862028E-2</v>
      </c>
      <c r="C3264">
        <v>0.50027258252512186</v>
      </c>
      <c r="D3264">
        <v>-1.243340130895376E-2</v>
      </c>
      <c r="E3264">
        <v>2.0548281704390078E-3</v>
      </c>
      <c r="F3264">
        <v>3.2365748757059783E-2</v>
      </c>
      <c r="G3264">
        <v>-1.429742191653923</v>
      </c>
      <c r="H3264">
        <v>278.08180662644583</v>
      </c>
      <c r="I3264">
        <v>108.699042109</v>
      </c>
      <c r="J3264">
        <v>0.67857690586045427</v>
      </c>
      <c r="K3264">
        <v>0.46540366531775301</v>
      </c>
      <c r="L3264">
        <v>0</v>
      </c>
      <c r="M3264">
        <v>0</v>
      </c>
      <c r="N3264">
        <v>0</v>
      </c>
      <c r="O3264">
        <v>-3.0928979674591508</v>
      </c>
      <c r="P3264">
        <v>182.79</v>
      </c>
      <c r="Q3264">
        <v>108.61838603</v>
      </c>
      <c r="R3264">
        <v>0.1323555161868126</v>
      </c>
      <c r="S3264">
        <v>0.38139515041675193</v>
      </c>
      <c r="T3264">
        <v>-0.24883476472652449</v>
      </c>
      <c r="U3264">
        <v>-9.857146967378505E-2</v>
      </c>
      <c r="V3264">
        <v>4.2248456791208047E-2</v>
      </c>
      <c r="W3264">
        <v>-1.871759983727133</v>
      </c>
      <c r="X3264">
        <v>252.75605267095969</v>
      </c>
    </row>
    <row r="3265" spans="1:24" x14ac:dyDescent="0.3">
      <c r="A3265">
        <v>108.75130105</v>
      </c>
      <c r="B3265">
        <v>-8.1880640882823735E-2</v>
      </c>
      <c r="C3265">
        <v>0.50011520570827106</v>
      </c>
      <c r="D3265">
        <v>-1.275008358061314E-2</v>
      </c>
      <c r="E3265">
        <v>2.1829777795338628E-3</v>
      </c>
      <c r="F3265">
        <v>3.1656678913982342E-2</v>
      </c>
      <c r="G3265">
        <v>-1.416101996473401</v>
      </c>
      <c r="H3265">
        <v>278.86333224202428</v>
      </c>
      <c r="I3265">
        <v>108.699042109</v>
      </c>
      <c r="J3265">
        <v>0.67857690586045427</v>
      </c>
      <c r="K3265">
        <v>0.46540366531775301</v>
      </c>
      <c r="L3265">
        <v>0</v>
      </c>
      <c r="M3265">
        <v>0</v>
      </c>
      <c r="N3265">
        <v>0</v>
      </c>
      <c r="O3265">
        <v>-3.0928979674591508</v>
      </c>
      <c r="P3265">
        <v>182.79</v>
      </c>
      <c r="Q3265">
        <v>108.61838603</v>
      </c>
      <c r="R3265">
        <v>0.1323555161868126</v>
      </c>
      <c r="S3265">
        <v>0.38139515041675193</v>
      </c>
      <c r="T3265">
        <v>-0.24883476472652449</v>
      </c>
      <c r="U3265">
        <v>-9.857146967378505E-2</v>
      </c>
      <c r="V3265">
        <v>4.2248456791208047E-2</v>
      </c>
      <c r="W3265">
        <v>-1.871759983727133</v>
      </c>
      <c r="X3265">
        <v>252.75605267095969</v>
      </c>
    </row>
    <row r="3266" spans="1:24" x14ac:dyDescent="0.3">
      <c r="A3266">
        <v>108.75130105</v>
      </c>
      <c r="B3266">
        <v>-8.1880640882823735E-2</v>
      </c>
      <c r="C3266">
        <v>0.50011520570827106</v>
      </c>
      <c r="D3266">
        <v>-1.275008358061314E-2</v>
      </c>
      <c r="E3266">
        <v>2.1829777795338628E-3</v>
      </c>
      <c r="F3266">
        <v>3.1656678913982342E-2</v>
      </c>
      <c r="G3266">
        <v>-1.416101996473401</v>
      </c>
      <c r="H3266">
        <v>278.86333224202428</v>
      </c>
      <c r="I3266">
        <v>108.758964148</v>
      </c>
      <c r="J3266">
        <v>0.67853431036686029</v>
      </c>
      <c r="K3266">
        <v>0.46540158950259719</v>
      </c>
      <c r="L3266">
        <v>0</v>
      </c>
      <c r="M3266">
        <v>0</v>
      </c>
      <c r="N3266">
        <v>0</v>
      </c>
      <c r="O3266">
        <v>-3.0742229444628122</v>
      </c>
      <c r="P3266">
        <v>183.86</v>
      </c>
      <c r="Q3266">
        <v>108.61838603</v>
      </c>
      <c r="R3266">
        <v>0.1323555161868126</v>
      </c>
      <c r="S3266">
        <v>0.38139515041675193</v>
      </c>
      <c r="T3266">
        <v>-0.24883476472652449</v>
      </c>
      <c r="U3266">
        <v>-9.857146967378505E-2</v>
      </c>
      <c r="V3266">
        <v>4.2248456791208047E-2</v>
      </c>
      <c r="W3266">
        <v>-1.871759983727133</v>
      </c>
      <c r="X3266">
        <v>252.75605267095969</v>
      </c>
    </row>
    <row r="3267" spans="1:24" x14ac:dyDescent="0.3">
      <c r="A3267">
        <v>108.796292067</v>
      </c>
      <c r="B3267">
        <v>-8.303686065870633E-2</v>
      </c>
      <c r="C3267">
        <v>0.50002936211830462</v>
      </c>
      <c r="D3267">
        <v>-1.294045802205801E-2</v>
      </c>
      <c r="E3267">
        <v>2.5132310133634921E-3</v>
      </c>
      <c r="F3267">
        <v>3.1792053693134481E-2</v>
      </c>
      <c r="G3267">
        <v>-1.401993376723083</v>
      </c>
      <c r="H3267">
        <v>279.67169660847242</v>
      </c>
      <c r="I3267">
        <v>108.758964148</v>
      </c>
      <c r="J3267">
        <v>0.67853431036686029</v>
      </c>
      <c r="K3267">
        <v>0.46540158950259719</v>
      </c>
      <c r="L3267">
        <v>0</v>
      </c>
      <c r="M3267">
        <v>0</v>
      </c>
      <c r="N3267">
        <v>0</v>
      </c>
      <c r="O3267">
        <v>-3.0742229444628122</v>
      </c>
      <c r="P3267">
        <v>183.86</v>
      </c>
      <c r="Q3267">
        <v>108.61838603</v>
      </c>
      <c r="R3267">
        <v>0.1323555161868126</v>
      </c>
      <c r="S3267">
        <v>0.38139515041675193</v>
      </c>
      <c r="T3267">
        <v>-0.24883476472652449</v>
      </c>
      <c r="U3267">
        <v>-9.857146967378505E-2</v>
      </c>
      <c r="V3267">
        <v>4.2248456791208047E-2</v>
      </c>
      <c r="W3267">
        <v>-1.871759983727133</v>
      </c>
      <c r="X3267">
        <v>252.75605267095969</v>
      </c>
    </row>
    <row r="3268" spans="1:24" x14ac:dyDescent="0.3">
      <c r="A3268">
        <v>108.84628176699999</v>
      </c>
      <c r="B3268">
        <v>-8.3030451587095516E-2</v>
      </c>
      <c r="C3268">
        <v>0.49932882690481228</v>
      </c>
      <c r="D3268">
        <v>-1.305847987532616E-2</v>
      </c>
      <c r="E3268">
        <v>2.1650446784983431E-3</v>
      </c>
      <c r="F3268">
        <v>3.229578862018799E-2</v>
      </c>
      <c r="G3268">
        <v>-1.383170075857644</v>
      </c>
      <c r="H3268">
        <v>280.75019230456712</v>
      </c>
      <c r="I3268">
        <v>108.81892293</v>
      </c>
      <c r="J3268">
        <v>0.67866195827418041</v>
      </c>
      <c r="K3268">
        <v>0.46541020213892181</v>
      </c>
      <c r="L3268">
        <v>0</v>
      </c>
      <c r="M3268">
        <v>0</v>
      </c>
      <c r="N3268">
        <v>0</v>
      </c>
      <c r="O3268">
        <v>-3.0609584421476548</v>
      </c>
      <c r="P3268">
        <v>184.62</v>
      </c>
      <c r="Q3268">
        <v>108.828387022</v>
      </c>
      <c r="U3268">
        <v>0</v>
      </c>
      <c r="V3268">
        <v>0</v>
      </c>
      <c r="W3268">
        <v>0</v>
      </c>
      <c r="X3268">
        <v>0</v>
      </c>
    </row>
    <row r="3269" spans="1:24" x14ac:dyDescent="0.3">
      <c r="A3269">
        <v>108.84628176699999</v>
      </c>
      <c r="B3269">
        <v>-8.3030451587095516E-2</v>
      </c>
      <c r="C3269">
        <v>0.49932882690481228</v>
      </c>
      <c r="D3269">
        <v>-1.305847987532616E-2</v>
      </c>
      <c r="E3269">
        <v>2.1650446784983431E-3</v>
      </c>
      <c r="F3269">
        <v>3.229578862018799E-2</v>
      </c>
      <c r="G3269">
        <v>-1.383170075857644</v>
      </c>
      <c r="H3269">
        <v>280.75019230456712</v>
      </c>
      <c r="I3269">
        <v>108.87906368500001</v>
      </c>
      <c r="J3269">
        <v>0.67861945079455843</v>
      </c>
      <c r="K3269">
        <v>0.46540676713393431</v>
      </c>
      <c r="L3269">
        <v>0</v>
      </c>
      <c r="M3269">
        <v>0</v>
      </c>
      <c r="N3269">
        <v>0</v>
      </c>
      <c r="O3269">
        <v>-3.0462976764309029</v>
      </c>
      <c r="P3269">
        <v>185.46</v>
      </c>
      <c r="Q3269">
        <v>108.88014698000001</v>
      </c>
      <c r="R3269">
        <v>0.13408901370706661</v>
      </c>
      <c r="S3269">
        <v>0.38306519595058752</v>
      </c>
      <c r="T3269">
        <v>-0.24916287113654001</v>
      </c>
      <c r="U3269">
        <v>-9.3374988980406623E-2</v>
      </c>
      <c r="V3269">
        <v>4.1651747072919583E-2</v>
      </c>
      <c r="W3269">
        <v>-1.780324708903585</v>
      </c>
      <c r="X3269">
        <v>257.99490801696771</v>
      </c>
    </row>
    <row r="3270" spans="1:24" x14ac:dyDescent="0.3">
      <c r="A3270">
        <v>108.886258125</v>
      </c>
      <c r="B3270">
        <v>-8.2805580781129096E-2</v>
      </c>
      <c r="C3270">
        <v>0.50013799849737983</v>
      </c>
      <c r="D3270">
        <v>-1.3349834829568859E-2</v>
      </c>
      <c r="E3270">
        <v>1.554228989425206E-3</v>
      </c>
      <c r="F3270">
        <v>3.2204627597430667E-2</v>
      </c>
      <c r="G3270">
        <v>-1.366949320745614</v>
      </c>
      <c r="H3270">
        <v>281.67957311300171</v>
      </c>
      <c r="I3270">
        <v>108.87906368500001</v>
      </c>
      <c r="J3270">
        <v>0.67861945079455843</v>
      </c>
      <c r="K3270">
        <v>0.46540676713393431</v>
      </c>
      <c r="L3270">
        <v>0</v>
      </c>
      <c r="M3270">
        <v>0</v>
      </c>
      <c r="N3270">
        <v>0</v>
      </c>
      <c r="O3270">
        <v>-3.0462976764309029</v>
      </c>
      <c r="P3270">
        <v>185.46</v>
      </c>
      <c r="Q3270">
        <v>108.88014698000001</v>
      </c>
      <c r="R3270">
        <v>0.13408901370706661</v>
      </c>
      <c r="S3270">
        <v>0.38306519595058752</v>
      </c>
      <c r="T3270">
        <v>-0.24916287113654001</v>
      </c>
      <c r="U3270">
        <v>-9.3374988980406623E-2</v>
      </c>
      <c r="V3270">
        <v>4.1651747072919583E-2</v>
      </c>
      <c r="W3270">
        <v>-1.780324708903585</v>
      </c>
      <c r="X3270">
        <v>257.99490801696771</v>
      </c>
    </row>
    <row r="3271" spans="1:24" x14ac:dyDescent="0.3">
      <c r="A3271">
        <v>108.93124795</v>
      </c>
      <c r="B3271">
        <v>-8.2262103040261353E-2</v>
      </c>
      <c r="C3271">
        <v>0.49995258982491031</v>
      </c>
      <c r="D3271">
        <v>-1.345213316380978E-2</v>
      </c>
      <c r="E3271">
        <v>6.18566076925993E-4</v>
      </c>
      <c r="F3271">
        <v>3.1795547553127627E-2</v>
      </c>
      <c r="G3271">
        <v>-1.3503814925960751</v>
      </c>
      <c r="H3271">
        <v>282.62883974166829</v>
      </c>
      <c r="I3271">
        <v>108.936971527</v>
      </c>
      <c r="J3271">
        <v>0.67874680845495938</v>
      </c>
      <c r="K3271">
        <v>0.46541894055107352</v>
      </c>
      <c r="L3271">
        <v>0</v>
      </c>
      <c r="M3271">
        <v>0</v>
      </c>
      <c r="N3271">
        <v>0</v>
      </c>
      <c r="O3271">
        <v>-3.0246555937061732</v>
      </c>
      <c r="P3271">
        <v>186.7</v>
      </c>
      <c r="Q3271">
        <v>108.92298412300001</v>
      </c>
      <c r="R3271">
        <v>0.1336061494573707</v>
      </c>
      <c r="S3271">
        <v>0.38316793105171187</v>
      </c>
      <c r="T3271">
        <v>-0.24935951474958479</v>
      </c>
      <c r="U3271">
        <v>-9.3153417648936393E-2</v>
      </c>
      <c r="V3271">
        <v>4.063176496219862E-2</v>
      </c>
      <c r="W3271">
        <v>-1.767903594629997</v>
      </c>
      <c r="X3271">
        <v>258.70658544169402</v>
      </c>
    </row>
    <row r="3272" spans="1:24" x14ac:dyDescent="0.3">
      <c r="A3272">
        <v>108.976238966</v>
      </c>
      <c r="B3272">
        <v>-8.2209025421712698E-2</v>
      </c>
      <c r="C3272">
        <v>0.50040039152400539</v>
      </c>
      <c r="D3272">
        <v>-1.344666630029678E-2</v>
      </c>
      <c r="E3272">
        <v>-2.9368841329308308E-5</v>
      </c>
      <c r="F3272">
        <v>3.1270006787970497E-2</v>
      </c>
      <c r="G3272">
        <v>-1.336732161892809</v>
      </c>
      <c r="H3272">
        <v>283.41088878414382</v>
      </c>
      <c r="I3272">
        <v>108.961640596</v>
      </c>
      <c r="J3272">
        <v>0.67866209885618867</v>
      </c>
      <c r="K3272">
        <v>0.46540898946025888</v>
      </c>
      <c r="L3272">
        <v>0</v>
      </c>
      <c r="M3272">
        <v>0</v>
      </c>
      <c r="N3272">
        <v>0</v>
      </c>
      <c r="O3272">
        <v>-3.018721474249392</v>
      </c>
      <c r="P3272">
        <v>187.04</v>
      </c>
      <c r="Q3272">
        <v>108.966386079</v>
      </c>
      <c r="R3272">
        <v>0.133058529746761</v>
      </c>
      <c r="S3272">
        <v>0.38130171303685029</v>
      </c>
      <c r="T3272">
        <v>-0.2495648880668648</v>
      </c>
      <c r="U3272">
        <v>-9.3408374003737721E-2</v>
      </c>
      <c r="V3272">
        <v>4.0113495749509183E-2</v>
      </c>
      <c r="W3272">
        <v>-1.756210413202729</v>
      </c>
      <c r="X3272">
        <v>259.37655538655719</v>
      </c>
    </row>
    <row r="3273" spans="1:24" x14ac:dyDescent="0.3">
      <c r="A3273">
        <v>108.976238966</v>
      </c>
      <c r="B3273">
        <v>-8.2209025421712698E-2</v>
      </c>
      <c r="C3273">
        <v>0.50040039152400539</v>
      </c>
      <c r="D3273">
        <v>-1.344666630029678E-2</v>
      </c>
      <c r="E3273">
        <v>-2.9368841329308308E-5</v>
      </c>
      <c r="F3273">
        <v>3.1270006787970497E-2</v>
      </c>
      <c r="G3273">
        <v>-1.336732161892809</v>
      </c>
      <c r="H3273">
        <v>283.41088878414382</v>
      </c>
      <c r="I3273">
        <v>108.961640596</v>
      </c>
      <c r="J3273">
        <v>0.67866209885618867</v>
      </c>
      <c r="K3273">
        <v>0.46540898946025888</v>
      </c>
      <c r="L3273">
        <v>0</v>
      </c>
      <c r="M3273">
        <v>0</v>
      </c>
      <c r="N3273">
        <v>0</v>
      </c>
      <c r="O3273">
        <v>-3.018721474249392</v>
      </c>
      <c r="P3273">
        <v>187.04</v>
      </c>
      <c r="Q3273">
        <v>109.00865006399999</v>
      </c>
      <c r="R3273">
        <v>0.13255556599270221</v>
      </c>
      <c r="S3273">
        <v>0.38003415830993581</v>
      </c>
      <c r="T3273">
        <v>-0.2491652276173745</v>
      </c>
      <c r="U3273">
        <v>-9.4152177115663829E-2</v>
      </c>
      <c r="V3273">
        <v>4.0580764698877302E-2</v>
      </c>
      <c r="W3273">
        <v>-1.7454329947572</v>
      </c>
      <c r="X3273">
        <v>259.99405597753253</v>
      </c>
    </row>
    <row r="3274" spans="1:24" x14ac:dyDescent="0.3">
      <c r="A3274">
        <v>109.026227951</v>
      </c>
      <c r="B3274">
        <v>-8.2539033314958099E-2</v>
      </c>
      <c r="C3274">
        <v>0.5001102992334242</v>
      </c>
      <c r="D3274">
        <v>-1.341788936406374E-2</v>
      </c>
      <c r="E3274">
        <v>-4.2538530115179899E-4</v>
      </c>
      <c r="F3274">
        <v>3.1997685243601991E-2</v>
      </c>
      <c r="G3274">
        <v>-1.32105733611468</v>
      </c>
      <c r="H3274">
        <v>284.30899014583338</v>
      </c>
      <c r="I3274">
        <v>109.018921009</v>
      </c>
      <c r="J3274">
        <v>0.67874674791287637</v>
      </c>
      <c r="K3274">
        <v>0.46541944304979438</v>
      </c>
      <c r="L3274">
        <v>0</v>
      </c>
      <c r="M3274">
        <v>0</v>
      </c>
      <c r="N3274">
        <v>0</v>
      </c>
      <c r="O3274">
        <v>-3.0038861756074402</v>
      </c>
      <c r="P3274">
        <v>187.89</v>
      </c>
      <c r="Q3274">
        <v>109.00865006399999</v>
      </c>
      <c r="R3274">
        <v>0.13255556599270221</v>
      </c>
      <c r="S3274">
        <v>0.38003415830993581</v>
      </c>
      <c r="T3274">
        <v>-0.2491652276173745</v>
      </c>
      <c r="U3274">
        <v>-9.4152177115663829E-2</v>
      </c>
      <c r="V3274">
        <v>4.0580764698877302E-2</v>
      </c>
      <c r="W3274">
        <v>-1.7454329947572</v>
      </c>
      <c r="X3274">
        <v>259.99405597753253</v>
      </c>
    </row>
    <row r="3275" spans="1:24" x14ac:dyDescent="0.3">
      <c r="A3275">
        <v>109.06622004499999</v>
      </c>
      <c r="B3275">
        <v>-8.2879402840623506E-2</v>
      </c>
      <c r="C3275">
        <v>0.49968163498091822</v>
      </c>
      <c r="D3275">
        <v>-1.3731402345001699E-2</v>
      </c>
      <c r="E3275">
        <v>-4.1171189959954019E-4</v>
      </c>
      <c r="F3275">
        <v>3.1863506255683328E-2</v>
      </c>
      <c r="G3275">
        <v>-1.3058492806046329</v>
      </c>
      <c r="H3275">
        <v>285.18034754115979</v>
      </c>
      <c r="I3275">
        <v>109.076863843</v>
      </c>
      <c r="J3275">
        <v>0.67866226324749179</v>
      </c>
      <c r="K3275">
        <v>0.46540773486261022</v>
      </c>
      <c r="L3275">
        <v>0</v>
      </c>
      <c r="M3275">
        <v>0</v>
      </c>
      <c r="N3275">
        <v>0</v>
      </c>
      <c r="O3275">
        <v>-2.9883527452646912</v>
      </c>
      <c r="P3275">
        <v>188.78</v>
      </c>
      <c r="Q3275">
        <v>109.05857610699999</v>
      </c>
      <c r="R3275">
        <v>0.1330928829552134</v>
      </c>
      <c r="S3275">
        <v>0.3797356304370107</v>
      </c>
      <c r="T3275">
        <v>-0.2492541900666885</v>
      </c>
      <c r="U3275">
        <v>-9.4305458361001598E-2</v>
      </c>
      <c r="V3275">
        <v>3.9729801245105383E-2</v>
      </c>
      <c r="W3275">
        <v>-1.727524820283358</v>
      </c>
      <c r="X3275">
        <v>261.02011879366751</v>
      </c>
    </row>
    <row r="3276" spans="1:24" x14ac:dyDescent="0.3">
      <c r="A3276">
        <v>109.06622004499999</v>
      </c>
      <c r="B3276">
        <v>-8.2879402840623506E-2</v>
      </c>
      <c r="C3276">
        <v>0.49968163498091822</v>
      </c>
      <c r="D3276">
        <v>-1.3731402345001699E-2</v>
      </c>
      <c r="E3276">
        <v>-4.1171189959954019E-4</v>
      </c>
      <c r="F3276">
        <v>3.1863506255683328E-2</v>
      </c>
      <c r="G3276">
        <v>-1.3058492806046329</v>
      </c>
      <c r="H3276">
        <v>285.18034754115979</v>
      </c>
      <c r="I3276">
        <v>109.076863843</v>
      </c>
      <c r="J3276">
        <v>0.67866226324749179</v>
      </c>
      <c r="K3276">
        <v>0.46540773486261022</v>
      </c>
      <c r="L3276">
        <v>0</v>
      </c>
      <c r="M3276">
        <v>0</v>
      </c>
      <c r="N3276">
        <v>0</v>
      </c>
      <c r="O3276">
        <v>-2.9883527452646912</v>
      </c>
      <c r="P3276">
        <v>188.78</v>
      </c>
      <c r="Q3276">
        <v>109.05857610699999</v>
      </c>
      <c r="R3276">
        <v>0.1330928829552134</v>
      </c>
      <c r="S3276">
        <v>0.3797356304370107</v>
      </c>
      <c r="T3276">
        <v>-0.2492541900666885</v>
      </c>
      <c r="U3276">
        <v>-9.4305458361001598E-2</v>
      </c>
      <c r="V3276">
        <v>3.9729801245105383E-2</v>
      </c>
      <c r="W3276">
        <v>-1.727524820283358</v>
      </c>
      <c r="X3276">
        <v>261.02011879366751</v>
      </c>
    </row>
    <row r="3277" spans="1:24" x14ac:dyDescent="0.3">
      <c r="A3277">
        <v>109.11620998399999</v>
      </c>
      <c r="B3277">
        <v>-8.2364341291845611E-2</v>
      </c>
      <c r="C3277">
        <v>0.49770858637637938</v>
      </c>
      <c r="D3277">
        <v>-1.35866804048419E-2</v>
      </c>
      <c r="E3277">
        <v>-3.1163382953829549E-4</v>
      </c>
      <c r="F3277">
        <v>3.184066484188687E-2</v>
      </c>
      <c r="G3277">
        <v>-1.286352351191707</v>
      </c>
      <c r="H3277">
        <v>286.29743930998501</v>
      </c>
      <c r="I3277">
        <v>109.098699229</v>
      </c>
      <c r="J3277">
        <v>0.67870440955351585</v>
      </c>
      <c r="K3277">
        <v>0.46541424439190199</v>
      </c>
      <c r="L3277">
        <v>0</v>
      </c>
      <c r="M3277">
        <v>0</v>
      </c>
      <c r="N3277">
        <v>0</v>
      </c>
      <c r="O3277">
        <v>-2.9829422245835091</v>
      </c>
      <c r="P3277">
        <v>189.09</v>
      </c>
      <c r="Q3277">
        <v>109.130524158</v>
      </c>
      <c r="R3277">
        <v>0.13200237776500481</v>
      </c>
      <c r="S3277">
        <v>0.37733322865260949</v>
      </c>
      <c r="T3277">
        <v>-0.25012839545579851</v>
      </c>
      <c r="U3277">
        <v>-9.1834842383783463E-2</v>
      </c>
      <c r="V3277">
        <v>3.5434947109878913E-2</v>
      </c>
      <c r="W3277">
        <v>-1.694868946867476</v>
      </c>
      <c r="X3277">
        <v>262.89116251671101</v>
      </c>
    </row>
    <row r="3278" spans="1:24" x14ac:dyDescent="0.3">
      <c r="A3278">
        <v>109.16619896900001</v>
      </c>
      <c r="B3278">
        <v>-8.2511683815468889E-2</v>
      </c>
      <c r="C3278">
        <v>0.49723037811459558</v>
      </c>
      <c r="D3278">
        <v>-1.350613869726658E-2</v>
      </c>
      <c r="E3278">
        <v>-4.6767801779840068E-4</v>
      </c>
      <c r="F3278">
        <v>3.1235516835599129E-2</v>
      </c>
      <c r="G3278">
        <v>-1.269284903719438</v>
      </c>
      <c r="H3278">
        <v>287.27533201720712</v>
      </c>
      <c r="I3278">
        <v>109.158846029</v>
      </c>
      <c r="J3278">
        <v>0.6787465200228805</v>
      </c>
      <c r="K3278">
        <v>0.46542098185826269</v>
      </c>
      <c r="L3278">
        <v>0</v>
      </c>
      <c r="M3278">
        <v>0</v>
      </c>
      <c r="N3278">
        <v>0</v>
      </c>
      <c r="O3278">
        <v>-2.9653143991383648</v>
      </c>
      <c r="P3278">
        <v>190.1</v>
      </c>
      <c r="Q3278">
        <v>109.130524158</v>
      </c>
      <c r="R3278">
        <v>0.13200237776500481</v>
      </c>
      <c r="S3278">
        <v>0.37733322865260949</v>
      </c>
      <c r="T3278">
        <v>-0.25012839545579851</v>
      </c>
      <c r="U3278">
        <v>-9.1834842383783463E-2</v>
      </c>
      <c r="V3278">
        <v>3.5434947109878913E-2</v>
      </c>
      <c r="W3278">
        <v>-1.694868946867476</v>
      </c>
      <c r="X3278">
        <v>262.89116251671101</v>
      </c>
    </row>
    <row r="3279" spans="1:24" x14ac:dyDescent="0.3">
      <c r="A3279">
        <v>109.20619082499999</v>
      </c>
      <c r="B3279">
        <v>-8.3183777990427948E-2</v>
      </c>
      <c r="C3279">
        <v>0.49756094397077189</v>
      </c>
      <c r="D3279">
        <v>-1.35764991864562E-2</v>
      </c>
      <c r="E3279">
        <v>-9.5801278408029966E-4</v>
      </c>
      <c r="F3279">
        <v>3.1305466038624823E-2</v>
      </c>
      <c r="G3279">
        <v>-1.2561210167811909</v>
      </c>
      <c r="H3279">
        <v>288.02956718075609</v>
      </c>
      <c r="I3279">
        <v>109.158846029</v>
      </c>
      <c r="J3279">
        <v>0.6787465200228805</v>
      </c>
      <c r="K3279">
        <v>0.46542098185826269</v>
      </c>
      <c r="L3279">
        <v>0</v>
      </c>
      <c r="M3279">
        <v>0</v>
      </c>
      <c r="N3279">
        <v>0</v>
      </c>
      <c r="O3279">
        <v>-2.9653143991383648</v>
      </c>
      <c r="P3279">
        <v>190.1</v>
      </c>
      <c r="Q3279">
        <v>109.184812069</v>
      </c>
      <c r="R3279">
        <v>0.13209260093846689</v>
      </c>
      <c r="S3279">
        <v>0.37675854739467818</v>
      </c>
      <c r="T3279">
        <v>-0.24964608865197749</v>
      </c>
      <c r="U3279">
        <v>-9.2121695477893201E-2</v>
      </c>
      <c r="V3279">
        <v>3.5455252956654512E-2</v>
      </c>
      <c r="W3279">
        <v>-1.6840440426392089</v>
      </c>
      <c r="X3279">
        <v>263.51138384262413</v>
      </c>
    </row>
    <row r="3280" spans="1:24" x14ac:dyDescent="0.3">
      <c r="A3280">
        <v>109.251181841</v>
      </c>
      <c r="B3280">
        <v>-8.3981511747412613E-2</v>
      </c>
      <c r="C3280">
        <v>0.49756555634163169</v>
      </c>
      <c r="D3280">
        <v>-1.408164296299219E-2</v>
      </c>
      <c r="E3280">
        <v>-1.627532999932065E-3</v>
      </c>
      <c r="F3280">
        <v>3.1729863468743083E-2</v>
      </c>
      <c r="G3280">
        <v>-1.2399314121821869</v>
      </c>
      <c r="H3280">
        <v>288.95716319626462</v>
      </c>
      <c r="I3280">
        <v>109.216603628</v>
      </c>
      <c r="J3280">
        <v>0.67870453485678495</v>
      </c>
      <c r="K3280">
        <v>0.4654135031611164</v>
      </c>
      <c r="L3280">
        <v>0</v>
      </c>
      <c r="M3280">
        <v>0</v>
      </c>
      <c r="N3280">
        <v>0</v>
      </c>
      <c r="O3280">
        <v>-2.9468139090672261</v>
      </c>
      <c r="P3280">
        <v>191.16</v>
      </c>
      <c r="Q3280">
        <v>109.22292304</v>
      </c>
      <c r="R3280">
        <v>0.1317716262815036</v>
      </c>
      <c r="S3280">
        <v>0.3760089549100667</v>
      </c>
      <c r="T3280">
        <v>-0.2493191435844985</v>
      </c>
      <c r="U3280">
        <v>-9.2132208738240018E-2</v>
      </c>
      <c r="V3280">
        <v>3.5336700283131052E-2</v>
      </c>
      <c r="W3280">
        <v>-1.674091603323512</v>
      </c>
      <c r="X3280">
        <v>264.0816166112736</v>
      </c>
    </row>
    <row r="3281" spans="1:24" x14ac:dyDescent="0.3">
      <c r="A3281">
        <v>109.251181841</v>
      </c>
      <c r="B3281">
        <v>-8.3981511747412613E-2</v>
      </c>
      <c r="C3281">
        <v>0.49756555634163169</v>
      </c>
      <c r="D3281">
        <v>-1.408164296299219E-2</v>
      </c>
      <c r="E3281">
        <v>-1.627532999932065E-3</v>
      </c>
      <c r="F3281">
        <v>3.1729863468743083E-2</v>
      </c>
      <c r="G3281">
        <v>-1.2399314121821869</v>
      </c>
      <c r="H3281">
        <v>288.95716319626462</v>
      </c>
      <c r="I3281">
        <v>109.23873963600001</v>
      </c>
      <c r="J3281">
        <v>0.67878821411586188</v>
      </c>
      <c r="K3281">
        <v>0.46543001139944229</v>
      </c>
      <c r="L3281">
        <v>0</v>
      </c>
      <c r="M3281">
        <v>0</v>
      </c>
      <c r="N3281">
        <v>0</v>
      </c>
      <c r="O3281">
        <v>-2.9421015200868408</v>
      </c>
      <c r="P3281">
        <v>191.43</v>
      </c>
      <c r="Q3281">
        <v>109.266510963</v>
      </c>
      <c r="R3281">
        <v>0.13221577174058291</v>
      </c>
      <c r="S3281">
        <v>0.37650280810272219</v>
      </c>
      <c r="T3281">
        <v>-0.24952448746873659</v>
      </c>
      <c r="U3281">
        <v>-9.1954365636815222E-2</v>
      </c>
      <c r="V3281">
        <v>3.4700106264337997E-2</v>
      </c>
      <c r="W3281">
        <v>-1.664487541512736</v>
      </c>
      <c r="X3281">
        <v>264.63188881921383</v>
      </c>
    </row>
    <row r="3282" spans="1:24" x14ac:dyDescent="0.3">
      <c r="A3282">
        <v>109.296171904</v>
      </c>
      <c r="B3282">
        <v>-8.5569163741349222E-2</v>
      </c>
      <c r="C3282">
        <v>0.49716808561071107</v>
      </c>
      <c r="D3282">
        <v>-1.4378274790942671E-2</v>
      </c>
      <c r="E3282">
        <v>-1.0203741303880581E-3</v>
      </c>
      <c r="F3282">
        <v>3.1639494920478427E-2</v>
      </c>
      <c r="G3282">
        <v>-1.232213120086012</v>
      </c>
      <c r="H3282">
        <v>289.39938875842461</v>
      </c>
      <c r="I3282">
        <v>109.298486861</v>
      </c>
      <c r="J3282">
        <v>0.67878821411586188</v>
      </c>
      <c r="K3282">
        <v>0.46543001139944229</v>
      </c>
      <c r="L3282">
        <v>0</v>
      </c>
      <c r="M3282">
        <v>0</v>
      </c>
      <c r="N3282">
        <v>0</v>
      </c>
      <c r="O3282">
        <v>-2.92709168851969</v>
      </c>
      <c r="P3282">
        <v>192.29</v>
      </c>
      <c r="Q3282">
        <v>109.299880981</v>
      </c>
      <c r="R3282">
        <v>0.13208219877248459</v>
      </c>
      <c r="S3282">
        <v>0.37568805418365342</v>
      </c>
      <c r="T3282">
        <v>-0.24992802157664759</v>
      </c>
      <c r="U3282">
        <v>-9.1598624835810327E-2</v>
      </c>
      <c r="V3282">
        <v>3.3232295860582628E-2</v>
      </c>
      <c r="W3282">
        <v>-1.654460144973551</v>
      </c>
      <c r="X3282">
        <v>265.20641632041321</v>
      </c>
    </row>
    <row r="3283" spans="1:24" x14ac:dyDescent="0.3">
      <c r="A3283">
        <v>109.346162081</v>
      </c>
      <c r="B3283">
        <v>-8.8685695979596857E-2</v>
      </c>
      <c r="C3283">
        <v>0.49390991903116011</v>
      </c>
      <c r="D3283">
        <v>-1.55416214838624E-2</v>
      </c>
      <c r="E3283">
        <v>-7.8320092695178915E-4</v>
      </c>
      <c r="F3283">
        <v>3.2402069510289518E-2</v>
      </c>
      <c r="G3283">
        <v>-1.234771942730041</v>
      </c>
      <c r="H3283">
        <v>289.25277902039932</v>
      </c>
      <c r="I3283">
        <v>109.298486861</v>
      </c>
      <c r="J3283">
        <v>0.67878821411586188</v>
      </c>
      <c r="K3283">
        <v>0.46543001139944229</v>
      </c>
      <c r="L3283">
        <v>0</v>
      </c>
      <c r="M3283">
        <v>0</v>
      </c>
      <c r="N3283">
        <v>0</v>
      </c>
      <c r="O3283">
        <v>-2.92709168851969</v>
      </c>
      <c r="P3283">
        <v>192.29</v>
      </c>
      <c r="Q3283">
        <v>109.319457054</v>
      </c>
      <c r="R3283">
        <v>0.1316032864143126</v>
      </c>
      <c r="S3283">
        <v>0.3753263555150092</v>
      </c>
      <c r="T3283">
        <v>-0.24873125959453701</v>
      </c>
      <c r="U3283">
        <v>-9.4382901503766617E-2</v>
      </c>
      <c r="V3283">
        <v>3.4667350476713113E-2</v>
      </c>
      <c r="W3283">
        <v>-1.6443813276541519</v>
      </c>
      <c r="X3283">
        <v>265.78389001529808</v>
      </c>
    </row>
    <row r="3284" spans="1:24" x14ac:dyDescent="0.3">
      <c r="A3284">
        <v>109.346162081</v>
      </c>
      <c r="B3284">
        <v>-8.8685695979596857E-2</v>
      </c>
      <c r="C3284">
        <v>0.49390991903116011</v>
      </c>
      <c r="D3284">
        <v>-1.55416214838624E-2</v>
      </c>
      <c r="E3284">
        <v>-7.8320092695178915E-4</v>
      </c>
      <c r="F3284">
        <v>3.2402069510289518E-2</v>
      </c>
      <c r="G3284">
        <v>-1.234771942730041</v>
      </c>
      <c r="H3284">
        <v>289.25277902039932</v>
      </c>
      <c r="I3284">
        <v>109.356490639</v>
      </c>
      <c r="J3284">
        <v>0.67878821411586188</v>
      </c>
      <c r="K3284">
        <v>0.46543001139944229</v>
      </c>
      <c r="L3284">
        <v>0</v>
      </c>
      <c r="M3284">
        <v>0</v>
      </c>
      <c r="N3284">
        <v>0</v>
      </c>
      <c r="O3284">
        <v>-2.9199358385865128</v>
      </c>
      <c r="P3284">
        <v>192.7</v>
      </c>
      <c r="Q3284">
        <v>109.319457054</v>
      </c>
      <c r="R3284">
        <v>0.1316032864143126</v>
      </c>
      <c r="S3284">
        <v>0.3753263555150092</v>
      </c>
      <c r="T3284">
        <v>-0.24873125959453701</v>
      </c>
      <c r="U3284">
        <v>-9.4382901503766617E-2</v>
      </c>
      <c r="V3284">
        <v>3.4667350476713113E-2</v>
      </c>
      <c r="W3284">
        <v>-1.6443813276541519</v>
      </c>
      <c r="X3284">
        <v>265.78389001529808</v>
      </c>
    </row>
    <row r="3285" spans="1:24" x14ac:dyDescent="0.3">
      <c r="A3285">
        <v>109.39604497000001</v>
      </c>
      <c r="B3285">
        <v>-8.9937478016627964E-2</v>
      </c>
      <c r="C3285">
        <v>0.49379768473843111</v>
      </c>
      <c r="D3285">
        <v>-1.549257896840572E-2</v>
      </c>
      <c r="E3285">
        <v>-1.186436365178001E-3</v>
      </c>
      <c r="F3285">
        <v>3.1809658038560243E-2</v>
      </c>
      <c r="G3285">
        <v>-1.2342075367907539</v>
      </c>
      <c r="H3285">
        <v>289.28511709865251</v>
      </c>
      <c r="I3285">
        <v>109.37853916900001</v>
      </c>
      <c r="J3285">
        <v>0.67878821411586188</v>
      </c>
      <c r="K3285">
        <v>0.46543001139944229</v>
      </c>
      <c r="L3285">
        <v>0</v>
      </c>
      <c r="M3285">
        <v>0</v>
      </c>
      <c r="N3285">
        <v>0</v>
      </c>
      <c r="O3285">
        <v>-2.9225538324645051</v>
      </c>
      <c r="P3285">
        <v>192.55</v>
      </c>
      <c r="Q3285">
        <v>109.355204105</v>
      </c>
      <c r="R3285">
        <v>0.13647486432484529</v>
      </c>
      <c r="S3285">
        <v>0.38440349557957731</v>
      </c>
      <c r="T3285">
        <v>-0.24743551437447781</v>
      </c>
      <c r="U3285">
        <v>-9.829572503125536E-2</v>
      </c>
      <c r="V3285">
        <v>3.7558795580439029E-2</v>
      </c>
      <c r="W3285">
        <v>-1.6420296830521339</v>
      </c>
      <c r="X3285">
        <v>265.91862932590851</v>
      </c>
    </row>
    <row r="3286" spans="1:24" x14ac:dyDescent="0.3">
      <c r="A3286">
        <v>109.441035986</v>
      </c>
      <c r="B3286">
        <v>-9.0361361888236999E-2</v>
      </c>
      <c r="C3286">
        <v>0.49411025581017182</v>
      </c>
      <c r="D3286">
        <v>-1.551031973212957E-2</v>
      </c>
      <c r="E3286">
        <v>-2.2870228260026631E-3</v>
      </c>
      <c r="F3286">
        <v>3.1827635303549498E-2</v>
      </c>
      <c r="G3286">
        <v>-1.2337412893672139</v>
      </c>
      <c r="H3286">
        <v>289.31183110823019</v>
      </c>
      <c r="I3286">
        <v>109.37853916900001</v>
      </c>
      <c r="J3286">
        <v>0.67878821411586188</v>
      </c>
      <c r="K3286">
        <v>0.46543001139944229</v>
      </c>
      <c r="L3286">
        <v>0</v>
      </c>
      <c r="M3286">
        <v>0</v>
      </c>
      <c r="N3286">
        <v>0</v>
      </c>
      <c r="O3286">
        <v>-2.9225538324645051</v>
      </c>
      <c r="P3286">
        <v>192.55</v>
      </c>
      <c r="Q3286">
        <v>109.355204105</v>
      </c>
      <c r="R3286">
        <v>0.13647486432484529</v>
      </c>
      <c r="S3286">
        <v>0.38440349557957731</v>
      </c>
      <c r="T3286">
        <v>-0.24743551437447781</v>
      </c>
      <c r="U3286">
        <v>-9.829572503125536E-2</v>
      </c>
      <c r="V3286">
        <v>3.7558795580439029E-2</v>
      </c>
      <c r="W3286">
        <v>-1.6420296830521339</v>
      </c>
      <c r="X3286">
        <v>265.91862932590851</v>
      </c>
    </row>
    <row r="3287" spans="1:24" x14ac:dyDescent="0.3">
      <c r="A3287">
        <v>109.446035147</v>
      </c>
      <c r="B3287">
        <v>-9.0410379386641204E-2</v>
      </c>
      <c r="C3287">
        <v>0.49417178311710169</v>
      </c>
      <c r="D3287">
        <v>-1.5564690344035631E-2</v>
      </c>
      <c r="E3287">
        <v>-2.4049612684551558E-3</v>
      </c>
      <c r="F3287">
        <v>3.189735274414849E-2</v>
      </c>
      <c r="G3287">
        <v>-1.233670177917727</v>
      </c>
      <c r="H3287">
        <v>289.31590549416092</v>
      </c>
      <c r="I3287">
        <v>109.438403526</v>
      </c>
      <c r="J3287">
        <v>0.67878821411586188</v>
      </c>
      <c r="K3287">
        <v>0.46543001139944229</v>
      </c>
      <c r="L3287">
        <v>0</v>
      </c>
      <c r="M3287">
        <v>0</v>
      </c>
      <c r="N3287">
        <v>0</v>
      </c>
      <c r="O3287">
        <v>-2.928313418996086</v>
      </c>
      <c r="P3287">
        <v>192.22</v>
      </c>
      <c r="Q3287">
        <v>109.355204105</v>
      </c>
      <c r="R3287">
        <v>0.13647486432484529</v>
      </c>
      <c r="S3287">
        <v>0.38440349557957731</v>
      </c>
      <c r="T3287">
        <v>-0.24743551437447781</v>
      </c>
      <c r="U3287">
        <v>-9.829572503125536E-2</v>
      </c>
      <c r="V3287">
        <v>3.7558795580439029E-2</v>
      </c>
      <c r="W3287">
        <v>-1.6420296830521339</v>
      </c>
      <c r="X3287">
        <v>265.91862932590851</v>
      </c>
    </row>
    <row r="3288" spans="1:24" x14ac:dyDescent="0.3">
      <c r="A3288">
        <v>109.491026163</v>
      </c>
      <c r="B3288">
        <v>-9.1431059776443904E-2</v>
      </c>
      <c r="C3288">
        <v>0.49670467746390001</v>
      </c>
      <c r="D3288">
        <v>-1.718481071293354E-2</v>
      </c>
      <c r="E3288">
        <v>-3.3011886065034651E-3</v>
      </c>
      <c r="F3288">
        <v>3.2717988694044797E-2</v>
      </c>
      <c r="G3288">
        <v>-1.232973787844541</v>
      </c>
      <c r="H3288">
        <v>289.35580570624921</v>
      </c>
      <c r="I3288">
        <v>109.496488742</v>
      </c>
      <c r="J3288">
        <v>0.67878821411586188</v>
      </c>
      <c r="K3288">
        <v>0.46543001139944229</v>
      </c>
      <c r="L3288">
        <v>0</v>
      </c>
      <c r="M3288">
        <v>0</v>
      </c>
      <c r="N3288">
        <v>0</v>
      </c>
      <c r="O3288">
        <v>-2.931804077500074</v>
      </c>
      <c r="P3288">
        <v>192.02</v>
      </c>
      <c r="Q3288">
        <v>109.355204105</v>
      </c>
      <c r="R3288">
        <v>0.13647486432484529</v>
      </c>
      <c r="S3288">
        <v>0.38440349557957731</v>
      </c>
      <c r="T3288">
        <v>-0.24743551437447781</v>
      </c>
      <c r="U3288">
        <v>-9.829572503125536E-2</v>
      </c>
      <c r="V3288">
        <v>3.7558795580439029E-2</v>
      </c>
      <c r="W3288">
        <v>-1.6420296830521339</v>
      </c>
      <c r="X3288">
        <v>265.91862932590851</v>
      </c>
    </row>
    <row r="3289" spans="1:24" x14ac:dyDescent="0.3">
      <c r="A3289">
        <v>109.536015988</v>
      </c>
      <c r="B3289">
        <v>-9.273544073420309E-2</v>
      </c>
      <c r="C3289">
        <v>0.49894476368903729</v>
      </c>
      <c r="D3289">
        <v>-1.776102185249329E-2</v>
      </c>
      <c r="E3289">
        <v>-3.088233670623752E-3</v>
      </c>
      <c r="F3289">
        <v>3.3575483375347881E-2</v>
      </c>
      <c r="G3289">
        <v>-1.2329120191902969</v>
      </c>
      <c r="H3289">
        <v>289.35934478944358</v>
      </c>
      <c r="I3289">
        <v>109.518574306</v>
      </c>
      <c r="J3289">
        <v>0.67878821411586188</v>
      </c>
      <c r="K3289">
        <v>0.46543001139944229</v>
      </c>
      <c r="L3289">
        <v>0</v>
      </c>
      <c r="M3289">
        <v>0</v>
      </c>
      <c r="N3289">
        <v>0</v>
      </c>
      <c r="O3289">
        <v>-2.932851275051271</v>
      </c>
      <c r="P3289">
        <v>191.96</v>
      </c>
      <c r="Q3289">
        <v>109.355204105</v>
      </c>
      <c r="R3289">
        <v>0.13647486432484529</v>
      </c>
      <c r="S3289">
        <v>0.38440349557957731</v>
      </c>
      <c r="T3289">
        <v>-0.24743551437447781</v>
      </c>
      <c r="U3289">
        <v>-9.829572503125536E-2</v>
      </c>
      <c r="V3289">
        <v>3.7558795580439029E-2</v>
      </c>
      <c r="W3289">
        <v>-1.6420296830521339</v>
      </c>
      <c r="X3289">
        <v>265.91862932590851</v>
      </c>
    </row>
    <row r="3290" spans="1:24" x14ac:dyDescent="0.3">
      <c r="A3290">
        <v>109.581006766</v>
      </c>
      <c r="B3290">
        <v>-9.3425555023197521E-2</v>
      </c>
      <c r="C3290">
        <v>0.50046894658882946</v>
      </c>
      <c r="D3290">
        <v>-1.7330123111605641E-2</v>
      </c>
      <c r="E3290">
        <v>-2.6658198662298641E-3</v>
      </c>
      <c r="F3290">
        <v>3.3630440010042582E-2</v>
      </c>
      <c r="G3290">
        <v>-1.2327900869776449</v>
      </c>
      <c r="H3290">
        <v>289.36633099061532</v>
      </c>
      <c r="I3290">
        <v>109.57644535</v>
      </c>
      <c r="J3290">
        <v>0.67878821411586188</v>
      </c>
      <c r="K3290">
        <v>0.46543001139944229</v>
      </c>
      <c r="L3290">
        <v>0</v>
      </c>
      <c r="M3290">
        <v>0</v>
      </c>
      <c r="N3290">
        <v>0</v>
      </c>
      <c r="O3290">
        <v>-2.936865532330859</v>
      </c>
      <c r="P3290">
        <v>191.73</v>
      </c>
      <c r="Q3290">
        <v>109.57045411999999</v>
      </c>
      <c r="R3290">
        <v>0.136363356591609</v>
      </c>
      <c r="S3290">
        <v>0.38431722686182951</v>
      </c>
      <c r="T3290">
        <v>-0.2472239493111188</v>
      </c>
      <c r="U3290">
        <v>-9.3281757463242937E-2</v>
      </c>
      <c r="V3290">
        <v>4.2545288546824163E-2</v>
      </c>
      <c r="W3290">
        <v>-1.635404987012516</v>
      </c>
      <c r="X3290">
        <v>266.29819644953568</v>
      </c>
    </row>
    <row r="3291" spans="1:24" x14ac:dyDescent="0.3">
      <c r="A3291">
        <v>109.586006165</v>
      </c>
      <c r="B3291">
        <v>-9.3513409988576601E-2</v>
      </c>
      <c r="C3291">
        <v>0.50073270752653032</v>
      </c>
      <c r="D3291">
        <v>-1.736580953001976E-2</v>
      </c>
      <c r="E3291">
        <v>-2.6492291029452308E-3</v>
      </c>
      <c r="F3291">
        <v>3.3564780440656188E-2</v>
      </c>
      <c r="G3291">
        <v>-1.2327858170651931</v>
      </c>
      <c r="H3291">
        <v>289.36657563857767</v>
      </c>
      <c r="I3291">
        <v>109.57644535</v>
      </c>
      <c r="J3291">
        <v>0.67878821411586188</v>
      </c>
      <c r="K3291">
        <v>0.46543001139944229</v>
      </c>
      <c r="L3291">
        <v>0</v>
      </c>
      <c r="M3291">
        <v>0</v>
      </c>
      <c r="N3291">
        <v>0</v>
      </c>
      <c r="O3291">
        <v>-2.936865532330859</v>
      </c>
      <c r="P3291">
        <v>191.73</v>
      </c>
      <c r="Q3291">
        <v>109.57045411999999</v>
      </c>
      <c r="R3291">
        <v>0.136363356591609</v>
      </c>
      <c r="S3291">
        <v>0.38431722686182951</v>
      </c>
      <c r="T3291">
        <v>-0.2472239493111188</v>
      </c>
      <c r="U3291">
        <v>-9.3281757463242937E-2</v>
      </c>
      <c r="V3291">
        <v>4.2545288546824163E-2</v>
      </c>
      <c r="W3291">
        <v>-1.635404987012516</v>
      </c>
      <c r="X3291">
        <v>266.29819644953568</v>
      </c>
    </row>
    <row r="3292" spans="1:24" x14ac:dyDescent="0.3">
      <c r="A3292">
        <v>109.62599802</v>
      </c>
      <c r="B3292">
        <v>-9.3765742487006351E-2</v>
      </c>
      <c r="C3292">
        <v>0.50118991105138555</v>
      </c>
      <c r="D3292">
        <v>-1.6853863373398781E-2</v>
      </c>
      <c r="E3292">
        <v>-2.5995165671655412E-3</v>
      </c>
      <c r="F3292">
        <v>3.3265520244800693E-2</v>
      </c>
      <c r="G3292">
        <v>-1.232384965443396</v>
      </c>
      <c r="H3292">
        <v>289.38954274471757</v>
      </c>
      <c r="I3292">
        <v>109.598430906</v>
      </c>
      <c r="J3292">
        <v>0.67878821411586188</v>
      </c>
      <c r="K3292">
        <v>0.46543001139944229</v>
      </c>
      <c r="L3292">
        <v>0</v>
      </c>
      <c r="M3292">
        <v>0</v>
      </c>
      <c r="N3292">
        <v>0</v>
      </c>
      <c r="O3292">
        <v>-2.9384363286576529</v>
      </c>
      <c r="P3292">
        <v>191.64</v>
      </c>
      <c r="Q3292">
        <v>109.621659994</v>
      </c>
      <c r="R3292">
        <v>0.13638823979882711</v>
      </c>
      <c r="S3292">
        <v>0.38474341940138368</v>
      </c>
      <c r="T3292">
        <v>-0.24735100679566591</v>
      </c>
      <c r="U3292">
        <v>-9.3284577535068927E-2</v>
      </c>
      <c r="V3292">
        <v>4.2522688895504791E-2</v>
      </c>
      <c r="W3292">
        <v>-1.635311433562781</v>
      </c>
      <c r="X3292">
        <v>266.30355666736432</v>
      </c>
    </row>
    <row r="3293" spans="1:24" x14ac:dyDescent="0.3">
      <c r="A3293">
        <v>109.670989037</v>
      </c>
      <c r="B3293">
        <v>-9.3740993671185907E-2</v>
      </c>
      <c r="C3293">
        <v>0.50033229927203315</v>
      </c>
      <c r="D3293">
        <v>-1.601192727684975E-2</v>
      </c>
      <c r="E3293">
        <v>-3.0234457622636168E-3</v>
      </c>
      <c r="F3293">
        <v>3.2794404540649698E-2</v>
      </c>
      <c r="G3293">
        <v>-1.232240290010671</v>
      </c>
      <c r="H3293">
        <v>289.39783203641201</v>
      </c>
      <c r="I3293">
        <v>109.656376589</v>
      </c>
      <c r="J3293">
        <v>0.67878821411586188</v>
      </c>
      <c r="K3293">
        <v>0.46543001139944229</v>
      </c>
      <c r="L3293">
        <v>0</v>
      </c>
      <c r="M3293">
        <v>0</v>
      </c>
      <c r="N3293">
        <v>0</v>
      </c>
      <c r="O3293">
        <v>-2.943846849338835</v>
      </c>
      <c r="P3293">
        <v>191.33</v>
      </c>
      <c r="Q3293">
        <v>109.67202305799999</v>
      </c>
      <c r="R3293">
        <v>0.1353339965683116</v>
      </c>
      <c r="S3293">
        <v>0.38418359031658089</v>
      </c>
      <c r="T3293">
        <v>-0.2469309246069111</v>
      </c>
      <c r="U3293">
        <v>-9.2519513348878452E-2</v>
      </c>
      <c r="V3293">
        <v>4.2643181091147293E-2</v>
      </c>
      <c r="W3293">
        <v>-1.6356560394351889</v>
      </c>
      <c r="X3293">
        <v>266.28381220528001</v>
      </c>
    </row>
    <row r="3294" spans="1:24" x14ac:dyDescent="0.3">
      <c r="A3294">
        <v>109.71597909899999</v>
      </c>
      <c r="B3294">
        <v>-9.4100047048987112E-2</v>
      </c>
      <c r="C3294">
        <v>0.49762826504857638</v>
      </c>
      <c r="D3294">
        <v>-1.5202511101961139E-2</v>
      </c>
      <c r="E3294">
        <v>-2.9998464860941749E-3</v>
      </c>
      <c r="F3294">
        <v>3.3187659677942419E-2</v>
      </c>
      <c r="G3294">
        <v>-1.2316259477328171</v>
      </c>
      <c r="H3294">
        <v>289.43303125610947</v>
      </c>
      <c r="I3294">
        <v>109.678448166</v>
      </c>
      <c r="J3294">
        <v>0.67878821411586188</v>
      </c>
      <c r="K3294">
        <v>0.46543001139944229</v>
      </c>
      <c r="L3294">
        <v>0</v>
      </c>
      <c r="M3294">
        <v>0</v>
      </c>
      <c r="N3294">
        <v>0</v>
      </c>
      <c r="O3294">
        <v>-2.945068579815231</v>
      </c>
      <c r="P3294">
        <v>191.26</v>
      </c>
      <c r="Q3294">
        <v>109.722547054</v>
      </c>
      <c r="R3294">
        <v>0.13531778696692431</v>
      </c>
      <c r="S3294">
        <v>0.38357528019615311</v>
      </c>
      <c r="T3294">
        <v>-0.24700492740332911</v>
      </c>
      <c r="U3294">
        <v>-9.2487288519687613E-2</v>
      </c>
      <c r="V3294">
        <v>4.3177128656857057E-2</v>
      </c>
      <c r="W3294">
        <v>-1.635469019388446</v>
      </c>
      <c r="X3294">
        <v>266.29452766464271</v>
      </c>
    </row>
    <row r="3295" spans="1:24" x14ac:dyDescent="0.3">
      <c r="A3295">
        <v>109.71597909899999</v>
      </c>
      <c r="B3295">
        <v>-9.4100047048987112E-2</v>
      </c>
      <c r="C3295">
        <v>0.49762826504857638</v>
      </c>
      <c r="D3295">
        <v>-1.5202511101961139E-2</v>
      </c>
      <c r="E3295">
        <v>-2.9998464860941749E-3</v>
      </c>
      <c r="F3295">
        <v>3.3187659677942419E-2</v>
      </c>
      <c r="G3295">
        <v>-1.2316259477328171</v>
      </c>
      <c r="H3295">
        <v>289.43303125610947</v>
      </c>
      <c r="I3295">
        <v>109.678448166</v>
      </c>
      <c r="J3295">
        <v>0.67878821411586188</v>
      </c>
      <c r="K3295">
        <v>0.46543001139944229</v>
      </c>
      <c r="L3295">
        <v>0</v>
      </c>
      <c r="M3295">
        <v>0</v>
      </c>
      <c r="N3295">
        <v>0</v>
      </c>
      <c r="O3295">
        <v>-2.945068579815231</v>
      </c>
      <c r="P3295">
        <v>191.26</v>
      </c>
      <c r="Q3295">
        <v>109.722547054</v>
      </c>
      <c r="R3295">
        <v>0.13531778696692431</v>
      </c>
      <c r="S3295">
        <v>0.38357528019615311</v>
      </c>
      <c r="T3295">
        <v>-0.24700492740332911</v>
      </c>
      <c r="U3295">
        <v>-9.2487288519687613E-2</v>
      </c>
      <c r="V3295">
        <v>4.3177128656857057E-2</v>
      </c>
      <c r="W3295">
        <v>-1.635469019388446</v>
      </c>
      <c r="X3295">
        <v>266.29452766464271</v>
      </c>
    </row>
    <row r="3296" spans="1:24" x14ac:dyDescent="0.3">
      <c r="A3296">
        <v>109.76596903799999</v>
      </c>
      <c r="B3296">
        <v>-9.4458131871281284E-2</v>
      </c>
      <c r="C3296">
        <v>0.49774252128873447</v>
      </c>
      <c r="D3296">
        <v>-1.506075914949179E-2</v>
      </c>
      <c r="E3296">
        <v>-2.799588789710455E-3</v>
      </c>
      <c r="F3296">
        <v>3.3913537180508609E-2</v>
      </c>
      <c r="G3296">
        <v>-1.231655895007296</v>
      </c>
      <c r="H3296">
        <v>289.43131540367392</v>
      </c>
      <c r="I3296">
        <v>109.758338697</v>
      </c>
      <c r="J3296">
        <v>0.67878821411586188</v>
      </c>
      <c r="K3296">
        <v>0.46543001139944229</v>
      </c>
      <c r="L3296">
        <v>0</v>
      </c>
      <c r="M3296">
        <v>0</v>
      </c>
      <c r="N3296">
        <v>0</v>
      </c>
      <c r="O3296">
        <v>-2.950130034646016</v>
      </c>
      <c r="P3296">
        <v>190.97</v>
      </c>
      <c r="Q3296">
        <v>109.770254135</v>
      </c>
      <c r="R3296">
        <v>0.13552570560297611</v>
      </c>
      <c r="S3296">
        <v>0.38411099004966698</v>
      </c>
      <c r="T3296">
        <v>-0.24713386552159039</v>
      </c>
      <c r="U3296">
        <v>-9.2596501047330637E-2</v>
      </c>
      <c r="V3296">
        <v>4.3782091195346567E-2</v>
      </c>
      <c r="W3296">
        <v>-1.635264726060875</v>
      </c>
      <c r="X3296">
        <v>266.30623281009508</v>
      </c>
    </row>
    <row r="3297" spans="1:24" x14ac:dyDescent="0.3">
      <c r="A3297">
        <v>109.80595993999999</v>
      </c>
      <c r="B3297">
        <v>-9.4808720181373041E-2</v>
      </c>
      <c r="C3297">
        <v>0.49689898476634392</v>
      </c>
      <c r="D3297">
        <v>-1.45550686866045E-2</v>
      </c>
      <c r="E3297">
        <v>-2.604738098465011E-3</v>
      </c>
      <c r="F3297">
        <v>3.4120824288823841E-2</v>
      </c>
      <c r="G3297">
        <v>-1.2313627021054141</v>
      </c>
      <c r="H3297">
        <v>289.44811411953492</v>
      </c>
      <c r="I3297">
        <v>109.81628961</v>
      </c>
      <c r="J3297">
        <v>0.67878821411586188</v>
      </c>
      <c r="K3297">
        <v>0.46543001139944229</v>
      </c>
      <c r="L3297">
        <v>0</v>
      </c>
      <c r="M3297">
        <v>0</v>
      </c>
      <c r="N3297">
        <v>0</v>
      </c>
      <c r="O3297">
        <v>-2.9548424236263999</v>
      </c>
      <c r="P3297">
        <v>190.7</v>
      </c>
      <c r="Q3297">
        <v>109.822499036</v>
      </c>
      <c r="R3297">
        <v>0.1355343926581023</v>
      </c>
      <c r="S3297">
        <v>0.38406864494567811</v>
      </c>
      <c r="T3297">
        <v>-0.2471694119454802</v>
      </c>
      <c r="U3297">
        <v>-9.2906904376641022E-2</v>
      </c>
      <c r="V3297">
        <v>4.3518419500224677E-2</v>
      </c>
      <c r="W3297">
        <v>-1.6351486902826431</v>
      </c>
      <c r="X3297">
        <v>266.31288117046029</v>
      </c>
    </row>
    <row r="3298" spans="1:24" x14ac:dyDescent="0.3">
      <c r="A3298">
        <v>109.85095095699999</v>
      </c>
      <c r="B3298">
        <v>-9.510985484944165E-2</v>
      </c>
      <c r="C3298">
        <v>0.49588274844699698</v>
      </c>
      <c r="D3298">
        <v>-1.4000699855387211E-2</v>
      </c>
      <c r="E3298">
        <v>-2.6036649840473791E-3</v>
      </c>
      <c r="F3298">
        <v>3.381536029112487E-2</v>
      </c>
      <c r="G3298">
        <v>-1.231221285324879</v>
      </c>
      <c r="H3298">
        <v>289.45621670421201</v>
      </c>
      <c r="I3298">
        <v>109.83827617599999</v>
      </c>
      <c r="J3298">
        <v>0.67878821411586188</v>
      </c>
      <c r="K3298">
        <v>0.46543001139944229</v>
      </c>
      <c r="L3298">
        <v>0</v>
      </c>
      <c r="M3298">
        <v>0</v>
      </c>
      <c r="N3298">
        <v>0</v>
      </c>
      <c r="O3298">
        <v>-2.9562386870279949</v>
      </c>
      <c r="P3298">
        <v>190.62</v>
      </c>
      <c r="Q3298">
        <v>109.822499036</v>
      </c>
      <c r="R3298">
        <v>0.1355343926581023</v>
      </c>
      <c r="S3298">
        <v>0.38406864494567811</v>
      </c>
      <c r="T3298">
        <v>-0.2471694119454802</v>
      </c>
      <c r="U3298">
        <v>-9.2906904376641022E-2</v>
      </c>
      <c r="V3298">
        <v>4.3518419500224677E-2</v>
      </c>
      <c r="W3298">
        <v>-1.6351486902826431</v>
      </c>
      <c r="X3298">
        <v>266.31288117046029</v>
      </c>
    </row>
    <row r="3299" spans="1:24" x14ac:dyDescent="0.3">
      <c r="A3299">
        <v>109.85095095699999</v>
      </c>
      <c r="B3299">
        <v>-9.510985484944165E-2</v>
      </c>
      <c r="C3299">
        <v>0.49588274844699698</v>
      </c>
      <c r="D3299">
        <v>-1.4000699855387211E-2</v>
      </c>
      <c r="E3299">
        <v>-2.6036649840473791E-3</v>
      </c>
      <c r="F3299">
        <v>3.381536029112487E-2</v>
      </c>
      <c r="G3299">
        <v>-1.231221285324879</v>
      </c>
      <c r="H3299">
        <v>289.45621670421201</v>
      </c>
      <c r="I3299">
        <v>109.83827617599999</v>
      </c>
      <c r="J3299">
        <v>0.67878821411586188</v>
      </c>
      <c r="K3299">
        <v>0.46543001139944229</v>
      </c>
      <c r="L3299">
        <v>0</v>
      </c>
      <c r="M3299">
        <v>0</v>
      </c>
      <c r="N3299">
        <v>0</v>
      </c>
      <c r="O3299">
        <v>-2.9562386870279949</v>
      </c>
      <c r="P3299">
        <v>190.62</v>
      </c>
      <c r="Q3299">
        <v>109.875030994</v>
      </c>
      <c r="R3299">
        <v>0.1354246735586481</v>
      </c>
      <c r="S3299">
        <v>0.38362463624124121</v>
      </c>
      <c r="T3299">
        <v>-0.24715615192229631</v>
      </c>
      <c r="U3299">
        <v>-9.3144093975337239E-2</v>
      </c>
      <c r="V3299">
        <v>4.2622060198252147E-2</v>
      </c>
      <c r="W3299">
        <v>-1.6353957851330461</v>
      </c>
      <c r="X3299">
        <v>266.29872367839278</v>
      </c>
    </row>
    <row r="3300" spans="1:24" x14ac:dyDescent="0.3">
      <c r="A3300">
        <v>109.89594197300001</v>
      </c>
      <c r="B3300">
        <v>-9.5087500120260265E-2</v>
      </c>
      <c r="C3300">
        <v>0.49584391387345872</v>
      </c>
      <c r="D3300">
        <v>-1.39166209846735E-2</v>
      </c>
      <c r="E3300">
        <v>-2.6779038622948542E-3</v>
      </c>
      <c r="F3300">
        <v>3.3390128882317023E-2</v>
      </c>
      <c r="G3300">
        <v>-1.23098932409673</v>
      </c>
      <c r="H3300">
        <v>289.4695071035955</v>
      </c>
      <c r="I3300">
        <v>109.896207543</v>
      </c>
      <c r="J3300">
        <v>0.67878821411586188</v>
      </c>
      <c r="K3300">
        <v>0.46543001139944229</v>
      </c>
      <c r="L3300">
        <v>0</v>
      </c>
      <c r="M3300">
        <v>0</v>
      </c>
      <c r="N3300">
        <v>0</v>
      </c>
      <c r="O3300">
        <v>-2.960252944307582</v>
      </c>
      <c r="P3300">
        <v>190.39</v>
      </c>
      <c r="Q3300">
        <v>109.924890995</v>
      </c>
      <c r="R3300">
        <v>0.13522127508757681</v>
      </c>
      <c r="S3300">
        <v>0.38346848977211567</v>
      </c>
      <c r="T3300">
        <v>-0.24710162768956581</v>
      </c>
      <c r="U3300">
        <v>-9.282980208956286E-2</v>
      </c>
      <c r="V3300">
        <v>4.3233604474736467E-2</v>
      </c>
      <c r="W3300">
        <v>-1.635222159181358</v>
      </c>
      <c r="X3300">
        <v>266.30867171263839</v>
      </c>
    </row>
    <row r="3301" spans="1:24" x14ac:dyDescent="0.3">
      <c r="A3301">
        <v>109.945931196</v>
      </c>
      <c r="B3301">
        <v>-9.5397710331842578E-2</v>
      </c>
      <c r="C3301">
        <v>0.49527929013912891</v>
      </c>
      <c r="D3301">
        <v>-1.4049761928617951E-2</v>
      </c>
      <c r="E3301">
        <v>-2.5986386408244498E-3</v>
      </c>
      <c r="F3301">
        <v>3.3473250467151883E-2</v>
      </c>
      <c r="G3301">
        <v>-1.2309020734991909</v>
      </c>
      <c r="H3301">
        <v>289.47450619459448</v>
      </c>
      <c r="I3301">
        <v>109.919203678</v>
      </c>
      <c r="J3301">
        <v>0.67878821411586188</v>
      </c>
      <c r="K3301">
        <v>0.46543001139944229</v>
      </c>
      <c r="L3301">
        <v>0</v>
      </c>
      <c r="M3301">
        <v>0</v>
      </c>
      <c r="N3301">
        <v>0</v>
      </c>
      <c r="O3301">
        <v>-2.962172806484777</v>
      </c>
      <c r="P3301">
        <v>190.27999999999989</v>
      </c>
      <c r="Q3301">
        <v>109.924890995</v>
      </c>
      <c r="R3301">
        <v>0.13522127508757681</v>
      </c>
      <c r="S3301">
        <v>0.38346848977211567</v>
      </c>
      <c r="T3301">
        <v>-0.24710162768956581</v>
      </c>
      <c r="U3301">
        <v>-9.282980208956286E-2</v>
      </c>
      <c r="V3301">
        <v>4.3233604474736467E-2</v>
      </c>
      <c r="W3301">
        <v>-1.635222159181358</v>
      </c>
      <c r="X3301">
        <v>266.30867171263839</v>
      </c>
    </row>
    <row r="3302" spans="1:24" x14ac:dyDescent="0.3">
      <c r="A3302">
        <v>109.945931196</v>
      </c>
      <c r="B3302">
        <v>-9.5397710331842578E-2</v>
      </c>
      <c r="C3302">
        <v>0.49527929013912891</v>
      </c>
      <c r="D3302">
        <v>-1.4049761928617951E-2</v>
      </c>
      <c r="E3302">
        <v>-2.5986386408244498E-3</v>
      </c>
      <c r="F3302">
        <v>3.3473250467151883E-2</v>
      </c>
      <c r="G3302">
        <v>-1.2309020734991909</v>
      </c>
      <c r="H3302">
        <v>289.47450619459448</v>
      </c>
      <c r="I3302">
        <v>109.919203678</v>
      </c>
      <c r="J3302">
        <v>0.67878821411586188</v>
      </c>
      <c r="K3302">
        <v>0.46543001139944229</v>
      </c>
      <c r="L3302">
        <v>0</v>
      </c>
      <c r="M3302">
        <v>0</v>
      </c>
      <c r="N3302">
        <v>0</v>
      </c>
      <c r="O3302">
        <v>-2.962172806484777</v>
      </c>
      <c r="P3302">
        <v>190.27999999999989</v>
      </c>
      <c r="Q3302">
        <v>109.975368976</v>
      </c>
      <c r="R3302">
        <v>0.13534809627701999</v>
      </c>
      <c r="S3302">
        <v>0.38383882912784539</v>
      </c>
      <c r="T3302">
        <v>-0.2470996325841073</v>
      </c>
      <c r="U3302">
        <v>-9.2680878517598334E-2</v>
      </c>
      <c r="V3302">
        <v>4.3567223177640162E-2</v>
      </c>
      <c r="W3302">
        <v>-1.635230033906828</v>
      </c>
      <c r="X3302">
        <v>266.30822052410429</v>
      </c>
    </row>
    <row r="3303" spans="1:24" x14ac:dyDescent="0.3">
      <c r="A3303">
        <v>109.98592281400001</v>
      </c>
      <c r="B3303">
        <v>-9.5619721607658303E-2</v>
      </c>
      <c r="C3303">
        <v>0.49500052636912922</v>
      </c>
      <c r="D3303">
        <v>-1.3600754551589491E-2</v>
      </c>
      <c r="E3303">
        <v>-2.3442933001008382E-3</v>
      </c>
      <c r="F3303">
        <v>3.3995695469268637E-2</v>
      </c>
      <c r="G3303">
        <v>-1.2310836123734119</v>
      </c>
      <c r="H3303">
        <v>289.46410478328409</v>
      </c>
      <c r="I3303">
        <v>109.97820077999999</v>
      </c>
      <c r="J3303">
        <v>0.67878821411586188</v>
      </c>
      <c r="K3303">
        <v>0.46543001139944229</v>
      </c>
      <c r="L3303">
        <v>0</v>
      </c>
      <c r="M3303">
        <v>0</v>
      </c>
      <c r="N3303">
        <v>0</v>
      </c>
      <c r="O3303">
        <v>-2.965837997913964</v>
      </c>
      <c r="P3303">
        <v>190.07</v>
      </c>
      <c r="Q3303">
        <v>109.975368976</v>
      </c>
      <c r="R3303">
        <v>0.13534809627701999</v>
      </c>
      <c r="S3303">
        <v>0.38383882912784539</v>
      </c>
      <c r="T3303">
        <v>-0.2470996325841073</v>
      </c>
      <c r="U3303">
        <v>-9.2680878517598334E-2</v>
      </c>
      <c r="V3303">
        <v>4.3567223177640162E-2</v>
      </c>
      <c r="W3303">
        <v>-1.635230033906828</v>
      </c>
      <c r="X3303">
        <v>266.30822052410429</v>
      </c>
    </row>
    <row r="3304" spans="1:24" x14ac:dyDescent="0.3">
      <c r="A3304">
        <v>110.03091383</v>
      </c>
      <c r="B3304">
        <v>-9.576713595168368E-2</v>
      </c>
      <c r="C3304">
        <v>0.49521941258692431</v>
      </c>
      <c r="D3304">
        <v>-1.335514988750219E-2</v>
      </c>
      <c r="E3304">
        <v>-2.221275958062516E-3</v>
      </c>
      <c r="F3304">
        <v>3.4193672343092729E-2</v>
      </c>
      <c r="G3304">
        <v>-1.2308553643876099</v>
      </c>
      <c r="H3304">
        <v>289.4771824295529</v>
      </c>
      <c r="I3304">
        <v>110.036088763</v>
      </c>
      <c r="J3304">
        <v>0.67878821411586188</v>
      </c>
      <c r="K3304">
        <v>0.46543001139944229</v>
      </c>
      <c r="L3304">
        <v>0</v>
      </c>
      <c r="M3304">
        <v>0</v>
      </c>
      <c r="N3304">
        <v>0</v>
      </c>
      <c r="O3304">
        <v>-2.97020132104395</v>
      </c>
      <c r="P3304">
        <v>189.82</v>
      </c>
      <c r="Q3304">
        <v>110.026018142</v>
      </c>
      <c r="R3304">
        <v>0.13544246412805069</v>
      </c>
      <c r="S3304">
        <v>0.38398131973956512</v>
      </c>
      <c r="T3304">
        <v>-0.24711255618232311</v>
      </c>
      <c r="U3304">
        <v>-9.274810683917549E-2</v>
      </c>
      <c r="V3304">
        <v>4.3315253839305901E-2</v>
      </c>
      <c r="W3304">
        <v>-1.6354081746630511</v>
      </c>
      <c r="X3304">
        <v>266.29801381061338</v>
      </c>
    </row>
    <row r="3305" spans="1:24" x14ac:dyDescent="0.3">
      <c r="A3305">
        <v>110.075904131</v>
      </c>
      <c r="B3305">
        <v>-9.5946083777114416E-2</v>
      </c>
      <c r="C3305">
        <v>0.49593834584918101</v>
      </c>
      <c r="D3305">
        <v>-1.3199443928897381E-2</v>
      </c>
      <c r="E3305">
        <v>-2.4042281972111511E-3</v>
      </c>
      <c r="F3305">
        <v>3.4078660920775702E-2</v>
      </c>
      <c r="G3305">
        <v>-1.2305678014948089</v>
      </c>
      <c r="H3305">
        <v>289.49365856965488</v>
      </c>
      <c r="I3305">
        <v>110.059119662</v>
      </c>
      <c r="J3305">
        <v>0.67878821411586188</v>
      </c>
      <c r="K3305">
        <v>0.46543001139944229</v>
      </c>
      <c r="L3305">
        <v>0</v>
      </c>
      <c r="M3305">
        <v>0</v>
      </c>
      <c r="N3305">
        <v>0</v>
      </c>
      <c r="O3305">
        <v>-2.972121183221144</v>
      </c>
      <c r="P3305">
        <v>189.71</v>
      </c>
      <c r="Q3305">
        <v>110.06735014900001</v>
      </c>
      <c r="R3305">
        <v>0.1354601089345151</v>
      </c>
      <c r="S3305">
        <v>0.38394531958225853</v>
      </c>
      <c r="T3305">
        <v>-0.24712187697249291</v>
      </c>
      <c r="U3305">
        <v>-9.285756712914138E-2</v>
      </c>
      <c r="V3305">
        <v>4.285175342070538E-2</v>
      </c>
      <c r="W3305">
        <v>-1.635509351298057</v>
      </c>
      <c r="X3305">
        <v>266.29221681644219</v>
      </c>
    </row>
    <row r="3306" spans="1:24" x14ac:dyDescent="0.3">
      <c r="A3306">
        <v>110.075904131</v>
      </c>
      <c r="B3306">
        <v>-9.5946083777114416E-2</v>
      </c>
      <c r="C3306">
        <v>0.49593834584918101</v>
      </c>
      <c r="D3306">
        <v>-1.3199443928897381E-2</v>
      </c>
      <c r="E3306">
        <v>-2.4042281972111511E-3</v>
      </c>
      <c r="F3306">
        <v>3.4078660920775702E-2</v>
      </c>
      <c r="G3306">
        <v>-1.2305678014948089</v>
      </c>
      <c r="H3306">
        <v>289.49365856965488</v>
      </c>
      <c r="I3306">
        <v>110.059119662</v>
      </c>
      <c r="J3306">
        <v>0.67878821411586188</v>
      </c>
      <c r="K3306">
        <v>0.46543001139944229</v>
      </c>
      <c r="L3306">
        <v>0</v>
      </c>
      <c r="M3306">
        <v>0</v>
      </c>
      <c r="N3306">
        <v>0</v>
      </c>
      <c r="O3306">
        <v>-2.972121183221144</v>
      </c>
      <c r="P3306">
        <v>189.71</v>
      </c>
      <c r="Q3306">
        <v>110.122447967</v>
      </c>
      <c r="R3306">
        <v>0.13535603029115331</v>
      </c>
      <c r="S3306">
        <v>0.38371501105641698</v>
      </c>
      <c r="T3306">
        <v>-0.24711963085522171</v>
      </c>
      <c r="U3306">
        <v>-9.289200864265057E-2</v>
      </c>
      <c r="V3306">
        <v>4.2682535232887481E-2</v>
      </c>
      <c r="W3306">
        <v>-1.635462439945951</v>
      </c>
      <c r="X3306">
        <v>266.29490463892921</v>
      </c>
    </row>
    <row r="3307" spans="1:24" x14ac:dyDescent="0.3">
      <c r="A3307">
        <v>110.120894909</v>
      </c>
      <c r="B3307">
        <v>-9.6085937107511413E-2</v>
      </c>
      <c r="C3307">
        <v>0.49584309293945011</v>
      </c>
      <c r="D3307">
        <v>-1.3159869238734251E-2</v>
      </c>
      <c r="E3307">
        <v>-2.5581945856171461E-3</v>
      </c>
      <c r="F3307">
        <v>3.3924300742013087E-2</v>
      </c>
      <c r="G3307">
        <v>-1.2304777666457061</v>
      </c>
      <c r="H3307">
        <v>289.49881718651773</v>
      </c>
      <c r="I3307">
        <v>110.118095475</v>
      </c>
      <c r="J3307">
        <v>0.67878821411586188</v>
      </c>
      <c r="K3307">
        <v>0.46543001139944229</v>
      </c>
      <c r="L3307">
        <v>0</v>
      </c>
      <c r="M3307">
        <v>0</v>
      </c>
      <c r="N3307">
        <v>0</v>
      </c>
      <c r="O3307">
        <v>-2.9759609075755309</v>
      </c>
      <c r="P3307">
        <v>189.49</v>
      </c>
      <c r="Q3307">
        <v>110.122447967</v>
      </c>
      <c r="R3307">
        <v>0.13535603029115331</v>
      </c>
      <c r="S3307">
        <v>0.38371501105641698</v>
      </c>
      <c r="T3307">
        <v>-0.24711963085522171</v>
      </c>
      <c r="U3307">
        <v>-9.289200864265057E-2</v>
      </c>
      <c r="V3307">
        <v>4.2682535232887481E-2</v>
      </c>
      <c r="W3307">
        <v>-1.635462439945951</v>
      </c>
      <c r="X3307">
        <v>266.29490463892921</v>
      </c>
    </row>
    <row r="3308" spans="1:24" x14ac:dyDescent="0.3">
      <c r="A3308">
        <v>110.165885925</v>
      </c>
      <c r="B3308">
        <v>-9.6215398928091778E-2</v>
      </c>
      <c r="C3308">
        <v>0.49571758290586182</v>
      </c>
      <c r="D3308">
        <v>-1.321629993617535E-2</v>
      </c>
      <c r="E3308">
        <v>-2.515333254813153E-3</v>
      </c>
      <c r="F3308">
        <v>3.3984527029299078E-2</v>
      </c>
      <c r="G3308">
        <v>-1.23061336737321</v>
      </c>
      <c r="H3308">
        <v>289.49104783713278</v>
      </c>
      <c r="I3308">
        <v>110.175924381</v>
      </c>
      <c r="J3308">
        <v>0.67878821411586188</v>
      </c>
      <c r="K3308">
        <v>0.46543001139944229</v>
      </c>
      <c r="L3308">
        <v>0</v>
      </c>
      <c r="M3308">
        <v>0</v>
      </c>
      <c r="N3308">
        <v>0</v>
      </c>
      <c r="O3308">
        <v>-2.9798006319299191</v>
      </c>
      <c r="P3308">
        <v>189.27</v>
      </c>
      <c r="Q3308">
        <v>110.166435957</v>
      </c>
      <c r="R3308">
        <v>0.13532930953613981</v>
      </c>
      <c r="S3308">
        <v>0.38366872409184383</v>
      </c>
      <c r="T3308">
        <v>-0.24709061245521621</v>
      </c>
      <c r="U3308">
        <v>-9.2880130307895187E-2</v>
      </c>
      <c r="V3308">
        <v>4.3253766891486731E-2</v>
      </c>
      <c r="W3308">
        <v>-1.6351856302695651</v>
      </c>
      <c r="X3308">
        <v>266.31076466511439</v>
      </c>
    </row>
    <row r="3309" spans="1:24" x14ac:dyDescent="0.3">
      <c r="A3309">
        <v>110.210875988</v>
      </c>
      <c r="B3309">
        <v>-9.636649951058579E-2</v>
      </c>
      <c r="C3309">
        <v>0.49528522091119648</v>
      </c>
      <c r="D3309">
        <v>-1.307941414415836E-2</v>
      </c>
      <c r="E3309">
        <v>-2.261667888414452E-3</v>
      </c>
      <c r="F3309">
        <v>3.4257004540161319E-2</v>
      </c>
      <c r="G3309">
        <v>-1.230701638120999</v>
      </c>
      <c r="H3309">
        <v>289.48599029582999</v>
      </c>
      <c r="I3309">
        <v>110.1989681</v>
      </c>
      <c r="J3309">
        <v>0.67878821411586188</v>
      </c>
      <c r="K3309">
        <v>0.46543001139944229</v>
      </c>
      <c r="L3309">
        <v>0</v>
      </c>
      <c r="M3309">
        <v>0</v>
      </c>
      <c r="N3309">
        <v>0</v>
      </c>
      <c r="O3309">
        <v>-2.9818950270323121</v>
      </c>
      <c r="P3309">
        <v>189.15</v>
      </c>
      <c r="Q3309">
        <v>110.225723028</v>
      </c>
      <c r="R3309">
        <v>0.135426833394241</v>
      </c>
      <c r="S3309">
        <v>0.38381319155306909</v>
      </c>
      <c r="T3309">
        <v>-0.24711563725096089</v>
      </c>
      <c r="U3309">
        <v>-9.2834280398703395E-2</v>
      </c>
      <c r="V3309">
        <v>4.349208615491356E-2</v>
      </c>
      <c r="W3309">
        <v>-1.635143449962231</v>
      </c>
      <c r="X3309">
        <v>266.31318141870332</v>
      </c>
    </row>
    <row r="3310" spans="1:24" x14ac:dyDescent="0.3">
      <c r="A3310">
        <v>110.210875988</v>
      </c>
      <c r="B3310">
        <v>-9.636649951058579E-2</v>
      </c>
      <c r="C3310">
        <v>0.49528522091119648</v>
      </c>
      <c r="D3310">
        <v>-1.307941414415836E-2</v>
      </c>
      <c r="E3310">
        <v>-2.261667888414452E-3</v>
      </c>
      <c r="F3310">
        <v>3.4257004540161319E-2</v>
      </c>
      <c r="G3310">
        <v>-1.230701638120999</v>
      </c>
      <c r="H3310">
        <v>289.48599029582999</v>
      </c>
      <c r="I3310">
        <v>110.1989681</v>
      </c>
      <c r="J3310">
        <v>0.67878821411586188</v>
      </c>
      <c r="K3310">
        <v>0.46543001139944229</v>
      </c>
      <c r="L3310">
        <v>0</v>
      </c>
      <c r="M3310">
        <v>0</v>
      </c>
      <c r="N3310">
        <v>0</v>
      </c>
      <c r="O3310">
        <v>-2.9818950270323121</v>
      </c>
      <c r="P3310">
        <v>189.15</v>
      </c>
      <c r="Q3310">
        <v>110.225723028</v>
      </c>
      <c r="R3310">
        <v>0.135426833394241</v>
      </c>
      <c r="S3310">
        <v>0.38381319155306909</v>
      </c>
      <c r="T3310">
        <v>-0.24711563725096089</v>
      </c>
      <c r="U3310">
        <v>-9.2834280398703395E-2</v>
      </c>
      <c r="V3310">
        <v>4.349208615491356E-2</v>
      </c>
      <c r="W3310">
        <v>-1.635143449962231</v>
      </c>
      <c r="X3310">
        <v>266.31318141870332</v>
      </c>
    </row>
    <row r="3311" spans="1:24" x14ac:dyDescent="0.3">
      <c r="A3311">
        <v>110.255867005</v>
      </c>
      <c r="B3311">
        <v>-9.6306217937551716E-2</v>
      </c>
      <c r="C3311">
        <v>0.49493574963048698</v>
      </c>
      <c r="D3311">
        <v>-1.2658196501433849E-2</v>
      </c>
      <c r="E3311">
        <v>-2.1337451606465579E-3</v>
      </c>
      <c r="F3311">
        <v>3.4388844154630283E-2</v>
      </c>
      <c r="G3311">
        <v>-1.2307231380403509</v>
      </c>
      <c r="H3311">
        <v>289.48475844119127</v>
      </c>
      <c r="I3311">
        <v>110.258935365</v>
      </c>
      <c r="J3311">
        <v>0.67878821411586188</v>
      </c>
      <c r="K3311">
        <v>0.46543001139944229</v>
      </c>
      <c r="L3311">
        <v>0</v>
      </c>
      <c r="M3311">
        <v>0</v>
      </c>
      <c r="N3311">
        <v>0</v>
      </c>
      <c r="O3311">
        <v>-2.9862583501622981</v>
      </c>
      <c r="P3311">
        <v>188.9</v>
      </c>
      <c r="Q3311">
        <v>110.281744003</v>
      </c>
      <c r="R3311">
        <v>0.1354101284866456</v>
      </c>
      <c r="S3311">
        <v>0.38391250137579391</v>
      </c>
      <c r="T3311">
        <v>-0.24706445024349319</v>
      </c>
      <c r="U3311">
        <v>-9.2804778267390697E-2</v>
      </c>
      <c r="V3311">
        <v>4.3135850341595949E-2</v>
      </c>
      <c r="W3311">
        <v>-1.6354286394130899</v>
      </c>
      <c r="X3311">
        <v>266.29684126680741</v>
      </c>
    </row>
    <row r="3312" spans="1:24" x14ac:dyDescent="0.3">
      <c r="A3312">
        <v>110.305857182</v>
      </c>
      <c r="B3312">
        <v>-9.6247951291676154E-2</v>
      </c>
      <c r="C3312">
        <v>0.49562300051634228</v>
      </c>
      <c r="D3312">
        <v>-1.25744491815567E-2</v>
      </c>
      <c r="E3312">
        <v>-2.3102966172855511E-3</v>
      </c>
      <c r="F3312">
        <v>3.4238527061944982E-2</v>
      </c>
      <c r="G3312">
        <v>-1.230449020326982</v>
      </c>
      <c r="H3312">
        <v>289.50046422925709</v>
      </c>
      <c r="I3312">
        <v>110.258935365</v>
      </c>
      <c r="J3312">
        <v>0.67878821411586188</v>
      </c>
      <c r="K3312">
        <v>0.46543001139944229</v>
      </c>
      <c r="L3312">
        <v>0</v>
      </c>
      <c r="M3312">
        <v>0</v>
      </c>
      <c r="N3312">
        <v>0</v>
      </c>
      <c r="O3312">
        <v>-2.9862583501622981</v>
      </c>
      <c r="P3312">
        <v>188.9</v>
      </c>
      <c r="Q3312">
        <v>110.281744003</v>
      </c>
      <c r="R3312">
        <v>0.1354101284866456</v>
      </c>
      <c r="S3312">
        <v>0.38391250137579391</v>
      </c>
      <c r="T3312">
        <v>-0.24706445024349319</v>
      </c>
      <c r="U3312">
        <v>-9.2804778267390697E-2</v>
      </c>
      <c r="V3312">
        <v>4.3135850341595949E-2</v>
      </c>
      <c r="W3312">
        <v>-1.6354286394130899</v>
      </c>
      <c r="X3312">
        <v>266.29684126680741</v>
      </c>
    </row>
    <row r="3313" spans="1:24" x14ac:dyDescent="0.3">
      <c r="A3313">
        <v>110.305857182</v>
      </c>
      <c r="B3313">
        <v>-9.6247951291676154E-2</v>
      </c>
      <c r="C3313">
        <v>0.49562300051634228</v>
      </c>
      <c r="D3313">
        <v>-1.25744491815567E-2</v>
      </c>
      <c r="E3313">
        <v>-2.3102966172855511E-3</v>
      </c>
      <c r="F3313">
        <v>3.4238527061944982E-2</v>
      </c>
      <c r="G3313">
        <v>-1.230449020326982</v>
      </c>
      <c r="H3313">
        <v>289.50046422925709</v>
      </c>
      <c r="I3313">
        <v>110.31785916699999</v>
      </c>
      <c r="J3313">
        <v>0.67878821411586188</v>
      </c>
      <c r="K3313">
        <v>0.46543001139944229</v>
      </c>
      <c r="L3313">
        <v>0</v>
      </c>
      <c r="M3313">
        <v>0</v>
      </c>
      <c r="N3313">
        <v>0</v>
      </c>
      <c r="O3313">
        <v>-2.9902726074418839</v>
      </c>
      <c r="P3313">
        <v>188.67</v>
      </c>
      <c r="Q3313">
        <v>110.33090806</v>
      </c>
      <c r="R3313">
        <v>0.13540079121767071</v>
      </c>
      <c r="S3313">
        <v>0.38382873415511531</v>
      </c>
      <c r="T3313">
        <v>-0.2470734582687433</v>
      </c>
      <c r="U3313">
        <v>-9.2799954908589971E-2</v>
      </c>
      <c r="V3313">
        <v>4.283403694538105E-2</v>
      </c>
      <c r="W3313">
        <v>-1.6354956197196679</v>
      </c>
      <c r="X3313">
        <v>266.29300357792999</v>
      </c>
    </row>
    <row r="3314" spans="1:24" x14ac:dyDescent="0.3">
      <c r="A3314">
        <v>110.34584784499999</v>
      </c>
      <c r="B3314">
        <v>-9.6114161587273317E-2</v>
      </c>
      <c r="C3314">
        <v>0.49610510465216812</v>
      </c>
      <c r="D3314">
        <v>-1.273425575345755E-2</v>
      </c>
      <c r="E3314">
        <v>-2.4682945593897478E-3</v>
      </c>
      <c r="F3314">
        <v>3.423819621065409E-2</v>
      </c>
      <c r="G3314">
        <v>-1.2303423684763961</v>
      </c>
      <c r="H3314">
        <v>289.50657493017297</v>
      </c>
      <c r="I3314">
        <v>110.375792471</v>
      </c>
      <c r="J3314">
        <v>0.67878821411586188</v>
      </c>
      <c r="K3314">
        <v>0.46543001139944229</v>
      </c>
      <c r="L3314">
        <v>0</v>
      </c>
      <c r="M3314">
        <v>0</v>
      </c>
      <c r="N3314">
        <v>0</v>
      </c>
      <c r="O3314">
        <v>-2.9946359305718699</v>
      </c>
      <c r="P3314">
        <v>188.42</v>
      </c>
      <c r="Q3314">
        <v>110.366261005</v>
      </c>
      <c r="R3314">
        <v>0.13534482175015239</v>
      </c>
      <c r="S3314">
        <v>0.38383774942771032</v>
      </c>
      <c r="T3314">
        <v>-0.24707276809712969</v>
      </c>
      <c r="U3314">
        <v>-9.2775277593843838E-2</v>
      </c>
      <c r="V3314">
        <v>4.3056404490162098E-2</v>
      </c>
      <c r="W3314">
        <v>-1.6353218879950431</v>
      </c>
      <c r="X3314">
        <v>266.30295767251852</v>
      </c>
    </row>
    <row r="3315" spans="1:24" x14ac:dyDescent="0.3">
      <c r="A3315">
        <v>110.395816326</v>
      </c>
      <c r="B3315">
        <v>-9.5887215901306194E-2</v>
      </c>
      <c r="C3315">
        <v>0.49603650566201712</v>
      </c>
      <c r="D3315">
        <v>-1.278342586010695E-2</v>
      </c>
      <c r="E3315">
        <v>-2.351316030236679E-3</v>
      </c>
      <c r="F3315">
        <v>3.4967720429460621E-2</v>
      </c>
      <c r="G3315">
        <v>-1.230649270507054</v>
      </c>
      <c r="H3315">
        <v>289.48899073909217</v>
      </c>
      <c r="I3315">
        <v>110.375792471</v>
      </c>
      <c r="J3315">
        <v>0.67878821411586188</v>
      </c>
      <c r="K3315">
        <v>0.46543001139944229</v>
      </c>
      <c r="L3315">
        <v>0</v>
      </c>
      <c r="M3315">
        <v>0</v>
      </c>
      <c r="N3315">
        <v>0</v>
      </c>
      <c r="O3315">
        <v>-2.9946359305718699</v>
      </c>
      <c r="P3315">
        <v>188.42</v>
      </c>
      <c r="Q3315">
        <v>110.366261005</v>
      </c>
      <c r="R3315">
        <v>0.13534482175015239</v>
      </c>
      <c r="S3315">
        <v>0.38383774942771032</v>
      </c>
      <c r="T3315">
        <v>-0.24707276809712969</v>
      </c>
      <c r="U3315">
        <v>-9.2775277593843838E-2</v>
      </c>
      <c r="V3315">
        <v>4.3056404490162098E-2</v>
      </c>
      <c r="W3315">
        <v>-1.6353218879950431</v>
      </c>
      <c r="X3315">
        <v>266.30295767251852</v>
      </c>
    </row>
    <row r="3316" spans="1:24" x14ac:dyDescent="0.3">
      <c r="A3316">
        <v>110.445806265</v>
      </c>
      <c r="B3316">
        <v>-9.591950563859572E-2</v>
      </c>
      <c r="C3316">
        <v>0.49546147395730911</v>
      </c>
      <c r="D3316">
        <v>-8.8165039196610451E-3</v>
      </c>
      <c r="E3316">
        <v>-1.5434350797026411E-3</v>
      </c>
      <c r="F3316">
        <v>2.078356237388845E-2</v>
      </c>
      <c r="G3316">
        <v>-1.2284852874790659</v>
      </c>
      <c r="H3316">
        <v>289.61297783353388</v>
      </c>
      <c r="I3316">
        <v>110.398784221</v>
      </c>
      <c r="J3316">
        <v>0.67777574113022021</v>
      </c>
      <c r="K3316">
        <v>0.46528014125166112</v>
      </c>
      <c r="L3316">
        <v>0</v>
      </c>
      <c r="M3316">
        <v>0</v>
      </c>
      <c r="N3316">
        <v>0</v>
      </c>
      <c r="O3316">
        <v>-2.9958576610482668</v>
      </c>
      <c r="P3316">
        <v>188.35</v>
      </c>
      <c r="Q3316">
        <v>110.404353141</v>
      </c>
      <c r="R3316">
        <v>0.13540558033788641</v>
      </c>
      <c r="S3316">
        <v>0.38390440387797792</v>
      </c>
      <c r="T3316">
        <v>-0.24715790332062981</v>
      </c>
      <c r="U3316">
        <v>-9.2937167012685576E-2</v>
      </c>
      <c r="V3316">
        <v>4.3417675107286197E-2</v>
      </c>
      <c r="W3316">
        <v>-1.635151731659191</v>
      </c>
      <c r="X3316">
        <v>266.31270691242031</v>
      </c>
    </row>
    <row r="3317" spans="1:24" x14ac:dyDescent="0.3">
      <c r="A3317">
        <v>110.445806265</v>
      </c>
      <c r="B3317">
        <v>-9.591950563859572E-2</v>
      </c>
      <c r="C3317">
        <v>0.49546147395730911</v>
      </c>
      <c r="D3317">
        <v>-8.8165039196610451E-3</v>
      </c>
      <c r="E3317">
        <v>-1.5434350797026411E-3</v>
      </c>
      <c r="F3317">
        <v>2.078356237388845E-2</v>
      </c>
      <c r="G3317">
        <v>-1.2284852874790659</v>
      </c>
      <c r="H3317">
        <v>289.61297783353388</v>
      </c>
      <c r="I3317">
        <v>110.45780705</v>
      </c>
      <c r="J3317">
        <v>0.66638336865757464</v>
      </c>
      <c r="K3317">
        <v>0.46360801924638212</v>
      </c>
      <c r="L3317">
        <v>0</v>
      </c>
      <c r="M3317">
        <v>0</v>
      </c>
      <c r="N3317">
        <v>0</v>
      </c>
      <c r="O3317">
        <v>-2.9996973854026541</v>
      </c>
      <c r="P3317">
        <v>188.13</v>
      </c>
      <c r="Q3317">
        <v>110.449450969</v>
      </c>
      <c r="R3317">
        <v>0.13475960052806071</v>
      </c>
      <c r="S3317">
        <v>0.382399576787602</v>
      </c>
      <c r="T3317">
        <v>-0.24669943002034139</v>
      </c>
      <c r="U3317">
        <v>-9.2219122238203444E-2</v>
      </c>
      <c r="V3317">
        <v>4.4173465012444277E-2</v>
      </c>
      <c r="W3317">
        <v>-1.6350358788569981</v>
      </c>
      <c r="X3317">
        <v>266.31934478903071</v>
      </c>
    </row>
    <row r="3318" spans="1:24" x14ac:dyDescent="0.3">
      <c r="A3318">
        <v>110.480798245</v>
      </c>
      <c r="B3318">
        <v>-9.5362207882308592E-2</v>
      </c>
      <c r="C3318">
        <v>0.49065377843273339</v>
      </c>
      <c r="D3318">
        <v>-1.4558835886418819E-2</v>
      </c>
      <c r="E3318">
        <v>-1.0152328456098159E-3</v>
      </c>
      <c r="F3318">
        <v>2.3140379362536712E-2</v>
      </c>
      <c r="G3318">
        <v>-1.228686702918693</v>
      </c>
      <c r="H3318">
        <v>289.60143757891439</v>
      </c>
      <c r="I3318">
        <v>110.515751764</v>
      </c>
      <c r="J3318">
        <v>0.65996631768584901</v>
      </c>
      <c r="K3318">
        <v>0.46269130937646852</v>
      </c>
      <c r="L3318">
        <v>0</v>
      </c>
      <c r="M3318">
        <v>0</v>
      </c>
      <c r="N3318">
        <v>0</v>
      </c>
      <c r="O3318">
        <v>-3.0024899122058448</v>
      </c>
      <c r="P3318">
        <v>187.97</v>
      </c>
      <c r="Q3318">
        <v>110.493023157</v>
      </c>
      <c r="R3318">
        <v>0.1343294212593738</v>
      </c>
      <c r="S3318">
        <v>0.38051535249603441</v>
      </c>
      <c r="T3318">
        <v>-0.24692198962212331</v>
      </c>
      <c r="U3318">
        <v>-8.4843016038269325E-2</v>
      </c>
      <c r="V3318">
        <v>4.985074154603239E-2</v>
      </c>
      <c r="W3318">
        <v>-1.6340485470600039</v>
      </c>
      <c r="X3318">
        <v>266.37591473397748</v>
      </c>
    </row>
    <row r="3319" spans="1:24" x14ac:dyDescent="0.3">
      <c r="A3319">
        <v>110.530788183</v>
      </c>
      <c r="B3319">
        <v>-9.3967501894605121E-2</v>
      </c>
      <c r="C3319">
        <v>0.48472966303390158</v>
      </c>
      <c r="D3319">
        <v>-1.465495675802231E-2</v>
      </c>
      <c r="E3319">
        <v>-1.1966254479269501E-3</v>
      </c>
      <c r="F3319">
        <v>2.8937487237767082E-2</v>
      </c>
      <c r="G3319">
        <v>-1.232825575701781</v>
      </c>
      <c r="H3319">
        <v>289.36429763650199</v>
      </c>
      <c r="I3319">
        <v>110.515751764</v>
      </c>
      <c r="J3319">
        <v>0.65996631768584901</v>
      </c>
      <c r="K3319">
        <v>0.46269130937646852</v>
      </c>
      <c r="L3319">
        <v>0</v>
      </c>
      <c r="M3319">
        <v>0</v>
      </c>
      <c r="N3319">
        <v>0</v>
      </c>
      <c r="O3319">
        <v>-3.0024899122058448</v>
      </c>
      <c r="P3319">
        <v>187.97</v>
      </c>
      <c r="Q3319">
        <v>110.532334089</v>
      </c>
      <c r="R3319">
        <v>0.1354845992216874</v>
      </c>
      <c r="S3319">
        <v>0.38112569571175769</v>
      </c>
      <c r="T3319">
        <v>-0.24705580364790411</v>
      </c>
      <c r="U3319">
        <v>-8.3365328997204335E-2</v>
      </c>
      <c r="V3319">
        <v>5.1611398992290773E-2</v>
      </c>
      <c r="W3319">
        <v>-1.6331662639969371</v>
      </c>
      <c r="X3319">
        <v>266.42646582982712</v>
      </c>
    </row>
    <row r="3320" spans="1:24" x14ac:dyDescent="0.3">
      <c r="A3320">
        <v>110.580778361</v>
      </c>
      <c r="B3320">
        <v>-8.9569438282632557E-2</v>
      </c>
      <c r="C3320">
        <v>0.47549946840388663</v>
      </c>
      <c r="D3320">
        <v>-1.333469245582819E-2</v>
      </c>
      <c r="E3320">
        <v>-2.396507550109971E-3</v>
      </c>
      <c r="F3320">
        <v>3.4975966767795491E-2</v>
      </c>
      <c r="G3320">
        <v>-1.232175217969502</v>
      </c>
      <c r="H3320">
        <v>289.40156038973532</v>
      </c>
      <c r="I3320">
        <v>110.538717874</v>
      </c>
      <c r="J3320">
        <v>0.65679875886123318</v>
      </c>
      <c r="K3320">
        <v>0.46224782917974599</v>
      </c>
      <c r="L3320">
        <v>0</v>
      </c>
      <c r="M3320">
        <v>0</v>
      </c>
      <c r="N3320">
        <v>0</v>
      </c>
      <c r="O3320">
        <v>-3.004409774383038</v>
      </c>
      <c r="P3320">
        <v>187.86</v>
      </c>
      <c r="Q3320">
        <v>110.580734014</v>
      </c>
      <c r="R3320">
        <v>0.1350608088076089</v>
      </c>
      <c r="S3320">
        <v>0.37742469854058691</v>
      </c>
      <c r="T3320">
        <v>-0.24710173158714691</v>
      </c>
      <c r="U3320">
        <v>-8.7442953359187087E-2</v>
      </c>
      <c r="V3320">
        <v>4.7593015718271063E-2</v>
      </c>
      <c r="W3320">
        <v>-1.634783233708454</v>
      </c>
      <c r="X3320">
        <v>266.33382028975672</v>
      </c>
    </row>
    <row r="3321" spans="1:24" x14ac:dyDescent="0.3">
      <c r="A3321">
        <v>110.585776091</v>
      </c>
      <c r="B3321">
        <v>-8.9198877544347133E-2</v>
      </c>
      <c r="C3321">
        <v>0.47463600393662569</v>
      </c>
      <c r="D3321">
        <v>-1.3449667952954769E-2</v>
      </c>
      <c r="E3321">
        <v>-2.5447879175640488E-3</v>
      </c>
      <c r="F3321">
        <v>3.4859540678976217E-2</v>
      </c>
      <c r="G3321">
        <v>-1.231712167349432</v>
      </c>
      <c r="H3321">
        <v>289.42809123596618</v>
      </c>
      <c r="I3321">
        <v>110.59765045100001</v>
      </c>
      <c r="J3321">
        <v>0.64742028181549405</v>
      </c>
      <c r="K3321">
        <v>0.46095313078370159</v>
      </c>
      <c r="L3321">
        <v>0</v>
      </c>
      <c r="M3321">
        <v>0</v>
      </c>
      <c r="N3321">
        <v>0</v>
      </c>
      <c r="O3321">
        <v>-3.0120892230918139</v>
      </c>
      <c r="P3321">
        <v>187.42</v>
      </c>
      <c r="Q3321">
        <v>110.580734014</v>
      </c>
      <c r="R3321">
        <v>0.1350608088076089</v>
      </c>
      <c r="S3321">
        <v>0.37742469854058691</v>
      </c>
      <c r="T3321">
        <v>-0.24710173158714691</v>
      </c>
      <c r="U3321">
        <v>-8.7442953359187087E-2</v>
      </c>
      <c r="V3321">
        <v>4.7593015718271063E-2</v>
      </c>
      <c r="W3321">
        <v>-1.634783233708454</v>
      </c>
      <c r="X3321">
        <v>266.33382028975672</v>
      </c>
    </row>
    <row r="3322" spans="1:24" x14ac:dyDescent="0.3">
      <c r="A3322">
        <v>110.625768423</v>
      </c>
      <c r="B3322">
        <v>-8.6142412167654017E-2</v>
      </c>
      <c r="C3322">
        <v>0.46774137533453908</v>
      </c>
      <c r="D3322">
        <v>-1.27029987052083E-2</v>
      </c>
      <c r="E3322">
        <v>-3.290037465037548E-3</v>
      </c>
      <c r="F3322">
        <v>3.6027152756452498E-2</v>
      </c>
      <c r="G3322">
        <v>-1.229866579494602</v>
      </c>
      <c r="H3322">
        <v>289.53383563076858</v>
      </c>
      <c r="I3322">
        <v>110.59765045100001</v>
      </c>
      <c r="J3322">
        <v>0.64742028181549405</v>
      </c>
      <c r="K3322">
        <v>0.46095313078370159</v>
      </c>
      <c r="L3322">
        <v>0</v>
      </c>
      <c r="M3322">
        <v>0</v>
      </c>
      <c r="N3322">
        <v>0</v>
      </c>
      <c r="O3322">
        <v>-3.0120892230918139</v>
      </c>
      <c r="P3322">
        <v>187.42</v>
      </c>
      <c r="Q3322">
        <v>110.628728151</v>
      </c>
      <c r="R3322">
        <v>0.13311051629316151</v>
      </c>
      <c r="S3322">
        <v>0.36529163104576051</v>
      </c>
      <c r="T3322">
        <v>-0.24620097976662211</v>
      </c>
      <c r="U3322">
        <v>-9.0511929770479671E-2</v>
      </c>
      <c r="V3322">
        <v>4.4656543216950638E-2</v>
      </c>
      <c r="W3322">
        <v>-1.637084220250463</v>
      </c>
      <c r="X3322">
        <v>266.2019834721832</v>
      </c>
    </row>
    <row r="3323" spans="1:24" x14ac:dyDescent="0.3">
      <c r="A3323">
        <v>110.675758362</v>
      </c>
      <c r="B3323">
        <v>-8.2429592544289249E-2</v>
      </c>
      <c r="C3323">
        <v>0.46011681145631911</v>
      </c>
      <c r="D3323">
        <v>-1.115471217781305E-2</v>
      </c>
      <c r="E3323">
        <v>-3.1906735966122069E-3</v>
      </c>
      <c r="F3323">
        <v>3.5210929897533418E-2</v>
      </c>
      <c r="G3323">
        <v>-1.2301182041108309</v>
      </c>
      <c r="H3323">
        <v>289.51941860223712</v>
      </c>
      <c r="I3323">
        <v>110.655406754</v>
      </c>
      <c r="J3323">
        <v>0.6380321388390312</v>
      </c>
      <c r="K3323">
        <v>0.45973049138973993</v>
      </c>
      <c r="L3323">
        <v>0</v>
      </c>
      <c r="M3323">
        <v>0</v>
      </c>
      <c r="N3323">
        <v>0</v>
      </c>
      <c r="O3323">
        <v>-3.0145326840446058</v>
      </c>
      <c r="P3323">
        <v>187.28</v>
      </c>
      <c r="Q3323">
        <v>110.658406019</v>
      </c>
      <c r="R3323">
        <v>0.13298211569600779</v>
      </c>
      <c r="S3323">
        <v>0.35182288018248331</v>
      </c>
      <c r="T3323">
        <v>-0.2457042326436068</v>
      </c>
      <c r="U3323">
        <v>-9.4592254665635145E-2</v>
      </c>
      <c r="V3323">
        <v>4.2021595451414102E-2</v>
      </c>
      <c r="W3323">
        <v>-1.634314548978306</v>
      </c>
      <c r="X3323">
        <v>266.36067394671642</v>
      </c>
    </row>
    <row r="3324" spans="1:24" x14ac:dyDescent="0.3">
      <c r="A3324">
        <v>110.675758362</v>
      </c>
      <c r="B3324">
        <v>-8.2429592544289249E-2</v>
      </c>
      <c r="C3324">
        <v>0.46011681145631911</v>
      </c>
      <c r="D3324">
        <v>-1.115471217781305E-2</v>
      </c>
      <c r="E3324">
        <v>-3.1906735966122069E-3</v>
      </c>
      <c r="F3324">
        <v>3.5210929897533418E-2</v>
      </c>
      <c r="G3324">
        <v>-1.2301182041108309</v>
      </c>
      <c r="H3324">
        <v>289.51941860223712</v>
      </c>
      <c r="I3324">
        <v>110.67861546499999</v>
      </c>
      <c r="J3324">
        <v>0.63498637589227591</v>
      </c>
      <c r="K3324">
        <v>0.45934140072829471</v>
      </c>
      <c r="L3324">
        <v>0</v>
      </c>
      <c r="M3324">
        <v>0</v>
      </c>
      <c r="N3324">
        <v>0</v>
      </c>
      <c r="O3324">
        <v>-3.0150562828202041</v>
      </c>
      <c r="P3324">
        <v>187.25</v>
      </c>
      <c r="Q3324">
        <v>110.686901092</v>
      </c>
      <c r="R3324">
        <v>0.1333305672681955</v>
      </c>
      <c r="S3324">
        <v>0.35214066673852867</v>
      </c>
      <c r="T3324">
        <v>-0.24561598595376671</v>
      </c>
      <c r="U3324">
        <v>-9.4562805758793653E-2</v>
      </c>
      <c r="V3324">
        <v>4.2070365663218423E-2</v>
      </c>
      <c r="W3324">
        <v>-1.6344272919051599</v>
      </c>
      <c r="X3324">
        <v>266.35421425283772</v>
      </c>
    </row>
    <row r="3325" spans="1:24" x14ac:dyDescent="0.3">
      <c r="A3325">
        <v>110.730746031</v>
      </c>
      <c r="B3325">
        <v>-7.9771671068730315E-2</v>
      </c>
      <c r="C3325">
        <v>0.44951934279065919</v>
      </c>
      <c r="D3325">
        <v>-9.5222899690270424E-3</v>
      </c>
      <c r="E3325">
        <v>-2.4212064896308992E-3</v>
      </c>
      <c r="F3325">
        <v>3.2683309209894887E-2</v>
      </c>
      <c r="G3325">
        <v>-1.2311863014963791</v>
      </c>
      <c r="H3325">
        <v>289.45822112993619</v>
      </c>
      <c r="I3325">
        <v>110.73759228999999</v>
      </c>
      <c r="J3325">
        <v>0.62601769746996683</v>
      </c>
      <c r="K3325">
        <v>0.45820044072424271</v>
      </c>
      <c r="L3325">
        <v>0</v>
      </c>
      <c r="M3325">
        <v>0</v>
      </c>
      <c r="N3325">
        <v>0</v>
      </c>
      <c r="O3325">
        <v>-3.0192450730249898</v>
      </c>
      <c r="P3325">
        <v>187.01</v>
      </c>
      <c r="Q3325">
        <v>110.73117804499999</v>
      </c>
      <c r="R3325">
        <v>0.13305714869990631</v>
      </c>
      <c r="S3325">
        <v>0.34689644597303299</v>
      </c>
      <c r="T3325">
        <v>-0.2451922308574879</v>
      </c>
      <c r="U3325">
        <v>-9.4383114820029868E-2</v>
      </c>
      <c r="V3325">
        <v>4.2452723634700727E-2</v>
      </c>
      <c r="W3325">
        <v>-1.6346947374342651</v>
      </c>
      <c r="X3325">
        <v>266.33889075277028</v>
      </c>
    </row>
    <row r="3326" spans="1:24" x14ac:dyDescent="0.3">
      <c r="A3326">
        <v>110.77073836300001</v>
      </c>
      <c r="B3326">
        <v>-7.839481334526463E-2</v>
      </c>
      <c r="C3326">
        <v>0.4437853662452963</v>
      </c>
      <c r="D3326">
        <v>-9.2789502814412117E-3</v>
      </c>
      <c r="E3326">
        <v>-2.0932285640302408E-3</v>
      </c>
      <c r="F3326">
        <v>3.268535864608519E-2</v>
      </c>
      <c r="G3326">
        <v>-1.2307371396249229</v>
      </c>
      <c r="H3326">
        <v>289.48395620948878</v>
      </c>
      <c r="I3326">
        <v>110.73759228999999</v>
      </c>
      <c r="J3326">
        <v>0.62601769746996683</v>
      </c>
      <c r="K3326">
        <v>0.45820044072424271</v>
      </c>
      <c r="L3326">
        <v>0</v>
      </c>
      <c r="M3326">
        <v>0</v>
      </c>
      <c r="N3326">
        <v>0</v>
      </c>
      <c r="O3326">
        <v>-3.0192450730249898</v>
      </c>
      <c r="P3326">
        <v>187.01</v>
      </c>
      <c r="Q3326">
        <v>110.764232158</v>
      </c>
      <c r="R3326">
        <v>0.13231734313476179</v>
      </c>
      <c r="S3326">
        <v>0.34176190408117219</v>
      </c>
      <c r="T3326">
        <v>-0.24481716067466419</v>
      </c>
      <c r="U3326">
        <v>-9.3134487597816049E-2</v>
      </c>
      <c r="V3326">
        <v>4.3399843975712511E-2</v>
      </c>
      <c r="W3326">
        <v>-1.634834382382502</v>
      </c>
      <c r="X3326">
        <v>266.33088968660599</v>
      </c>
    </row>
    <row r="3327" spans="1:24" x14ac:dyDescent="0.3">
      <c r="A3327">
        <v>110.81572914100001</v>
      </c>
      <c r="B3327">
        <v>-7.55516550367763E-2</v>
      </c>
      <c r="C3327">
        <v>0.43887498650928258</v>
      </c>
      <c r="D3327">
        <v>-8.8129322975873947E-3</v>
      </c>
      <c r="E3327">
        <v>-2.0805927703163511E-3</v>
      </c>
      <c r="F3327">
        <v>3.3570329712468018E-2</v>
      </c>
      <c r="G3327">
        <v>-1.2314187751153849</v>
      </c>
      <c r="H3327">
        <v>289.44490137271902</v>
      </c>
      <c r="I3327">
        <v>110.73759228999999</v>
      </c>
      <c r="J3327">
        <v>0.62601769746996683</v>
      </c>
      <c r="K3327">
        <v>0.45820044072424271</v>
      </c>
      <c r="L3327">
        <v>0</v>
      </c>
      <c r="M3327">
        <v>0</v>
      </c>
      <c r="N3327">
        <v>0</v>
      </c>
      <c r="O3327">
        <v>-3.0192450730249898</v>
      </c>
      <c r="P3327">
        <v>187.01</v>
      </c>
      <c r="Q3327">
        <v>110.798563003</v>
      </c>
      <c r="R3327">
        <v>0.13129319089053909</v>
      </c>
      <c r="S3327">
        <v>0.33366808757931837</v>
      </c>
      <c r="T3327">
        <v>-0.24455422873403221</v>
      </c>
      <c r="U3327">
        <v>-9.0652645817449473E-2</v>
      </c>
      <c r="V3327">
        <v>4.4463687834375223E-2</v>
      </c>
      <c r="W3327">
        <v>-1.6351048353474811</v>
      </c>
      <c r="X3327">
        <v>266.31539387315593</v>
      </c>
    </row>
    <row r="3328" spans="1:24" x14ac:dyDescent="0.3">
      <c r="A3328">
        <v>110.81572914100001</v>
      </c>
      <c r="B3328">
        <v>-7.55516550367763E-2</v>
      </c>
      <c r="C3328">
        <v>0.43887498650928258</v>
      </c>
      <c r="D3328">
        <v>-8.8129322975873947E-3</v>
      </c>
      <c r="E3328">
        <v>-2.0805927703163511E-3</v>
      </c>
      <c r="F3328">
        <v>3.3570329712468018E-2</v>
      </c>
      <c r="G3328">
        <v>-1.2314187751153849</v>
      </c>
      <c r="H3328">
        <v>289.44490137271902</v>
      </c>
      <c r="I3328">
        <v>110.83841857500001</v>
      </c>
      <c r="J3328">
        <v>0.61141479301653523</v>
      </c>
      <c r="K3328">
        <v>0.4564048423457831</v>
      </c>
      <c r="L3328">
        <v>0</v>
      </c>
      <c r="M3328">
        <v>0</v>
      </c>
      <c r="N3328">
        <v>0</v>
      </c>
      <c r="O3328">
        <v>-3.0270990546589651</v>
      </c>
      <c r="P3328">
        <v>186.56</v>
      </c>
      <c r="Q3328">
        <v>110.798563003</v>
      </c>
      <c r="R3328">
        <v>0.13129319089053909</v>
      </c>
      <c r="S3328">
        <v>0.33366808757931837</v>
      </c>
      <c r="T3328">
        <v>-0.24455422873403221</v>
      </c>
      <c r="U3328">
        <v>-9.0652645817449473E-2</v>
      </c>
      <c r="V3328">
        <v>4.4463687834375223E-2</v>
      </c>
      <c r="W3328">
        <v>-1.6351048353474811</v>
      </c>
      <c r="X3328">
        <v>266.31539387315593</v>
      </c>
    </row>
    <row r="3329" spans="1:24" x14ac:dyDescent="0.3">
      <c r="A3329">
        <v>110.86571836500001</v>
      </c>
      <c r="B3329">
        <v>-7.2376833744495828E-2</v>
      </c>
      <c r="C3329">
        <v>0.43230620850946089</v>
      </c>
      <c r="D3329">
        <v>-8.1344582140445709E-3</v>
      </c>
      <c r="E3329">
        <v>-2.212284316569012E-3</v>
      </c>
      <c r="F3329">
        <v>3.377565381627743E-2</v>
      </c>
      <c r="G3329">
        <v>-1.2312508855085871</v>
      </c>
      <c r="H3329">
        <v>289.45452073861259</v>
      </c>
      <c r="I3329">
        <v>110.83841857500001</v>
      </c>
      <c r="J3329">
        <v>0.61141479301653523</v>
      </c>
      <c r="K3329">
        <v>0.4564048423457831</v>
      </c>
      <c r="L3329">
        <v>0</v>
      </c>
      <c r="M3329">
        <v>0</v>
      </c>
      <c r="N3329">
        <v>0</v>
      </c>
      <c r="O3329">
        <v>-3.0270990546589651</v>
      </c>
      <c r="P3329">
        <v>186.56</v>
      </c>
      <c r="Q3329">
        <v>110.854470968</v>
      </c>
      <c r="R3329">
        <v>0.1310932931393452</v>
      </c>
      <c r="S3329">
        <v>0.32927699051633907</v>
      </c>
      <c r="T3329">
        <v>-0.2441383308108136</v>
      </c>
      <c r="U3329">
        <v>-9.0936504401984891E-2</v>
      </c>
      <c r="V3329">
        <v>4.4515770314804901E-2</v>
      </c>
      <c r="W3329">
        <v>-1.635156420029541</v>
      </c>
      <c r="X3329">
        <v>266.31243828858641</v>
      </c>
    </row>
    <row r="3330" spans="1:24" x14ac:dyDescent="0.3">
      <c r="A3330">
        <v>110.905758858</v>
      </c>
      <c r="B3330">
        <v>-7.1369701747811112E-2</v>
      </c>
      <c r="C3330">
        <v>0.42620637676253109</v>
      </c>
      <c r="D3330">
        <v>-7.915399968624115E-3</v>
      </c>
      <c r="E3330">
        <v>-2.128902192932896E-3</v>
      </c>
      <c r="F3330">
        <v>3.3532082330856382E-2</v>
      </c>
      <c r="G3330">
        <v>-1.230597392438407</v>
      </c>
      <c r="H3330">
        <v>289.491963133475</v>
      </c>
      <c r="I3330">
        <v>110.898331762</v>
      </c>
      <c r="J3330">
        <v>0.60264485910623578</v>
      </c>
      <c r="K3330">
        <v>0.45539633040555588</v>
      </c>
      <c r="L3330">
        <v>0</v>
      </c>
      <c r="M3330">
        <v>0</v>
      </c>
      <c r="N3330">
        <v>0</v>
      </c>
      <c r="O3330">
        <v>-3.030938779013352</v>
      </c>
      <c r="P3330">
        <v>186.34</v>
      </c>
      <c r="Q3330">
        <v>110.914695024</v>
      </c>
      <c r="R3330">
        <v>0.1304497604704245</v>
      </c>
      <c r="S3330">
        <v>0.31923583853982912</v>
      </c>
      <c r="T3330">
        <v>-0.2436400182353988</v>
      </c>
      <c r="U3330">
        <v>-9.1100451794984702E-2</v>
      </c>
      <c r="V3330">
        <v>4.4374139996209212E-2</v>
      </c>
      <c r="W3330">
        <v>-1.635080632489079</v>
      </c>
      <c r="X3330">
        <v>266.31678059479458</v>
      </c>
    </row>
    <row r="3331" spans="1:24" x14ac:dyDescent="0.3">
      <c r="A3331">
        <v>110.905758858</v>
      </c>
      <c r="B3331">
        <v>-7.1369701747811112E-2</v>
      </c>
      <c r="C3331">
        <v>0.42620637676253109</v>
      </c>
      <c r="D3331">
        <v>-7.915399968624115E-3</v>
      </c>
      <c r="E3331">
        <v>-2.128902192932896E-3</v>
      </c>
      <c r="F3331">
        <v>3.3532082330856382E-2</v>
      </c>
      <c r="G3331">
        <v>-1.230597392438407</v>
      </c>
      <c r="H3331">
        <v>289.491963133475</v>
      </c>
      <c r="I3331">
        <v>110.95628933</v>
      </c>
      <c r="J3331">
        <v>0.59348965041854629</v>
      </c>
      <c r="K3331">
        <v>0.45437911601285602</v>
      </c>
      <c r="L3331">
        <v>0</v>
      </c>
      <c r="M3331">
        <v>0</v>
      </c>
      <c r="N3331">
        <v>0</v>
      </c>
      <c r="O3331">
        <v>-3.0354766350685378</v>
      </c>
      <c r="P3331">
        <v>186.08</v>
      </c>
      <c r="Q3331">
        <v>110.956073045</v>
      </c>
      <c r="R3331">
        <v>0.13016694411304899</v>
      </c>
      <c r="S3331">
        <v>0.3138634615884825</v>
      </c>
      <c r="T3331">
        <v>-0.24328795610238871</v>
      </c>
      <c r="U3331">
        <v>-9.1807879333898584E-2</v>
      </c>
      <c r="V3331">
        <v>4.3750276378631353E-2</v>
      </c>
      <c r="W3331">
        <v>-1.6350390035608351</v>
      </c>
      <c r="X3331">
        <v>266.31916575668862</v>
      </c>
    </row>
    <row r="3332" spans="1:24" x14ac:dyDescent="0.3">
      <c r="A3332">
        <v>110.955749035</v>
      </c>
      <c r="B3332">
        <v>-6.8725698383005199E-2</v>
      </c>
      <c r="C3332">
        <v>0.41924913144357812</v>
      </c>
      <c r="D3332">
        <v>-7.2556338272988796E-3</v>
      </c>
      <c r="E3332">
        <v>-1.524753705703439E-3</v>
      </c>
      <c r="F3332">
        <v>3.5787141571779653E-2</v>
      </c>
      <c r="G3332">
        <v>-1.2306073353332081</v>
      </c>
      <c r="H3332">
        <v>289.49139344756668</v>
      </c>
      <c r="I3332">
        <v>110.95628933</v>
      </c>
      <c r="J3332">
        <v>0.59348965041854629</v>
      </c>
      <c r="K3332">
        <v>0.45437911601285602</v>
      </c>
      <c r="L3332">
        <v>0</v>
      </c>
      <c r="M3332">
        <v>0</v>
      </c>
      <c r="N3332">
        <v>0</v>
      </c>
      <c r="O3332">
        <v>-3.0354766350685378</v>
      </c>
      <c r="P3332">
        <v>186.08</v>
      </c>
      <c r="Q3332">
        <v>110.956073045</v>
      </c>
      <c r="R3332">
        <v>0.13016694411304899</v>
      </c>
      <c r="S3332">
        <v>0.3138634615884825</v>
      </c>
      <c r="T3332">
        <v>-0.24328795610238871</v>
      </c>
      <c r="U3332">
        <v>-9.1807879333898584E-2</v>
      </c>
      <c r="V3332">
        <v>4.3750276378631353E-2</v>
      </c>
      <c r="W3332">
        <v>-1.6350390035608351</v>
      </c>
      <c r="X3332">
        <v>266.31916575668862</v>
      </c>
    </row>
    <row r="3333" spans="1:24" x14ac:dyDescent="0.3">
      <c r="A3333">
        <v>111.010737181</v>
      </c>
      <c r="B3333">
        <v>-6.6706218507496667E-2</v>
      </c>
      <c r="C3333">
        <v>0.41175137019216512</v>
      </c>
      <c r="D3333">
        <v>-7.5564519502222538E-3</v>
      </c>
      <c r="E3333">
        <v>-9.9511814189294241E-4</v>
      </c>
      <c r="F3333">
        <v>3.4936213837418427E-2</v>
      </c>
      <c r="G3333">
        <v>-1.230226585930924</v>
      </c>
      <c r="H3333">
        <v>289.51320878136971</v>
      </c>
      <c r="I3333">
        <v>110.978233383</v>
      </c>
      <c r="J3333">
        <v>0.59043640695793231</v>
      </c>
      <c r="K3333">
        <v>0.45405389633191873</v>
      </c>
      <c r="L3333">
        <v>0</v>
      </c>
      <c r="M3333">
        <v>0</v>
      </c>
      <c r="N3333">
        <v>0</v>
      </c>
      <c r="O3333">
        <v>-3.0366983655449342</v>
      </c>
      <c r="P3333">
        <v>186.01</v>
      </c>
      <c r="Q3333">
        <v>110.98935604099999</v>
      </c>
      <c r="R3333">
        <v>0.12891865546517789</v>
      </c>
      <c r="S3333">
        <v>0.30307807958922423</v>
      </c>
      <c r="T3333">
        <v>-0.2427106786549513</v>
      </c>
      <c r="U3333">
        <v>-9.1680068359720437E-2</v>
      </c>
      <c r="V3333">
        <v>4.2786488714238638E-2</v>
      </c>
      <c r="W3333">
        <v>-1.6347457409694759</v>
      </c>
      <c r="X3333">
        <v>266.33596846546249</v>
      </c>
    </row>
    <row r="3334" spans="1:24" x14ac:dyDescent="0.3">
      <c r="A3334">
        <v>111.010737181</v>
      </c>
      <c r="B3334">
        <v>-6.6706218507496667E-2</v>
      </c>
      <c r="C3334">
        <v>0.41175137019216512</v>
      </c>
      <c r="D3334">
        <v>-7.5564519502222538E-3</v>
      </c>
      <c r="E3334">
        <v>-9.9511814189294241E-4</v>
      </c>
      <c r="F3334">
        <v>3.4936213837418427E-2</v>
      </c>
      <c r="G3334">
        <v>-1.230226585930924</v>
      </c>
      <c r="H3334">
        <v>289.51320878136971</v>
      </c>
      <c r="I3334">
        <v>110.978233383</v>
      </c>
      <c r="J3334">
        <v>0.59043640695793231</v>
      </c>
      <c r="K3334">
        <v>0.45405389633191873</v>
      </c>
      <c r="L3334">
        <v>0</v>
      </c>
      <c r="M3334">
        <v>0</v>
      </c>
      <c r="N3334">
        <v>0</v>
      </c>
      <c r="O3334">
        <v>-3.0366983655449342</v>
      </c>
      <c r="P3334">
        <v>186.01</v>
      </c>
      <c r="Q3334">
        <v>111.047909021</v>
      </c>
      <c r="R3334">
        <v>0.1283224738396859</v>
      </c>
      <c r="S3334">
        <v>0.29805482821378809</v>
      </c>
      <c r="T3334">
        <v>-0.24233542458006241</v>
      </c>
      <c r="U3334">
        <v>-9.1344705356499745E-2</v>
      </c>
      <c r="V3334">
        <v>4.2971687556406353E-2</v>
      </c>
      <c r="W3334">
        <v>-1.63465852796262</v>
      </c>
      <c r="X3334">
        <v>266.34096540267399</v>
      </c>
    </row>
    <row r="3335" spans="1:24" x14ac:dyDescent="0.3">
      <c r="A3335">
        <v>111.055727959</v>
      </c>
      <c r="B3335">
        <v>-6.4027606425290498E-2</v>
      </c>
      <c r="C3335">
        <v>0.40500463792952701</v>
      </c>
      <c r="D3335">
        <v>-6.1717233620584011E-3</v>
      </c>
      <c r="E3335">
        <v>-8.5013108861598267E-4</v>
      </c>
      <c r="F3335">
        <v>3.5447634054813722E-2</v>
      </c>
      <c r="G3335">
        <v>-1.230735664585535</v>
      </c>
      <c r="H3335">
        <v>289.48404072302031</v>
      </c>
      <c r="I3335">
        <v>111.038232017</v>
      </c>
      <c r="J3335">
        <v>0.58152996129607482</v>
      </c>
      <c r="K3335">
        <v>0.4531162195027793</v>
      </c>
      <c r="L3335">
        <v>0</v>
      </c>
      <c r="M3335">
        <v>0</v>
      </c>
      <c r="N3335">
        <v>0</v>
      </c>
      <c r="O3335">
        <v>-3.0403635569741221</v>
      </c>
      <c r="P3335">
        <v>185.8</v>
      </c>
      <c r="Q3335">
        <v>111.047909021</v>
      </c>
      <c r="R3335">
        <v>0.1283224738396859</v>
      </c>
      <c r="S3335">
        <v>0.29805482821378809</v>
      </c>
      <c r="T3335">
        <v>-0.24233542458006241</v>
      </c>
      <c r="U3335">
        <v>-9.1344705356499745E-2</v>
      </c>
      <c r="V3335">
        <v>4.2971687556406353E-2</v>
      </c>
      <c r="W3335">
        <v>-1.63465852796262</v>
      </c>
      <c r="X3335">
        <v>266.34096540267399</v>
      </c>
    </row>
    <row r="3336" spans="1:24" x14ac:dyDescent="0.3">
      <c r="A3336">
        <v>111.10071897500001</v>
      </c>
      <c r="B3336">
        <v>-6.1218439989523123E-2</v>
      </c>
      <c r="C3336">
        <v>0.39758670435670812</v>
      </c>
      <c r="D3336">
        <v>-6.1477199196815491E-3</v>
      </c>
      <c r="E3336">
        <v>-9.0738296567937238E-4</v>
      </c>
      <c r="F3336">
        <v>3.5919909811525527E-2</v>
      </c>
      <c r="G3336">
        <v>-1.2302346691725941</v>
      </c>
      <c r="H3336">
        <v>289.51274564573731</v>
      </c>
      <c r="I3336">
        <v>111.096168237</v>
      </c>
      <c r="J3336">
        <v>0.57240800006646053</v>
      </c>
      <c r="K3336">
        <v>0.45218964447048582</v>
      </c>
      <c r="L3336">
        <v>0</v>
      </c>
      <c r="M3336">
        <v>0</v>
      </c>
      <c r="N3336">
        <v>0</v>
      </c>
      <c r="O3336">
        <v>-3.0449014130293071</v>
      </c>
      <c r="P3336">
        <v>185.54</v>
      </c>
      <c r="Q3336">
        <v>111.081768989</v>
      </c>
      <c r="R3336">
        <v>0.12799161393942421</v>
      </c>
      <c r="S3336">
        <v>0.29370570460254491</v>
      </c>
      <c r="T3336">
        <v>-0.24207246996960419</v>
      </c>
      <c r="U3336">
        <v>-9.1055057905398223E-2</v>
      </c>
      <c r="V3336">
        <v>4.3131279812909713E-2</v>
      </c>
      <c r="W3336">
        <v>-1.6345892178739141</v>
      </c>
      <c r="X3336">
        <v>266.34493657823452</v>
      </c>
    </row>
    <row r="3337" spans="1:24" x14ac:dyDescent="0.3">
      <c r="A3337">
        <v>111.14570903800001</v>
      </c>
      <c r="B3337">
        <v>-5.8196082095339198E-2</v>
      </c>
      <c r="C3337">
        <v>0.39039929750429392</v>
      </c>
      <c r="D3337">
        <v>-6.3555901870131493E-3</v>
      </c>
      <c r="E3337">
        <v>-9.1141136445841494E-4</v>
      </c>
      <c r="F3337">
        <v>3.5812163036540438E-2</v>
      </c>
      <c r="G3337">
        <v>-1.229996167726505</v>
      </c>
      <c r="H3337">
        <v>289.52641077200599</v>
      </c>
      <c r="I3337">
        <v>111.11809232100001</v>
      </c>
      <c r="J3337">
        <v>0.56939427397763309</v>
      </c>
      <c r="K3337">
        <v>0.45189733202584448</v>
      </c>
      <c r="L3337">
        <v>0</v>
      </c>
      <c r="M3337">
        <v>0</v>
      </c>
      <c r="N3337">
        <v>0</v>
      </c>
      <c r="O3337">
        <v>-3.0461231435057039</v>
      </c>
      <c r="P3337">
        <v>185.46999999999991</v>
      </c>
      <c r="Q3337">
        <v>111.13086604999999</v>
      </c>
      <c r="R3337">
        <v>0.1272746701778579</v>
      </c>
      <c r="S3337">
        <v>0.28399113980251672</v>
      </c>
      <c r="T3337">
        <v>-0.24166678642902001</v>
      </c>
      <c r="U3337">
        <v>-9.1101035986361184E-2</v>
      </c>
      <c r="V3337">
        <v>4.2677827010675087E-2</v>
      </c>
      <c r="W3337">
        <v>-1.6345135584940731</v>
      </c>
      <c r="X3337">
        <v>266.34927154138001</v>
      </c>
    </row>
    <row r="3338" spans="1:24" x14ac:dyDescent="0.3">
      <c r="A3338">
        <v>111.14570903800001</v>
      </c>
      <c r="B3338">
        <v>-5.8196082095339198E-2</v>
      </c>
      <c r="C3338">
        <v>0.39039929750429392</v>
      </c>
      <c r="D3338">
        <v>-6.3555901870131493E-3</v>
      </c>
      <c r="E3338">
        <v>-9.1141136445841494E-4</v>
      </c>
      <c r="F3338">
        <v>3.5812163036540438E-2</v>
      </c>
      <c r="G3338">
        <v>-1.229996167726505</v>
      </c>
      <c r="H3338">
        <v>289.52641077200599</v>
      </c>
      <c r="I3338">
        <v>111.11809232100001</v>
      </c>
      <c r="J3338">
        <v>0.56939427397763309</v>
      </c>
      <c r="K3338">
        <v>0.45189733202584448</v>
      </c>
      <c r="L3338">
        <v>0</v>
      </c>
      <c r="M3338">
        <v>0</v>
      </c>
      <c r="N3338">
        <v>0</v>
      </c>
      <c r="O3338">
        <v>-3.0461231435057039</v>
      </c>
      <c r="P3338">
        <v>185.46999999999991</v>
      </c>
      <c r="Q3338">
        <v>111.13086604999999</v>
      </c>
      <c r="R3338">
        <v>0.1272746701778579</v>
      </c>
      <c r="S3338">
        <v>0.28399113980251672</v>
      </c>
      <c r="T3338">
        <v>-0.24166678642902001</v>
      </c>
      <c r="U3338">
        <v>-9.1101035986361184E-2</v>
      </c>
      <c r="V3338">
        <v>4.2677827010675087E-2</v>
      </c>
      <c r="W3338">
        <v>-1.6345135584940731</v>
      </c>
      <c r="X3338">
        <v>266.34927154138001</v>
      </c>
    </row>
    <row r="3339" spans="1:24" x14ac:dyDescent="0.3">
      <c r="A3339">
        <v>111.190700054</v>
      </c>
      <c r="B3339">
        <v>-5.6012110800159373E-2</v>
      </c>
      <c r="C3339">
        <v>0.38403824069535097</v>
      </c>
      <c r="D3339">
        <v>-5.8233421295881271E-3</v>
      </c>
      <c r="E3339">
        <v>-7.2222551040784474E-4</v>
      </c>
      <c r="F3339">
        <v>3.5874762085320012E-2</v>
      </c>
      <c r="G3339">
        <v>-1.2299085123415521</v>
      </c>
      <c r="H3339">
        <v>289.53143305561542</v>
      </c>
      <c r="I3339">
        <v>111.178069256</v>
      </c>
      <c r="J3339">
        <v>0.56022467554409638</v>
      </c>
      <c r="K3339">
        <v>0.45101924558161388</v>
      </c>
      <c r="L3339">
        <v>0</v>
      </c>
      <c r="M3339">
        <v>0</v>
      </c>
      <c r="N3339">
        <v>0</v>
      </c>
      <c r="O3339">
        <v>-3.0496138020096919</v>
      </c>
      <c r="P3339">
        <v>185.27</v>
      </c>
      <c r="Q3339">
        <v>111.197029113</v>
      </c>
      <c r="R3339">
        <v>0.12637570185017041</v>
      </c>
      <c r="S3339">
        <v>0.27342257705024359</v>
      </c>
      <c r="T3339">
        <v>-0.24077640332690389</v>
      </c>
      <c r="U3339">
        <v>-9.1507257688762389E-2</v>
      </c>
      <c r="V3339">
        <v>4.2697794207765767E-2</v>
      </c>
      <c r="W3339">
        <v>-1.634211372911581</v>
      </c>
      <c r="X3339">
        <v>266.36658549988653</v>
      </c>
    </row>
    <row r="3340" spans="1:24" x14ac:dyDescent="0.3">
      <c r="A3340">
        <v>111.235690832</v>
      </c>
      <c r="B3340">
        <v>-5.496050416127124E-2</v>
      </c>
      <c r="C3340">
        <v>0.37777311850899042</v>
      </c>
      <c r="D3340">
        <v>-6.8807424977421761E-3</v>
      </c>
      <c r="E3340">
        <v>-4.7582282090898368E-4</v>
      </c>
      <c r="F3340">
        <v>3.4790143720892799E-2</v>
      </c>
      <c r="G3340">
        <v>-1.229458556243602</v>
      </c>
      <c r="H3340">
        <v>289.55721364099412</v>
      </c>
      <c r="I3340">
        <v>111.23614519900001</v>
      </c>
      <c r="J3340">
        <v>0.55109453365741912</v>
      </c>
      <c r="K3340">
        <v>0.45017708936439699</v>
      </c>
      <c r="L3340">
        <v>0</v>
      </c>
      <c r="M3340">
        <v>0</v>
      </c>
      <c r="N3340">
        <v>0</v>
      </c>
      <c r="O3340">
        <v>-3.0541516580648769</v>
      </c>
      <c r="P3340">
        <v>185.01</v>
      </c>
      <c r="Q3340">
        <v>111.231882095</v>
      </c>
      <c r="R3340">
        <v>0.12568078206926919</v>
      </c>
      <c r="S3340">
        <v>0.26800688007180717</v>
      </c>
      <c r="T3340">
        <v>-0.24079523605389319</v>
      </c>
      <c r="U3340">
        <v>-9.0863221178718534E-2</v>
      </c>
      <c r="V3340">
        <v>4.2523482807645792E-2</v>
      </c>
      <c r="W3340">
        <v>-1.6340122149466829</v>
      </c>
      <c r="X3340">
        <v>266.37799641073161</v>
      </c>
    </row>
    <row r="3341" spans="1:24" x14ac:dyDescent="0.3">
      <c r="A3341">
        <v>111.235690832</v>
      </c>
      <c r="B3341">
        <v>-5.496050416127124E-2</v>
      </c>
      <c r="C3341">
        <v>0.37777311850899042</v>
      </c>
      <c r="D3341">
        <v>-6.8807424977421761E-3</v>
      </c>
      <c r="E3341">
        <v>-4.7582282090898368E-4</v>
      </c>
      <c r="F3341">
        <v>3.4790143720892799E-2</v>
      </c>
      <c r="G3341">
        <v>-1.229458556243602</v>
      </c>
      <c r="H3341">
        <v>289.55721364099412</v>
      </c>
      <c r="I3341">
        <v>111.23614519900001</v>
      </c>
      <c r="J3341">
        <v>0.55109453365741912</v>
      </c>
      <c r="K3341">
        <v>0.45017708936439699</v>
      </c>
      <c r="L3341">
        <v>0</v>
      </c>
      <c r="M3341">
        <v>0</v>
      </c>
      <c r="N3341">
        <v>0</v>
      </c>
      <c r="O3341">
        <v>-3.0541516580648769</v>
      </c>
      <c r="P3341">
        <v>185.01</v>
      </c>
      <c r="Q3341">
        <v>111.231882095</v>
      </c>
      <c r="R3341">
        <v>0.12568078206926919</v>
      </c>
      <c r="S3341">
        <v>0.26800688007180717</v>
      </c>
      <c r="T3341">
        <v>-0.24079523605389319</v>
      </c>
      <c r="U3341">
        <v>-9.0863221178718534E-2</v>
      </c>
      <c r="V3341">
        <v>4.2523482807645792E-2</v>
      </c>
      <c r="W3341">
        <v>-1.6340122149466829</v>
      </c>
      <c r="X3341">
        <v>266.37799641073161</v>
      </c>
    </row>
    <row r="3342" spans="1:24" x14ac:dyDescent="0.3">
      <c r="A3342">
        <v>111.280680895</v>
      </c>
      <c r="B3342">
        <v>-5.1511813499827641E-2</v>
      </c>
      <c r="C3342">
        <v>0.37018651328357399</v>
      </c>
      <c r="D3342">
        <v>-4.4527146965265274E-3</v>
      </c>
      <c r="E3342">
        <v>-1.1452691212966599E-4</v>
      </c>
      <c r="F3342">
        <v>3.5965265955999269E-2</v>
      </c>
      <c r="G3342">
        <v>-1.229302643756212</v>
      </c>
      <c r="H3342">
        <v>289.56614676849489</v>
      </c>
      <c r="I3342">
        <v>111.258105808</v>
      </c>
      <c r="J3342">
        <v>0.54807823258229404</v>
      </c>
      <c r="K3342">
        <v>0.44991266673304559</v>
      </c>
      <c r="L3342">
        <v>0</v>
      </c>
      <c r="M3342">
        <v>0</v>
      </c>
      <c r="N3342">
        <v>0</v>
      </c>
      <c r="O3342">
        <v>-3.0553733885412728</v>
      </c>
      <c r="P3342">
        <v>184.94</v>
      </c>
      <c r="Q3342">
        <v>111.29479908899999</v>
      </c>
      <c r="R3342">
        <v>0.1248503865213655</v>
      </c>
      <c r="S3342">
        <v>0.25831010687897848</v>
      </c>
      <c r="T3342">
        <v>-0.2401873163599573</v>
      </c>
      <c r="U3342">
        <v>-9.0233852090558786E-2</v>
      </c>
      <c r="V3342">
        <v>4.2501492984913618E-2</v>
      </c>
      <c r="W3342">
        <v>-1.6336549769589881</v>
      </c>
      <c r="X3342">
        <v>266.39846463970821</v>
      </c>
    </row>
    <row r="3343" spans="1:24" x14ac:dyDescent="0.3">
      <c r="A3343">
        <v>111.325671911</v>
      </c>
      <c r="B3343">
        <v>-4.9030019099024241E-2</v>
      </c>
      <c r="C3343">
        <v>0.36315244810903241</v>
      </c>
      <c r="D3343">
        <v>-5.0084879621863374E-3</v>
      </c>
      <c r="E3343">
        <v>-2.401603884652755E-4</v>
      </c>
      <c r="F3343">
        <v>3.3885113661719833E-2</v>
      </c>
      <c r="G3343">
        <v>-1.228746533846246</v>
      </c>
      <c r="H3343">
        <v>289.59800951928128</v>
      </c>
      <c r="I3343">
        <v>111.317982319</v>
      </c>
      <c r="J3343">
        <v>0.53902836695090806</v>
      </c>
      <c r="K3343">
        <v>0.44913045474911512</v>
      </c>
      <c r="L3343">
        <v>0</v>
      </c>
      <c r="M3343">
        <v>0</v>
      </c>
      <c r="N3343">
        <v>0</v>
      </c>
      <c r="O3343">
        <v>-3.0586895141200618</v>
      </c>
      <c r="P3343">
        <v>184.75</v>
      </c>
      <c r="Q3343">
        <v>111.328736066</v>
      </c>
      <c r="R3343">
        <v>0.1245036772078779</v>
      </c>
      <c r="S3343">
        <v>0.25332548668617011</v>
      </c>
      <c r="T3343">
        <v>-0.2402629743973338</v>
      </c>
      <c r="U3343">
        <v>-9.0147506752876874E-2</v>
      </c>
      <c r="V3343">
        <v>4.1752269980719493E-2</v>
      </c>
      <c r="W3343">
        <v>-1.63372143223221</v>
      </c>
      <c r="X3343">
        <v>266.39465703302619</v>
      </c>
    </row>
    <row r="3344" spans="1:24" x14ac:dyDescent="0.3">
      <c r="A3344">
        <v>111.37566185</v>
      </c>
      <c r="B3344">
        <v>-4.66667072408967E-2</v>
      </c>
      <c r="C3344">
        <v>0.35735790258509692</v>
      </c>
      <c r="D3344">
        <v>-4.4555827043950558E-3</v>
      </c>
      <c r="E3344">
        <v>-6.9627744747975694E-4</v>
      </c>
      <c r="F3344">
        <v>3.4155601750023828E-2</v>
      </c>
      <c r="G3344">
        <v>-1.229427413638871</v>
      </c>
      <c r="H3344">
        <v>289.55899798080821</v>
      </c>
      <c r="I3344">
        <v>111.317982319</v>
      </c>
      <c r="J3344">
        <v>0.53902836695090806</v>
      </c>
      <c r="K3344">
        <v>0.44913045474911512</v>
      </c>
      <c r="L3344">
        <v>0</v>
      </c>
      <c r="M3344">
        <v>0</v>
      </c>
      <c r="N3344">
        <v>0</v>
      </c>
      <c r="O3344">
        <v>-3.0586895141200618</v>
      </c>
      <c r="P3344">
        <v>184.75</v>
      </c>
      <c r="Q3344">
        <v>111.363780975</v>
      </c>
      <c r="R3344">
        <v>0.1245036772078779</v>
      </c>
      <c r="S3344">
        <v>0.25332548668617011</v>
      </c>
      <c r="T3344">
        <v>-0.2402629743973338</v>
      </c>
      <c r="U3344">
        <v>-9.0147506752876874E-2</v>
      </c>
      <c r="V3344">
        <v>4.1752269980719493E-2</v>
      </c>
      <c r="W3344">
        <v>-1.63372143223221</v>
      </c>
      <c r="X3344">
        <v>266.39465703302619</v>
      </c>
    </row>
    <row r="3345" spans="1:24" x14ac:dyDescent="0.3">
      <c r="A3345">
        <v>111.42057228100001</v>
      </c>
      <c r="B3345">
        <v>-4.358256076027682E-2</v>
      </c>
      <c r="C3345">
        <v>0.35037245449646098</v>
      </c>
      <c r="D3345">
        <v>-3.6000148393213749E-3</v>
      </c>
      <c r="E3345">
        <v>-9.9528621693705356E-4</v>
      </c>
      <c r="F3345">
        <v>3.5604063492742727E-2</v>
      </c>
      <c r="G3345">
        <v>-1.2290097403259279</v>
      </c>
      <c r="H3345">
        <v>289.58292889885507</v>
      </c>
      <c r="I3345">
        <v>111.377915452</v>
      </c>
      <c r="J3345">
        <v>0.52980595886460258</v>
      </c>
      <c r="K3345">
        <v>0.44836413173205408</v>
      </c>
      <c r="L3345">
        <v>0</v>
      </c>
      <c r="M3345">
        <v>0</v>
      </c>
      <c r="N3345">
        <v>0</v>
      </c>
      <c r="O3345">
        <v>-3.0632273701752482</v>
      </c>
      <c r="P3345">
        <v>184.49</v>
      </c>
      <c r="Q3345">
        <v>111.38273000700001</v>
      </c>
      <c r="R3345">
        <v>0.12414390256127079</v>
      </c>
      <c r="S3345">
        <v>0.2484382239581574</v>
      </c>
      <c r="T3345">
        <v>-0.23980650244044491</v>
      </c>
      <c r="U3345">
        <v>-8.9811369136749683E-2</v>
      </c>
      <c r="V3345">
        <v>4.2557663632061253E-2</v>
      </c>
      <c r="W3345">
        <v>-1.6337833896241749</v>
      </c>
      <c r="X3345">
        <v>266.39110713595699</v>
      </c>
    </row>
    <row r="3346" spans="1:24" x14ac:dyDescent="0.3">
      <c r="A3346">
        <v>111.425571203</v>
      </c>
      <c r="B3346">
        <v>-4.3321676968559951E-2</v>
      </c>
      <c r="C3346">
        <v>0.34959419279864412</v>
      </c>
      <c r="D3346">
        <v>-3.585238941013813E-3</v>
      </c>
      <c r="E3346">
        <v>-9.6454591527829166E-4</v>
      </c>
      <c r="F3346">
        <v>3.5587970378879091E-2</v>
      </c>
      <c r="G3346">
        <v>-1.228846787291848</v>
      </c>
      <c r="H3346">
        <v>289.59226541996668</v>
      </c>
      <c r="I3346">
        <v>111.43784329899999</v>
      </c>
      <c r="J3346">
        <v>0.52066519860903249</v>
      </c>
      <c r="K3346">
        <v>0.44764634352147531</v>
      </c>
      <c r="L3346">
        <v>0</v>
      </c>
      <c r="M3346">
        <v>0</v>
      </c>
      <c r="N3346">
        <v>0</v>
      </c>
      <c r="O3346">
        <v>-3.0674161603800338</v>
      </c>
      <c r="P3346">
        <v>184.25</v>
      </c>
      <c r="Q3346">
        <v>111.39811801899999</v>
      </c>
      <c r="R3346">
        <v>0.12377195745053909</v>
      </c>
      <c r="S3346">
        <v>0.24331031731484229</v>
      </c>
      <c r="T3346">
        <v>-0.239337762660676</v>
      </c>
      <c r="U3346">
        <v>-8.9904942004504232E-2</v>
      </c>
      <c r="V3346">
        <v>4.3145641671099202E-2</v>
      </c>
      <c r="W3346">
        <v>-1.633931535971374</v>
      </c>
      <c r="X3346">
        <v>266.38261897551217</v>
      </c>
    </row>
    <row r="3347" spans="1:24" x14ac:dyDescent="0.3">
      <c r="A3347">
        <v>111.465563297</v>
      </c>
      <c r="B3347">
        <v>-4.1592826155169328E-2</v>
      </c>
      <c r="C3347">
        <v>0.34346878547037019</v>
      </c>
      <c r="D3347">
        <v>-3.004777012392879E-3</v>
      </c>
      <c r="E3347">
        <v>-1.015286082946418E-3</v>
      </c>
      <c r="F3347">
        <v>3.5572081830285422E-2</v>
      </c>
      <c r="G3347">
        <v>-1.2285792668791811</v>
      </c>
      <c r="H3347">
        <v>289.6075932105461</v>
      </c>
      <c r="I3347">
        <v>111.43784329899999</v>
      </c>
      <c r="J3347">
        <v>0.52066519860903249</v>
      </c>
      <c r="K3347">
        <v>0.44764634352147531</v>
      </c>
      <c r="L3347">
        <v>0</v>
      </c>
      <c r="M3347">
        <v>0</v>
      </c>
      <c r="N3347">
        <v>0</v>
      </c>
      <c r="O3347">
        <v>-3.0674161603800338</v>
      </c>
      <c r="P3347">
        <v>184.25</v>
      </c>
      <c r="Q3347">
        <v>111.43026399599999</v>
      </c>
      <c r="R3347">
        <v>0.1238289709669512</v>
      </c>
      <c r="S3347">
        <v>0.24333505106857439</v>
      </c>
      <c r="T3347">
        <v>-0.23946392078958029</v>
      </c>
      <c r="U3347">
        <v>-8.9692618764776577E-2</v>
      </c>
      <c r="V3347">
        <v>4.2945327418017598E-2</v>
      </c>
      <c r="W3347">
        <v>-1.6339533774558781</v>
      </c>
      <c r="X3347">
        <v>266.38136755063181</v>
      </c>
    </row>
    <row r="3348" spans="1:24" x14ac:dyDescent="0.3">
      <c r="A3348">
        <v>111.510553122</v>
      </c>
      <c r="B3348">
        <v>-3.9270943556593267E-2</v>
      </c>
      <c r="C3348">
        <v>0.33688436324567012</v>
      </c>
      <c r="D3348">
        <v>-1.8484905594959859E-3</v>
      </c>
      <c r="E3348">
        <v>-8.4369669691353535E-4</v>
      </c>
      <c r="F3348">
        <v>3.5236197004205362E-2</v>
      </c>
      <c r="G3348">
        <v>-1.22850343950701</v>
      </c>
      <c r="H3348">
        <v>289.61193779894307</v>
      </c>
      <c r="I3348">
        <v>111.49792855</v>
      </c>
      <c r="J3348">
        <v>0.51156404066507344</v>
      </c>
      <c r="K3348">
        <v>0.44697001065703018</v>
      </c>
      <c r="L3348">
        <v>0</v>
      </c>
      <c r="M3348">
        <v>0</v>
      </c>
      <c r="N3348">
        <v>0</v>
      </c>
      <c r="O3348">
        <v>-3.0705577530336239</v>
      </c>
      <c r="P3348">
        <v>184.07</v>
      </c>
      <c r="Q3348">
        <v>111.43026399599999</v>
      </c>
      <c r="R3348">
        <v>0.1238289709669512</v>
      </c>
      <c r="S3348">
        <v>0.24333505106857439</v>
      </c>
      <c r="T3348">
        <v>-0.23946392078958029</v>
      </c>
      <c r="U3348">
        <v>-8.9692618764776577E-2</v>
      </c>
      <c r="V3348">
        <v>4.2945327418017598E-2</v>
      </c>
      <c r="W3348">
        <v>-1.6339533774558781</v>
      </c>
      <c r="X3348">
        <v>266.38136755063181</v>
      </c>
    </row>
    <row r="3349" spans="1:24" x14ac:dyDescent="0.3">
      <c r="A3349">
        <v>111.510553122</v>
      </c>
      <c r="B3349">
        <v>-3.9270943556593267E-2</v>
      </c>
      <c r="C3349">
        <v>0.33688436324567012</v>
      </c>
      <c r="D3349">
        <v>-1.8484905594959859E-3</v>
      </c>
      <c r="E3349">
        <v>-8.4369669691353535E-4</v>
      </c>
      <c r="F3349">
        <v>3.5236197004205362E-2</v>
      </c>
      <c r="G3349">
        <v>-1.22850343950701</v>
      </c>
      <c r="H3349">
        <v>289.61193779894307</v>
      </c>
      <c r="I3349">
        <v>111.49792855</v>
      </c>
      <c r="J3349">
        <v>0.51156404066507344</v>
      </c>
      <c r="K3349">
        <v>0.44697001065703018</v>
      </c>
      <c r="L3349">
        <v>0</v>
      </c>
      <c r="M3349">
        <v>0</v>
      </c>
      <c r="N3349">
        <v>0</v>
      </c>
      <c r="O3349">
        <v>-3.0705577530336239</v>
      </c>
      <c r="P3349">
        <v>184.07</v>
      </c>
      <c r="Q3349">
        <v>111.43026399599999</v>
      </c>
      <c r="R3349">
        <v>0.1238289709669512</v>
      </c>
      <c r="S3349">
        <v>0.24333505106857439</v>
      </c>
      <c r="T3349">
        <v>-0.23946392078958029</v>
      </c>
      <c r="U3349">
        <v>-8.9692618764776577E-2</v>
      </c>
      <c r="V3349">
        <v>4.2945327418017598E-2</v>
      </c>
      <c r="W3349">
        <v>-1.6339533774558781</v>
      </c>
      <c r="X3349">
        <v>266.38136755063181</v>
      </c>
    </row>
    <row r="3350" spans="1:24" x14ac:dyDescent="0.3">
      <c r="A3350">
        <v>111.555544138</v>
      </c>
      <c r="B3350">
        <v>-3.7469430603277738E-2</v>
      </c>
      <c r="C3350">
        <v>0.33060163197878512</v>
      </c>
      <c r="D3350">
        <v>-2.3898186627775431E-3</v>
      </c>
      <c r="E3350">
        <v>-7.7987112533867955E-4</v>
      </c>
      <c r="F3350">
        <v>3.5076663462359423E-2</v>
      </c>
      <c r="G3350">
        <v>-1.2282536586388451</v>
      </c>
      <c r="H3350">
        <v>289.62624918849212</v>
      </c>
      <c r="I3350">
        <v>111.557699074</v>
      </c>
      <c r="J3350">
        <v>0.50237572588593271</v>
      </c>
      <c r="K3350">
        <v>0.44631621959309281</v>
      </c>
      <c r="L3350">
        <v>0</v>
      </c>
      <c r="M3350">
        <v>0</v>
      </c>
      <c r="N3350">
        <v>0</v>
      </c>
      <c r="O3350">
        <v>-3.0752701420140078</v>
      </c>
      <c r="P3350">
        <v>183.8</v>
      </c>
      <c r="Q3350">
        <v>111.43026399599999</v>
      </c>
      <c r="R3350">
        <v>0.1238289709669512</v>
      </c>
      <c r="S3350">
        <v>0.24333505106857439</v>
      </c>
      <c r="T3350">
        <v>-0.23946392078958029</v>
      </c>
      <c r="U3350">
        <v>-8.9692618764776577E-2</v>
      </c>
      <c r="V3350">
        <v>4.2945327418017598E-2</v>
      </c>
      <c r="W3350">
        <v>-1.6339533774558781</v>
      </c>
      <c r="X3350">
        <v>266.38136755063181</v>
      </c>
    </row>
    <row r="3351" spans="1:24" x14ac:dyDescent="0.3">
      <c r="A3351">
        <v>111.605534315</v>
      </c>
      <c r="B3351">
        <v>-3.5600496111150737E-2</v>
      </c>
      <c r="C3351">
        <v>0.32561032246945182</v>
      </c>
      <c r="D3351">
        <v>-1.367312739603221E-3</v>
      </c>
      <c r="E3351">
        <v>-8.4117053503452344E-4</v>
      </c>
      <c r="F3351">
        <v>3.6797431907469917E-2</v>
      </c>
      <c r="G3351">
        <v>-1.2281883507883611</v>
      </c>
      <c r="H3351">
        <v>289.62999105269392</v>
      </c>
      <c r="I3351">
        <v>111.557699074</v>
      </c>
      <c r="J3351">
        <v>0.50237572588593271</v>
      </c>
      <c r="K3351">
        <v>0.44631621959309281</v>
      </c>
      <c r="L3351">
        <v>0</v>
      </c>
      <c r="M3351">
        <v>0</v>
      </c>
      <c r="N3351">
        <v>0</v>
      </c>
      <c r="O3351">
        <v>-3.0752701420140078</v>
      </c>
      <c r="P3351">
        <v>183.8</v>
      </c>
      <c r="Q3351">
        <v>111.43026399599999</v>
      </c>
      <c r="R3351">
        <v>0.1238289709669512</v>
      </c>
      <c r="S3351">
        <v>0.24333505106857439</v>
      </c>
      <c r="T3351">
        <v>-0.23946392078958029</v>
      </c>
      <c r="U3351">
        <v>-8.9692618764776577E-2</v>
      </c>
      <c r="V3351">
        <v>4.2945327418017598E-2</v>
      </c>
      <c r="W3351">
        <v>-1.6339533774558781</v>
      </c>
      <c r="X3351">
        <v>266.38136755063181</v>
      </c>
    </row>
    <row r="3352" spans="1:24" x14ac:dyDescent="0.3">
      <c r="A3352">
        <v>111.605534315</v>
      </c>
      <c r="B3352">
        <v>-3.5600496111150737E-2</v>
      </c>
      <c r="C3352">
        <v>0.32561032246945182</v>
      </c>
      <c r="D3352">
        <v>-1.367312739603221E-3</v>
      </c>
      <c r="E3352">
        <v>-8.4117053503452344E-4</v>
      </c>
      <c r="F3352">
        <v>3.6797431907469917E-2</v>
      </c>
      <c r="G3352">
        <v>-1.2281883507883611</v>
      </c>
      <c r="H3352">
        <v>289.62999105269392</v>
      </c>
      <c r="I3352">
        <v>111.617656633</v>
      </c>
      <c r="J3352">
        <v>0.49318443222086178</v>
      </c>
      <c r="K3352">
        <v>0.44570573454144341</v>
      </c>
      <c r="L3352">
        <v>0</v>
      </c>
      <c r="M3352">
        <v>0</v>
      </c>
      <c r="N3352">
        <v>0</v>
      </c>
      <c r="O3352">
        <v>-3.079109866368396</v>
      </c>
      <c r="P3352">
        <v>183.58</v>
      </c>
      <c r="Q3352">
        <v>111.627212047</v>
      </c>
      <c r="U3352">
        <v>0</v>
      </c>
      <c r="V3352">
        <v>0</v>
      </c>
      <c r="W3352">
        <v>0</v>
      </c>
      <c r="X3352">
        <v>0</v>
      </c>
    </row>
    <row r="3353" spans="1:24" x14ac:dyDescent="0.3">
      <c r="A3353">
        <v>111.645525456</v>
      </c>
      <c r="B3353">
        <v>-3.2936752820943327E-2</v>
      </c>
      <c r="C3353">
        <v>0.31773140840528052</v>
      </c>
      <c r="D3353">
        <v>-2.2935487795621161E-3</v>
      </c>
      <c r="E3353">
        <v>-7.8071398514732932E-4</v>
      </c>
      <c r="F3353">
        <v>3.6549757537961983E-2</v>
      </c>
      <c r="G3353">
        <v>-1.228143689497698</v>
      </c>
      <c r="H3353">
        <v>289.63254995615648</v>
      </c>
      <c r="I3353">
        <v>111.67570162200001</v>
      </c>
      <c r="J3353">
        <v>0.4838206109267314</v>
      </c>
      <c r="K3353">
        <v>0.44511989429672638</v>
      </c>
      <c r="L3353">
        <v>0</v>
      </c>
      <c r="M3353">
        <v>0</v>
      </c>
      <c r="N3353">
        <v>0</v>
      </c>
      <c r="O3353">
        <v>-3.083298656573183</v>
      </c>
      <c r="P3353">
        <v>183.34</v>
      </c>
      <c r="Q3353">
        <v>111.66639304100001</v>
      </c>
      <c r="R3353">
        <v>0.1192177486019249</v>
      </c>
      <c r="S3353">
        <v>0.20335470321760421</v>
      </c>
      <c r="T3353">
        <v>-0.23669691710488069</v>
      </c>
      <c r="U3353">
        <v>-8.4778852193480331E-2</v>
      </c>
      <c r="V3353">
        <v>4.9239957942350629E-2</v>
      </c>
      <c r="W3353">
        <v>-1.6237065261026811</v>
      </c>
      <c r="X3353">
        <v>266.96846888646792</v>
      </c>
    </row>
    <row r="3354" spans="1:24" x14ac:dyDescent="0.3">
      <c r="A3354">
        <v>111.690516472</v>
      </c>
      <c r="B3354">
        <v>-3.0604455429365011E-2</v>
      </c>
      <c r="C3354">
        <v>0.31230157906579542</v>
      </c>
      <c r="D3354">
        <v>-1.9219024106860161E-3</v>
      </c>
      <c r="E3354">
        <v>-7.6761818646446536E-4</v>
      </c>
      <c r="F3354">
        <v>3.7271374943270548E-2</v>
      </c>
      <c r="G3354">
        <v>-1.2281165484712619</v>
      </c>
      <c r="H3354">
        <v>289.63410502242289</v>
      </c>
      <c r="I3354">
        <v>111.69782025799999</v>
      </c>
      <c r="J3354">
        <v>0.48075531136662658</v>
      </c>
      <c r="K3354">
        <v>0.44494100305190848</v>
      </c>
      <c r="L3354">
        <v>0</v>
      </c>
      <c r="M3354">
        <v>0</v>
      </c>
      <c r="N3354">
        <v>0</v>
      </c>
      <c r="O3354">
        <v>-3.084694919974778</v>
      </c>
      <c r="P3354">
        <v>183.26</v>
      </c>
      <c r="Q3354">
        <v>111.71949505800001</v>
      </c>
      <c r="R3354">
        <v>0.11810187208695549</v>
      </c>
      <c r="S3354">
        <v>0.19812860416604761</v>
      </c>
      <c r="T3354">
        <v>-0.23646324704122271</v>
      </c>
      <c r="U3354">
        <v>-8.4534285502138456E-2</v>
      </c>
      <c r="V3354">
        <v>4.899245351843147E-2</v>
      </c>
      <c r="W3354">
        <v>-1.62357560313432</v>
      </c>
      <c r="X3354">
        <v>266.97597021999633</v>
      </c>
    </row>
    <row r="3355" spans="1:24" x14ac:dyDescent="0.3">
      <c r="A3355">
        <v>111.73550725</v>
      </c>
      <c r="B3355">
        <v>-2.8157941070315159E-2</v>
      </c>
      <c r="C3355">
        <v>0.30483197484120811</v>
      </c>
      <c r="D3355">
        <v>-2.3076019715517759E-3</v>
      </c>
      <c r="E3355">
        <v>-2.846718216862116E-4</v>
      </c>
      <c r="F3355">
        <v>3.4949887511125058E-2</v>
      </c>
      <c r="G3355">
        <v>-1.2271932162669159</v>
      </c>
      <c r="H3355">
        <v>289.6870080608204</v>
      </c>
      <c r="I3355">
        <v>111.69782025799999</v>
      </c>
      <c r="J3355">
        <v>0.48075531136662658</v>
      </c>
      <c r="K3355">
        <v>0.44494100305190848</v>
      </c>
      <c r="L3355">
        <v>0</v>
      </c>
      <c r="M3355">
        <v>0</v>
      </c>
      <c r="N3355">
        <v>0</v>
      </c>
      <c r="O3355">
        <v>-3.084694919974778</v>
      </c>
      <c r="P3355">
        <v>183.26</v>
      </c>
      <c r="Q3355">
        <v>111.71949505800001</v>
      </c>
      <c r="R3355">
        <v>0.11810187208695549</v>
      </c>
      <c r="S3355">
        <v>0.19812860416604761</v>
      </c>
      <c r="T3355">
        <v>-0.23646324704122271</v>
      </c>
      <c r="U3355">
        <v>-8.4534285502138456E-2</v>
      </c>
      <c r="V3355">
        <v>4.899245351843147E-2</v>
      </c>
      <c r="W3355">
        <v>-1.62357560313432</v>
      </c>
      <c r="X3355">
        <v>266.97597021999633</v>
      </c>
    </row>
    <row r="3356" spans="1:24" x14ac:dyDescent="0.3">
      <c r="A3356">
        <v>111.73550725</v>
      </c>
      <c r="B3356">
        <v>-2.8157941070315159E-2</v>
      </c>
      <c r="C3356">
        <v>0.30483197484120811</v>
      </c>
      <c r="D3356">
        <v>-2.3076019715517759E-3</v>
      </c>
      <c r="E3356">
        <v>-2.846718216862116E-4</v>
      </c>
      <c r="F3356">
        <v>3.4949887511125058E-2</v>
      </c>
      <c r="G3356">
        <v>-1.2271932162669159</v>
      </c>
      <c r="H3356">
        <v>289.6870080608204</v>
      </c>
      <c r="I3356">
        <v>111.757544033</v>
      </c>
      <c r="J3356">
        <v>0.47134578714931158</v>
      </c>
      <c r="K3356">
        <v>0.44440504396192482</v>
      </c>
      <c r="L3356">
        <v>0</v>
      </c>
      <c r="M3356">
        <v>0</v>
      </c>
      <c r="N3356">
        <v>0</v>
      </c>
      <c r="O3356">
        <v>-3.0885346443291648</v>
      </c>
      <c r="P3356">
        <v>183.04</v>
      </c>
      <c r="Q3356">
        <v>111.75506711</v>
      </c>
      <c r="R3356">
        <v>0.1173519474928815</v>
      </c>
      <c r="S3356">
        <v>0.1877450715044725</v>
      </c>
      <c r="T3356">
        <v>-0.23650744614945071</v>
      </c>
      <c r="U3356">
        <v>-8.455472250929999E-2</v>
      </c>
      <c r="V3356">
        <v>4.886585645065384E-2</v>
      </c>
      <c r="W3356">
        <v>-1.6230601604044921</v>
      </c>
      <c r="X3356">
        <v>267.00550291299618</v>
      </c>
    </row>
    <row r="3357" spans="1:24" x14ac:dyDescent="0.3">
      <c r="A3357">
        <v>111.785497189</v>
      </c>
      <c r="B3357">
        <v>-2.564418505932611E-2</v>
      </c>
      <c r="C3357">
        <v>0.29801368815116419</v>
      </c>
      <c r="D3357">
        <v>-3.441300243139267E-3</v>
      </c>
      <c r="E3357">
        <v>-1.065248609193298E-4</v>
      </c>
      <c r="F3357">
        <v>3.5811499752609922E-2</v>
      </c>
      <c r="G3357">
        <v>-1.227453185473657</v>
      </c>
      <c r="H3357">
        <v>289.67211292247077</v>
      </c>
      <c r="I3357">
        <v>111.757544033</v>
      </c>
      <c r="J3357">
        <v>0.47134578714931158</v>
      </c>
      <c r="K3357">
        <v>0.44440504396192482</v>
      </c>
      <c r="L3357">
        <v>0</v>
      </c>
      <c r="M3357">
        <v>0</v>
      </c>
      <c r="N3357">
        <v>0</v>
      </c>
      <c r="O3357">
        <v>-3.0885346443291648</v>
      </c>
      <c r="P3357">
        <v>183.04</v>
      </c>
      <c r="Q3357">
        <v>111.789989948</v>
      </c>
      <c r="R3357">
        <v>0.11735152967289179</v>
      </c>
      <c r="S3357">
        <v>0.1833114993108228</v>
      </c>
      <c r="T3357">
        <v>-0.23626720004056359</v>
      </c>
      <c r="U3357">
        <v>-8.4213988515951549E-2</v>
      </c>
      <c r="V3357">
        <v>4.8289936971944732E-2</v>
      </c>
      <c r="W3357">
        <v>-1.623147491300968</v>
      </c>
      <c r="X3357">
        <v>267.00049922120701</v>
      </c>
    </row>
    <row r="3358" spans="1:24" x14ac:dyDescent="0.3">
      <c r="A3358">
        <v>111.830487013</v>
      </c>
      <c r="B3358">
        <v>-2.3312376527834518E-2</v>
      </c>
      <c r="C3358">
        <v>0.29160485556018012</v>
      </c>
      <c r="D3358">
        <v>-2.7184523642063141E-3</v>
      </c>
      <c r="E3358">
        <v>-2.3220543632204919E-4</v>
      </c>
      <c r="F3358">
        <v>3.6757443193229218E-2</v>
      </c>
      <c r="G3358">
        <v>-1.2273964441927001</v>
      </c>
      <c r="H3358">
        <v>289.67536395839392</v>
      </c>
      <c r="I3358">
        <v>111.817547467</v>
      </c>
      <c r="J3358">
        <v>0.46206203245845412</v>
      </c>
      <c r="K3358">
        <v>0.443912003671533</v>
      </c>
      <c r="L3358">
        <v>0</v>
      </c>
      <c r="M3358">
        <v>0</v>
      </c>
      <c r="N3358">
        <v>0</v>
      </c>
      <c r="O3358">
        <v>-3.0928979674591508</v>
      </c>
      <c r="P3358">
        <v>182.79</v>
      </c>
      <c r="Q3358">
        <v>111.839807987</v>
      </c>
      <c r="R3358">
        <v>0.1170775507820281</v>
      </c>
      <c r="S3358">
        <v>0.17776763350205749</v>
      </c>
      <c r="T3358">
        <v>-0.2361931251474815</v>
      </c>
      <c r="U3358">
        <v>-8.4585797659251782E-2</v>
      </c>
      <c r="V3358">
        <v>4.812279105126982E-2</v>
      </c>
      <c r="W3358">
        <v>-1.6234865894469259</v>
      </c>
      <c r="X3358">
        <v>266.98107032860293</v>
      </c>
    </row>
    <row r="3359" spans="1:24" x14ac:dyDescent="0.3">
      <c r="A3359">
        <v>111.830487013</v>
      </c>
      <c r="B3359">
        <v>-2.3312376527834518E-2</v>
      </c>
      <c r="C3359">
        <v>0.29160485556018012</v>
      </c>
      <c r="D3359">
        <v>-2.7184523642063141E-3</v>
      </c>
      <c r="E3359">
        <v>-2.3220543632204919E-4</v>
      </c>
      <c r="F3359">
        <v>3.6757443193229218E-2</v>
      </c>
      <c r="G3359">
        <v>-1.2273964441927001</v>
      </c>
      <c r="H3359">
        <v>289.67536395839392</v>
      </c>
      <c r="I3359">
        <v>111.817547467</v>
      </c>
      <c r="J3359">
        <v>0.46206203245845412</v>
      </c>
      <c r="K3359">
        <v>0.443912003671533</v>
      </c>
      <c r="L3359">
        <v>0</v>
      </c>
      <c r="M3359">
        <v>0</v>
      </c>
      <c r="N3359">
        <v>0</v>
      </c>
      <c r="O3359">
        <v>-3.0928979674591508</v>
      </c>
      <c r="P3359">
        <v>182.79</v>
      </c>
      <c r="Q3359">
        <v>111.839807987</v>
      </c>
      <c r="R3359">
        <v>0.1170775507820281</v>
      </c>
      <c r="S3359">
        <v>0.17776763350205749</v>
      </c>
      <c r="T3359">
        <v>-0.2361931251474815</v>
      </c>
      <c r="U3359">
        <v>-8.4585797659251782E-2</v>
      </c>
      <c r="V3359">
        <v>4.812279105126982E-2</v>
      </c>
      <c r="W3359">
        <v>-1.6234865894469259</v>
      </c>
      <c r="X3359">
        <v>266.98107032860293</v>
      </c>
    </row>
    <row r="3360" spans="1:24" x14ac:dyDescent="0.3">
      <c r="A3360">
        <v>111.88047718999999</v>
      </c>
      <c r="B3360">
        <v>-1.7594123012203911E-2</v>
      </c>
      <c r="C3360">
        <v>0.28772813657338703</v>
      </c>
      <c r="D3360">
        <v>-3.1598992645740509E-3</v>
      </c>
      <c r="E3360">
        <v>-7.238912014213149E-4</v>
      </c>
      <c r="F3360">
        <v>3.6757273210780712E-2</v>
      </c>
      <c r="G3360">
        <v>-1.228673916565524</v>
      </c>
      <c r="H3360">
        <v>289.60217018298653</v>
      </c>
      <c r="I3360">
        <v>111.877490193</v>
      </c>
      <c r="J3360">
        <v>0.45252064189340968</v>
      </c>
      <c r="K3360">
        <v>0.44344702107663447</v>
      </c>
      <c r="L3360">
        <v>0</v>
      </c>
      <c r="M3360">
        <v>0</v>
      </c>
      <c r="N3360">
        <v>0</v>
      </c>
      <c r="O3360">
        <v>-3.096912224738738</v>
      </c>
      <c r="P3360">
        <v>182.56</v>
      </c>
      <c r="Q3360">
        <v>111.883204937</v>
      </c>
      <c r="R3360">
        <v>0.11665813442528709</v>
      </c>
      <c r="S3360">
        <v>0.17249141217444139</v>
      </c>
      <c r="T3360">
        <v>-0.23594437982717451</v>
      </c>
      <c r="U3360">
        <v>-8.4756055455845497E-2</v>
      </c>
      <c r="V3360">
        <v>4.8254367742828583E-2</v>
      </c>
      <c r="W3360">
        <v>-1.623358313236686</v>
      </c>
      <c r="X3360">
        <v>266.9884200140616</v>
      </c>
    </row>
    <row r="3361" spans="1:24" x14ac:dyDescent="0.3">
      <c r="A3361">
        <v>111.930413246</v>
      </c>
      <c r="B3361">
        <v>-1.441543920353329E-2</v>
      </c>
      <c r="C3361">
        <v>0.28183287948130881</v>
      </c>
      <c r="D3361">
        <v>-3.606894519180059E-3</v>
      </c>
      <c r="E3361">
        <v>-7.9392150615043293E-4</v>
      </c>
      <c r="F3361">
        <v>3.7130686471057148E-2</v>
      </c>
      <c r="G3361">
        <v>-1.228760219846742</v>
      </c>
      <c r="H3361">
        <v>289.59722536921453</v>
      </c>
      <c r="I3361">
        <v>111.93743406999999</v>
      </c>
      <c r="J3361">
        <v>0.44327568603235462</v>
      </c>
      <c r="K3361">
        <v>0.44303367738916072</v>
      </c>
      <c r="L3361">
        <v>0</v>
      </c>
      <c r="M3361">
        <v>0</v>
      </c>
      <c r="N3361">
        <v>0</v>
      </c>
      <c r="O3361">
        <v>-3.1009264820183251</v>
      </c>
      <c r="P3361">
        <v>182.33</v>
      </c>
      <c r="Q3361">
        <v>111.93105411499999</v>
      </c>
      <c r="R3361">
        <v>0.1161782271878157</v>
      </c>
      <c r="S3361">
        <v>0.16258709014395659</v>
      </c>
      <c r="T3361">
        <v>-0.2354666324785904</v>
      </c>
      <c r="U3361">
        <v>-8.5008659556821992E-2</v>
      </c>
      <c r="V3361">
        <v>4.8743557271295479E-2</v>
      </c>
      <c r="W3361">
        <v>-1.623045152055252</v>
      </c>
      <c r="X3361">
        <v>267.00636282806511</v>
      </c>
    </row>
    <row r="3362" spans="1:24" x14ac:dyDescent="0.3">
      <c r="A3362">
        <v>111.970404625</v>
      </c>
      <c r="B3362">
        <v>-1.2700337967217651E-2</v>
      </c>
      <c r="C3362">
        <v>0.27464936932564682</v>
      </c>
      <c r="D3362">
        <v>-3.6971720401197672E-3</v>
      </c>
      <c r="E3362">
        <v>-6.6670915049010804E-4</v>
      </c>
      <c r="F3362">
        <v>3.532733567816073E-2</v>
      </c>
      <c r="G3362">
        <v>-1.228733499107816</v>
      </c>
      <c r="H3362">
        <v>289.59875635478039</v>
      </c>
      <c r="I3362">
        <v>111.93743406999999</v>
      </c>
      <c r="J3362">
        <v>0.44327568603235462</v>
      </c>
      <c r="K3362">
        <v>0.44303367738916072</v>
      </c>
      <c r="L3362">
        <v>0</v>
      </c>
      <c r="M3362">
        <v>0</v>
      </c>
      <c r="N3362">
        <v>0</v>
      </c>
      <c r="O3362">
        <v>-3.1009264820183251</v>
      </c>
      <c r="P3362">
        <v>182.33</v>
      </c>
      <c r="Q3362">
        <v>111.93105411499999</v>
      </c>
      <c r="R3362">
        <v>0.1161782271878157</v>
      </c>
      <c r="S3362">
        <v>0.16258709014395659</v>
      </c>
      <c r="T3362">
        <v>-0.2354666324785904</v>
      </c>
      <c r="U3362">
        <v>-8.5008659556821992E-2</v>
      </c>
      <c r="V3362">
        <v>4.8743557271295479E-2</v>
      </c>
      <c r="W3362">
        <v>-1.623045152055252</v>
      </c>
      <c r="X3362">
        <v>267.00636282806511</v>
      </c>
    </row>
    <row r="3363" spans="1:24" x14ac:dyDescent="0.3">
      <c r="A3363">
        <v>111.970404625</v>
      </c>
      <c r="B3363">
        <v>-1.2700337967217651E-2</v>
      </c>
      <c r="C3363">
        <v>0.27464936932564682</v>
      </c>
      <c r="D3363">
        <v>-3.6971720401197672E-3</v>
      </c>
      <c r="E3363">
        <v>-6.6670915049010804E-4</v>
      </c>
      <c r="F3363">
        <v>3.532733567816073E-2</v>
      </c>
      <c r="G3363">
        <v>-1.228733499107816</v>
      </c>
      <c r="H3363">
        <v>289.59875635478039</v>
      </c>
      <c r="I3363">
        <v>111.997559846</v>
      </c>
      <c r="J3363">
        <v>0.43368825910481051</v>
      </c>
      <c r="K3363">
        <v>0.44264357837662788</v>
      </c>
      <c r="L3363">
        <v>0</v>
      </c>
      <c r="M3363">
        <v>0</v>
      </c>
      <c r="N3363">
        <v>0</v>
      </c>
      <c r="O3363">
        <v>-3.1054643380735101</v>
      </c>
      <c r="P3363">
        <v>182.07</v>
      </c>
      <c r="Q3363">
        <v>111.989299059</v>
      </c>
      <c r="R3363">
        <v>0.1159087381237854</v>
      </c>
      <c r="S3363">
        <v>0.1576941480193976</v>
      </c>
      <c r="T3363">
        <v>-0.23520055786201849</v>
      </c>
      <c r="U3363">
        <v>-8.5380782945289321E-2</v>
      </c>
      <c r="V3363">
        <v>4.8570123014449608E-2</v>
      </c>
      <c r="W3363">
        <v>-1.622999262515703</v>
      </c>
      <c r="X3363">
        <v>267.00899210500512</v>
      </c>
    </row>
    <row r="3364" spans="1:24" x14ac:dyDescent="0.3">
      <c r="A3364">
        <v>112.015395403</v>
      </c>
      <c r="B3364">
        <v>-1.00101080715022E-2</v>
      </c>
      <c r="C3364">
        <v>0.26733397547255788</v>
      </c>
      <c r="D3364">
        <v>-1.460766303353012E-3</v>
      </c>
      <c r="E3364">
        <v>-7.2687325570864225E-4</v>
      </c>
      <c r="F3364">
        <v>3.7022038038156367E-2</v>
      </c>
      <c r="G3364">
        <v>-1.2292460848880049</v>
      </c>
      <c r="H3364">
        <v>289.56938735293721</v>
      </c>
      <c r="I3364">
        <v>111.997559846</v>
      </c>
      <c r="J3364">
        <v>0.43368825910481051</v>
      </c>
      <c r="K3364">
        <v>0.44264357837662788</v>
      </c>
      <c r="L3364">
        <v>0</v>
      </c>
      <c r="M3364">
        <v>0</v>
      </c>
      <c r="N3364">
        <v>0</v>
      </c>
      <c r="O3364">
        <v>-3.1054643380735101</v>
      </c>
      <c r="P3364">
        <v>182.07</v>
      </c>
      <c r="Q3364">
        <v>112.022479057</v>
      </c>
      <c r="R3364">
        <v>0.11492677154012911</v>
      </c>
      <c r="S3364">
        <v>0.1474025071019954</v>
      </c>
      <c r="T3364">
        <v>-0.23461465326019751</v>
      </c>
      <c r="U3364">
        <v>-8.4406958312493771E-2</v>
      </c>
      <c r="V3364">
        <v>4.9473360270121759E-2</v>
      </c>
      <c r="W3364">
        <v>-1.622907177609511</v>
      </c>
      <c r="X3364">
        <v>267.01426818148673</v>
      </c>
    </row>
    <row r="3365" spans="1:24" x14ac:dyDescent="0.3">
      <c r="A3365">
        <v>112.06538558</v>
      </c>
      <c r="B3365">
        <v>-7.0838651581064671E-3</v>
      </c>
      <c r="C3365">
        <v>0.2595440508133034</v>
      </c>
      <c r="D3365">
        <v>-1.9102359656244521E-3</v>
      </c>
      <c r="E3365">
        <v>-9.6330740316721353E-4</v>
      </c>
      <c r="F3365">
        <v>3.7207204910929922E-2</v>
      </c>
      <c r="G3365">
        <v>-1.229277865160775</v>
      </c>
      <c r="H3365">
        <v>289.56756647743572</v>
      </c>
      <c r="I3365">
        <v>112.057545699</v>
      </c>
      <c r="J3365">
        <v>0.42435486997406668</v>
      </c>
      <c r="K3365">
        <v>0.44230623196211738</v>
      </c>
      <c r="L3365">
        <v>0</v>
      </c>
      <c r="M3365">
        <v>0</v>
      </c>
      <c r="N3365">
        <v>0</v>
      </c>
      <c r="O3365">
        <v>-3.1093040624278978</v>
      </c>
      <c r="P3365">
        <v>181.85</v>
      </c>
      <c r="Q3365">
        <v>112.09075307800001</v>
      </c>
      <c r="R3365">
        <v>0.1145795043373507</v>
      </c>
      <c r="S3365">
        <v>0.14256641851317089</v>
      </c>
      <c r="T3365">
        <v>-0.23451779717559379</v>
      </c>
      <c r="U3365">
        <v>-8.4378817916387572E-2</v>
      </c>
      <c r="V3365">
        <v>4.9196676876849733E-2</v>
      </c>
      <c r="W3365">
        <v>-1.623082724076004</v>
      </c>
      <c r="X3365">
        <v>267.00421010984832</v>
      </c>
    </row>
    <row r="3366" spans="1:24" x14ac:dyDescent="0.3">
      <c r="A3366">
        <v>112.110375405</v>
      </c>
      <c r="B3366">
        <v>-4.8791931770835253E-3</v>
      </c>
      <c r="C3366">
        <v>0.25356442414114599</v>
      </c>
      <c r="D3366">
        <v>-1.888067694380879E-3</v>
      </c>
      <c r="E3366">
        <v>-1.0247322044542821E-3</v>
      </c>
      <c r="F3366">
        <v>3.6696378503141378E-2</v>
      </c>
      <c r="G3366">
        <v>-1.229296789638312</v>
      </c>
      <c r="H3366">
        <v>289.56648218474328</v>
      </c>
      <c r="I3366">
        <v>112.11534597399999</v>
      </c>
      <c r="J3366">
        <v>0.41467926380679121</v>
      </c>
      <c r="K3366">
        <v>0.44199371165644968</v>
      </c>
      <c r="L3366">
        <v>0</v>
      </c>
      <c r="M3366">
        <v>0</v>
      </c>
      <c r="N3366">
        <v>0</v>
      </c>
      <c r="O3366">
        <v>-3.1141909843334821</v>
      </c>
      <c r="P3366">
        <v>181.57</v>
      </c>
      <c r="Q3366">
        <v>112.09075307800001</v>
      </c>
      <c r="R3366">
        <v>0.1145795043373507</v>
      </c>
      <c r="S3366">
        <v>0.14256641851317089</v>
      </c>
      <c r="T3366">
        <v>-0.23451779717559379</v>
      </c>
      <c r="U3366">
        <v>-8.4378817916387572E-2</v>
      </c>
      <c r="V3366">
        <v>4.9196676876849733E-2</v>
      </c>
      <c r="W3366">
        <v>-1.623082724076004</v>
      </c>
      <c r="X3366">
        <v>267.00421010984832</v>
      </c>
    </row>
    <row r="3367" spans="1:24" x14ac:dyDescent="0.3">
      <c r="A3367">
        <v>112.110375405</v>
      </c>
      <c r="B3367">
        <v>-4.8791931770835253E-3</v>
      </c>
      <c r="C3367">
        <v>0.25356442414114599</v>
      </c>
      <c r="D3367">
        <v>-1.888067694380879E-3</v>
      </c>
      <c r="E3367">
        <v>-1.0247322044542821E-3</v>
      </c>
      <c r="F3367">
        <v>3.6696378503141378E-2</v>
      </c>
      <c r="G3367">
        <v>-1.229296789638312</v>
      </c>
      <c r="H3367">
        <v>289.56648218474328</v>
      </c>
      <c r="I3367">
        <v>112.11534597399999</v>
      </c>
      <c r="J3367">
        <v>0.41467926380679121</v>
      </c>
      <c r="K3367">
        <v>0.44199371165644968</v>
      </c>
      <c r="L3367">
        <v>0</v>
      </c>
      <c r="M3367">
        <v>0</v>
      </c>
      <c r="N3367">
        <v>0</v>
      </c>
      <c r="O3367">
        <v>-3.1141909843334821</v>
      </c>
      <c r="P3367">
        <v>181.57</v>
      </c>
      <c r="Q3367">
        <v>112.130218982</v>
      </c>
      <c r="R3367">
        <v>0.1141765036387884</v>
      </c>
      <c r="S3367">
        <v>0.1373007624651178</v>
      </c>
      <c r="T3367">
        <v>-0.234323848471579</v>
      </c>
      <c r="U3367">
        <v>-8.4818103945248399E-2</v>
      </c>
      <c r="V3367">
        <v>4.8893993166378241E-2</v>
      </c>
      <c r="W3367">
        <v>-1.622952277020375</v>
      </c>
      <c r="X3367">
        <v>267.01168417558569</v>
      </c>
    </row>
    <row r="3368" spans="1:24" x14ac:dyDescent="0.3">
      <c r="A3368">
        <v>112.155366421</v>
      </c>
      <c r="B3368">
        <v>-3.1123874589999989E-3</v>
      </c>
      <c r="C3368">
        <v>0.24716520230335429</v>
      </c>
      <c r="D3368">
        <v>-1.1802669614553449E-3</v>
      </c>
      <c r="E3368">
        <v>-9.6965680582145638E-4</v>
      </c>
      <c r="F3368">
        <v>3.6425406866826417E-2</v>
      </c>
      <c r="G3368">
        <v>-1.2296339914155681</v>
      </c>
      <c r="H3368">
        <v>289.54716194606232</v>
      </c>
      <c r="I3368">
        <v>112.137387456</v>
      </c>
      <c r="J3368">
        <v>0.41143938116610468</v>
      </c>
      <c r="K3368">
        <v>0.4419049112374791</v>
      </c>
      <c r="L3368">
        <v>0</v>
      </c>
      <c r="M3368">
        <v>0</v>
      </c>
      <c r="N3368">
        <v>0</v>
      </c>
      <c r="O3368">
        <v>-3.115412714809878</v>
      </c>
      <c r="P3368">
        <v>181.5</v>
      </c>
      <c r="Q3368">
        <v>112.174813985</v>
      </c>
      <c r="R3368">
        <v>0.1136637437688398</v>
      </c>
      <c r="S3368">
        <v>0.13186980749748761</v>
      </c>
      <c r="T3368">
        <v>-0.23402903051960261</v>
      </c>
      <c r="U3368">
        <v>-8.4893460275134169E-2</v>
      </c>
      <c r="V3368">
        <v>4.9181788359408618E-2</v>
      </c>
      <c r="W3368">
        <v>-1.6227556570585819</v>
      </c>
      <c r="X3368">
        <v>267.02294966956453</v>
      </c>
    </row>
    <row r="3369" spans="1:24" x14ac:dyDescent="0.3">
      <c r="A3369">
        <v>112.20035743699999</v>
      </c>
      <c r="B3369">
        <v>-3.5255715807008807E-5</v>
      </c>
      <c r="C3369">
        <v>0.24083726192357299</v>
      </c>
      <c r="D3369">
        <v>-1.2759204255416989E-3</v>
      </c>
      <c r="E3369">
        <v>-8.4464005039057021E-4</v>
      </c>
      <c r="F3369">
        <v>3.8020514887030982E-2</v>
      </c>
      <c r="G3369">
        <v>-1.2296834971441539</v>
      </c>
      <c r="H3369">
        <v>289.54432547675248</v>
      </c>
      <c r="I3369">
        <v>112.19732595399999</v>
      </c>
      <c r="J3369">
        <v>0.40210309790138032</v>
      </c>
      <c r="K3369">
        <v>0.44166043205616129</v>
      </c>
      <c r="L3369">
        <v>0</v>
      </c>
      <c r="M3369">
        <v>0</v>
      </c>
      <c r="N3369">
        <v>0</v>
      </c>
      <c r="O3369">
        <v>-3.1196015050146642</v>
      </c>
      <c r="P3369">
        <v>181.26</v>
      </c>
      <c r="Q3369">
        <v>112.174813985</v>
      </c>
      <c r="R3369">
        <v>0.1136637437688398</v>
      </c>
      <c r="S3369">
        <v>0.13186980749748761</v>
      </c>
      <c r="T3369">
        <v>-0.23402903051960261</v>
      </c>
      <c r="U3369">
        <v>-8.4893460275134169E-2</v>
      </c>
      <c r="V3369">
        <v>4.9181788359408618E-2</v>
      </c>
      <c r="W3369">
        <v>-1.6227556570585819</v>
      </c>
      <c r="X3369">
        <v>267.02294966956453</v>
      </c>
    </row>
    <row r="3370" spans="1:24" x14ac:dyDescent="0.3">
      <c r="A3370">
        <v>112.24534749999999</v>
      </c>
      <c r="B3370">
        <v>3.3785420377595919E-3</v>
      </c>
      <c r="C3370">
        <v>0.23383038206300491</v>
      </c>
      <c r="D3370">
        <v>-1.618607202544808E-3</v>
      </c>
      <c r="E3370">
        <v>-5.466381618468146E-4</v>
      </c>
      <c r="F3370">
        <v>3.7133016353412533E-2</v>
      </c>
      <c r="G3370">
        <v>-1.2296299710676031</v>
      </c>
      <c r="H3370">
        <v>289.54739229503292</v>
      </c>
      <c r="I3370">
        <v>112.19732595399999</v>
      </c>
      <c r="J3370">
        <v>0.40210309790138032</v>
      </c>
      <c r="K3370">
        <v>0.44166043205616129</v>
      </c>
      <c r="L3370">
        <v>0</v>
      </c>
      <c r="M3370">
        <v>0</v>
      </c>
      <c r="N3370">
        <v>0</v>
      </c>
      <c r="O3370">
        <v>-3.1196015050146642</v>
      </c>
      <c r="P3370">
        <v>181.26</v>
      </c>
      <c r="Q3370">
        <v>112.21118211700001</v>
      </c>
      <c r="R3370">
        <v>0.1131575249226805</v>
      </c>
      <c r="S3370">
        <v>0.12194920708885371</v>
      </c>
      <c r="T3370">
        <v>-0.23370049681643321</v>
      </c>
      <c r="U3370">
        <v>-8.4586047383460816E-2</v>
      </c>
      <c r="V3370">
        <v>4.9786320609158281E-2</v>
      </c>
      <c r="W3370">
        <v>-1.6229122748565239</v>
      </c>
      <c r="X3370">
        <v>267.01397613074568</v>
      </c>
    </row>
    <row r="3371" spans="1:24" x14ac:dyDescent="0.3">
      <c r="A3371">
        <v>112.25034666099999</v>
      </c>
      <c r="B3371">
        <v>3.571451860433221E-3</v>
      </c>
      <c r="C3371">
        <v>0.23330090377421739</v>
      </c>
      <c r="D3371">
        <v>-1.616496127098799E-3</v>
      </c>
      <c r="E3371">
        <v>-5.6942730813587007E-4</v>
      </c>
      <c r="F3371">
        <v>3.804885335073243E-2</v>
      </c>
      <c r="G3371">
        <v>-1.2299833539806351</v>
      </c>
      <c r="H3371">
        <v>289.52714494556398</v>
      </c>
      <c r="I3371">
        <v>112.255220798</v>
      </c>
      <c r="J3371">
        <v>0.39238215088169048</v>
      </c>
      <c r="K3371">
        <v>0.44144662279804009</v>
      </c>
      <c r="L3371">
        <v>0</v>
      </c>
      <c r="M3371">
        <v>0</v>
      </c>
      <c r="N3371">
        <v>0</v>
      </c>
      <c r="O3371">
        <v>-3.124313893995049</v>
      </c>
      <c r="P3371">
        <v>180.99</v>
      </c>
      <c r="Q3371">
        <v>112.25196814500001</v>
      </c>
      <c r="R3371">
        <v>0.11312932711816701</v>
      </c>
      <c r="S3371">
        <v>0.115726113453755</v>
      </c>
      <c r="T3371">
        <v>-0.23311205667950199</v>
      </c>
      <c r="U3371">
        <v>-8.4863238296177299E-2</v>
      </c>
      <c r="V3371">
        <v>4.9586939231560788E-2</v>
      </c>
      <c r="W3371">
        <v>-1.622951012222055</v>
      </c>
      <c r="X3371">
        <v>267.0117566431914</v>
      </c>
    </row>
    <row r="3372" spans="1:24" x14ac:dyDescent="0.3">
      <c r="A3372">
        <v>112.29533767700001</v>
      </c>
      <c r="B3372">
        <v>5.6622885953062502E-3</v>
      </c>
      <c r="C3372">
        <v>0.2275483424025832</v>
      </c>
      <c r="D3372">
        <v>-9.5339410472661257E-4</v>
      </c>
      <c r="E3372">
        <v>-4.6412811716349843E-4</v>
      </c>
      <c r="F3372">
        <v>3.8921155297619123E-2</v>
      </c>
      <c r="G3372">
        <v>-1.23031870682877</v>
      </c>
      <c r="H3372">
        <v>289.50793064271818</v>
      </c>
      <c r="I3372">
        <v>112.277126146</v>
      </c>
      <c r="J3372">
        <v>0.38926945437170962</v>
      </c>
      <c r="K3372">
        <v>0.44139283391025608</v>
      </c>
      <c r="L3372">
        <v>0</v>
      </c>
      <c r="M3372">
        <v>0</v>
      </c>
      <c r="N3372">
        <v>0</v>
      </c>
      <c r="O3372">
        <v>-3.125535624471445</v>
      </c>
      <c r="P3372">
        <v>180.92</v>
      </c>
      <c r="Q3372">
        <v>112.276061058</v>
      </c>
      <c r="R3372">
        <v>0.1129029382438809</v>
      </c>
      <c r="S3372">
        <v>0.1109134921777849</v>
      </c>
      <c r="T3372">
        <v>-0.23300994770624761</v>
      </c>
      <c r="U3372">
        <v>-8.4892561077420742E-2</v>
      </c>
      <c r="V3372">
        <v>4.8989856918965118E-2</v>
      </c>
      <c r="W3372">
        <v>-1.6227412404205439</v>
      </c>
      <c r="X3372">
        <v>267.02377568207879</v>
      </c>
    </row>
    <row r="3373" spans="1:24" x14ac:dyDescent="0.3">
      <c r="A3373">
        <v>112.34032869399999</v>
      </c>
      <c r="B3373">
        <v>8.5799306233717287E-3</v>
      </c>
      <c r="C3373">
        <v>0.22126737864436041</v>
      </c>
      <c r="D3373">
        <v>-9.6405117074027658E-4</v>
      </c>
      <c r="E3373">
        <v>-5.5965240174460406E-4</v>
      </c>
      <c r="F3373">
        <v>3.9318437818600983E-2</v>
      </c>
      <c r="G3373">
        <v>-1.230348081643498</v>
      </c>
      <c r="H3373">
        <v>289.5062475898103</v>
      </c>
      <c r="I3373">
        <v>112.277126146</v>
      </c>
      <c r="J3373">
        <v>0.38926945437170962</v>
      </c>
      <c r="K3373">
        <v>0.44139283391025608</v>
      </c>
      <c r="L3373">
        <v>0</v>
      </c>
      <c r="M3373">
        <v>0</v>
      </c>
      <c r="N3373">
        <v>0</v>
      </c>
      <c r="O3373">
        <v>-3.125535624471445</v>
      </c>
      <c r="P3373">
        <v>180.92</v>
      </c>
      <c r="Q3373">
        <v>112.276061058</v>
      </c>
      <c r="R3373">
        <v>0.1129029382438809</v>
      </c>
      <c r="S3373">
        <v>0.1109134921777849</v>
      </c>
      <c r="T3373">
        <v>-0.23300994770624761</v>
      </c>
      <c r="U3373">
        <v>-8.4892561077420742E-2</v>
      </c>
      <c r="V3373">
        <v>4.8989856918965118E-2</v>
      </c>
      <c r="W3373">
        <v>-1.6227412404205439</v>
      </c>
      <c r="X3373">
        <v>267.02377568207879</v>
      </c>
    </row>
    <row r="3374" spans="1:24" x14ac:dyDescent="0.3">
      <c r="A3374">
        <v>112.38531851800001</v>
      </c>
      <c r="B3374">
        <v>1.2057430555422761E-2</v>
      </c>
      <c r="C3374">
        <v>0.21223246651243671</v>
      </c>
      <c r="D3374">
        <v>-1.786245265975595E-3</v>
      </c>
      <c r="E3374">
        <v>-7.5091498875336953E-4</v>
      </c>
      <c r="F3374">
        <v>3.9421792668145252E-2</v>
      </c>
      <c r="G3374">
        <v>-1.230169560905519</v>
      </c>
      <c r="H3374">
        <v>289.51647607465208</v>
      </c>
      <c r="I3374">
        <v>112.337069814</v>
      </c>
      <c r="J3374">
        <v>0.37959005029150839</v>
      </c>
      <c r="K3374">
        <v>0.44123739807828299</v>
      </c>
      <c r="L3374">
        <v>0</v>
      </c>
      <c r="M3374">
        <v>0</v>
      </c>
      <c r="N3374">
        <v>0</v>
      </c>
      <c r="O3374">
        <v>-3.1300734805266299</v>
      </c>
      <c r="P3374">
        <v>180.66</v>
      </c>
      <c r="Q3374">
        <v>112.276061058</v>
      </c>
      <c r="R3374">
        <v>0.1129029382438809</v>
      </c>
      <c r="S3374">
        <v>0.1109134921777849</v>
      </c>
      <c r="T3374">
        <v>-0.23300994770624761</v>
      </c>
      <c r="U3374">
        <v>-8.4892561077420742E-2</v>
      </c>
      <c r="V3374">
        <v>4.8989856918965118E-2</v>
      </c>
      <c r="W3374">
        <v>-1.6227412404205439</v>
      </c>
      <c r="X3374">
        <v>267.02377568207879</v>
      </c>
    </row>
    <row r="3375" spans="1:24" x14ac:dyDescent="0.3">
      <c r="A3375">
        <v>112.39037990600001</v>
      </c>
      <c r="B3375">
        <v>1.2294564094582039E-2</v>
      </c>
      <c r="C3375">
        <v>0.2114815573938762</v>
      </c>
      <c r="D3375">
        <v>-1.755543402396142E-3</v>
      </c>
      <c r="E3375">
        <v>-7.1772099067105282E-4</v>
      </c>
      <c r="F3375">
        <v>3.8711544569671651E-2</v>
      </c>
      <c r="G3375">
        <v>-1.230058018519677</v>
      </c>
      <c r="H3375">
        <v>289.52286698259758</v>
      </c>
      <c r="I3375">
        <v>112.397098735</v>
      </c>
      <c r="J3375">
        <v>0.36986739731311852</v>
      </c>
      <c r="K3375">
        <v>0.44112539620205482</v>
      </c>
      <c r="L3375">
        <v>0</v>
      </c>
      <c r="M3375">
        <v>0</v>
      </c>
      <c r="N3375">
        <v>0</v>
      </c>
      <c r="O3375">
        <v>-3.1344368036566159</v>
      </c>
      <c r="P3375">
        <v>180.41</v>
      </c>
      <c r="Q3375">
        <v>112.276061058</v>
      </c>
      <c r="R3375">
        <v>0.1129029382438809</v>
      </c>
      <c r="S3375">
        <v>0.1109134921777849</v>
      </c>
      <c r="T3375">
        <v>-0.23300994770624761</v>
      </c>
      <c r="U3375">
        <v>-8.4892561077420742E-2</v>
      </c>
      <c r="V3375">
        <v>4.8989856918965118E-2</v>
      </c>
      <c r="W3375">
        <v>-1.6227412404205439</v>
      </c>
      <c r="X3375">
        <v>267.02377568207879</v>
      </c>
    </row>
    <row r="3376" spans="1:24" x14ac:dyDescent="0.3">
      <c r="A3376">
        <v>112.435370922</v>
      </c>
      <c r="B3376">
        <v>1.462429546700808E-2</v>
      </c>
      <c r="C3376">
        <v>0.2053851420453971</v>
      </c>
      <c r="D3376">
        <v>-5.8996066218242049E-4</v>
      </c>
      <c r="E3376">
        <v>-5.5310218561582878E-4</v>
      </c>
      <c r="F3376">
        <v>3.978514682363106E-2</v>
      </c>
      <c r="G3376">
        <v>-1.2297552528063089</v>
      </c>
      <c r="H3376">
        <v>289.54021418015492</v>
      </c>
      <c r="I3376">
        <v>112.397098735</v>
      </c>
      <c r="J3376">
        <v>0.36986739731311852</v>
      </c>
      <c r="K3376">
        <v>0.44112539620205482</v>
      </c>
      <c r="L3376">
        <v>0</v>
      </c>
      <c r="M3376">
        <v>0</v>
      </c>
      <c r="N3376">
        <v>0</v>
      </c>
      <c r="O3376">
        <v>-3.1344368036566159</v>
      </c>
      <c r="P3376">
        <v>180.41</v>
      </c>
      <c r="Q3376">
        <v>112.276061058</v>
      </c>
      <c r="R3376">
        <v>0.1129029382438809</v>
      </c>
      <c r="S3376">
        <v>0.1109134921777849</v>
      </c>
      <c r="T3376">
        <v>-0.23300994770624761</v>
      </c>
      <c r="U3376">
        <v>-8.4892561077420742E-2</v>
      </c>
      <c r="V3376">
        <v>4.8989856918965118E-2</v>
      </c>
      <c r="W3376">
        <v>-1.6227412404205439</v>
      </c>
      <c r="X3376">
        <v>267.02377568207879</v>
      </c>
    </row>
    <row r="3377" spans="1:24" x14ac:dyDescent="0.3">
      <c r="A3377">
        <v>112.485359907</v>
      </c>
      <c r="B3377">
        <v>1.6934085247822129E-2</v>
      </c>
      <c r="C3377">
        <v>0.19935831102277241</v>
      </c>
      <c r="D3377">
        <v>-8.0529379192739725E-4</v>
      </c>
      <c r="E3377">
        <v>-3.0217519412338009E-4</v>
      </c>
      <c r="F3377">
        <v>3.8330248281005029E-2</v>
      </c>
      <c r="G3377">
        <v>-1.2298703794455359</v>
      </c>
      <c r="H3377">
        <v>289.53361790961759</v>
      </c>
      <c r="I3377">
        <v>112.457120753</v>
      </c>
      <c r="J3377">
        <v>0.36027228304545322</v>
      </c>
      <c r="K3377">
        <v>0.44105673383228028</v>
      </c>
      <c r="L3377">
        <v>0</v>
      </c>
      <c r="M3377">
        <v>0</v>
      </c>
      <c r="N3377">
        <v>0</v>
      </c>
      <c r="O3377">
        <v>-3.1381019950858051</v>
      </c>
      <c r="P3377">
        <v>180.2</v>
      </c>
      <c r="Q3377">
        <v>112.276061058</v>
      </c>
      <c r="R3377">
        <v>0.1129029382438809</v>
      </c>
      <c r="S3377">
        <v>0.1109134921777849</v>
      </c>
      <c r="T3377">
        <v>-0.23300994770624761</v>
      </c>
      <c r="U3377">
        <v>-8.4892561077420742E-2</v>
      </c>
      <c r="V3377">
        <v>4.8989856918965118E-2</v>
      </c>
      <c r="W3377">
        <v>-1.6227412404205439</v>
      </c>
      <c r="X3377">
        <v>267.02377568207879</v>
      </c>
    </row>
    <row r="3378" spans="1:24" x14ac:dyDescent="0.3">
      <c r="A3378">
        <v>112.485359907</v>
      </c>
      <c r="B3378">
        <v>1.6934085247822129E-2</v>
      </c>
      <c r="C3378">
        <v>0.19935831102277241</v>
      </c>
      <c r="D3378">
        <v>-8.0529379192739725E-4</v>
      </c>
      <c r="E3378">
        <v>-3.0217519412338009E-4</v>
      </c>
      <c r="F3378">
        <v>3.8330248281005029E-2</v>
      </c>
      <c r="G3378">
        <v>-1.2298703794455359</v>
      </c>
      <c r="H3378">
        <v>289.53361790961759</v>
      </c>
      <c r="I3378">
        <v>112.457120753</v>
      </c>
      <c r="J3378">
        <v>0.36027228304545322</v>
      </c>
      <c r="K3378">
        <v>0.44105673383228028</v>
      </c>
      <c r="L3378">
        <v>0</v>
      </c>
      <c r="M3378">
        <v>0</v>
      </c>
      <c r="N3378">
        <v>0</v>
      </c>
      <c r="O3378">
        <v>-3.1381019950858051</v>
      </c>
      <c r="P3378">
        <v>180.2</v>
      </c>
      <c r="Q3378">
        <v>112.276061058</v>
      </c>
      <c r="R3378">
        <v>0.1129029382438809</v>
      </c>
      <c r="S3378">
        <v>0.1109134921777849</v>
      </c>
      <c r="T3378">
        <v>-0.23300994770624761</v>
      </c>
      <c r="U3378">
        <v>-8.4892561077420742E-2</v>
      </c>
      <c r="V3378">
        <v>4.8989856918965118E-2</v>
      </c>
      <c r="W3378">
        <v>-1.6227412404205439</v>
      </c>
      <c r="X3378">
        <v>267.02377568207879</v>
      </c>
    </row>
    <row r="3379" spans="1:24" x14ac:dyDescent="0.3">
      <c r="A3379">
        <v>112.525352001</v>
      </c>
      <c r="B3379">
        <v>1.8799034970036661E-2</v>
      </c>
      <c r="C3379">
        <v>0.19386641391305059</v>
      </c>
      <c r="D3379">
        <v>-1.5496154082939031E-3</v>
      </c>
      <c r="E3379">
        <v>-7.8875351949480004E-4</v>
      </c>
      <c r="F3379">
        <v>3.9679187649782947E-2</v>
      </c>
      <c r="G3379">
        <v>-1.2297398956041741</v>
      </c>
      <c r="H3379">
        <v>289.54109408302241</v>
      </c>
      <c r="I3379">
        <v>112.51687444700001</v>
      </c>
      <c r="J3379">
        <v>0.35063433578179642</v>
      </c>
      <c r="K3379">
        <v>0.44102309091306041</v>
      </c>
      <c r="L3379">
        <v>0</v>
      </c>
      <c r="M3379">
        <v>0</v>
      </c>
      <c r="N3379">
        <v>0</v>
      </c>
      <c r="O3379">
        <v>3.1414181206645941</v>
      </c>
      <c r="P3379">
        <v>179.99</v>
      </c>
      <c r="Q3379">
        <v>112.528109073</v>
      </c>
      <c r="U3379">
        <v>0</v>
      </c>
      <c r="V3379">
        <v>0</v>
      </c>
      <c r="W3379">
        <v>0</v>
      </c>
      <c r="X3379">
        <v>0</v>
      </c>
    </row>
    <row r="3380" spans="1:24" x14ac:dyDescent="0.3">
      <c r="A3380">
        <v>112.570343018</v>
      </c>
      <c r="B3380">
        <v>2.1276029684693699E-2</v>
      </c>
      <c r="C3380">
        <v>0.18876475644382129</v>
      </c>
      <c r="D3380">
        <v>-5.8245653053745627E-4</v>
      </c>
      <c r="E3380">
        <v>-1.2814039053542811E-3</v>
      </c>
      <c r="F3380">
        <v>4.1287561433434573E-2</v>
      </c>
      <c r="G3380">
        <v>-1.2291100939274471</v>
      </c>
      <c r="H3380">
        <v>289.57717906102909</v>
      </c>
      <c r="I3380">
        <v>112.51687444700001</v>
      </c>
      <c r="J3380">
        <v>0.35063433578179642</v>
      </c>
      <c r="K3380">
        <v>0.44102309091306041</v>
      </c>
      <c r="L3380">
        <v>0</v>
      </c>
      <c r="M3380">
        <v>0</v>
      </c>
      <c r="N3380">
        <v>0</v>
      </c>
      <c r="O3380">
        <v>3.1414181206645941</v>
      </c>
      <c r="P3380">
        <v>179.99</v>
      </c>
      <c r="Q3380">
        <v>112.56923103299999</v>
      </c>
      <c r="R3380">
        <v>0.1110918900140228</v>
      </c>
      <c r="S3380">
        <v>7.1857392224789055E-2</v>
      </c>
      <c r="T3380">
        <v>-0.23046367641935861</v>
      </c>
      <c r="U3380">
        <v>-8.0636756014639904E-2</v>
      </c>
      <c r="V3380">
        <v>5.4016411937718327E-2</v>
      </c>
      <c r="W3380">
        <v>-1.614083395721007</v>
      </c>
      <c r="X3380">
        <v>267.51983364304198</v>
      </c>
    </row>
    <row r="3381" spans="1:24" x14ac:dyDescent="0.3">
      <c r="A3381">
        <v>112.570343018</v>
      </c>
      <c r="B3381">
        <v>2.1276029684693699E-2</v>
      </c>
      <c r="C3381">
        <v>0.18876475644382129</v>
      </c>
      <c r="D3381">
        <v>-5.8245653053745627E-4</v>
      </c>
      <c r="E3381">
        <v>-1.2814039053542811E-3</v>
      </c>
      <c r="F3381">
        <v>4.1287561433434573E-2</v>
      </c>
      <c r="G3381">
        <v>-1.2291100939274471</v>
      </c>
      <c r="H3381">
        <v>289.57717906102909</v>
      </c>
      <c r="I3381">
        <v>112.57492243</v>
      </c>
      <c r="J3381">
        <v>0.3409110378598697</v>
      </c>
      <c r="K3381">
        <v>0.44102478794870648</v>
      </c>
      <c r="L3381">
        <v>0</v>
      </c>
      <c r="M3381">
        <v>0</v>
      </c>
      <c r="N3381">
        <v>0</v>
      </c>
      <c r="O3381">
        <v>3.13635666583381</v>
      </c>
      <c r="P3381">
        <v>179.7</v>
      </c>
      <c r="Q3381">
        <v>112.604768037</v>
      </c>
      <c r="R3381">
        <v>0.109980706433892</v>
      </c>
      <c r="S3381">
        <v>6.0086169972163192E-2</v>
      </c>
      <c r="T3381">
        <v>-0.23010474929266711</v>
      </c>
      <c r="U3381">
        <v>-8.2322680243032173E-2</v>
      </c>
      <c r="V3381">
        <v>5.3369775998707548E-2</v>
      </c>
      <c r="W3381">
        <v>-1.613472778691184</v>
      </c>
      <c r="X3381">
        <v>267.55481942174958</v>
      </c>
    </row>
    <row r="3382" spans="1:24" x14ac:dyDescent="0.3">
      <c r="A3382">
        <v>112.61533308</v>
      </c>
      <c r="B3382">
        <v>2.396299728247148E-2</v>
      </c>
      <c r="C3382">
        <v>0.18191106165716231</v>
      </c>
      <c r="D3382">
        <v>-8.5294514428824186E-4</v>
      </c>
      <c r="E3382">
        <v>-1.4771591616272229E-3</v>
      </c>
      <c r="F3382">
        <v>3.9541837669681008E-2</v>
      </c>
      <c r="G3382">
        <v>-1.2286764738752389</v>
      </c>
      <c r="H3382">
        <v>289.60202365993291</v>
      </c>
      <c r="I3382">
        <v>112.59689312499999</v>
      </c>
      <c r="J3382">
        <v>0.33762733747179868</v>
      </c>
      <c r="K3382">
        <v>0.44104198152085689</v>
      </c>
      <c r="L3382">
        <v>0</v>
      </c>
      <c r="M3382">
        <v>0</v>
      </c>
      <c r="N3382">
        <v>0</v>
      </c>
      <c r="O3382">
        <v>3.1351349353574141</v>
      </c>
      <c r="P3382">
        <v>179.63</v>
      </c>
      <c r="Q3382">
        <v>112.651618957</v>
      </c>
      <c r="R3382">
        <v>0.1094045472079361</v>
      </c>
      <c r="S3382">
        <v>5.4294168460297117E-2</v>
      </c>
      <c r="T3382">
        <v>-0.2296043209519823</v>
      </c>
      <c r="U3382">
        <v>-8.2599782477859138E-2</v>
      </c>
      <c r="V3382">
        <v>5.3947708225543713E-2</v>
      </c>
      <c r="W3382">
        <v>-1.613060149409058</v>
      </c>
      <c r="X3382">
        <v>267.57846133811898</v>
      </c>
    </row>
    <row r="3383" spans="1:24" x14ac:dyDescent="0.3">
      <c r="A3383">
        <v>112.665322781</v>
      </c>
      <c r="B3383">
        <v>2.5590009607802781E-2</v>
      </c>
      <c r="C3383">
        <v>0.17392290621339621</v>
      </c>
      <c r="D3383">
        <v>-1.381757901981473E-3</v>
      </c>
      <c r="E3383">
        <v>-1.149782773065937E-3</v>
      </c>
      <c r="F3383">
        <v>3.8919971930653413E-2</v>
      </c>
      <c r="G3383">
        <v>-1.2285556847128309</v>
      </c>
      <c r="H3383">
        <v>289.60894436914981</v>
      </c>
      <c r="I3383">
        <v>112.65702241</v>
      </c>
      <c r="J3383">
        <v>0.32794688729712229</v>
      </c>
      <c r="K3383">
        <v>0.44110449600944562</v>
      </c>
      <c r="L3383">
        <v>0</v>
      </c>
      <c r="M3383">
        <v>0</v>
      </c>
      <c r="N3383">
        <v>0</v>
      </c>
      <c r="O3383">
        <v>3.1319933427038249</v>
      </c>
      <c r="P3383">
        <v>179.45</v>
      </c>
      <c r="Q3383">
        <v>112.687592983</v>
      </c>
      <c r="R3383">
        <v>0.1091856247303457</v>
      </c>
      <c r="S3383">
        <v>4.9468411367028259E-2</v>
      </c>
      <c r="T3383">
        <v>-0.22940027262734661</v>
      </c>
      <c r="U3383">
        <v>-8.2300702517221339E-2</v>
      </c>
      <c r="V3383">
        <v>5.4166871579800928E-2</v>
      </c>
      <c r="W3383">
        <v>-1.61305702013843</v>
      </c>
      <c r="X3383">
        <v>267.57864063211889</v>
      </c>
    </row>
    <row r="3384" spans="1:24" x14ac:dyDescent="0.3">
      <c r="A3384">
        <v>112.705314875</v>
      </c>
      <c r="B3384">
        <v>2.735951876377624E-2</v>
      </c>
      <c r="C3384">
        <v>0.16721074541665709</v>
      </c>
      <c r="D3384">
        <v>-3.5694839898496871E-3</v>
      </c>
      <c r="E3384">
        <v>-1.2147388972431521E-3</v>
      </c>
      <c r="F3384">
        <v>3.8249796108826131E-2</v>
      </c>
      <c r="G3384">
        <v>-1.2286005694305</v>
      </c>
      <c r="H3384">
        <v>289.60637266426272</v>
      </c>
      <c r="I3384">
        <v>112.714990598</v>
      </c>
      <c r="J3384">
        <v>0.31818139312957999</v>
      </c>
      <c r="K3384">
        <v>0.44119824090336229</v>
      </c>
      <c r="L3384">
        <v>0</v>
      </c>
      <c r="M3384">
        <v>0</v>
      </c>
      <c r="N3384">
        <v>0</v>
      </c>
      <c r="O3384">
        <v>3.1269318878730412</v>
      </c>
      <c r="P3384">
        <v>179.16</v>
      </c>
      <c r="Q3384">
        <v>112.687592983</v>
      </c>
      <c r="R3384">
        <v>0.1091856247303457</v>
      </c>
      <c r="S3384">
        <v>4.9468411367028259E-2</v>
      </c>
      <c r="T3384">
        <v>-0.22940027262734661</v>
      </c>
      <c r="U3384">
        <v>-8.2300702517221339E-2</v>
      </c>
      <c r="V3384">
        <v>5.4166871579800928E-2</v>
      </c>
      <c r="W3384">
        <v>-1.61305702013843</v>
      </c>
      <c r="X3384">
        <v>267.57864063211889</v>
      </c>
    </row>
    <row r="3385" spans="1:24" x14ac:dyDescent="0.3">
      <c r="A3385">
        <v>112.705314875</v>
      </c>
      <c r="B3385">
        <v>2.735951876377624E-2</v>
      </c>
      <c r="C3385">
        <v>0.16721074541665709</v>
      </c>
      <c r="D3385">
        <v>-3.5694839898496871E-3</v>
      </c>
      <c r="E3385">
        <v>-1.2147388972431521E-3</v>
      </c>
      <c r="F3385">
        <v>3.8249796108826131E-2</v>
      </c>
      <c r="G3385">
        <v>-1.2286005694305</v>
      </c>
      <c r="H3385">
        <v>289.60637266426272</v>
      </c>
      <c r="I3385">
        <v>112.714990598</v>
      </c>
      <c r="J3385">
        <v>0.31818139312957999</v>
      </c>
      <c r="K3385">
        <v>0.44119824090336229</v>
      </c>
      <c r="L3385">
        <v>0</v>
      </c>
      <c r="M3385">
        <v>0</v>
      </c>
      <c r="N3385">
        <v>0</v>
      </c>
      <c r="O3385">
        <v>3.1269318878730412</v>
      </c>
      <c r="P3385">
        <v>179.16</v>
      </c>
      <c r="Q3385">
        <v>112.724483013</v>
      </c>
      <c r="R3385">
        <v>0.10905313903534759</v>
      </c>
      <c r="S3385">
        <v>4.4805499087318831E-2</v>
      </c>
      <c r="T3385">
        <v>-0.2295062830165597</v>
      </c>
      <c r="U3385">
        <v>-8.1958160983383738E-2</v>
      </c>
      <c r="V3385">
        <v>5.3846160608631087E-2</v>
      </c>
      <c r="W3385">
        <v>-1.6131790952259411</v>
      </c>
      <c r="X3385">
        <v>267.57164624482078</v>
      </c>
    </row>
    <row r="3386" spans="1:24" x14ac:dyDescent="0.3">
      <c r="A3386">
        <v>112.750305891</v>
      </c>
      <c r="B3386">
        <v>3.029590935830194E-2</v>
      </c>
      <c r="C3386">
        <v>0.1601868809058267</v>
      </c>
      <c r="D3386">
        <v>-1.131370314396918E-3</v>
      </c>
      <c r="E3386">
        <v>-1.5756935623562501E-3</v>
      </c>
      <c r="F3386">
        <v>4.0524504805271408E-2</v>
      </c>
      <c r="G3386">
        <v>-1.2291757699565109</v>
      </c>
      <c r="H3386">
        <v>289.57341610174848</v>
      </c>
      <c r="I3386">
        <v>112.736790906</v>
      </c>
      <c r="J3386">
        <v>0.31498328354557759</v>
      </c>
      <c r="K3386">
        <v>0.44124513099824658</v>
      </c>
      <c r="L3386">
        <v>0</v>
      </c>
      <c r="M3386">
        <v>0</v>
      </c>
      <c r="N3386">
        <v>0</v>
      </c>
      <c r="O3386">
        <v>3.125535624471445</v>
      </c>
      <c r="P3386">
        <v>179.08</v>
      </c>
      <c r="Q3386">
        <v>112.75332212399999</v>
      </c>
      <c r="R3386">
        <v>0.1091308060626779</v>
      </c>
      <c r="S3386">
        <v>4.0342265670384812E-2</v>
      </c>
      <c r="T3386">
        <v>-0.2294263418304156</v>
      </c>
      <c r="U3386">
        <v>-8.1790691162495793E-2</v>
      </c>
      <c r="V3386">
        <v>5.3551385147487258E-2</v>
      </c>
      <c r="W3386">
        <v>-1.613342072043731</v>
      </c>
      <c r="X3386">
        <v>267.56230836100298</v>
      </c>
    </row>
    <row r="3387" spans="1:24" x14ac:dyDescent="0.3">
      <c r="A3387">
        <v>112.800294876</v>
      </c>
      <c r="B3387">
        <v>3.325692322315206E-2</v>
      </c>
      <c r="C3387">
        <v>0.1528696669632027</v>
      </c>
      <c r="D3387">
        <v>-4.1540354141034191E-4</v>
      </c>
      <c r="E3387">
        <v>-1.935812521383855E-3</v>
      </c>
      <c r="F3387">
        <v>4.2682170295345441E-2</v>
      </c>
      <c r="G3387">
        <v>-1.2284902474499431</v>
      </c>
      <c r="H3387">
        <v>289.61269364813609</v>
      </c>
      <c r="I3387">
        <v>112.796809168</v>
      </c>
      <c r="J3387">
        <v>0.30530387946537652</v>
      </c>
      <c r="K3387">
        <v>0.44140056683021972</v>
      </c>
      <c r="L3387">
        <v>0</v>
      </c>
      <c r="M3387">
        <v>0</v>
      </c>
      <c r="N3387">
        <v>0</v>
      </c>
      <c r="O3387">
        <v>3.1211723013414598</v>
      </c>
      <c r="P3387">
        <v>178.83</v>
      </c>
      <c r="Q3387">
        <v>112.794957161</v>
      </c>
      <c r="R3387">
        <v>0.10885436043010201</v>
      </c>
      <c r="S3387">
        <v>3.5052575219323867E-2</v>
      </c>
      <c r="T3387">
        <v>-0.2290159093674877</v>
      </c>
      <c r="U3387">
        <v>-8.176231883602314E-2</v>
      </c>
      <c r="V3387">
        <v>5.3971036791884038E-2</v>
      </c>
      <c r="W3387">
        <v>-1.613491558925596</v>
      </c>
      <c r="X3387">
        <v>267.55374339357962</v>
      </c>
    </row>
    <row r="3388" spans="1:24" x14ac:dyDescent="0.3">
      <c r="A3388">
        <v>112.845285893</v>
      </c>
      <c r="B3388">
        <v>3.5792018907007103E-2</v>
      </c>
      <c r="C3388">
        <v>0.14532918731937641</v>
      </c>
      <c r="D3388">
        <v>-6.4623693469911814E-4</v>
      </c>
      <c r="E3388">
        <v>-1.8585909234727E-3</v>
      </c>
      <c r="F3388">
        <v>4.3075521509820552E-2</v>
      </c>
      <c r="G3388">
        <v>-1.2283010231519831</v>
      </c>
      <c r="H3388">
        <v>289.62353540179049</v>
      </c>
      <c r="I3388">
        <v>112.796809168</v>
      </c>
      <c r="J3388">
        <v>0.30530387946537652</v>
      </c>
      <c r="K3388">
        <v>0.44140056683021972</v>
      </c>
      <c r="L3388">
        <v>0</v>
      </c>
      <c r="M3388">
        <v>0</v>
      </c>
      <c r="N3388">
        <v>0</v>
      </c>
      <c r="O3388">
        <v>3.1211723013414598</v>
      </c>
      <c r="P3388">
        <v>178.83</v>
      </c>
      <c r="Q3388">
        <v>112.828086137</v>
      </c>
      <c r="R3388">
        <v>0.1086417712044192</v>
      </c>
      <c r="S3388">
        <v>2.42719562410629E-2</v>
      </c>
      <c r="T3388">
        <v>-0.2293044829932345</v>
      </c>
      <c r="U3388">
        <v>-8.2949862691129264E-2</v>
      </c>
      <c r="V3388">
        <v>5.2540860179180887E-2</v>
      </c>
      <c r="W3388">
        <v>-1.61320933824072</v>
      </c>
      <c r="X3388">
        <v>267.56991344771433</v>
      </c>
    </row>
    <row r="3389" spans="1:24" x14ac:dyDescent="0.3">
      <c r="A3389">
        <v>112.85028481499999</v>
      </c>
      <c r="B3389">
        <v>3.5840256371119157E-2</v>
      </c>
      <c r="C3389">
        <v>0.1446334658857186</v>
      </c>
      <c r="D3389">
        <v>-1.6642559785395861E-3</v>
      </c>
      <c r="E3389">
        <v>-1.8600919206446149E-3</v>
      </c>
      <c r="F3389">
        <v>4.1614270734918683E-2</v>
      </c>
      <c r="G3389">
        <v>-1.228205893820731</v>
      </c>
      <c r="H3389">
        <v>289.62898591097922</v>
      </c>
      <c r="I3389">
        <v>112.85469220500001</v>
      </c>
      <c r="J3389">
        <v>0.29541205997587477</v>
      </c>
      <c r="K3389">
        <v>0.44160258934986257</v>
      </c>
      <c r="L3389">
        <v>0</v>
      </c>
      <c r="M3389">
        <v>0</v>
      </c>
      <c r="N3389">
        <v>0</v>
      </c>
      <c r="O3389">
        <v>3.116808978211473</v>
      </c>
      <c r="P3389">
        <v>178.58</v>
      </c>
      <c r="Q3389">
        <v>112.87136697699999</v>
      </c>
      <c r="R3389">
        <v>0.1072361600962945</v>
      </c>
      <c r="S3389">
        <v>1.781157317073535E-2</v>
      </c>
      <c r="T3389">
        <v>-0.22912676552667111</v>
      </c>
      <c r="U3389">
        <v>-8.345311635757395E-2</v>
      </c>
      <c r="V3389">
        <v>5.2595060200864019E-2</v>
      </c>
      <c r="W3389">
        <v>-1.612815311155589</v>
      </c>
      <c r="X3389">
        <v>267.59248953670613</v>
      </c>
    </row>
    <row r="3390" spans="1:24" x14ac:dyDescent="0.3">
      <c r="A3390">
        <v>112.89027690899999</v>
      </c>
      <c r="B3390">
        <v>3.8497972590205438E-2</v>
      </c>
      <c r="C3390">
        <v>0.1386815400259922</v>
      </c>
      <c r="D3390">
        <v>-6.2151550082489848E-4</v>
      </c>
      <c r="E3390">
        <v>-1.64227386136322E-3</v>
      </c>
      <c r="F3390">
        <v>4.4986836880677117E-2</v>
      </c>
      <c r="G3390">
        <v>-1.228550485182496</v>
      </c>
      <c r="H3390">
        <v>289.60924228029342</v>
      </c>
      <c r="I3390">
        <v>112.876837423</v>
      </c>
      <c r="J3390">
        <v>0.29217195595939721</v>
      </c>
      <c r="K3390">
        <v>0.44168290748128952</v>
      </c>
      <c r="L3390">
        <v>0</v>
      </c>
      <c r="M3390">
        <v>0</v>
      </c>
      <c r="N3390">
        <v>0</v>
      </c>
      <c r="O3390">
        <v>3.115587247735077</v>
      </c>
      <c r="P3390">
        <v>178.51</v>
      </c>
      <c r="Q3390">
        <v>112.906327963</v>
      </c>
      <c r="R3390">
        <v>0.10659189312765829</v>
      </c>
      <c r="S3390">
        <v>1.179111253579199E-2</v>
      </c>
      <c r="T3390">
        <v>-0.2286921225416495</v>
      </c>
      <c r="U3390">
        <v>-8.3861725512723348E-2</v>
      </c>
      <c r="V3390">
        <v>5.2184411679714618E-2</v>
      </c>
      <c r="W3390">
        <v>-1.612760530179123</v>
      </c>
      <c r="X3390">
        <v>267.59562825545521</v>
      </c>
    </row>
    <row r="3391" spans="1:24" x14ac:dyDescent="0.3">
      <c r="A3391">
        <v>112.93523526200001</v>
      </c>
      <c r="B3391">
        <v>4.1030357586461619E-2</v>
      </c>
      <c r="C3391">
        <v>0.12987197982812351</v>
      </c>
      <c r="D3391">
        <v>-3.1959940679371361E-3</v>
      </c>
      <c r="E3391">
        <v>-1.8995906536449999E-3</v>
      </c>
      <c r="F3391">
        <v>4.3075484172260911E-2</v>
      </c>
      <c r="G3391">
        <v>-1.228181716173514</v>
      </c>
      <c r="H3391">
        <v>289.63037118812332</v>
      </c>
      <c r="I3391">
        <v>112.93703899</v>
      </c>
      <c r="J3391">
        <v>0.28240931392098728</v>
      </c>
      <c r="K3391">
        <v>0.4419368461969479</v>
      </c>
      <c r="L3391">
        <v>0</v>
      </c>
      <c r="M3391">
        <v>0</v>
      </c>
      <c r="N3391">
        <v>0</v>
      </c>
      <c r="O3391">
        <v>3.1113984575302909</v>
      </c>
      <c r="P3391">
        <v>178.27</v>
      </c>
      <c r="Q3391">
        <v>112.92062616299999</v>
      </c>
      <c r="R3391">
        <v>0.10623463720562459</v>
      </c>
      <c r="S3391">
        <v>5.4540612556228376E-3</v>
      </c>
      <c r="T3391">
        <v>-0.2298210474134959</v>
      </c>
      <c r="U3391">
        <v>-8.4344316623581314E-2</v>
      </c>
      <c r="V3391">
        <v>5.1157819863384947E-2</v>
      </c>
      <c r="W3391">
        <v>-1.612820061773754</v>
      </c>
      <c r="X3391">
        <v>267.59221734633508</v>
      </c>
    </row>
    <row r="3392" spans="1:24" x14ac:dyDescent="0.3">
      <c r="A3392">
        <v>112.93523526200001</v>
      </c>
      <c r="B3392">
        <v>4.1030357586461619E-2</v>
      </c>
      <c r="C3392">
        <v>0.12987197982812351</v>
      </c>
      <c r="D3392">
        <v>-3.1959940679371361E-3</v>
      </c>
      <c r="E3392">
        <v>-1.8995906536449999E-3</v>
      </c>
      <c r="F3392">
        <v>4.3075484172260911E-2</v>
      </c>
      <c r="G3392">
        <v>-1.228181716173514</v>
      </c>
      <c r="H3392">
        <v>289.63037118812332</v>
      </c>
      <c r="I3392">
        <v>112.93703899</v>
      </c>
      <c r="J3392">
        <v>0.28240931392098728</v>
      </c>
      <c r="K3392">
        <v>0.4419368461969479</v>
      </c>
      <c r="L3392">
        <v>0</v>
      </c>
      <c r="M3392">
        <v>0</v>
      </c>
      <c r="N3392">
        <v>0</v>
      </c>
      <c r="O3392">
        <v>3.1113984575302909</v>
      </c>
      <c r="P3392">
        <v>178.27</v>
      </c>
      <c r="Q3392">
        <v>112.92062616299999</v>
      </c>
      <c r="R3392">
        <v>0.10623463720562459</v>
      </c>
      <c r="S3392">
        <v>5.4540612556228376E-3</v>
      </c>
      <c r="T3392">
        <v>-0.2298210474134959</v>
      </c>
      <c r="U3392">
        <v>-8.4344316623581314E-2</v>
      </c>
      <c r="V3392">
        <v>5.1157819863384947E-2</v>
      </c>
      <c r="W3392">
        <v>-1.612820061773754</v>
      </c>
      <c r="X3392">
        <v>267.59221734633508</v>
      </c>
    </row>
    <row r="3393" spans="1:24" x14ac:dyDescent="0.3">
      <c r="A3393">
        <v>112.980226278</v>
      </c>
      <c r="B3393">
        <v>4.3121227758784957E-2</v>
      </c>
      <c r="C3393">
        <v>0.1232166167288853</v>
      </c>
      <c r="D3393">
        <v>-1.7164065502583981E-3</v>
      </c>
      <c r="E3393">
        <v>-2.2759699334841581E-3</v>
      </c>
      <c r="F3393">
        <v>4.4894277061656628E-2</v>
      </c>
      <c r="G3393">
        <v>-1.22780181612079</v>
      </c>
      <c r="H3393">
        <v>289.65213785778121</v>
      </c>
      <c r="I3393">
        <v>112.994517071</v>
      </c>
      <c r="J3393">
        <v>0.27243468819448208</v>
      </c>
      <c r="K3393">
        <v>0.4422381135614144</v>
      </c>
      <c r="L3393">
        <v>0</v>
      </c>
      <c r="M3393">
        <v>0</v>
      </c>
      <c r="N3393">
        <v>0</v>
      </c>
      <c r="O3393">
        <v>3.1065115356247071</v>
      </c>
      <c r="P3393">
        <v>177.99</v>
      </c>
      <c r="Q3393">
        <v>112.92062616299999</v>
      </c>
      <c r="R3393">
        <v>0.10623463720562459</v>
      </c>
      <c r="S3393">
        <v>5.4540612556228376E-3</v>
      </c>
      <c r="T3393">
        <v>-0.2298210474134959</v>
      </c>
      <c r="U3393">
        <v>-8.4344316623581314E-2</v>
      </c>
      <c r="V3393">
        <v>5.1157819863384947E-2</v>
      </c>
      <c r="W3393">
        <v>-1.612820061773754</v>
      </c>
      <c r="X3393">
        <v>267.59221734633508</v>
      </c>
    </row>
    <row r="3394" spans="1:24" x14ac:dyDescent="0.3">
      <c r="A3394">
        <v>113.03021645600001</v>
      </c>
      <c r="B3394">
        <v>4.5219444810611541E-2</v>
      </c>
      <c r="C3394">
        <v>0.1160096140334331</v>
      </c>
      <c r="D3394">
        <v>-1.8228155095130209E-3</v>
      </c>
      <c r="E3394">
        <v>-2.6993053805392879E-3</v>
      </c>
      <c r="F3394">
        <v>4.4064563873687103E-2</v>
      </c>
      <c r="G3394">
        <v>-1.227263756354402</v>
      </c>
      <c r="H3394">
        <v>289.68296641152102</v>
      </c>
      <c r="I3394">
        <v>113.01649483600001</v>
      </c>
      <c r="J3394">
        <v>0.26919558301919633</v>
      </c>
      <c r="K3394">
        <v>0.44235179162995492</v>
      </c>
      <c r="L3394">
        <v>0</v>
      </c>
      <c r="M3394">
        <v>0</v>
      </c>
      <c r="N3394">
        <v>0</v>
      </c>
      <c r="O3394">
        <v>3.1051152722231121</v>
      </c>
      <c r="P3394">
        <v>177.91</v>
      </c>
      <c r="Q3394">
        <v>112.92062616299999</v>
      </c>
      <c r="R3394">
        <v>0.10623463720562459</v>
      </c>
      <c r="S3394">
        <v>5.4540612556228376E-3</v>
      </c>
      <c r="T3394">
        <v>-0.2298210474134959</v>
      </c>
      <c r="U3394">
        <v>-8.4344316623581314E-2</v>
      </c>
      <c r="V3394">
        <v>5.1157819863384947E-2</v>
      </c>
      <c r="W3394">
        <v>-1.612820061773754</v>
      </c>
      <c r="X3394">
        <v>267.59221734633508</v>
      </c>
    </row>
    <row r="3395" spans="1:24" x14ac:dyDescent="0.3">
      <c r="A3395">
        <v>113.070207596</v>
      </c>
      <c r="B3395">
        <v>4.7206737552721742E-2</v>
      </c>
      <c r="C3395">
        <v>0.1094846450120301</v>
      </c>
      <c r="D3395">
        <v>-1.7654446419328449E-3</v>
      </c>
      <c r="E3395">
        <v>-2.7420480838716531E-3</v>
      </c>
      <c r="F3395">
        <v>4.3371118973730527E-2</v>
      </c>
      <c r="G3395">
        <v>-1.2270571035645339</v>
      </c>
      <c r="H3395">
        <v>289.69480674420498</v>
      </c>
      <c r="I3395">
        <v>113.074571138</v>
      </c>
      <c r="J3395">
        <v>0.25947875313896612</v>
      </c>
      <c r="K3395">
        <v>0.44270639343076662</v>
      </c>
      <c r="L3395">
        <v>0</v>
      </c>
      <c r="M3395">
        <v>0</v>
      </c>
      <c r="N3395">
        <v>0</v>
      </c>
      <c r="O3395">
        <v>3.1017991466443222</v>
      </c>
      <c r="P3395">
        <v>177.72</v>
      </c>
      <c r="Q3395">
        <v>112.92062616299999</v>
      </c>
      <c r="R3395">
        <v>0.10623463720562459</v>
      </c>
      <c r="S3395">
        <v>5.4540612556228376E-3</v>
      </c>
      <c r="T3395">
        <v>-0.2298210474134959</v>
      </c>
      <c r="U3395">
        <v>-8.4344316623581314E-2</v>
      </c>
      <c r="V3395">
        <v>5.1157819863384947E-2</v>
      </c>
      <c r="W3395">
        <v>-1.612820061773754</v>
      </c>
      <c r="X3395">
        <v>267.59221734633508</v>
      </c>
    </row>
    <row r="3396" spans="1:24" x14ac:dyDescent="0.3">
      <c r="A3396">
        <v>113.070207596</v>
      </c>
      <c r="B3396">
        <v>4.7206737552721742E-2</v>
      </c>
      <c r="C3396">
        <v>0.1094846450120301</v>
      </c>
      <c r="D3396">
        <v>-1.7654446419328449E-3</v>
      </c>
      <c r="E3396">
        <v>-2.7420480838716531E-3</v>
      </c>
      <c r="F3396">
        <v>4.3371118973730527E-2</v>
      </c>
      <c r="G3396">
        <v>-1.2270571035645339</v>
      </c>
      <c r="H3396">
        <v>289.69480674420498</v>
      </c>
      <c r="I3396">
        <v>113.074571138</v>
      </c>
      <c r="J3396">
        <v>0.25947875313896612</v>
      </c>
      <c r="K3396">
        <v>0.44270639343076662</v>
      </c>
      <c r="L3396">
        <v>0</v>
      </c>
      <c r="M3396">
        <v>0</v>
      </c>
      <c r="N3396">
        <v>0</v>
      </c>
      <c r="O3396">
        <v>3.1017991466443222</v>
      </c>
      <c r="P3396">
        <v>177.72</v>
      </c>
      <c r="Q3396">
        <v>113.09604811600001</v>
      </c>
      <c r="U3396">
        <v>0</v>
      </c>
      <c r="V3396">
        <v>0</v>
      </c>
      <c r="W3396">
        <v>0</v>
      </c>
      <c r="X3396">
        <v>0</v>
      </c>
    </row>
    <row r="3397" spans="1:24" x14ac:dyDescent="0.3">
      <c r="A3397">
        <v>113.115198374</v>
      </c>
      <c r="B3397">
        <v>4.9723282219788292E-2</v>
      </c>
      <c r="C3397">
        <v>0.10203482921765079</v>
      </c>
      <c r="D3397">
        <v>-2.5335841346532111E-3</v>
      </c>
      <c r="E3397">
        <v>-2.5382674472349239E-3</v>
      </c>
      <c r="F3397">
        <v>4.4772249784307917E-2</v>
      </c>
      <c r="G3397">
        <v>-1.226637481083412</v>
      </c>
      <c r="H3397">
        <v>289.71884934136222</v>
      </c>
      <c r="I3397">
        <v>113.096499858</v>
      </c>
      <c r="J3397">
        <v>0.25615499505543682</v>
      </c>
      <c r="K3397">
        <v>0.44283872727976359</v>
      </c>
      <c r="L3397">
        <v>0</v>
      </c>
      <c r="M3397">
        <v>0</v>
      </c>
      <c r="N3397">
        <v>0</v>
      </c>
      <c r="O3397">
        <v>3.1002283503175279</v>
      </c>
      <c r="P3397">
        <v>177.63</v>
      </c>
      <c r="Q3397">
        <v>113.11640906300001</v>
      </c>
      <c r="R3397">
        <v>0.1060256472740612</v>
      </c>
      <c r="S3397">
        <v>-1.989869334123336E-2</v>
      </c>
      <c r="T3397">
        <v>-0.228610995641539</v>
      </c>
      <c r="U3397">
        <v>-8.036270966970202E-2</v>
      </c>
      <c r="V3397">
        <v>5.6257692660493061E-2</v>
      </c>
      <c r="W3397">
        <v>-1.603920705614486</v>
      </c>
      <c r="X3397">
        <v>268.10211289464502</v>
      </c>
    </row>
    <row r="3398" spans="1:24" x14ac:dyDescent="0.3">
      <c r="A3398">
        <v>113.16018939</v>
      </c>
      <c r="B3398">
        <v>5.2054493106498352E-2</v>
      </c>
      <c r="C3398">
        <v>9.4752537363671813E-2</v>
      </c>
      <c r="D3398">
        <v>-2.8644402045756578E-3</v>
      </c>
      <c r="E3398">
        <v>-2.2315622921555631E-3</v>
      </c>
      <c r="F3398">
        <v>4.5167304152727808E-2</v>
      </c>
      <c r="G3398">
        <v>-1.226574605344166</v>
      </c>
      <c r="H3398">
        <v>289.72245185585467</v>
      </c>
      <c r="I3398">
        <v>113.154502889</v>
      </c>
      <c r="J3398">
        <v>0.24609913758361099</v>
      </c>
      <c r="K3398">
        <v>0.44325491821330842</v>
      </c>
      <c r="L3398">
        <v>0</v>
      </c>
      <c r="M3398">
        <v>0</v>
      </c>
      <c r="N3398">
        <v>0</v>
      </c>
      <c r="O3398">
        <v>3.0958650271875419</v>
      </c>
      <c r="P3398">
        <v>177.38</v>
      </c>
      <c r="Q3398">
        <v>113.11640906300001</v>
      </c>
      <c r="R3398">
        <v>0.1060256472740612</v>
      </c>
      <c r="S3398">
        <v>-1.989869334123336E-2</v>
      </c>
      <c r="T3398">
        <v>-0.228610995641539</v>
      </c>
      <c r="U3398">
        <v>-8.036270966970202E-2</v>
      </c>
      <c r="V3398">
        <v>5.6257692660493061E-2</v>
      </c>
      <c r="W3398">
        <v>-1.603920705614486</v>
      </c>
      <c r="X3398">
        <v>268.10211289464502</v>
      </c>
    </row>
    <row r="3399" spans="1:24" x14ac:dyDescent="0.3">
      <c r="A3399">
        <v>113.210178375</v>
      </c>
      <c r="B3399">
        <v>5.4255649958103523E-2</v>
      </c>
      <c r="C3399">
        <v>8.649653922405881E-2</v>
      </c>
      <c r="D3399">
        <v>-2.5310262572020288E-3</v>
      </c>
      <c r="E3399">
        <v>-2.2447188049094309E-3</v>
      </c>
      <c r="F3399">
        <v>4.6952884686373243E-2</v>
      </c>
      <c r="G3399">
        <v>-1.226667138461359</v>
      </c>
      <c r="H3399">
        <v>289.71715009877443</v>
      </c>
      <c r="I3399">
        <v>113.177403595</v>
      </c>
      <c r="J3399">
        <v>0.2429466291618381</v>
      </c>
      <c r="K3399">
        <v>0.44339917550275981</v>
      </c>
      <c r="L3399">
        <v>0</v>
      </c>
      <c r="M3399">
        <v>0</v>
      </c>
      <c r="N3399">
        <v>0</v>
      </c>
      <c r="O3399">
        <v>3.094643296711145</v>
      </c>
      <c r="P3399">
        <v>177.31</v>
      </c>
      <c r="Q3399">
        <v>113.172343015</v>
      </c>
      <c r="R3399">
        <v>0.1055080643533802</v>
      </c>
      <c r="S3399">
        <v>-3.0228493857214239E-2</v>
      </c>
      <c r="T3399">
        <v>-0.2285824571586817</v>
      </c>
      <c r="U3399">
        <v>-8.0972999042942473E-2</v>
      </c>
      <c r="V3399">
        <v>5.540594100603756E-2</v>
      </c>
      <c r="W3399">
        <v>-1.603520171902572</v>
      </c>
      <c r="X3399">
        <v>268.12506178589041</v>
      </c>
    </row>
    <row r="3400" spans="1:24" x14ac:dyDescent="0.3">
      <c r="A3400">
        <v>113.210178375</v>
      </c>
      <c r="B3400">
        <v>5.4255649958103523E-2</v>
      </c>
      <c r="C3400">
        <v>8.649653922405881E-2</v>
      </c>
      <c r="D3400">
        <v>-2.5310262572020288E-3</v>
      </c>
      <c r="E3400">
        <v>-2.2447188049094309E-3</v>
      </c>
      <c r="F3400">
        <v>4.6952884686373243E-2</v>
      </c>
      <c r="G3400">
        <v>-1.226667138461359</v>
      </c>
      <c r="H3400">
        <v>289.71715009877443</v>
      </c>
      <c r="I3400">
        <v>113.177403595</v>
      </c>
      <c r="J3400">
        <v>0.2429466291618381</v>
      </c>
      <c r="K3400">
        <v>0.44339917550275981</v>
      </c>
      <c r="L3400">
        <v>0</v>
      </c>
      <c r="M3400">
        <v>0</v>
      </c>
      <c r="N3400">
        <v>0</v>
      </c>
      <c r="O3400">
        <v>3.094643296711145</v>
      </c>
      <c r="P3400">
        <v>177.31</v>
      </c>
      <c r="Q3400">
        <v>113.235902071</v>
      </c>
      <c r="R3400">
        <v>0.1051748651959115</v>
      </c>
      <c r="S3400">
        <v>-3.5593620424358638E-2</v>
      </c>
      <c r="T3400">
        <v>-0.2282871917448594</v>
      </c>
      <c r="U3400">
        <v>-8.1063200399010896E-2</v>
      </c>
      <c r="V3400">
        <v>5.4960606864745347E-2</v>
      </c>
      <c r="W3400">
        <v>-1.603649946468847</v>
      </c>
      <c r="X3400">
        <v>268.11762625095469</v>
      </c>
    </row>
    <row r="3401" spans="1:24" x14ac:dyDescent="0.3">
      <c r="A3401">
        <v>113.265167475</v>
      </c>
      <c r="B3401">
        <v>5.7478817895213773E-2</v>
      </c>
      <c r="C3401">
        <v>7.7009231423848967E-2</v>
      </c>
      <c r="D3401">
        <v>-3.6573375109583139E-3</v>
      </c>
      <c r="E3401">
        <v>-2.2886753662708982E-3</v>
      </c>
      <c r="F3401">
        <v>4.5621000439882153E-2</v>
      </c>
      <c r="G3401">
        <v>-1.225839020811947</v>
      </c>
      <c r="H3401">
        <v>289.76459774502598</v>
      </c>
      <c r="I3401">
        <v>113.23654880700001</v>
      </c>
      <c r="J3401">
        <v>0.23289325296148969</v>
      </c>
      <c r="K3401">
        <v>0.44387152215629722</v>
      </c>
      <c r="L3401">
        <v>0</v>
      </c>
      <c r="M3401">
        <v>0</v>
      </c>
      <c r="N3401">
        <v>0</v>
      </c>
      <c r="O3401">
        <v>3.0906290394315592</v>
      </c>
      <c r="P3401">
        <v>177.08</v>
      </c>
      <c r="Q3401">
        <v>113.282746076</v>
      </c>
      <c r="R3401">
        <v>0.1046507786318594</v>
      </c>
      <c r="S3401">
        <v>-4.7303169687294921E-2</v>
      </c>
      <c r="T3401">
        <v>-0.22813741469225191</v>
      </c>
      <c r="U3401">
        <v>-8.1563745266388835E-2</v>
      </c>
      <c r="V3401">
        <v>5.3749828529738933E-2</v>
      </c>
      <c r="W3401">
        <v>-1.6036038616424131</v>
      </c>
      <c r="X3401">
        <v>268.12026671700892</v>
      </c>
    </row>
    <row r="3402" spans="1:24" x14ac:dyDescent="0.3">
      <c r="A3402">
        <v>113.305159331</v>
      </c>
      <c r="B3402">
        <v>5.9994853658283998E-2</v>
      </c>
      <c r="C3402">
        <v>7.1062921863374706E-2</v>
      </c>
      <c r="D3402">
        <v>-4.1649380000308161E-4</v>
      </c>
      <c r="E3402">
        <v>-2.2732629978564748E-3</v>
      </c>
      <c r="F3402">
        <v>4.820175497120685E-2</v>
      </c>
      <c r="G3402">
        <v>-1.2260293950229599</v>
      </c>
      <c r="H3402">
        <v>289.75369010620682</v>
      </c>
      <c r="I3402">
        <v>113.29436297399999</v>
      </c>
      <c r="J3402">
        <v>0.222841853878299</v>
      </c>
      <c r="K3402">
        <v>0.44438422173429099</v>
      </c>
      <c r="L3402">
        <v>0</v>
      </c>
      <c r="M3402">
        <v>0</v>
      </c>
      <c r="N3402">
        <v>0</v>
      </c>
      <c r="O3402">
        <v>3.0862657163015732</v>
      </c>
      <c r="P3402">
        <v>176.83</v>
      </c>
      <c r="Q3402">
        <v>113.282746076</v>
      </c>
      <c r="R3402">
        <v>0.1046507786318594</v>
      </c>
      <c r="S3402">
        <v>-4.7303169687294921E-2</v>
      </c>
      <c r="T3402">
        <v>-0.22813741469225191</v>
      </c>
      <c r="U3402">
        <v>-8.1563745266388835E-2</v>
      </c>
      <c r="V3402">
        <v>5.3749828529738933E-2</v>
      </c>
      <c r="W3402">
        <v>-1.6036038616424131</v>
      </c>
      <c r="X3402">
        <v>268.12026671700892</v>
      </c>
    </row>
    <row r="3403" spans="1:24" x14ac:dyDescent="0.3">
      <c r="A3403">
        <v>113.350149393</v>
      </c>
      <c r="B3403">
        <v>6.2288692248781669E-2</v>
      </c>
      <c r="C3403">
        <v>6.3042838824009767E-2</v>
      </c>
      <c r="D3403">
        <v>-2.03323271125555E-3</v>
      </c>
      <c r="E3403">
        <v>-1.8111664584001921E-3</v>
      </c>
      <c r="F3403">
        <v>4.5961457870226437E-2</v>
      </c>
      <c r="G3403">
        <v>-1.225403350193337</v>
      </c>
      <c r="H3403">
        <v>289.78955983273022</v>
      </c>
      <c r="I3403">
        <v>113.31645200600001</v>
      </c>
      <c r="J3403">
        <v>0.21956313308279021</v>
      </c>
      <c r="K3403">
        <v>0.44456580863535622</v>
      </c>
      <c r="L3403">
        <v>0</v>
      </c>
      <c r="M3403">
        <v>0</v>
      </c>
      <c r="N3403">
        <v>0</v>
      </c>
      <c r="O3403">
        <v>3.0850439858251768</v>
      </c>
      <c r="P3403">
        <v>176.76</v>
      </c>
      <c r="Q3403">
        <v>113.331464052</v>
      </c>
      <c r="R3403">
        <v>0.1043495941850935</v>
      </c>
      <c r="S3403">
        <v>-5.2739961442498533E-2</v>
      </c>
      <c r="T3403">
        <v>-0.2278536030026419</v>
      </c>
      <c r="U3403">
        <v>-8.1952494567821207E-2</v>
      </c>
      <c r="V3403">
        <v>5.373570859333468E-2</v>
      </c>
      <c r="W3403">
        <v>-1.603261885081569</v>
      </c>
      <c r="X3403">
        <v>268.13986053063769</v>
      </c>
    </row>
    <row r="3404" spans="1:24" x14ac:dyDescent="0.3">
      <c r="A3404">
        <v>113.350149393</v>
      </c>
      <c r="B3404">
        <v>6.2288692248781669E-2</v>
      </c>
      <c r="C3404">
        <v>6.3042838824009767E-2</v>
      </c>
      <c r="D3404">
        <v>-2.03323271125555E-3</v>
      </c>
      <c r="E3404">
        <v>-1.8111664584001921E-3</v>
      </c>
      <c r="F3404">
        <v>4.5961457870226437E-2</v>
      </c>
      <c r="G3404">
        <v>-1.225403350193337</v>
      </c>
      <c r="H3404">
        <v>289.78955983273022</v>
      </c>
      <c r="I3404">
        <v>113.31645200600001</v>
      </c>
      <c r="J3404">
        <v>0.21956313308279021</v>
      </c>
      <c r="K3404">
        <v>0.44456580863535622</v>
      </c>
      <c r="L3404">
        <v>0</v>
      </c>
      <c r="M3404">
        <v>0</v>
      </c>
      <c r="N3404">
        <v>0</v>
      </c>
      <c r="O3404">
        <v>3.0850439858251768</v>
      </c>
      <c r="P3404">
        <v>176.76</v>
      </c>
      <c r="Q3404">
        <v>113.377400159</v>
      </c>
      <c r="R3404">
        <v>0.1040964470338655</v>
      </c>
      <c r="S3404">
        <v>-5.7712724028314809E-2</v>
      </c>
      <c r="T3404">
        <v>-0.22744499282855851</v>
      </c>
      <c r="U3404">
        <v>-8.1656006261362338E-2</v>
      </c>
      <c r="V3404">
        <v>5.4034479260153201E-2</v>
      </c>
      <c r="W3404">
        <v>-1.6033009646062579</v>
      </c>
      <c r="X3404">
        <v>268.13762143880763</v>
      </c>
    </row>
    <row r="3405" spans="1:24" x14ac:dyDescent="0.3">
      <c r="A3405">
        <v>113.39505052600001</v>
      </c>
      <c r="B3405">
        <v>6.4352087869463226E-2</v>
      </c>
      <c r="C3405">
        <v>5.5549091571689857E-2</v>
      </c>
      <c r="D3405">
        <v>-4.6516289003193378E-3</v>
      </c>
      <c r="E3405">
        <v>-1.4095251056829539E-3</v>
      </c>
      <c r="F3405">
        <v>4.5364410949616601E-2</v>
      </c>
      <c r="G3405">
        <v>-1.2251255921911</v>
      </c>
      <c r="H3405">
        <v>289.80547419398442</v>
      </c>
      <c r="I3405">
        <v>113.37434675</v>
      </c>
      <c r="J3405">
        <v>0.20968506571110121</v>
      </c>
      <c r="K3405">
        <v>0.44512499636027669</v>
      </c>
      <c r="L3405">
        <v>0</v>
      </c>
      <c r="M3405">
        <v>0</v>
      </c>
      <c r="N3405">
        <v>0</v>
      </c>
      <c r="O3405">
        <v>3.0810297285455901</v>
      </c>
      <c r="P3405">
        <v>176.53</v>
      </c>
      <c r="Q3405">
        <v>113.377400159</v>
      </c>
      <c r="R3405">
        <v>0.1040964470338655</v>
      </c>
      <c r="S3405">
        <v>-5.7712724028314809E-2</v>
      </c>
      <c r="T3405">
        <v>-0.22744499282855851</v>
      </c>
      <c r="U3405">
        <v>-8.1656006261362338E-2</v>
      </c>
      <c r="V3405">
        <v>5.4034479260153201E-2</v>
      </c>
      <c r="W3405">
        <v>-1.6033009646062579</v>
      </c>
      <c r="X3405">
        <v>268.13762143880763</v>
      </c>
    </row>
    <row r="3406" spans="1:24" x14ac:dyDescent="0.3">
      <c r="A3406">
        <v>113.440041542</v>
      </c>
      <c r="B3406">
        <v>6.6645719099530765E-2</v>
      </c>
      <c r="C3406">
        <v>4.8803643662429563E-2</v>
      </c>
      <c r="D3406">
        <v>-3.0173221603035931E-3</v>
      </c>
      <c r="E3406">
        <v>-1.440010755577761E-3</v>
      </c>
      <c r="F3406">
        <v>4.8130779329634978E-2</v>
      </c>
      <c r="G3406">
        <v>-1.2253974677905279</v>
      </c>
      <c r="H3406">
        <v>289.78989686958448</v>
      </c>
      <c r="I3406">
        <v>113.396254322</v>
      </c>
      <c r="J3406">
        <v>0.20636477278389079</v>
      </c>
      <c r="K3406">
        <v>0.44532632922628212</v>
      </c>
      <c r="L3406">
        <v>0</v>
      </c>
      <c r="M3406">
        <v>0</v>
      </c>
      <c r="N3406">
        <v>0</v>
      </c>
      <c r="O3406">
        <v>3.0798079980691941</v>
      </c>
      <c r="P3406">
        <v>176.46</v>
      </c>
      <c r="Q3406">
        <v>113.41317701299999</v>
      </c>
      <c r="R3406">
        <v>0.10326671148631469</v>
      </c>
      <c r="S3406">
        <v>-6.8985257762348678E-2</v>
      </c>
      <c r="T3406">
        <v>-0.22746327479905309</v>
      </c>
      <c r="U3406">
        <v>-8.1318428984566912E-2</v>
      </c>
      <c r="V3406">
        <v>5.3159731898038333E-2</v>
      </c>
      <c r="W3406">
        <v>-1.6028896747148329</v>
      </c>
      <c r="X3406">
        <v>268.16118661374259</v>
      </c>
    </row>
    <row r="3407" spans="1:24" x14ac:dyDescent="0.3">
      <c r="A3407">
        <v>113.440041542</v>
      </c>
      <c r="B3407">
        <v>6.6645719099530765E-2</v>
      </c>
      <c r="C3407">
        <v>4.8803643662429563E-2</v>
      </c>
      <c r="D3407">
        <v>-3.0173221603035931E-3</v>
      </c>
      <c r="E3407">
        <v>-1.440010755577761E-3</v>
      </c>
      <c r="F3407">
        <v>4.8130779329634978E-2</v>
      </c>
      <c r="G3407">
        <v>-1.2253974677905279</v>
      </c>
      <c r="H3407">
        <v>289.78989686958448</v>
      </c>
      <c r="I3407">
        <v>113.396254322</v>
      </c>
      <c r="J3407">
        <v>0.20636477278389079</v>
      </c>
      <c r="K3407">
        <v>0.44532632922628212</v>
      </c>
      <c r="L3407">
        <v>0</v>
      </c>
      <c r="M3407">
        <v>0</v>
      </c>
      <c r="N3407">
        <v>0</v>
      </c>
      <c r="O3407">
        <v>3.0798079980691941</v>
      </c>
      <c r="P3407">
        <v>176.46</v>
      </c>
      <c r="Q3407">
        <v>113.468413114</v>
      </c>
      <c r="R3407">
        <v>0.1027237493457886</v>
      </c>
      <c r="S3407">
        <v>-7.3360970389100666E-2</v>
      </c>
      <c r="T3407">
        <v>-0.22691321756597141</v>
      </c>
      <c r="U3407">
        <v>-8.1543966936424628E-2</v>
      </c>
      <c r="V3407">
        <v>5.2712989875726902E-2</v>
      </c>
      <c r="W3407">
        <v>-1.6030577729155959</v>
      </c>
      <c r="X3407">
        <v>268.15155529629521</v>
      </c>
    </row>
    <row r="3408" spans="1:24" x14ac:dyDescent="0.3">
      <c r="A3408">
        <v>113.485031605</v>
      </c>
      <c r="B3408">
        <v>6.9113991744752107E-2</v>
      </c>
      <c r="C3408">
        <v>4.0044980988057623E-2</v>
      </c>
      <c r="D3408">
        <v>-4.0410598739981651E-3</v>
      </c>
      <c r="E3408">
        <v>-1.452975042060098E-3</v>
      </c>
      <c r="F3408">
        <v>4.7895637752472867E-2</v>
      </c>
      <c r="G3408">
        <v>-1.2249195020730821</v>
      </c>
      <c r="H3408">
        <v>289.81728228794611</v>
      </c>
      <c r="I3408">
        <v>113.47723527799999</v>
      </c>
      <c r="J3408">
        <v>0.1928727625023238</v>
      </c>
      <c r="K3408">
        <v>0.44617650203966303</v>
      </c>
      <c r="L3408">
        <v>0</v>
      </c>
      <c r="M3408">
        <v>0</v>
      </c>
      <c r="N3408">
        <v>0</v>
      </c>
      <c r="O3408">
        <v>3.073699345687213</v>
      </c>
      <c r="P3408">
        <v>176.11</v>
      </c>
      <c r="Q3408">
        <v>113.48760199500001</v>
      </c>
      <c r="R3408">
        <v>0.1027115335976751</v>
      </c>
      <c r="S3408">
        <v>-8.0126135633915768E-2</v>
      </c>
      <c r="T3408">
        <v>-0.22657014160666261</v>
      </c>
      <c r="U3408">
        <v>-8.2072975291969968E-2</v>
      </c>
      <c r="V3408">
        <v>5.1656278175706137E-2</v>
      </c>
      <c r="W3408">
        <v>-1.60329289760955</v>
      </c>
      <c r="X3408">
        <v>268.1380836436723</v>
      </c>
    </row>
    <row r="3409" spans="1:24" x14ac:dyDescent="0.3">
      <c r="A3409">
        <v>113.530022383</v>
      </c>
      <c r="B3409">
        <v>7.1094341730277122E-2</v>
      </c>
      <c r="C3409">
        <v>3.131917544673779E-2</v>
      </c>
      <c r="D3409">
        <v>-4.173691850155592E-3</v>
      </c>
      <c r="E3409">
        <v>-1.43615532797258E-3</v>
      </c>
      <c r="F3409">
        <v>4.8310281669557677E-2</v>
      </c>
      <c r="G3409">
        <v>-1.224690578327712</v>
      </c>
      <c r="H3409">
        <v>289.83039865238618</v>
      </c>
      <c r="I3409">
        <v>113.536486596</v>
      </c>
      <c r="J3409">
        <v>0.18291657884229631</v>
      </c>
      <c r="K3409">
        <v>0.44685350081112069</v>
      </c>
      <c r="L3409">
        <v>0</v>
      </c>
      <c r="M3409">
        <v>0</v>
      </c>
      <c r="N3409">
        <v>0</v>
      </c>
      <c r="O3409">
        <v>3.0700341542580261</v>
      </c>
      <c r="P3409">
        <v>175.9</v>
      </c>
      <c r="Q3409">
        <v>113.48760199500001</v>
      </c>
      <c r="R3409">
        <v>0.1027115335976751</v>
      </c>
      <c r="S3409">
        <v>-8.0126135633915768E-2</v>
      </c>
      <c r="T3409">
        <v>-0.22657014160666261</v>
      </c>
      <c r="U3409">
        <v>-8.2072975291969968E-2</v>
      </c>
      <c r="V3409">
        <v>5.1656278175706137E-2</v>
      </c>
      <c r="W3409">
        <v>-1.60329289760955</v>
      </c>
      <c r="X3409">
        <v>268.1380836436723</v>
      </c>
    </row>
    <row r="3410" spans="1:24" x14ac:dyDescent="0.3">
      <c r="A3410">
        <v>113.580012798</v>
      </c>
      <c r="B3410">
        <v>7.3682755382351084E-2</v>
      </c>
      <c r="C3410">
        <v>2.4707826481860009E-2</v>
      </c>
      <c r="D3410">
        <v>-4.2114583775401124E-3</v>
      </c>
      <c r="E3410">
        <v>-8.8056376501086564E-4</v>
      </c>
      <c r="F3410">
        <v>4.8023868373557918E-2</v>
      </c>
      <c r="G3410">
        <v>-1.2239860679214101</v>
      </c>
      <c r="H3410">
        <v>289.87076412529029</v>
      </c>
      <c r="I3410">
        <v>113.536486596</v>
      </c>
      <c r="J3410">
        <v>0.18291657884229631</v>
      </c>
      <c r="K3410">
        <v>0.44685350081112069</v>
      </c>
      <c r="L3410">
        <v>0</v>
      </c>
      <c r="M3410">
        <v>0</v>
      </c>
      <c r="N3410">
        <v>0</v>
      </c>
      <c r="O3410">
        <v>3.0700341542580261</v>
      </c>
      <c r="P3410">
        <v>175.9</v>
      </c>
      <c r="Q3410">
        <v>113.557872057</v>
      </c>
      <c r="R3410">
        <v>0.10310506465142499</v>
      </c>
      <c r="S3410">
        <v>-9.4890373086202115E-2</v>
      </c>
      <c r="T3410">
        <v>-0.22550621533229259</v>
      </c>
      <c r="U3410">
        <v>-8.268986655274721E-2</v>
      </c>
      <c r="V3410">
        <v>5.1062577024154558E-2</v>
      </c>
      <c r="W3410">
        <v>-1.6031576922783479</v>
      </c>
      <c r="X3410">
        <v>268.1458303385179</v>
      </c>
    </row>
    <row r="3411" spans="1:24" x14ac:dyDescent="0.3">
      <c r="A3411">
        <v>113.580012798</v>
      </c>
      <c r="B3411">
        <v>7.3682755382351084E-2</v>
      </c>
      <c r="C3411">
        <v>2.4707826481860009E-2</v>
      </c>
      <c r="D3411">
        <v>-4.2114583775401124E-3</v>
      </c>
      <c r="E3411">
        <v>-8.8056376501086564E-4</v>
      </c>
      <c r="F3411">
        <v>4.8023868373557918E-2</v>
      </c>
      <c r="G3411">
        <v>-1.2239860679214101</v>
      </c>
      <c r="H3411">
        <v>289.87076412529029</v>
      </c>
      <c r="I3411">
        <v>113.594057467</v>
      </c>
      <c r="J3411">
        <v>0.17262264815110731</v>
      </c>
      <c r="K3411">
        <v>0.44759137893797568</v>
      </c>
      <c r="L3411">
        <v>0</v>
      </c>
      <c r="M3411">
        <v>0</v>
      </c>
      <c r="N3411">
        <v>0</v>
      </c>
      <c r="O3411">
        <v>3.0656708311280401</v>
      </c>
      <c r="P3411">
        <v>175.65</v>
      </c>
      <c r="Q3411">
        <v>113.59607696499999</v>
      </c>
      <c r="R3411">
        <v>0.1019239577921473</v>
      </c>
      <c r="S3411">
        <v>-0.1002647161436319</v>
      </c>
      <c r="T3411">
        <v>-0.22615546629160019</v>
      </c>
      <c r="U3411">
        <v>-8.3549224268444522E-2</v>
      </c>
      <c r="V3411">
        <v>5.0666176356869132E-2</v>
      </c>
      <c r="W3411">
        <v>-1.60292599463425</v>
      </c>
      <c r="X3411">
        <v>268.15910563564779</v>
      </c>
    </row>
    <row r="3412" spans="1:24" x14ac:dyDescent="0.3">
      <c r="A3412">
        <v>113.630001545</v>
      </c>
      <c r="B3412">
        <v>7.6380954120700645E-2</v>
      </c>
      <c r="C3412">
        <v>1.6170689991196311E-2</v>
      </c>
      <c r="D3412">
        <v>-3.2651047222316269E-3</v>
      </c>
      <c r="E3412">
        <v>-5.8468640974165299E-4</v>
      </c>
      <c r="F3412">
        <v>4.8981981378101648E-2</v>
      </c>
      <c r="G3412">
        <v>-1.2246436280748301</v>
      </c>
      <c r="H3412">
        <v>289.83308870372338</v>
      </c>
      <c r="I3412">
        <v>113.61703046300001</v>
      </c>
      <c r="J3412">
        <v>0.16930583896692269</v>
      </c>
      <c r="K3412">
        <v>0.44784368209119713</v>
      </c>
      <c r="L3412">
        <v>0</v>
      </c>
      <c r="M3412">
        <v>0</v>
      </c>
      <c r="N3412">
        <v>0</v>
      </c>
      <c r="O3412">
        <v>3.0646236335768431</v>
      </c>
      <c r="P3412">
        <v>175.59</v>
      </c>
      <c r="Q3412">
        <v>113.61554408000001</v>
      </c>
      <c r="R3412">
        <v>0.10186305725993081</v>
      </c>
      <c r="S3412">
        <v>-0.10731756455250829</v>
      </c>
      <c r="T3412">
        <v>-0.22555160296244059</v>
      </c>
      <c r="U3412">
        <v>-8.31888869099493E-2</v>
      </c>
      <c r="V3412">
        <v>5.05405250752336E-2</v>
      </c>
      <c r="W3412">
        <v>-1.602797180448138</v>
      </c>
      <c r="X3412">
        <v>268.16648614485348</v>
      </c>
    </row>
    <row r="3413" spans="1:24" x14ac:dyDescent="0.3">
      <c r="A3413">
        <v>113.674992561</v>
      </c>
      <c r="B3413">
        <v>7.9208550639226508E-2</v>
      </c>
      <c r="C3413">
        <v>8.9541557047867204E-3</v>
      </c>
      <c r="D3413">
        <v>-5.135316401720047E-3</v>
      </c>
      <c r="E3413">
        <v>-7.525556050851065E-4</v>
      </c>
      <c r="F3413">
        <v>5.7581040078950811E-2</v>
      </c>
      <c r="G3413">
        <v>-1.2246994990127369</v>
      </c>
      <c r="H3413">
        <v>289.82988753478378</v>
      </c>
      <c r="I3413">
        <v>113.67610575099999</v>
      </c>
      <c r="J3413">
        <v>0.16560661775630739</v>
      </c>
      <c r="K3413">
        <v>0.44812897111782551</v>
      </c>
      <c r="L3413">
        <v>0</v>
      </c>
      <c r="M3413">
        <v>0</v>
      </c>
      <c r="N3413">
        <v>0</v>
      </c>
      <c r="O3413">
        <v>3.0600857775216581</v>
      </c>
      <c r="P3413">
        <v>175.33</v>
      </c>
      <c r="Q3413">
        <v>113.64937710700001</v>
      </c>
      <c r="R3413">
        <v>0.10167265869915521</v>
      </c>
      <c r="S3413">
        <v>-0.1131221961786384</v>
      </c>
      <c r="T3413">
        <v>-0.22555773125491541</v>
      </c>
      <c r="U3413">
        <v>-8.3220280887098527E-2</v>
      </c>
      <c r="V3413">
        <v>5.0248786869736307E-2</v>
      </c>
      <c r="W3413">
        <v>-1.602850173592496</v>
      </c>
      <c r="X3413">
        <v>268.16344986133862</v>
      </c>
    </row>
    <row r="3414" spans="1:24" x14ac:dyDescent="0.3">
      <c r="A3414">
        <v>113.719983578</v>
      </c>
      <c r="B3414">
        <v>8.1017670345297721E-2</v>
      </c>
      <c r="C3414">
        <v>2.3557011373698811E-3</v>
      </c>
      <c r="D3414">
        <v>-9.3710394576191902E-3</v>
      </c>
      <c r="E3414">
        <v>-1.2734491572666739E-3</v>
      </c>
      <c r="F3414">
        <v>7.5769360845048164E-2</v>
      </c>
      <c r="G3414">
        <v>-1.223294141628632</v>
      </c>
      <c r="H3414">
        <v>289.91040858160062</v>
      </c>
      <c r="I3414">
        <v>113.67610575099999</v>
      </c>
      <c r="J3414">
        <v>0.16560661775630739</v>
      </c>
      <c r="K3414">
        <v>0.44812897111782551</v>
      </c>
      <c r="L3414">
        <v>0</v>
      </c>
      <c r="M3414">
        <v>0</v>
      </c>
      <c r="N3414">
        <v>0</v>
      </c>
      <c r="O3414">
        <v>3.0600857775216581</v>
      </c>
      <c r="P3414">
        <v>175.33</v>
      </c>
      <c r="Q3414">
        <v>113.71233916200001</v>
      </c>
      <c r="R3414">
        <v>9.7865245888255722E-2</v>
      </c>
      <c r="S3414">
        <v>-0.1145673364462009</v>
      </c>
      <c r="T3414">
        <v>-0.22339310509216229</v>
      </c>
      <c r="U3414">
        <v>-8.3150425745891487E-2</v>
      </c>
      <c r="V3414">
        <v>4.7787073849213997E-2</v>
      </c>
      <c r="W3414">
        <v>-1.6026604434889451</v>
      </c>
      <c r="X3414">
        <v>268.17432059551868</v>
      </c>
    </row>
    <row r="3415" spans="1:24" x14ac:dyDescent="0.3">
      <c r="A3415">
        <v>113.719983578</v>
      </c>
      <c r="B3415">
        <v>8.1017670345297721E-2</v>
      </c>
      <c r="C3415">
        <v>2.3557011373698811E-3</v>
      </c>
      <c r="D3415">
        <v>-9.3710394576191902E-3</v>
      </c>
      <c r="E3415">
        <v>-1.2734491572666739E-3</v>
      </c>
      <c r="F3415">
        <v>7.5769360845048164E-2</v>
      </c>
      <c r="G3415">
        <v>-1.223294141628632</v>
      </c>
      <c r="H3415">
        <v>289.91040858160062</v>
      </c>
      <c r="I3415">
        <v>113.733996054</v>
      </c>
      <c r="J3415">
        <v>0.16547910435881941</v>
      </c>
      <c r="K3415">
        <v>0.44813938741317161</v>
      </c>
      <c r="L3415">
        <v>0</v>
      </c>
      <c r="M3415">
        <v>0</v>
      </c>
      <c r="N3415">
        <v>0</v>
      </c>
      <c r="O3415">
        <v>3.0553733885412728</v>
      </c>
      <c r="P3415">
        <v>175.06</v>
      </c>
      <c r="Q3415">
        <v>113.75693607300001</v>
      </c>
      <c r="R3415">
        <v>9.7164452202991539E-2</v>
      </c>
      <c r="S3415">
        <v>-0.11731434433342559</v>
      </c>
      <c r="T3415">
        <v>-0.22357501021041551</v>
      </c>
      <c r="U3415">
        <v>-9.2956413940741611E-2</v>
      </c>
      <c r="V3415">
        <v>3.8208145239764131E-2</v>
      </c>
      <c r="W3415">
        <v>-1.6028542267001371</v>
      </c>
      <c r="X3415">
        <v>268.1632176353769</v>
      </c>
    </row>
    <row r="3416" spans="1:24" x14ac:dyDescent="0.3">
      <c r="A3416">
        <v>113.769972563</v>
      </c>
      <c r="B3416">
        <v>8.1427050556564934E-2</v>
      </c>
      <c r="C3416">
        <v>5.2104908670749794E-4</v>
      </c>
      <c r="D3416">
        <v>-9.4734346494078636E-3</v>
      </c>
      <c r="E3416">
        <v>-1.1795873788699471E-3</v>
      </c>
      <c r="F3416">
        <v>8.0594557744803383E-2</v>
      </c>
      <c r="G3416">
        <v>-1.2249279253054279</v>
      </c>
      <c r="H3416">
        <v>289.8167996722828</v>
      </c>
      <c r="I3416">
        <v>113.75710521000001</v>
      </c>
      <c r="J3416">
        <v>0.16547910435881941</v>
      </c>
      <c r="K3416">
        <v>0.44813938741317161</v>
      </c>
      <c r="L3416">
        <v>0</v>
      </c>
      <c r="M3416">
        <v>0</v>
      </c>
      <c r="N3416">
        <v>0</v>
      </c>
      <c r="O3416">
        <v>3.0543261909900772</v>
      </c>
      <c r="P3416">
        <v>175</v>
      </c>
      <c r="Q3416">
        <v>113.75693607300001</v>
      </c>
      <c r="R3416">
        <v>9.7164452202991539E-2</v>
      </c>
      <c r="S3416">
        <v>-0.11731434433342559</v>
      </c>
      <c r="T3416">
        <v>-0.22357501021041551</v>
      </c>
      <c r="U3416">
        <v>-9.2956413940741611E-2</v>
      </c>
      <c r="V3416">
        <v>3.8208145239764131E-2</v>
      </c>
      <c r="W3416">
        <v>-1.6028542267001371</v>
      </c>
      <c r="X3416">
        <v>268.1632176353769</v>
      </c>
    </row>
    <row r="3417" spans="1:24" x14ac:dyDescent="0.3">
      <c r="A3417">
        <v>113.769972563</v>
      </c>
      <c r="B3417">
        <v>8.1427050556564934E-2</v>
      </c>
      <c r="C3417">
        <v>5.2104908670749794E-4</v>
      </c>
      <c r="D3417">
        <v>-9.4734346494078636E-3</v>
      </c>
      <c r="E3417">
        <v>-1.1795873788699471E-3</v>
      </c>
      <c r="F3417">
        <v>8.0594557744803383E-2</v>
      </c>
      <c r="G3417">
        <v>-1.2249279253054279</v>
      </c>
      <c r="H3417">
        <v>289.8167996722828</v>
      </c>
      <c r="I3417">
        <v>113.75710521000001</v>
      </c>
      <c r="J3417">
        <v>0.16547910435881941</v>
      </c>
      <c r="K3417">
        <v>0.44813938741317161</v>
      </c>
      <c r="L3417">
        <v>0</v>
      </c>
      <c r="M3417">
        <v>0</v>
      </c>
      <c r="N3417">
        <v>0</v>
      </c>
      <c r="O3417">
        <v>3.0543261909900772</v>
      </c>
      <c r="P3417">
        <v>175</v>
      </c>
      <c r="Q3417">
        <v>113.801979065</v>
      </c>
      <c r="R3417">
        <v>9.8278957654067065E-2</v>
      </c>
      <c r="S3417">
        <v>-0.12352467208808771</v>
      </c>
      <c r="T3417">
        <v>-0.22500753903165721</v>
      </c>
      <c r="U3417">
        <v>-0.1027071669942098</v>
      </c>
      <c r="V3417">
        <v>2.8299447255698051E-2</v>
      </c>
      <c r="W3417">
        <v>-1.6025730627152539</v>
      </c>
      <c r="X3417">
        <v>268.17932714506168</v>
      </c>
    </row>
    <row r="3418" spans="1:24" x14ac:dyDescent="0.3">
      <c r="A3418">
        <v>113.81496357899999</v>
      </c>
      <c r="B3418">
        <v>8.1036808809723665E-2</v>
      </c>
      <c r="C3418">
        <v>1.7824890317556521E-3</v>
      </c>
      <c r="D3418">
        <v>-6.8878303281962872E-3</v>
      </c>
      <c r="E3418">
        <v>-1.005205210012025E-3</v>
      </c>
      <c r="F3418">
        <v>7.628725742720105E-2</v>
      </c>
      <c r="G3418">
        <v>-1.2236078797121821</v>
      </c>
      <c r="H3418">
        <v>289.89243271354059</v>
      </c>
      <c r="I3418">
        <v>113.815838943</v>
      </c>
      <c r="J3418">
        <v>0.1639921726505465</v>
      </c>
      <c r="K3418">
        <v>0.44826947708108272</v>
      </c>
      <c r="L3418">
        <v>0</v>
      </c>
      <c r="M3418">
        <v>0</v>
      </c>
      <c r="N3418">
        <v>0</v>
      </c>
      <c r="O3418">
        <v>3.0503119337104891</v>
      </c>
      <c r="P3418">
        <v>174.77</v>
      </c>
      <c r="Q3418">
        <v>113.801979065</v>
      </c>
      <c r="R3418">
        <v>9.8278957654067065E-2</v>
      </c>
      <c r="S3418">
        <v>-0.12352467208808771</v>
      </c>
      <c r="T3418">
        <v>-0.22500753903165721</v>
      </c>
      <c r="U3418">
        <v>-0.1027071669942098</v>
      </c>
      <c r="V3418">
        <v>2.8299447255698051E-2</v>
      </c>
      <c r="W3418">
        <v>-1.6025730627152539</v>
      </c>
      <c r="X3418">
        <v>268.17932714506168</v>
      </c>
    </row>
    <row r="3419" spans="1:24" x14ac:dyDescent="0.3">
      <c r="A3419">
        <v>113.85995459599999</v>
      </c>
      <c r="B3419">
        <v>7.9406448811583916E-2</v>
      </c>
      <c r="C3419">
        <v>5.0151196046366864E-3</v>
      </c>
      <c r="D3419">
        <v>-5.916861817240715E-3</v>
      </c>
      <c r="E3419">
        <v>-7.0600401463456709E-4</v>
      </c>
      <c r="F3419">
        <v>7.0261930433888911E-2</v>
      </c>
      <c r="G3419">
        <v>-1.2226086169705801</v>
      </c>
      <c r="H3419">
        <v>289.9496862512591</v>
      </c>
      <c r="I3419">
        <v>113.873923655</v>
      </c>
      <c r="J3419">
        <v>0.1639497041500925</v>
      </c>
      <c r="K3419">
        <v>0.4482733644390875</v>
      </c>
      <c r="L3419">
        <v>0</v>
      </c>
      <c r="M3419">
        <v>0</v>
      </c>
      <c r="N3419">
        <v>0</v>
      </c>
      <c r="O3419">
        <v>3.046123143505703</v>
      </c>
      <c r="P3419">
        <v>174.53</v>
      </c>
      <c r="Q3419">
        <v>113.801979065</v>
      </c>
      <c r="R3419">
        <v>9.8278957654067065E-2</v>
      </c>
      <c r="S3419">
        <v>-0.12352467208808771</v>
      </c>
      <c r="T3419">
        <v>-0.22500753903165721</v>
      </c>
      <c r="U3419">
        <v>-0.1027071669942098</v>
      </c>
      <c r="V3419">
        <v>2.8299447255698051E-2</v>
      </c>
      <c r="W3419">
        <v>-1.6025730627152539</v>
      </c>
      <c r="X3419">
        <v>268.17932714506168</v>
      </c>
    </row>
    <row r="3420" spans="1:24" x14ac:dyDescent="0.3">
      <c r="A3420">
        <v>113.90994358099999</v>
      </c>
      <c r="B3420">
        <v>7.7338299223718932E-2</v>
      </c>
      <c r="C3420">
        <v>1.113191873759675E-2</v>
      </c>
      <c r="D3420">
        <v>-2.717987634241581E-3</v>
      </c>
      <c r="E3420">
        <v>-8.7821280091730303E-4</v>
      </c>
      <c r="F3420">
        <v>5.6947624009822909E-2</v>
      </c>
      <c r="G3420">
        <v>-1.222911475673149</v>
      </c>
      <c r="H3420">
        <v>289.93233372581312</v>
      </c>
      <c r="I3420">
        <v>113.896936032</v>
      </c>
      <c r="J3420">
        <v>0.1639497041500925</v>
      </c>
      <c r="K3420">
        <v>0.4482733644390875</v>
      </c>
      <c r="L3420">
        <v>0</v>
      </c>
      <c r="M3420">
        <v>0</v>
      </c>
      <c r="N3420">
        <v>0</v>
      </c>
      <c r="O3420">
        <v>3.0454250118049049</v>
      </c>
      <c r="P3420">
        <v>174.49</v>
      </c>
      <c r="Q3420">
        <v>113.801979065</v>
      </c>
      <c r="R3420">
        <v>9.8278957654067065E-2</v>
      </c>
      <c r="S3420">
        <v>-0.12352467208808771</v>
      </c>
      <c r="T3420">
        <v>-0.22500753903165721</v>
      </c>
      <c r="U3420">
        <v>-0.1027071669942098</v>
      </c>
      <c r="V3420">
        <v>2.8299447255698051E-2</v>
      </c>
      <c r="W3420">
        <v>-1.6025730627152539</v>
      </c>
      <c r="X3420">
        <v>268.17932714506168</v>
      </c>
    </row>
    <row r="3421" spans="1:24" x14ac:dyDescent="0.3">
      <c r="A3421">
        <v>113.90994358099999</v>
      </c>
      <c r="B3421">
        <v>7.7338299223718932E-2</v>
      </c>
      <c r="C3421">
        <v>1.113191873759675E-2</v>
      </c>
      <c r="D3421">
        <v>-2.717987634241581E-3</v>
      </c>
      <c r="E3421">
        <v>-8.7821280091730303E-4</v>
      </c>
      <c r="F3421">
        <v>5.6947624009822909E-2</v>
      </c>
      <c r="G3421">
        <v>-1.222911475673149</v>
      </c>
      <c r="H3421">
        <v>289.93233372581312</v>
      </c>
      <c r="I3421">
        <v>113.896936032</v>
      </c>
      <c r="J3421">
        <v>0.1639497041500925</v>
      </c>
      <c r="K3421">
        <v>0.4482733644390875</v>
      </c>
      <c r="L3421">
        <v>0</v>
      </c>
      <c r="M3421">
        <v>0</v>
      </c>
      <c r="N3421">
        <v>0</v>
      </c>
      <c r="O3421">
        <v>3.0454250118049049</v>
      </c>
      <c r="P3421">
        <v>174.49</v>
      </c>
      <c r="Q3421">
        <v>113.801979065</v>
      </c>
      <c r="R3421">
        <v>9.8278957654067065E-2</v>
      </c>
      <c r="S3421">
        <v>-0.12352467208808771</v>
      </c>
      <c r="T3421">
        <v>-0.22500753903165721</v>
      </c>
      <c r="U3421">
        <v>-0.1027071669942098</v>
      </c>
      <c r="V3421">
        <v>2.8299447255698051E-2</v>
      </c>
      <c r="W3421">
        <v>-1.6025730627152539</v>
      </c>
      <c r="X3421">
        <v>268.17932714506168</v>
      </c>
    </row>
    <row r="3422" spans="1:24" x14ac:dyDescent="0.3">
      <c r="A3422">
        <v>113.96493268</v>
      </c>
      <c r="B3422">
        <v>7.5739065062606609E-2</v>
      </c>
      <c r="C3422">
        <v>1.481191284603253E-2</v>
      </c>
      <c r="D3422">
        <v>-2.1337252110242839E-3</v>
      </c>
      <c r="E3422">
        <v>-1.227671493306725E-3</v>
      </c>
      <c r="F3422">
        <v>4.4940485921274871E-2</v>
      </c>
      <c r="G3422">
        <v>-1.2223961345196031</v>
      </c>
      <c r="H3422">
        <v>289.96186059892068</v>
      </c>
      <c r="I3422">
        <v>113.95570038</v>
      </c>
      <c r="J3422">
        <v>0.1639497041500925</v>
      </c>
      <c r="K3422">
        <v>0.4482733644390875</v>
      </c>
      <c r="L3422">
        <v>0</v>
      </c>
      <c r="M3422">
        <v>0</v>
      </c>
      <c r="N3422">
        <v>0</v>
      </c>
      <c r="O3422">
        <v>3.0410616886749202</v>
      </c>
      <c r="P3422">
        <v>174.24</v>
      </c>
      <c r="Q3422">
        <v>113.801979065</v>
      </c>
      <c r="R3422">
        <v>9.8278957654067065E-2</v>
      </c>
      <c r="S3422">
        <v>-0.12352467208808771</v>
      </c>
      <c r="T3422">
        <v>-0.22500753903165721</v>
      </c>
      <c r="U3422">
        <v>-0.1027071669942098</v>
      </c>
      <c r="V3422">
        <v>2.8299447255698051E-2</v>
      </c>
      <c r="W3422">
        <v>-1.6025730627152539</v>
      </c>
      <c r="X3422">
        <v>268.17932714506168</v>
      </c>
    </row>
    <row r="3423" spans="1:24" x14ac:dyDescent="0.3">
      <c r="A3423">
        <v>114.004924536</v>
      </c>
      <c r="B3423">
        <v>7.4633019922213426E-2</v>
      </c>
      <c r="C3423">
        <v>1.865033524170448E-2</v>
      </c>
      <c r="D3423">
        <v>-3.2702973112463951E-4</v>
      </c>
      <c r="E3423">
        <v>-8.4489490219363914E-4</v>
      </c>
      <c r="F3423">
        <v>4.4571414291779229E-2</v>
      </c>
      <c r="G3423">
        <v>-1.2226928016632079</v>
      </c>
      <c r="H3423">
        <v>289.94486282367188</v>
      </c>
      <c r="I3423">
        <v>114.01378561999999</v>
      </c>
      <c r="J3423">
        <v>0.16484074937538529</v>
      </c>
      <c r="K3423">
        <v>0.44818348380647938</v>
      </c>
      <c r="L3423">
        <v>0</v>
      </c>
      <c r="M3423">
        <v>0</v>
      </c>
      <c r="N3423">
        <v>0</v>
      </c>
      <c r="O3423">
        <v>3.036349299694534</v>
      </c>
      <c r="P3423">
        <v>173.97</v>
      </c>
      <c r="Q3423">
        <v>113.801979065</v>
      </c>
      <c r="R3423">
        <v>9.8278957654067065E-2</v>
      </c>
      <c r="S3423">
        <v>-0.12352467208808771</v>
      </c>
      <c r="T3423">
        <v>-0.22500753903165721</v>
      </c>
      <c r="U3423">
        <v>-0.1027071669942098</v>
      </c>
      <c r="V3423">
        <v>2.8299447255698051E-2</v>
      </c>
      <c r="W3423">
        <v>-1.6025730627152539</v>
      </c>
      <c r="X3423">
        <v>268.17932714506168</v>
      </c>
    </row>
    <row r="3424" spans="1:24" x14ac:dyDescent="0.3">
      <c r="A3424">
        <v>114.004924536</v>
      </c>
      <c r="B3424">
        <v>7.4633019922213426E-2</v>
      </c>
      <c r="C3424">
        <v>1.865033524170448E-2</v>
      </c>
      <c r="D3424">
        <v>-3.2702973112463951E-4</v>
      </c>
      <c r="E3424">
        <v>-8.4489490219363914E-4</v>
      </c>
      <c r="F3424">
        <v>4.4571414291779229E-2</v>
      </c>
      <c r="G3424">
        <v>-1.2226928016632079</v>
      </c>
      <c r="H3424">
        <v>289.94486282367188</v>
      </c>
      <c r="I3424">
        <v>114.01378561999999</v>
      </c>
      <c r="J3424">
        <v>0.16484074937538529</v>
      </c>
      <c r="K3424">
        <v>0.44818348380647938</v>
      </c>
      <c r="L3424">
        <v>0</v>
      </c>
      <c r="M3424">
        <v>0</v>
      </c>
      <c r="N3424">
        <v>0</v>
      </c>
      <c r="O3424">
        <v>3.036349299694534</v>
      </c>
      <c r="P3424">
        <v>173.97</v>
      </c>
      <c r="Q3424">
        <v>113.801979065</v>
      </c>
      <c r="R3424">
        <v>9.8278957654067065E-2</v>
      </c>
      <c r="S3424">
        <v>-0.12352467208808771</v>
      </c>
      <c r="T3424">
        <v>-0.22500753903165721</v>
      </c>
      <c r="U3424">
        <v>-0.1027071669942098</v>
      </c>
      <c r="V3424">
        <v>2.8299447255698051E-2</v>
      </c>
      <c r="W3424">
        <v>-1.6025730627152539</v>
      </c>
      <c r="X3424">
        <v>268.17932714506168</v>
      </c>
    </row>
    <row r="3425" spans="1:31" x14ac:dyDescent="0.3">
      <c r="A3425">
        <v>114.049914837</v>
      </c>
      <c r="B3425">
        <v>7.4807982190515293E-2</v>
      </c>
      <c r="C3425">
        <v>1.498966357983852E-2</v>
      </c>
      <c r="D3425">
        <v>-4.1031287983059883E-3</v>
      </c>
      <c r="E3425">
        <v>-5.4749139662482662E-4</v>
      </c>
      <c r="F3425">
        <v>4.7564140546175797E-2</v>
      </c>
      <c r="G3425">
        <v>-1.224049368061626</v>
      </c>
      <c r="H3425">
        <v>289.86713729441328</v>
      </c>
      <c r="I3425">
        <v>114.036804671</v>
      </c>
      <c r="J3425">
        <v>0.1653072603082007</v>
      </c>
      <c r="K3425">
        <v>0.44813420455510911</v>
      </c>
      <c r="L3425">
        <v>0</v>
      </c>
      <c r="M3425">
        <v>0</v>
      </c>
      <c r="N3425">
        <v>0</v>
      </c>
      <c r="O3425">
        <v>3.034778503367741</v>
      </c>
      <c r="P3425">
        <v>173.88</v>
      </c>
      <c r="Q3425">
        <v>113.801979065</v>
      </c>
      <c r="R3425">
        <v>9.8278957654067065E-2</v>
      </c>
      <c r="S3425">
        <v>-0.12352467208808771</v>
      </c>
      <c r="T3425">
        <v>-0.22500753903165721</v>
      </c>
      <c r="U3425">
        <v>-0.1027071669942098</v>
      </c>
      <c r="V3425">
        <v>2.8299447255698051E-2</v>
      </c>
      <c r="W3425">
        <v>-1.6025730627152539</v>
      </c>
      <c r="X3425">
        <v>268.17932714506168</v>
      </c>
    </row>
    <row r="3426" spans="1:31" x14ac:dyDescent="0.3">
      <c r="A3426">
        <v>114.099904537</v>
      </c>
      <c r="B3426">
        <v>7.5255855147915884E-2</v>
      </c>
      <c r="C3426">
        <v>1.2851713860162621E-2</v>
      </c>
      <c r="D3426">
        <v>-5.8040129952132702E-3</v>
      </c>
      <c r="E3426">
        <v>-2.4915547783399132E-4</v>
      </c>
      <c r="F3426">
        <v>4.9438741939931703E-2</v>
      </c>
      <c r="G3426">
        <v>-1.223144617322909</v>
      </c>
      <c r="H3426">
        <v>289.91897569325317</v>
      </c>
      <c r="I3426">
        <v>114.09582381</v>
      </c>
      <c r="J3426">
        <v>0.16543446929446759</v>
      </c>
      <c r="K3426">
        <v>0.44812056492312741</v>
      </c>
      <c r="L3426">
        <v>0</v>
      </c>
      <c r="M3426">
        <v>0</v>
      </c>
      <c r="N3426">
        <v>0</v>
      </c>
      <c r="O3426">
        <v>3.0309387790133528</v>
      </c>
      <c r="P3426">
        <v>173.66000000000011</v>
      </c>
      <c r="Q3426">
        <v>113.801979065</v>
      </c>
      <c r="R3426">
        <v>9.8278957654067065E-2</v>
      </c>
      <c r="S3426">
        <v>-0.12352467208808771</v>
      </c>
      <c r="T3426">
        <v>-0.22500753903165721</v>
      </c>
      <c r="U3426">
        <v>-0.1027071669942098</v>
      </c>
      <c r="V3426">
        <v>2.8299447255698051E-2</v>
      </c>
      <c r="W3426">
        <v>-1.6025730627152539</v>
      </c>
      <c r="X3426">
        <v>268.17932714506168</v>
      </c>
    </row>
    <row r="3427" spans="1:31" x14ac:dyDescent="0.3">
      <c r="A3427">
        <v>114.144895554</v>
      </c>
      <c r="B3427">
        <v>7.6420768660565019E-2</v>
      </c>
      <c r="C3427">
        <v>1.155760939077308E-2</v>
      </c>
      <c r="D3427">
        <v>-5.4710656404495239E-3</v>
      </c>
      <c r="E3427">
        <v>-6.7175108982687256E-4</v>
      </c>
      <c r="F3427">
        <v>5.3068344588938117E-2</v>
      </c>
      <c r="G3427">
        <v>-1.2219706270003321</v>
      </c>
      <c r="H3427">
        <v>289.98624038392597</v>
      </c>
      <c r="I3427">
        <v>114.09582381</v>
      </c>
      <c r="J3427">
        <v>0.16543446929446759</v>
      </c>
      <c r="K3427">
        <v>0.44812056492312741</v>
      </c>
      <c r="L3427">
        <v>0</v>
      </c>
      <c r="M3427">
        <v>0</v>
      </c>
      <c r="N3427">
        <v>0</v>
      </c>
      <c r="O3427">
        <v>3.0309387790133528</v>
      </c>
      <c r="P3427">
        <v>173.66000000000011</v>
      </c>
      <c r="Q3427">
        <v>114.12948203099999</v>
      </c>
      <c r="U3427">
        <v>0</v>
      </c>
      <c r="V3427">
        <v>0</v>
      </c>
      <c r="W3427">
        <v>0</v>
      </c>
      <c r="X3427">
        <v>0</v>
      </c>
    </row>
    <row r="3428" spans="1:31" x14ac:dyDescent="0.3">
      <c r="A3428">
        <v>114.149894715</v>
      </c>
      <c r="B3428">
        <v>7.6495180550210068E-2</v>
      </c>
      <c r="C3428">
        <v>1.150125308692068E-2</v>
      </c>
      <c r="D3428">
        <v>-5.52353635430336E-3</v>
      </c>
      <c r="E3428">
        <v>-7.3925738926967552E-4</v>
      </c>
      <c r="F3428">
        <v>5.3352589016750197E-2</v>
      </c>
      <c r="G3428">
        <v>-1.2219994308557449</v>
      </c>
      <c r="H3428">
        <v>289.98459004457709</v>
      </c>
      <c r="I3428">
        <v>114.153606259</v>
      </c>
      <c r="J3428">
        <v>0.16530731361824971</v>
      </c>
      <c r="K3428">
        <v>0.44813469290080382</v>
      </c>
      <c r="L3428">
        <v>0</v>
      </c>
      <c r="M3428">
        <v>0</v>
      </c>
      <c r="N3428">
        <v>0</v>
      </c>
      <c r="O3428">
        <v>3.0257027912573702</v>
      </c>
      <c r="P3428">
        <v>173.36</v>
      </c>
      <c r="Q3428">
        <v>114.16407704300001</v>
      </c>
      <c r="R3428">
        <v>9.861828484122466E-2</v>
      </c>
      <c r="S3428">
        <v>-0.1143266950069189</v>
      </c>
      <c r="T3428">
        <v>-0.2238676623248092</v>
      </c>
      <c r="U3428">
        <v>-7.6809856836252036E-2</v>
      </c>
      <c r="V3428">
        <v>5.0604503463505958E-2</v>
      </c>
      <c r="W3428">
        <v>-1.593282194542236</v>
      </c>
      <c r="X3428">
        <v>268.71165467938812</v>
      </c>
    </row>
    <row r="3429" spans="1:31" x14ac:dyDescent="0.3">
      <c r="A3429">
        <v>114.194884777</v>
      </c>
      <c r="B3429">
        <v>7.6469003704845134E-2</v>
      </c>
      <c r="C3429">
        <v>1.135051930208472E-2</v>
      </c>
      <c r="D3429">
        <v>-5.5791423656046391E-3</v>
      </c>
      <c r="E3429">
        <v>-1.6490394833652449E-3</v>
      </c>
      <c r="F3429">
        <v>5.2270438547618849E-2</v>
      </c>
      <c r="G3429">
        <v>-1.222606114078284</v>
      </c>
      <c r="H3429">
        <v>289.9498296564243</v>
      </c>
      <c r="I3429">
        <v>114.176561174</v>
      </c>
      <c r="J3429">
        <v>0.16526495363171001</v>
      </c>
      <c r="K3429">
        <v>0.44813962408964891</v>
      </c>
      <c r="L3429">
        <v>0</v>
      </c>
      <c r="M3429">
        <v>0</v>
      </c>
      <c r="N3429">
        <v>0</v>
      </c>
      <c r="O3429">
        <v>3.025179192481771</v>
      </c>
      <c r="P3429">
        <v>173.33</v>
      </c>
      <c r="Q3429">
        <v>114.20028996400001</v>
      </c>
      <c r="R3429">
        <v>9.8231062935024607E-2</v>
      </c>
      <c r="S3429">
        <v>-0.1149750292132514</v>
      </c>
      <c r="T3429">
        <v>-0.2252132517039229</v>
      </c>
      <c r="U3429">
        <v>-7.8628760750029003E-2</v>
      </c>
      <c r="V3429">
        <v>4.9489636760251823E-2</v>
      </c>
      <c r="W3429">
        <v>-1.592986976833491</v>
      </c>
      <c r="X3429">
        <v>268.72856940813682</v>
      </c>
    </row>
    <row r="3430" spans="1:31" x14ac:dyDescent="0.3">
      <c r="A3430">
        <v>114.239875794</v>
      </c>
      <c r="B3430">
        <v>7.5649849433383681E-2</v>
      </c>
      <c r="C3430">
        <v>1.301787907368082E-2</v>
      </c>
      <c r="D3430">
        <v>-4.6820091083645821E-3</v>
      </c>
      <c r="E3430">
        <v>-1.6091182826754821E-3</v>
      </c>
      <c r="F3430">
        <v>5.0142910272677713E-2</v>
      </c>
      <c r="G3430">
        <v>-1.221749763782664</v>
      </c>
      <c r="H3430">
        <v>289.99889491414808</v>
      </c>
      <c r="I3430">
        <v>114.235778779</v>
      </c>
      <c r="J3430">
        <v>0.16522259623294111</v>
      </c>
      <c r="K3430">
        <v>0.44814457745745412</v>
      </c>
      <c r="L3430">
        <v>0</v>
      </c>
      <c r="M3430">
        <v>0</v>
      </c>
      <c r="N3430">
        <v>0</v>
      </c>
      <c r="O3430">
        <v>3.0215140010525832</v>
      </c>
      <c r="P3430">
        <v>173.12</v>
      </c>
      <c r="Q3430">
        <v>114.242751121</v>
      </c>
      <c r="R3430">
        <v>9.8541610245207897E-2</v>
      </c>
      <c r="S3430">
        <v>-0.1151392451646213</v>
      </c>
      <c r="T3430">
        <v>-0.226461479096705</v>
      </c>
      <c r="U3430">
        <v>-7.9078183166044841E-2</v>
      </c>
      <c r="V3430">
        <v>4.9289034088608401E-2</v>
      </c>
      <c r="W3430">
        <v>-1.5930522548250361</v>
      </c>
      <c r="X3430">
        <v>268.7248292547261</v>
      </c>
    </row>
    <row r="3431" spans="1:31" x14ac:dyDescent="0.3">
      <c r="A3431">
        <v>114.28486681</v>
      </c>
      <c r="B3431">
        <v>7.5626123793159111E-2</v>
      </c>
      <c r="C3431">
        <v>1.3705475813159781E-2</v>
      </c>
      <c r="D3431">
        <v>-3.8715105038136239E-3</v>
      </c>
      <c r="E3431">
        <v>-1.0108937727481421E-3</v>
      </c>
      <c r="F3431">
        <v>4.9766839141649789E-2</v>
      </c>
      <c r="G3431">
        <v>-1.2228251562491881</v>
      </c>
      <c r="H3431">
        <v>289.9372794644961</v>
      </c>
      <c r="I3431">
        <v>114.235778779</v>
      </c>
      <c r="J3431">
        <v>0.16522259623294111</v>
      </c>
      <c r="K3431">
        <v>0.44814457745745412</v>
      </c>
      <c r="L3431">
        <v>0</v>
      </c>
      <c r="M3431">
        <v>0</v>
      </c>
      <c r="N3431">
        <v>0</v>
      </c>
      <c r="O3431">
        <v>3.0215140010525832</v>
      </c>
      <c r="P3431">
        <v>173.12</v>
      </c>
      <c r="Q3431">
        <v>114.290356159</v>
      </c>
      <c r="R3431">
        <v>9.8475636588439761E-2</v>
      </c>
      <c r="S3431">
        <v>-0.11455328305851011</v>
      </c>
      <c r="T3431">
        <v>-0.22632988186180131</v>
      </c>
      <c r="U3431">
        <v>-7.7559775219023311E-2</v>
      </c>
      <c r="V3431">
        <v>5.0679215261397119E-2</v>
      </c>
      <c r="W3431">
        <v>-1.5926199402917189</v>
      </c>
      <c r="X3431">
        <v>268.74959905290729</v>
      </c>
    </row>
    <row r="3432" spans="1:31" x14ac:dyDescent="0.3">
      <c r="A3432">
        <v>114.289865494</v>
      </c>
      <c r="B3432">
        <v>7.5535196020192694E-2</v>
      </c>
      <c r="C3432">
        <v>1.3782996264773721E-2</v>
      </c>
      <c r="D3432">
        <v>-3.8183967117220159E-3</v>
      </c>
      <c r="E3432">
        <v>-9.4066076253706264E-4</v>
      </c>
      <c r="F3432">
        <v>4.9382831741487727E-2</v>
      </c>
      <c r="G3432">
        <v>-1.223057090612605</v>
      </c>
      <c r="H3432">
        <v>289.92399060434821</v>
      </c>
      <c r="I3432">
        <v>114.29343561</v>
      </c>
      <c r="J3432">
        <v>0.16526493519220289</v>
      </c>
      <c r="K3432">
        <v>0.44813946887529238</v>
      </c>
      <c r="L3432">
        <v>0</v>
      </c>
      <c r="M3432">
        <v>0</v>
      </c>
      <c r="N3432">
        <v>0</v>
      </c>
      <c r="O3432">
        <v>3.017499743772996</v>
      </c>
      <c r="P3432">
        <v>172.89</v>
      </c>
      <c r="Q3432">
        <v>114.30952096</v>
      </c>
      <c r="R3432">
        <v>9.7717256749793688E-2</v>
      </c>
      <c r="S3432">
        <v>-0.1136423698186308</v>
      </c>
      <c r="T3432">
        <v>-0.22545273009807501</v>
      </c>
      <c r="U3432">
        <v>-7.5950401522289698E-2</v>
      </c>
      <c r="V3432">
        <v>5.1462210633160581E-2</v>
      </c>
      <c r="W3432">
        <v>-1.592419949858352</v>
      </c>
      <c r="X3432">
        <v>268.76105766068218</v>
      </c>
    </row>
    <row r="3433" spans="1:31" x14ac:dyDescent="0.3">
      <c r="A3433">
        <v>114.329856634</v>
      </c>
      <c r="B3433">
        <v>7.5084771534811662E-2</v>
      </c>
      <c r="C3433">
        <v>1.4159952228332469E-2</v>
      </c>
      <c r="D3433">
        <v>-3.9200391620397568E-3</v>
      </c>
      <c r="E3433">
        <v>-4.4095655700253302E-4</v>
      </c>
      <c r="F3433">
        <v>4.8841989141438238E-2</v>
      </c>
      <c r="G3433">
        <v>-1.2233375506364099</v>
      </c>
      <c r="H3433">
        <v>289.90792142866212</v>
      </c>
      <c r="I3433">
        <v>114.31659055900001</v>
      </c>
      <c r="J3433">
        <v>0.16526493519220289</v>
      </c>
      <c r="K3433">
        <v>0.44813946887529238</v>
      </c>
      <c r="L3433">
        <v>0</v>
      </c>
      <c r="M3433">
        <v>0</v>
      </c>
      <c r="N3433">
        <v>0</v>
      </c>
      <c r="O3433">
        <v>3.0161034803714011</v>
      </c>
      <c r="P3433">
        <v>172.81</v>
      </c>
      <c r="Q3433">
        <v>114.334690094</v>
      </c>
      <c r="R3433">
        <v>9.7455459210475534E-2</v>
      </c>
      <c r="S3433">
        <v>-0.11369142718917349</v>
      </c>
      <c r="T3433">
        <v>-0.2262701445670193</v>
      </c>
      <c r="U3433">
        <v>-7.5295035205634825E-2</v>
      </c>
      <c r="V3433">
        <v>5.1402646835074589E-2</v>
      </c>
      <c r="W3433">
        <v>-1.593347124056677</v>
      </c>
      <c r="X3433">
        <v>268.70793449224482</v>
      </c>
    </row>
    <row r="3434" spans="1:31" x14ac:dyDescent="0.3">
      <c r="A3434">
        <v>114.374847651</v>
      </c>
      <c r="B3434">
        <v>7.5185170642894761E-2</v>
      </c>
      <c r="C3434">
        <v>1.360676879381512E-2</v>
      </c>
      <c r="D3434">
        <v>-4.1809794493019581E-3</v>
      </c>
      <c r="E3434">
        <v>-5.2430836731712867E-4</v>
      </c>
      <c r="F3434">
        <v>4.941697333650566E-2</v>
      </c>
      <c r="G3434">
        <v>-1.222805767926308</v>
      </c>
      <c r="H3434">
        <v>289.93839033356898</v>
      </c>
      <c r="I3434">
        <v>114.31659055900001</v>
      </c>
      <c r="J3434">
        <v>0.16526493519220289</v>
      </c>
      <c r="K3434">
        <v>0.44813946887529238</v>
      </c>
      <c r="L3434">
        <v>0</v>
      </c>
      <c r="M3434">
        <v>0</v>
      </c>
      <c r="N3434">
        <v>0</v>
      </c>
      <c r="O3434">
        <v>3.0161034803714011</v>
      </c>
      <c r="P3434">
        <v>172.81</v>
      </c>
      <c r="Q3434">
        <v>114.363852024</v>
      </c>
      <c r="R3434">
        <v>9.7930406621211386E-2</v>
      </c>
      <c r="S3434">
        <v>-0.1131799309789172</v>
      </c>
      <c r="T3434">
        <v>-0.2259555359276901</v>
      </c>
      <c r="U3434">
        <v>-7.4939202842686306E-2</v>
      </c>
      <c r="V3434">
        <v>5.1760513680145379E-2</v>
      </c>
      <c r="W3434">
        <v>-1.593940353015437</v>
      </c>
      <c r="X3434">
        <v>268.67394497662292</v>
      </c>
    </row>
    <row r="3435" spans="1:31" x14ac:dyDescent="0.3">
      <c r="A3435">
        <v>114.374847651</v>
      </c>
      <c r="B3435">
        <v>7.5185170642894761E-2</v>
      </c>
      <c r="C3435">
        <v>1.360676879381512E-2</v>
      </c>
      <c r="D3435">
        <v>-4.1809794493019581E-3</v>
      </c>
      <c r="E3435">
        <v>-5.2430836731712867E-4</v>
      </c>
      <c r="F3435">
        <v>4.941697333650566E-2</v>
      </c>
      <c r="G3435">
        <v>-1.222805767926308</v>
      </c>
      <c r="H3435">
        <v>289.93839033356898</v>
      </c>
      <c r="I3435">
        <v>114.376401769</v>
      </c>
      <c r="J3435">
        <v>0.16526493519220289</v>
      </c>
      <c r="K3435">
        <v>0.44813946887529238</v>
      </c>
      <c r="L3435">
        <v>0</v>
      </c>
      <c r="M3435">
        <v>0</v>
      </c>
      <c r="N3435">
        <v>0</v>
      </c>
      <c r="O3435">
        <v>3.0106929596902181</v>
      </c>
      <c r="P3435">
        <v>172.5</v>
      </c>
      <c r="Q3435">
        <v>114.396939039</v>
      </c>
      <c r="R3435">
        <v>9.7881609553623072E-2</v>
      </c>
      <c r="S3435">
        <v>-0.1135231696516107</v>
      </c>
      <c r="T3435">
        <v>-0.22528695351975001</v>
      </c>
      <c r="U3435">
        <v>-7.5266874463192857E-2</v>
      </c>
      <c r="V3435">
        <v>5.1324358362560329E-2</v>
      </c>
      <c r="W3435">
        <v>-1.59353829616084</v>
      </c>
      <c r="X3435">
        <v>268.69698113751559</v>
      </c>
    </row>
    <row r="3436" spans="1:31" x14ac:dyDescent="0.3">
      <c r="A3436">
        <v>114.419863701</v>
      </c>
      <c r="B3436">
        <v>7.6122104752544134E-2</v>
      </c>
      <c r="C3436">
        <v>1.274676887170084E-2</v>
      </c>
      <c r="D3436">
        <v>-4.9032829701900482E-3</v>
      </c>
      <c r="E3436">
        <v>-1.339262889308683E-3</v>
      </c>
      <c r="F3436">
        <v>5.0972111191927377E-2</v>
      </c>
      <c r="G3436">
        <v>-1.222807291771687</v>
      </c>
      <c r="H3436">
        <v>289.93830302366013</v>
      </c>
      <c r="I3436">
        <v>114.4362809</v>
      </c>
      <c r="J3436">
        <v>0.16526493519220289</v>
      </c>
      <c r="K3436">
        <v>0.44813946887529238</v>
      </c>
      <c r="L3436">
        <v>0</v>
      </c>
      <c r="M3436">
        <v>0</v>
      </c>
      <c r="N3436">
        <v>0</v>
      </c>
      <c r="O3436">
        <v>3.006504169485432</v>
      </c>
      <c r="P3436">
        <v>172.26</v>
      </c>
      <c r="Q3436">
        <v>114.434807062</v>
      </c>
      <c r="R3436">
        <v>9.7881609553623072E-2</v>
      </c>
      <c r="S3436">
        <v>-0.1135231696516107</v>
      </c>
      <c r="T3436">
        <v>-0.22528695351975001</v>
      </c>
      <c r="U3436">
        <v>-7.5266874463192857E-2</v>
      </c>
      <c r="V3436">
        <v>5.1324358362560329E-2</v>
      </c>
      <c r="W3436">
        <v>-1.59353829616084</v>
      </c>
      <c r="X3436">
        <v>268.69698113751559</v>
      </c>
    </row>
    <row r="3437" spans="1:31" x14ac:dyDescent="0.3">
      <c r="A3437">
        <v>114.464853525</v>
      </c>
      <c r="B3437">
        <v>7.5887736268597794E-2</v>
      </c>
      <c r="C3437">
        <v>1.2329923545420811E-2</v>
      </c>
      <c r="D3437">
        <v>-5.0875814631581306E-3</v>
      </c>
      <c r="E3437">
        <v>-1.7208791312148669E-3</v>
      </c>
      <c r="F3437">
        <v>5.0372137454202562E-2</v>
      </c>
      <c r="G3437">
        <v>-1.2216209694746329</v>
      </c>
      <c r="H3437">
        <v>290.00627428442351</v>
      </c>
      <c r="I3437">
        <v>114.4362809</v>
      </c>
      <c r="J3437">
        <v>0.16526493519220289</v>
      </c>
      <c r="K3437">
        <v>0.44813946887529238</v>
      </c>
      <c r="L3437">
        <v>0</v>
      </c>
      <c r="M3437">
        <v>0</v>
      </c>
      <c r="N3437">
        <v>0</v>
      </c>
      <c r="O3437">
        <v>3.006504169485432</v>
      </c>
      <c r="P3437">
        <v>172.26</v>
      </c>
      <c r="Q3437">
        <v>114.474768161</v>
      </c>
      <c r="Y3437">
        <v>-0.41200665655495272</v>
      </c>
      <c r="Z3437">
        <v>-4.0884847612925963</v>
      </c>
      <c r="AA3437">
        <v>0.128910789288366</v>
      </c>
      <c r="AB3437">
        <v>1.153728747386259</v>
      </c>
      <c r="AC3437">
        <v>-0.87643756359058933</v>
      </c>
      <c r="AD3437">
        <v>2.977821552433535</v>
      </c>
      <c r="AE3437">
        <v>170.61660709753639</v>
      </c>
    </row>
    <row r="3438" spans="1:31" x14ac:dyDescent="0.3">
      <c r="A3438">
        <v>114.50984477999999</v>
      </c>
      <c r="B3438">
        <v>7.5603229351567228E-2</v>
      </c>
      <c r="C3438">
        <v>1.271203486693798E-2</v>
      </c>
      <c r="D3438">
        <v>-4.8278938047587872E-3</v>
      </c>
      <c r="E3438">
        <v>-1.573356418004764E-3</v>
      </c>
      <c r="F3438">
        <v>5.0624962593343308E-2</v>
      </c>
      <c r="G3438">
        <v>-1.222315262150401</v>
      </c>
      <c r="H3438">
        <v>289.9664942443552</v>
      </c>
      <c r="I3438">
        <v>114.49641800000001</v>
      </c>
      <c r="J3438">
        <v>0.16526493519220289</v>
      </c>
      <c r="K3438">
        <v>0.44813946887529238</v>
      </c>
      <c r="L3438">
        <v>0</v>
      </c>
      <c r="M3438">
        <v>0</v>
      </c>
      <c r="N3438">
        <v>0</v>
      </c>
      <c r="O3438">
        <v>3.0030135109814431</v>
      </c>
      <c r="P3438">
        <v>172.06</v>
      </c>
      <c r="Q3438">
        <v>114.474768161</v>
      </c>
      <c r="Y3438">
        <v>-0.41200665655495272</v>
      </c>
      <c r="Z3438">
        <v>-4.0884847612925963</v>
      </c>
      <c r="AA3438">
        <v>0.128910789288366</v>
      </c>
      <c r="AB3438">
        <v>1.153728747386259</v>
      </c>
      <c r="AC3438">
        <v>-0.87643756359058933</v>
      </c>
      <c r="AD3438">
        <v>2.977821552433535</v>
      </c>
      <c r="AE3438">
        <v>170.61660709753639</v>
      </c>
    </row>
    <row r="3439" spans="1:31" x14ac:dyDescent="0.3">
      <c r="A3439">
        <v>114.50984477999999</v>
      </c>
      <c r="B3439">
        <v>7.5603229351567228E-2</v>
      </c>
      <c r="C3439">
        <v>1.271203486693798E-2</v>
      </c>
      <c r="D3439">
        <v>-4.8278938047587872E-3</v>
      </c>
      <c r="E3439">
        <v>-1.573356418004764E-3</v>
      </c>
      <c r="F3439">
        <v>5.0624962593343308E-2</v>
      </c>
      <c r="G3439">
        <v>-1.222315262150401</v>
      </c>
      <c r="H3439">
        <v>289.9664942443552</v>
      </c>
      <c r="I3439">
        <v>114.49641800000001</v>
      </c>
      <c r="J3439">
        <v>0.16526493519220289</v>
      </c>
      <c r="K3439">
        <v>0.44813946887529238</v>
      </c>
      <c r="L3439">
        <v>0</v>
      </c>
      <c r="M3439">
        <v>0</v>
      </c>
      <c r="N3439">
        <v>0</v>
      </c>
      <c r="O3439">
        <v>3.0030135109814431</v>
      </c>
      <c r="P3439">
        <v>172.06</v>
      </c>
      <c r="Q3439">
        <v>114.474768161</v>
      </c>
      <c r="Y3439">
        <v>-0.41200665655495272</v>
      </c>
      <c r="Z3439">
        <v>-4.0884847612925963</v>
      </c>
      <c r="AA3439">
        <v>0.128910789288366</v>
      </c>
      <c r="AB3439">
        <v>1.153728747386259</v>
      </c>
      <c r="AC3439">
        <v>-0.87643756359058933</v>
      </c>
      <c r="AD3439">
        <v>2.977821552433535</v>
      </c>
      <c r="AE3439">
        <v>170.61660709753639</v>
      </c>
    </row>
    <row r="3440" spans="1:31" x14ac:dyDescent="0.3">
      <c r="A3440">
        <v>114.554835797</v>
      </c>
      <c r="B3440">
        <v>7.5111064625620658E-2</v>
      </c>
      <c r="C3440">
        <v>1.217106759960979E-2</v>
      </c>
      <c r="D3440">
        <v>-4.970234353095293E-3</v>
      </c>
      <c r="E3440">
        <v>-9.8392419242207129E-4</v>
      </c>
      <c r="F3440">
        <v>5.012718945210793E-2</v>
      </c>
      <c r="G3440">
        <v>-1.2225788393715471</v>
      </c>
      <c r="H3440">
        <v>289.95139238200773</v>
      </c>
      <c r="I3440">
        <v>114.55644210600001</v>
      </c>
      <c r="J3440">
        <v>0.16526493519220289</v>
      </c>
      <c r="K3440">
        <v>0.44813946887529238</v>
      </c>
      <c r="L3440">
        <v>0</v>
      </c>
      <c r="M3440">
        <v>0</v>
      </c>
      <c r="N3440">
        <v>0</v>
      </c>
      <c r="O3440">
        <v>2.9995228524774551</v>
      </c>
      <c r="P3440">
        <v>171.86</v>
      </c>
      <c r="Q3440">
        <v>114.474768161</v>
      </c>
      <c r="Y3440">
        <v>-0.41200665655495272</v>
      </c>
      <c r="Z3440">
        <v>-4.0884847612925963</v>
      </c>
      <c r="AA3440">
        <v>0.128910789288366</v>
      </c>
      <c r="AB3440">
        <v>1.153728747386259</v>
      </c>
      <c r="AC3440">
        <v>-0.87643756359058933</v>
      </c>
      <c r="AD3440">
        <v>2.977821552433535</v>
      </c>
      <c r="AE3440">
        <v>170.61660709753639</v>
      </c>
    </row>
    <row r="3441" spans="1:31" x14ac:dyDescent="0.3">
      <c r="A3441">
        <v>114.59982681300001</v>
      </c>
      <c r="B3441">
        <v>7.4922848920170815E-2</v>
      </c>
      <c r="C3441">
        <v>1.2281203973028371E-2</v>
      </c>
      <c r="D3441">
        <v>-5.1005128771066674E-3</v>
      </c>
      <c r="E3441">
        <v>-7.6171155695897393E-4</v>
      </c>
      <c r="F3441">
        <v>4.9736355849766871E-2</v>
      </c>
      <c r="G3441">
        <v>-1.222721926029652</v>
      </c>
      <c r="H3441">
        <v>289.94319412039368</v>
      </c>
      <c r="I3441">
        <v>114.55644210600001</v>
      </c>
      <c r="J3441">
        <v>0.16526493519220289</v>
      </c>
      <c r="K3441">
        <v>0.44813946887529238</v>
      </c>
      <c r="L3441">
        <v>0</v>
      </c>
      <c r="M3441">
        <v>0</v>
      </c>
      <c r="N3441">
        <v>0</v>
      </c>
      <c r="O3441">
        <v>2.9995228524774551</v>
      </c>
      <c r="P3441">
        <v>171.86</v>
      </c>
      <c r="Q3441">
        <v>114.474768161</v>
      </c>
      <c r="Y3441">
        <v>-0.41200665655495272</v>
      </c>
      <c r="Z3441">
        <v>-4.0884847612925963</v>
      </c>
      <c r="AA3441">
        <v>0.128910789288366</v>
      </c>
      <c r="AB3441">
        <v>1.153728747386259</v>
      </c>
      <c r="AC3441">
        <v>-0.87643756359058933</v>
      </c>
      <c r="AD3441">
        <v>2.977821552433535</v>
      </c>
      <c r="AE3441">
        <v>170.61660709753639</v>
      </c>
    </row>
    <row r="3442" spans="1:31" x14ac:dyDescent="0.3">
      <c r="A3442">
        <v>114.64481663700001</v>
      </c>
      <c r="B3442">
        <v>7.5138220420088303E-2</v>
      </c>
      <c r="C3442">
        <v>1.286441250987835E-2</v>
      </c>
      <c r="D3442">
        <v>-5.0376043654978284E-3</v>
      </c>
      <c r="E3442">
        <v>-1.10109622567456E-3</v>
      </c>
      <c r="F3442">
        <v>5.003509205867495E-2</v>
      </c>
      <c r="G3442">
        <v>-1.222763263370481</v>
      </c>
      <c r="H3442">
        <v>289.94082566522792</v>
      </c>
      <c r="I3442">
        <v>114.61623596299999</v>
      </c>
      <c r="J3442">
        <v>0.16526493519220289</v>
      </c>
      <c r="K3442">
        <v>0.44813946887529238</v>
      </c>
      <c r="L3442">
        <v>0</v>
      </c>
      <c r="M3442">
        <v>0</v>
      </c>
      <c r="N3442">
        <v>0</v>
      </c>
      <c r="O3442">
        <v>2.9939377988710731</v>
      </c>
      <c r="P3442">
        <v>171.54</v>
      </c>
      <c r="Q3442">
        <v>114.474768161</v>
      </c>
      <c r="Y3442">
        <v>-0.41200665655495272</v>
      </c>
      <c r="Z3442">
        <v>-4.0884847612925963</v>
      </c>
      <c r="AA3442">
        <v>0.128910789288366</v>
      </c>
      <c r="AB3442">
        <v>1.153728747386259</v>
      </c>
      <c r="AC3442">
        <v>-0.87643756359058933</v>
      </c>
      <c r="AD3442">
        <v>2.977821552433535</v>
      </c>
      <c r="AE3442">
        <v>170.61660709753639</v>
      </c>
    </row>
    <row r="3443" spans="1:31" x14ac:dyDescent="0.3">
      <c r="A3443">
        <v>114.64981555999999</v>
      </c>
      <c r="B3443">
        <v>7.5139216295769043E-2</v>
      </c>
      <c r="C3443">
        <v>1.2936275391591669E-2</v>
      </c>
      <c r="D3443">
        <v>-5.0491690635681152E-3</v>
      </c>
      <c r="E3443">
        <v>-1.1300598639689781E-3</v>
      </c>
      <c r="F3443">
        <v>5.0043981868169177E-2</v>
      </c>
      <c r="G3443">
        <v>-1.2226545601323631</v>
      </c>
      <c r="H3443">
        <v>289.94705390199152</v>
      </c>
      <c r="I3443">
        <v>114.676323637</v>
      </c>
      <c r="J3443">
        <v>0.16526493519220289</v>
      </c>
      <c r="K3443">
        <v>0.44813946887529238</v>
      </c>
      <c r="L3443">
        <v>0</v>
      </c>
      <c r="M3443">
        <v>0</v>
      </c>
      <c r="N3443">
        <v>0</v>
      </c>
      <c r="O3443">
        <v>2.989574475741088</v>
      </c>
      <c r="P3443">
        <v>171.29</v>
      </c>
      <c r="Q3443">
        <v>114.474768161</v>
      </c>
      <c r="Y3443">
        <v>-0.41200665655495272</v>
      </c>
      <c r="Z3443">
        <v>-4.0884847612925963</v>
      </c>
      <c r="AA3443">
        <v>0.128910789288366</v>
      </c>
      <c r="AB3443">
        <v>1.153728747386259</v>
      </c>
      <c r="AC3443">
        <v>-0.87643756359058933</v>
      </c>
      <c r="AD3443">
        <v>2.977821552433535</v>
      </c>
      <c r="AE3443">
        <v>170.61660709753639</v>
      </c>
    </row>
    <row r="3444" spans="1:31" x14ac:dyDescent="0.3">
      <c r="A3444">
        <v>114.694806576</v>
      </c>
      <c r="B3444">
        <v>7.5335853248895038E-2</v>
      </c>
      <c r="C3444">
        <v>1.3268284870793011E-2</v>
      </c>
      <c r="D3444">
        <v>-4.9888123758137226E-3</v>
      </c>
      <c r="E3444">
        <v>-1.4291526747978751E-3</v>
      </c>
      <c r="F3444">
        <v>4.9831072550755362E-2</v>
      </c>
      <c r="G3444">
        <v>-1.2220012980955941</v>
      </c>
      <c r="H3444">
        <v>289.98448305961449</v>
      </c>
      <c r="I3444">
        <v>114.676323637</v>
      </c>
      <c r="J3444">
        <v>0.16526493519220289</v>
      </c>
      <c r="K3444">
        <v>0.44813946887529238</v>
      </c>
      <c r="L3444">
        <v>0</v>
      </c>
      <c r="M3444">
        <v>0</v>
      </c>
      <c r="N3444">
        <v>0</v>
      </c>
      <c r="O3444">
        <v>2.989574475741088</v>
      </c>
      <c r="P3444">
        <v>171.29</v>
      </c>
      <c r="Q3444">
        <v>114.474768161</v>
      </c>
      <c r="Y3444">
        <v>-0.41200665655495272</v>
      </c>
      <c r="Z3444">
        <v>-4.0884847612925963</v>
      </c>
      <c r="AA3444">
        <v>0.128910789288366</v>
      </c>
      <c r="AB3444">
        <v>1.153728747386259</v>
      </c>
      <c r="AC3444">
        <v>-0.87643756359058933</v>
      </c>
      <c r="AD3444">
        <v>2.977821552433535</v>
      </c>
      <c r="AE3444">
        <v>170.61660709753639</v>
      </c>
    </row>
    <row r="3445" spans="1:31" x14ac:dyDescent="0.3">
      <c r="A3445">
        <v>114.739796877</v>
      </c>
      <c r="B3445">
        <v>7.5397580323098873E-2</v>
      </c>
      <c r="C3445">
        <v>1.331274304142996E-2</v>
      </c>
      <c r="D3445">
        <v>-4.5323963277041912E-3</v>
      </c>
      <c r="E3445">
        <v>-1.332181258857782E-3</v>
      </c>
      <c r="F3445">
        <v>5.0009489079204453E-2</v>
      </c>
      <c r="G3445">
        <v>-1.2223516841648041</v>
      </c>
      <c r="H3445">
        <v>289.96440741664861</v>
      </c>
      <c r="I3445">
        <v>114.73414992799999</v>
      </c>
      <c r="J3445">
        <v>0.16526493519220289</v>
      </c>
      <c r="K3445">
        <v>0.44813946887529238</v>
      </c>
      <c r="L3445">
        <v>0</v>
      </c>
      <c r="M3445">
        <v>0</v>
      </c>
      <c r="N3445">
        <v>0</v>
      </c>
      <c r="O3445">
        <v>2.985734751386699</v>
      </c>
      <c r="P3445">
        <v>171.07</v>
      </c>
      <c r="Q3445">
        <v>114.474768161</v>
      </c>
      <c r="Y3445">
        <v>-0.41200665655495272</v>
      </c>
      <c r="Z3445">
        <v>-4.0884847612925963</v>
      </c>
      <c r="AA3445">
        <v>0.128910789288366</v>
      </c>
      <c r="AB3445">
        <v>1.153728747386259</v>
      </c>
      <c r="AC3445">
        <v>-0.87643756359058933</v>
      </c>
      <c r="AD3445">
        <v>2.977821552433535</v>
      </c>
      <c r="AE3445">
        <v>170.61660709753639</v>
      </c>
    </row>
    <row r="3446" spans="1:31" x14ac:dyDescent="0.3">
      <c r="A3446">
        <v>114.739796877</v>
      </c>
      <c r="B3446">
        <v>7.5397580323098873E-2</v>
      </c>
      <c r="C3446">
        <v>1.331274304142996E-2</v>
      </c>
      <c r="D3446">
        <v>-4.5323963277041912E-3</v>
      </c>
      <c r="E3446">
        <v>-1.332181258857782E-3</v>
      </c>
      <c r="F3446">
        <v>5.0009489079204453E-2</v>
      </c>
      <c r="G3446">
        <v>-1.2223516841648041</v>
      </c>
      <c r="H3446">
        <v>289.96440741664861</v>
      </c>
      <c r="I3446">
        <v>114.73414992799999</v>
      </c>
      <c r="J3446">
        <v>0.16526493519220289</v>
      </c>
      <c r="K3446">
        <v>0.44813946887529238</v>
      </c>
      <c r="L3446">
        <v>0</v>
      </c>
      <c r="M3446">
        <v>0</v>
      </c>
      <c r="N3446">
        <v>0</v>
      </c>
      <c r="O3446">
        <v>2.985734751386699</v>
      </c>
      <c r="P3446">
        <v>171.07</v>
      </c>
      <c r="Q3446">
        <v>114.762321949</v>
      </c>
      <c r="AB3446">
        <v>0</v>
      </c>
      <c r="AC3446">
        <v>0</v>
      </c>
      <c r="AD3446">
        <v>0</v>
      </c>
      <c r="AE3446">
        <v>0</v>
      </c>
    </row>
    <row r="3447" spans="1:31" x14ac:dyDescent="0.3">
      <c r="A3447">
        <v>114.789786577</v>
      </c>
      <c r="B3447">
        <v>7.5349571480980093E-2</v>
      </c>
      <c r="C3447">
        <v>1.3165832389007559E-2</v>
      </c>
      <c r="D3447">
        <v>-4.5571345835924149E-3</v>
      </c>
      <c r="E3447">
        <v>-1.3020198445376329E-3</v>
      </c>
      <c r="F3447">
        <v>5.0063608380625728E-2</v>
      </c>
      <c r="G3447">
        <v>-1.2184568771315689</v>
      </c>
      <c r="H3447">
        <v>290.1875634216708</v>
      </c>
      <c r="I3447">
        <v>114.756082842</v>
      </c>
      <c r="J3447">
        <v>0.16526493519220289</v>
      </c>
      <c r="K3447">
        <v>0.44813946887529238</v>
      </c>
      <c r="L3447">
        <v>0</v>
      </c>
      <c r="M3447">
        <v>0</v>
      </c>
      <c r="N3447">
        <v>0</v>
      </c>
      <c r="O3447">
        <v>2.984338487985104</v>
      </c>
      <c r="P3447">
        <v>170.99</v>
      </c>
      <c r="Q3447">
        <v>114.798850059</v>
      </c>
      <c r="Y3447">
        <v>-0.41179029140072643</v>
      </c>
      <c r="Z3447">
        <v>-4.0879809951534618</v>
      </c>
      <c r="AA3447">
        <v>0.128839963595927</v>
      </c>
      <c r="AB3447">
        <v>1.1671710341520301</v>
      </c>
      <c r="AC3447">
        <v>-0.87244064780856079</v>
      </c>
      <c r="AD3447">
        <v>2.97014493611819</v>
      </c>
      <c r="AE3447">
        <v>170.17676938172579</v>
      </c>
    </row>
    <row r="3448" spans="1:31" x14ac:dyDescent="0.3">
      <c r="A3448">
        <v>114.839776516</v>
      </c>
      <c r="B3448">
        <v>7.6271188183946667E-2</v>
      </c>
      <c r="C3448">
        <v>1.3447298409565491E-2</v>
      </c>
      <c r="D3448">
        <v>-4.71459049731493E-3</v>
      </c>
      <c r="E3448">
        <v>-2.1597382986200519E-3</v>
      </c>
      <c r="F3448">
        <v>4.9745254320032677E-2</v>
      </c>
      <c r="G3448">
        <v>-1.2102882395175889</v>
      </c>
      <c r="H3448">
        <v>290.65559188132357</v>
      </c>
      <c r="I3448">
        <v>114.816235111</v>
      </c>
      <c r="J3448">
        <v>0.16526493519220289</v>
      </c>
      <c r="K3448">
        <v>0.44813946887529238</v>
      </c>
      <c r="L3448">
        <v>0</v>
      </c>
      <c r="M3448">
        <v>0</v>
      </c>
      <c r="N3448">
        <v>0</v>
      </c>
      <c r="O3448">
        <v>2.9801496977803179</v>
      </c>
      <c r="P3448">
        <v>170.75</v>
      </c>
      <c r="Q3448">
        <v>114.851400137</v>
      </c>
      <c r="Y3448">
        <v>-0.41275512862326119</v>
      </c>
      <c r="Z3448">
        <v>-4.0908050649145524</v>
      </c>
      <c r="AA3448">
        <v>0.12858148710634831</v>
      </c>
      <c r="AB3448">
        <v>1.17098765976446</v>
      </c>
      <c r="AC3448">
        <v>-0.86814042880344877</v>
      </c>
      <c r="AD3448">
        <v>2.9695352921340308</v>
      </c>
      <c r="AE3448">
        <v>170.1418393544279</v>
      </c>
    </row>
    <row r="3449" spans="1:31" x14ac:dyDescent="0.3">
      <c r="A3449">
        <v>114.884766817</v>
      </c>
      <c r="B3449">
        <v>7.6300285800637829E-2</v>
      </c>
      <c r="C3449">
        <v>1.2980691631510799E-2</v>
      </c>
      <c r="D3449">
        <v>-4.7642146237194538E-3</v>
      </c>
      <c r="E3449">
        <v>-2.3760143722263219E-3</v>
      </c>
      <c r="F3449">
        <v>4.9751303218171707E-2</v>
      </c>
      <c r="G3449">
        <v>-1.2028953054811631</v>
      </c>
      <c r="H3449">
        <v>291.0791757998295</v>
      </c>
      <c r="I3449">
        <v>114.876282801</v>
      </c>
      <c r="J3449">
        <v>0.16509656922963989</v>
      </c>
      <c r="K3449">
        <v>0.44816688901350132</v>
      </c>
      <c r="L3449">
        <v>0</v>
      </c>
      <c r="M3449">
        <v>0</v>
      </c>
      <c r="N3449">
        <v>0</v>
      </c>
      <c r="O3449">
        <v>2.9852111526111011</v>
      </c>
      <c r="P3449">
        <v>171.04</v>
      </c>
      <c r="Q3449">
        <v>114.851400137</v>
      </c>
      <c r="Y3449">
        <v>-0.41275512862326119</v>
      </c>
      <c r="Z3449">
        <v>-4.0908050649145524</v>
      </c>
      <c r="AA3449">
        <v>0.12858148710634831</v>
      </c>
      <c r="AB3449">
        <v>1.17098765976446</v>
      </c>
      <c r="AC3449">
        <v>-0.86814042880344877</v>
      </c>
      <c r="AD3449">
        <v>2.9695352921340308</v>
      </c>
      <c r="AE3449">
        <v>170.1418393544279</v>
      </c>
    </row>
    <row r="3450" spans="1:31" x14ac:dyDescent="0.3">
      <c r="A3450">
        <v>114.88976574</v>
      </c>
      <c r="B3450">
        <v>7.6242579141849148E-2</v>
      </c>
      <c r="C3450">
        <v>1.3004077541146131E-2</v>
      </c>
      <c r="D3450">
        <v>-4.7636432573199272E-3</v>
      </c>
      <c r="E3450">
        <v>-2.300086198055289E-3</v>
      </c>
      <c r="F3450">
        <v>4.9662969795026428E-2</v>
      </c>
      <c r="G3450">
        <v>-1.202276815454639</v>
      </c>
      <c r="H3450">
        <v>291.11461266802019</v>
      </c>
      <c r="I3450">
        <v>114.876282801</v>
      </c>
      <c r="J3450">
        <v>0.16509656922963989</v>
      </c>
      <c r="K3450">
        <v>0.44816688901350132</v>
      </c>
      <c r="L3450">
        <v>0</v>
      </c>
      <c r="M3450">
        <v>0</v>
      </c>
      <c r="N3450">
        <v>0</v>
      </c>
      <c r="O3450">
        <v>2.9852111526111011</v>
      </c>
      <c r="P3450">
        <v>171.04</v>
      </c>
      <c r="Q3450">
        <v>114.902416944</v>
      </c>
      <c r="Y3450">
        <v>-0.41303388441157057</v>
      </c>
      <c r="Z3450">
        <v>-4.0908004677062868</v>
      </c>
      <c r="AA3450">
        <v>0.12838557871074779</v>
      </c>
      <c r="AB3450">
        <v>1.1776570816971039</v>
      </c>
      <c r="AC3450">
        <v>-0.86345409266400297</v>
      </c>
      <c r="AD3450">
        <v>2.97053545551625</v>
      </c>
      <c r="AE3450">
        <v>170.19914449505259</v>
      </c>
    </row>
    <row r="3451" spans="1:31" x14ac:dyDescent="0.3">
      <c r="A3451">
        <v>114.929831505</v>
      </c>
      <c r="B3451">
        <v>7.5497651721355044E-2</v>
      </c>
      <c r="C3451">
        <v>1.2816535073055911E-2</v>
      </c>
      <c r="D3451">
        <v>-5.1595689728856087E-3</v>
      </c>
      <c r="E3451">
        <v>-1.8674812206839011E-3</v>
      </c>
      <c r="F3451">
        <v>5.0423421370054747E-2</v>
      </c>
      <c r="G3451">
        <v>-1.197420991498078</v>
      </c>
      <c r="H3451">
        <v>291.39283088678968</v>
      </c>
      <c r="I3451">
        <v>114.935976696</v>
      </c>
      <c r="J3451">
        <v>0.16492806663850079</v>
      </c>
      <c r="K3451">
        <v>0.4481934566274059</v>
      </c>
      <c r="L3451">
        <v>0</v>
      </c>
      <c r="M3451">
        <v>0</v>
      </c>
      <c r="N3451">
        <v>0</v>
      </c>
      <c r="O3451">
        <v>2.990098074516685</v>
      </c>
      <c r="P3451">
        <v>171.32</v>
      </c>
      <c r="Q3451">
        <v>114.944843053</v>
      </c>
      <c r="Y3451">
        <v>-0.41356947132112631</v>
      </c>
      <c r="Z3451">
        <v>-4.0904157262100291</v>
      </c>
      <c r="AA3451">
        <v>0.12860471148492739</v>
      </c>
      <c r="AB3451">
        <v>1.188610081541591</v>
      </c>
      <c r="AC3451">
        <v>-0.85496051286997332</v>
      </c>
      <c r="AD3451">
        <v>2.9720956729347261</v>
      </c>
      <c r="AE3451">
        <v>170.28853836825411</v>
      </c>
    </row>
    <row r="3452" spans="1:31" x14ac:dyDescent="0.3">
      <c r="A3452">
        <v>114.97482252099999</v>
      </c>
      <c r="B3452">
        <v>7.4907582911458145E-2</v>
      </c>
      <c r="C3452">
        <v>1.2632895906834109E-2</v>
      </c>
      <c r="D3452">
        <v>-5.0462069921195507E-3</v>
      </c>
      <c r="E3452">
        <v>-1.2439647258892571E-3</v>
      </c>
      <c r="F3452">
        <v>5.0263934304837089E-2</v>
      </c>
      <c r="G3452">
        <v>-1.1903339599310421</v>
      </c>
      <c r="H3452">
        <v>291.79888788485692</v>
      </c>
      <c r="I3452">
        <v>114.935976696</v>
      </c>
      <c r="J3452">
        <v>0.16492806663850079</v>
      </c>
      <c r="K3452">
        <v>0.4481934566274059</v>
      </c>
      <c r="L3452">
        <v>0</v>
      </c>
      <c r="M3452">
        <v>0</v>
      </c>
      <c r="N3452">
        <v>0</v>
      </c>
      <c r="O3452">
        <v>2.990098074516685</v>
      </c>
      <c r="P3452">
        <v>171.32</v>
      </c>
      <c r="Q3452">
        <v>114.944843053</v>
      </c>
      <c r="Y3452">
        <v>-0.41356947132112631</v>
      </c>
      <c r="Z3452">
        <v>-4.0904157262100291</v>
      </c>
      <c r="AA3452">
        <v>0.12860471148492739</v>
      </c>
      <c r="AB3452">
        <v>1.188610081541591</v>
      </c>
      <c r="AC3452">
        <v>-0.85496051286997332</v>
      </c>
      <c r="AD3452">
        <v>2.9720956729347261</v>
      </c>
      <c r="AE3452">
        <v>170.28853836825411</v>
      </c>
    </row>
    <row r="3453" spans="1:31" x14ac:dyDescent="0.3">
      <c r="A3453">
        <v>114.97482252099999</v>
      </c>
      <c r="B3453">
        <v>7.4907582911458145E-2</v>
      </c>
      <c r="C3453">
        <v>1.2632895906834109E-2</v>
      </c>
      <c r="D3453">
        <v>-5.0462069921195507E-3</v>
      </c>
      <c r="E3453">
        <v>-1.2439647258892571E-3</v>
      </c>
      <c r="F3453">
        <v>5.0263934304837089E-2</v>
      </c>
      <c r="G3453">
        <v>-1.1903339599310421</v>
      </c>
      <c r="H3453">
        <v>291.79888788485692</v>
      </c>
      <c r="I3453">
        <v>114.99605269</v>
      </c>
      <c r="J3453">
        <v>0.16463296341681699</v>
      </c>
      <c r="K3453">
        <v>0.44823850834904239</v>
      </c>
      <c r="L3453">
        <v>0</v>
      </c>
      <c r="M3453">
        <v>0</v>
      </c>
      <c r="N3453">
        <v>0</v>
      </c>
      <c r="O3453">
        <v>2.9934142000954749</v>
      </c>
      <c r="P3453">
        <v>171.51</v>
      </c>
      <c r="Q3453">
        <v>115.007777929</v>
      </c>
      <c r="Y3453">
        <v>-0.41384712487803449</v>
      </c>
      <c r="Z3453">
        <v>-4.0909219534955703</v>
      </c>
      <c r="AA3453">
        <v>0.1283333583043911</v>
      </c>
      <c r="AB3453">
        <v>1.192573455464605</v>
      </c>
      <c r="AC3453">
        <v>-0.85116988298461793</v>
      </c>
      <c r="AD3453">
        <v>2.9719455214997001</v>
      </c>
      <c r="AE3453">
        <v>170.27993532473931</v>
      </c>
    </row>
    <row r="3454" spans="1:31" x14ac:dyDescent="0.3">
      <c r="A3454">
        <v>115.01981258399999</v>
      </c>
      <c r="B3454">
        <v>7.5108599552237337E-2</v>
      </c>
      <c r="C3454">
        <v>1.248243069581895E-2</v>
      </c>
      <c r="D3454">
        <v>-4.885409027338028E-3</v>
      </c>
      <c r="E3454">
        <v>-1.255755798591681E-3</v>
      </c>
      <c r="F3454">
        <v>4.9882364303835462E-2</v>
      </c>
      <c r="G3454">
        <v>-1.1833154868175531</v>
      </c>
      <c r="H3454">
        <v>292.20101677288579</v>
      </c>
      <c r="I3454">
        <v>114.99605269</v>
      </c>
      <c r="J3454">
        <v>0.16463296341681699</v>
      </c>
      <c r="K3454">
        <v>0.44823850834904239</v>
      </c>
      <c r="L3454">
        <v>0</v>
      </c>
      <c r="M3454">
        <v>0</v>
      </c>
      <c r="N3454">
        <v>0</v>
      </c>
      <c r="O3454">
        <v>2.9934142000954749</v>
      </c>
      <c r="P3454">
        <v>171.51</v>
      </c>
      <c r="Q3454">
        <v>115.007777929</v>
      </c>
      <c r="Y3454">
        <v>-0.41384712487803449</v>
      </c>
      <c r="Z3454">
        <v>-4.0909219534955703</v>
      </c>
      <c r="AA3454">
        <v>0.1283333583043911</v>
      </c>
      <c r="AB3454">
        <v>1.192573455464605</v>
      </c>
      <c r="AC3454">
        <v>-0.85116988298461793</v>
      </c>
      <c r="AD3454">
        <v>2.9719455214997001</v>
      </c>
      <c r="AE3454">
        <v>170.27993532473931</v>
      </c>
    </row>
    <row r="3455" spans="1:31" x14ac:dyDescent="0.3">
      <c r="A3455">
        <v>115.06480336200001</v>
      </c>
      <c r="B3455">
        <v>7.4761143124601387E-2</v>
      </c>
      <c r="C3455">
        <v>1.25867103612938E-2</v>
      </c>
      <c r="D3455">
        <v>-4.9866102635860443E-3</v>
      </c>
      <c r="E3455">
        <v>-1.80089773827637E-3</v>
      </c>
      <c r="F3455">
        <v>4.9523322197777497E-2</v>
      </c>
      <c r="G3455">
        <v>-1.177114656383947</v>
      </c>
      <c r="H3455">
        <v>292.5562981862077</v>
      </c>
      <c r="I3455">
        <v>115.05602155299999</v>
      </c>
      <c r="J3455">
        <v>0.16459078470310279</v>
      </c>
      <c r="K3455">
        <v>0.44824480447423931</v>
      </c>
      <c r="L3455">
        <v>0</v>
      </c>
      <c r="M3455">
        <v>0</v>
      </c>
      <c r="N3455">
        <v>0</v>
      </c>
      <c r="O3455">
        <v>2.998650187851458</v>
      </c>
      <c r="P3455">
        <v>171.81</v>
      </c>
      <c r="Q3455">
        <v>115.059685945</v>
      </c>
      <c r="Y3455">
        <v>-0.4147851309239301</v>
      </c>
      <c r="Z3455">
        <v>-4.0904110247930898</v>
      </c>
      <c r="AA3455">
        <v>0.12815449232441509</v>
      </c>
      <c r="AB3455">
        <v>1.2030648905731089</v>
      </c>
      <c r="AC3455">
        <v>-0.84204016346993771</v>
      </c>
      <c r="AD3455">
        <v>2.971232057241314</v>
      </c>
      <c r="AE3455">
        <v>170.23905683390029</v>
      </c>
    </row>
    <row r="3456" spans="1:31" x14ac:dyDescent="0.3">
      <c r="A3456">
        <v>115.10479545600001</v>
      </c>
      <c r="B3456">
        <v>7.5123143810186033E-2</v>
      </c>
      <c r="C3456">
        <v>1.2694050312554109E-2</v>
      </c>
      <c r="D3456">
        <v>-4.9084406346082687E-3</v>
      </c>
      <c r="E3456">
        <v>-2.0802426087568682E-3</v>
      </c>
      <c r="F3456">
        <v>4.9397935633638361E-2</v>
      </c>
      <c r="G3456">
        <v>-1.1716752399741981</v>
      </c>
      <c r="H3456">
        <v>292.86795378950058</v>
      </c>
      <c r="I3456">
        <v>115.05602155299999</v>
      </c>
      <c r="J3456">
        <v>0.16459078470310279</v>
      </c>
      <c r="K3456">
        <v>0.44824480447423931</v>
      </c>
      <c r="L3456">
        <v>0</v>
      </c>
      <c r="M3456">
        <v>0</v>
      </c>
      <c r="N3456">
        <v>0</v>
      </c>
      <c r="O3456">
        <v>2.998650187851458</v>
      </c>
      <c r="P3456">
        <v>171.81</v>
      </c>
      <c r="Q3456">
        <v>115.094732046</v>
      </c>
      <c r="Y3456">
        <v>-0.41534952769215111</v>
      </c>
      <c r="Z3456">
        <v>-4.0907980882648642</v>
      </c>
      <c r="AA3456">
        <v>0.1281899724016492</v>
      </c>
      <c r="AB3456">
        <v>1.208637184028617</v>
      </c>
      <c r="AC3456">
        <v>-0.83785300567420318</v>
      </c>
      <c r="AD3456">
        <v>2.9718638093707348</v>
      </c>
      <c r="AE3456">
        <v>170.2752535646145</v>
      </c>
    </row>
    <row r="3457" spans="1:31" x14ac:dyDescent="0.3">
      <c r="A3457">
        <v>115.10479545600001</v>
      </c>
      <c r="B3457">
        <v>7.5123143810186033E-2</v>
      </c>
      <c r="C3457">
        <v>1.2694050312554109E-2</v>
      </c>
      <c r="D3457">
        <v>-4.9084406346082687E-3</v>
      </c>
      <c r="E3457">
        <v>-2.0802426087568682E-3</v>
      </c>
      <c r="F3457">
        <v>4.9397935633638361E-2</v>
      </c>
      <c r="G3457">
        <v>-1.1716752399741981</v>
      </c>
      <c r="H3457">
        <v>292.86795378950058</v>
      </c>
      <c r="I3457">
        <v>115.11577009200001</v>
      </c>
      <c r="J3457">
        <v>0.16454857360128031</v>
      </c>
      <c r="K3457">
        <v>0.44825087966691107</v>
      </c>
      <c r="L3457">
        <v>0</v>
      </c>
      <c r="M3457">
        <v>0</v>
      </c>
      <c r="N3457">
        <v>0</v>
      </c>
      <c r="O3457">
        <v>3.0026644451310438</v>
      </c>
      <c r="P3457">
        <v>172.04</v>
      </c>
      <c r="Q3457">
        <v>115.128112077</v>
      </c>
      <c r="Y3457">
        <v>-0.41559703127721609</v>
      </c>
      <c r="Z3457">
        <v>-4.0906933076234848</v>
      </c>
      <c r="AA3457">
        <v>0.12784612704797849</v>
      </c>
      <c r="AB3457">
        <v>1.2190154935832711</v>
      </c>
      <c r="AC3457">
        <v>-0.83081960466749427</v>
      </c>
      <c r="AD3457">
        <v>2.97260334264285</v>
      </c>
      <c r="AE3457">
        <v>170.31762569991619</v>
      </c>
    </row>
    <row r="3458" spans="1:31" x14ac:dyDescent="0.3">
      <c r="A3458">
        <v>115.149786472</v>
      </c>
      <c r="B3458">
        <v>7.5097023338801805E-2</v>
      </c>
      <c r="C3458">
        <v>1.258430728507551E-2</v>
      </c>
      <c r="D3458">
        <v>-4.5639835298061371E-3</v>
      </c>
      <c r="E3458">
        <v>-2.2058598190746511E-3</v>
      </c>
      <c r="F3458">
        <v>4.9499295100814078E-2</v>
      </c>
      <c r="G3458">
        <v>-1.165795672494375</v>
      </c>
      <c r="H3458">
        <v>293.20482819145678</v>
      </c>
      <c r="I3458">
        <v>115.173884063</v>
      </c>
      <c r="J3458">
        <v>0.16433739785606249</v>
      </c>
      <c r="K3458">
        <v>0.44828040815668863</v>
      </c>
      <c r="L3458">
        <v>0</v>
      </c>
      <c r="M3458">
        <v>0</v>
      </c>
      <c r="N3458">
        <v>0</v>
      </c>
      <c r="O3458">
        <v>3.0068532353358308</v>
      </c>
      <c r="P3458">
        <v>172.28</v>
      </c>
      <c r="Q3458">
        <v>115.160341024</v>
      </c>
      <c r="Y3458">
        <v>-0.41559703127728809</v>
      </c>
      <c r="Z3458">
        <v>-4.0906933076230763</v>
      </c>
      <c r="AA3458">
        <v>0.1278461270480088</v>
      </c>
      <c r="AB3458">
        <v>1.2190154935833231</v>
      </c>
      <c r="AC3458">
        <v>-0.83081960466742344</v>
      </c>
      <c r="AD3458">
        <v>2.9726033426427638</v>
      </c>
      <c r="AE3458">
        <v>170.3176256999113</v>
      </c>
    </row>
    <row r="3459" spans="1:31" x14ac:dyDescent="0.3">
      <c r="A3459">
        <v>115.194776297</v>
      </c>
      <c r="B3459">
        <v>7.4890129150979035E-2</v>
      </c>
      <c r="C3459">
        <v>1.246809621638614E-2</v>
      </c>
      <c r="D3459">
        <v>-4.5693451538681984E-3</v>
      </c>
      <c r="E3459">
        <v>-1.917964499132228E-3</v>
      </c>
      <c r="F3459">
        <v>4.9596610416942251E-2</v>
      </c>
      <c r="G3459">
        <v>-1.159750904486045</v>
      </c>
      <c r="H3459">
        <v>293.55116788646978</v>
      </c>
      <c r="I3459">
        <v>115.195926431</v>
      </c>
      <c r="J3459">
        <v>0.16429513833988921</v>
      </c>
      <c r="K3459">
        <v>0.44828613688917229</v>
      </c>
      <c r="L3459">
        <v>0</v>
      </c>
      <c r="M3459">
        <v>0</v>
      </c>
      <c r="N3459">
        <v>0</v>
      </c>
      <c r="O3459">
        <v>3.0079004328870269</v>
      </c>
      <c r="P3459">
        <v>172.34</v>
      </c>
      <c r="Q3459">
        <v>115.193628072</v>
      </c>
      <c r="Y3459">
        <v>-0.41583099309582777</v>
      </c>
      <c r="Z3459">
        <v>-4.0907726840113856</v>
      </c>
      <c r="AA3459">
        <v>0.12791129089597131</v>
      </c>
      <c r="AB3459">
        <v>1.2236977366507369</v>
      </c>
      <c r="AC3459">
        <v>-0.82714815525351626</v>
      </c>
      <c r="AD3459">
        <v>2.9732802912941398</v>
      </c>
      <c r="AE3459">
        <v>170.3564120005822</v>
      </c>
    </row>
    <row r="3460" spans="1:31" x14ac:dyDescent="0.3">
      <c r="A3460">
        <v>115.239767313</v>
      </c>
      <c r="B3460">
        <v>7.3996755185767593E-2</v>
      </c>
      <c r="C3460">
        <v>1.181547966651986E-2</v>
      </c>
      <c r="D3460">
        <v>-5.158847663551569E-3</v>
      </c>
      <c r="E3460">
        <v>-1.5202166864108811E-3</v>
      </c>
      <c r="F3460">
        <v>4.9878721649963743E-2</v>
      </c>
      <c r="G3460">
        <v>-1.1512237834353769</v>
      </c>
      <c r="H3460">
        <v>294.03973593407022</v>
      </c>
      <c r="I3460">
        <v>115.195926431</v>
      </c>
      <c r="J3460">
        <v>0.16429513833988921</v>
      </c>
      <c r="K3460">
        <v>0.44828613688917229</v>
      </c>
      <c r="L3460">
        <v>0</v>
      </c>
      <c r="M3460">
        <v>0</v>
      </c>
      <c r="N3460">
        <v>0</v>
      </c>
      <c r="O3460">
        <v>3.0079004328870269</v>
      </c>
      <c r="P3460">
        <v>172.34</v>
      </c>
      <c r="Q3460">
        <v>115.236690044</v>
      </c>
      <c r="Y3460">
        <v>-0.41621192010664848</v>
      </c>
      <c r="Z3460">
        <v>-4.0906788993015528</v>
      </c>
      <c r="AA3460">
        <v>0.12788814205637319</v>
      </c>
      <c r="AB3460">
        <v>1.22820413197097</v>
      </c>
      <c r="AC3460">
        <v>-0.8236641198596143</v>
      </c>
      <c r="AD3460">
        <v>2.9733210111956838</v>
      </c>
      <c r="AE3460">
        <v>170.35874507908289</v>
      </c>
    </row>
    <row r="3461" spans="1:31" x14ac:dyDescent="0.3">
      <c r="A3461">
        <v>115.28475833</v>
      </c>
      <c r="B3461">
        <v>7.4585020259084617E-2</v>
      </c>
      <c r="C3461">
        <v>1.076377060760933E-2</v>
      </c>
      <c r="D3461">
        <v>-4.7188424505293369E-3</v>
      </c>
      <c r="E3461">
        <v>-1.575719412468267E-3</v>
      </c>
      <c r="F3461">
        <v>4.9451425625376348E-2</v>
      </c>
      <c r="G3461">
        <v>-1.141823539123261</v>
      </c>
      <c r="H3461">
        <v>294.57833025954631</v>
      </c>
      <c r="I3461">
        <v>115.255908179</v>
      </c>
      <c r="J3461">
        <v>0.16421060735565821</v>
      </c>
      <c r="K3461">
        <v>0.44829750583975009</v>
      </c>
      <c r="L3461">
        <v>0</v>
      </c>
      <c r="M3461">
        <v>0</v>
      </c>
      <c r="N3461">
        <v>0</v>
      </c>
      <c r="O3461">
        <v>3.0113910913910158</v>
      </c>
      <c r="P3461">
        <v>172.54</v>
      </c>
      <c r="Q3461">
        <v>115.288356065</v>
      </c>
      <c r="Y3461">
        <v>-0.41686324664761498</v>
      </c>
      <c r="Z3461">
        <v>-4.0910464222087759</v>
      </c>
      <c r="AA3461">
        <v>0.12759318057902411</v>
      </c>
      <c r="AB3461">
        <v>1.238502630442204</v>
      </c>
      <c r="AC3461">
        <v>-0.8145636986113427</v>
      </c>
      <c r="AD3461">
        <v>2.9735165622683271</v>
      </c>
      <c r="AE3461">
        <v>170.36994933022461</v>
      </c>
    </row>
    <row r="3462" spans="1:31" x14ac:dyDescent="0.3">
      <c r="A3462">
        <v>115.28975749</v>
      </c>
      <c r="B3462">
        <v>7.4566130459811614E-2</v>
      </c>
      <c r="C3462">
        <v>1.0759166555452591E-2</v>
      </c>
      <c r="D3462">
        <v>-4.7220592387020588E-3</v>
      </c>
      <c r="E3462">
        <v>-1.5724455653300931E-3</v>
      </c>
      <c r="F3462">
        <v>4.9447044194542607E-2</v>
      </c>
      <c r="G3462">
        <v>-1.140762421750904</v>
      </c>
      <c r="H3462">
        <v>294.63912780655039</v>
      </c>
      <c r="I3462">
        <v>115.313755829</v>
      </c>
      <c r="J3462">
        <v>0.16408375212423421</v>
      </c>
      <c r="K3462">
        <v>0.44831411655942183</v>
      </c>
      <c r="L3462">
        <v>0</v>
      </c>
      <c r="M3462">
        <v>0</v>
      </c>
      <c r="N3462">
        <v>0</v>
      </c>
      <c r="O3462">
        <v>3.0194196059501901</v>
      </c>
      <c r="P3462">
        <v>173</v>
      </c>
      <c r="Q3462">
        <v>115.288356065</v>
      </c>
      <c r="Y3462">
        <v>-0.41686324664761498</v>
      </c>
      <c r="Z3462">
        <v>-4.0910464222087759</v>
      </c>
      <c r="AA3462">
        <v>0.12759318057902411</v>
      </c>
      <c r="AB3462">
        <v>1.238502630442204</v>
      </c>
      <c r="AC3462">
        <v>-0.8145636986113427</v>
      </c>
      <c r="AD3462">
        <v>2.9735165622683271</v>
      </c>
      <c r="AE3462">
        <v>170.36994933022461</v>
      </c>
    </row>
    <row r="3463" spans="1:31" x14ac:dyDescent="0.3">
      <c r="A3463">
        <v>115.329748392</v>
      </c>
      <c r="B3463">
        <v>7.4484572546906214E-2</v>
      </c>
      <c r="C3463">
        <v>1.0976018705429941E-2</v>
      </c>
      <c r="D3463">
        <v>-4.471553023904562E-3</v>
      </c>
      <c r="E3463">
        <v>-1.750837141895482E-3</v>
      </c>
      <c r="F3463">
        <v>4.9913973396826627E-2</v>
      </c>
      <c r="G3463">
        <v>-1.1317899933789479</v>
      </c>
      <c r="H3463">
        <v>295.15321008424689</v>
      </c>
      <c r="I3463">
        <v>115.313755829</v>
      </c>
      <c r="J3463">
        <v>0.16408375212423421</v>
      </c>
      <c r="K3463">
        <v>0.44831411655942183</v>
      </c>
      <c r="L3463">
        <v>0</v>
      </c>
      <c r="M3463">
        <v>0</v>
      </c>
      <c r="N3463">
        <v>0</v>
      </c>
      <c r="O3463">
        <v>3.0194196059501901</v>
      </c>
      <c r="P3463">
        <v>173</v>
      </c>
      <c r="Q3463">
        <v>115.33430314</v>
      </c>
      <c r="Y3463">
        <v>-0.4166086702159858</v>
      </c>
      <c r="Z3463">
        <v>-4.091409383191821</v>
      </c>
      <c r="AA3463">
        <v>0.12808781741883199</v>
      </c>
      <c r="AB3463">
        <v>1.24554755972123</v>
      </c>
      <c r="AC3463">
        <v>-0.80910892002705059</v>
      </c>
      <c r="AD3463">
        <v>2.9744733449908098</v>
      </c>
      <c r="AE3463">
        <v>170.42476894213391</v>
      </c>
    </row>
    <row r="3464" spans="1:31" x14ac:dyDescent="0.3">
      <c r="A3464">
        <v>115.374739409</v>
      </c>
      <c r="B3464">
        <v>7.4086311027670465E-2</v>
      </c>
      <c r="C3464">
        <v>1.140893842335805E-2</v>
      </c>
      <c r="D3464">
        <v>-4.2066560126841068E-3</v>
      </c>
      <c r="E3464">
        <v>-1.6979002661585781E-3</v>
      </c>
      <c r="F3464">
        <v>4.9644149584683703E-2</v>
      </c>
      <c r="G3464">
        <v>-1.12148464933545</v>
      </c>
      <c r="H3464">
        <v>295.74366280436959</v>
      </c>
      <c r="I3464">
        <v>115.335688856</v>
      </c>
      <c r="J3464">
        <v>0.1641684084582751</v>
      </c>
      <c r="K3464">
        <v>0.4483037220686189</v>
      </c>
      <c r="L3464">
        <v>0</v>
      </c>
      <c r="M3464">
        <v>0</v>
      </c>
      <c r="N3464">
        <v>0</v>
      </c>
      <c r="O3464">
        <v>3.0222121327533809</v>
      </c>
      <c r="P3464">
        <v>173.16</v>
      </c>
      <c r="Q3464">
        <v>115.353757143</v>
      </c>
      <c r="Y3464">
        <v>-0.41711323697822628</v>
      </c>
      <c r="Z3464">
        <v>-4.0912472072675978</v>
      </c>
      <c r="AA3464">
        <v>0.12750789281098671</v>
      </c>
      <c r="AB3464">
        <v>1.2612988471424711</v>
      </c>
      <c r="AC3464">
        <v>-0.79753567164791761</v>
      </c>
      <c r="AD3464">
        <v>2.9756682652931432</v>
      </c>
      <c r="AE3464">
        <v>170.49323283231209</v>
      </c>
    </row>
    <row r="3465" spans="1:31" x14ac:dyDescent="0.3">
      <c r="A3465">
        <v>115.419620752</v>
      </c>
      <c r="B3465">
        <v>7.3946553849529001E-2</v>
      </c>
      <c r="C3465">
        <v>1.1724337011229101E-2</v>
      </c>
      <c r="D3465">
        <v>-3.8474183529615398E-3</v>
      </c>
      <c r="E3465">
        <v>-1.505470231780546E-3</v>
      </c>
      <c r="F3465">
        <v>4.9542939749561088E-2</v>
      </c>
      <c r="G3465">
        <v>-1.113957052386138</v>
      </c>
      <c r="H3465">
        <v>296.17496233944081</v>
      </c>
      <c r="I3465">
        <v>115.395638865</v>
      </c>
      <c r="J3465">
        <v>0.16404138091205439</v>
      </c>
      <c r="K3465">
        <v>0.44831895913686748</v>
      </c>
      <c r="L3465">
        <v>0</v>
      </c>
      <c r="M3465">
        <v>0</v>
      </c>
      <c r="N3465">
        <v>0</v>
      </c>
      <c r="O3465">
        <v>3.030764246088153</v>
      </c>
      <c r="P3465">
        <v>173.65</v>
      </c>
      <c r="Q3465">
        <v>115.388797998</v>
      </c>
      <c r="Y3465">
        <v>-0.41760604920367461</v>
      </c>
      <c r="Z3465">
        <v>-4.0912343552290533</v>
      </c>
      <c r="AA3465">
        <v>0.12736036153990399</v>
      </c>
      <c r="AB3465">
        <v>1.2694365649867341</v>
      </c>
      <c r="AC3465">
        <v>-0.79124543414271076</v>
      </c>
      <c r="AD3465">
        <v>2.9759322364210381</v>
      </c>
      <c r="AE3465">
        <v>170.50835726385381</v>
      </c>
    </row>
    <row r="3466" spans="1:31" x14ac:dyDescent="0.3">
      <c r="A3466">
        <v>115.419620752</v>
      </c>
      <c r="B3466">
        <v>7.3946553849529001E-2</v>
      </c>
      <c r="C3466">
        <v>1.1724337011229101E-2</v>
      </c>
      <c r="D3466">
        <v>-3.8474183529615398E-3</v>
      </c>
      <c r="E3466">
        <v>-1.505470231780546E-3</v>
      </c>
      <c r="F3466">
        <v>4.9542939749561088E-2</v>
      </c>
      <c r="G3466">
        <v>-1.113957052386138</v>
      </c>
      <c r="H3466">
        <v>296.17496233944081</v>
      </c>
      <c r="I3466">
        <v>115.395638865</v>
      </c>
      <c r="J3466">
        <v>0.16404138091205439</v>
      </c>
      <c r="K3466">
        <v>0.44831895913686748</v>
      </c>
      <c r="L3466">
        <v>0</v>
      </c>
      <c r="M3466">
        <v>0</v>
      </c>
      <c r="N3466">
        <v>0</v>
      </c>
      <c r="O3466">
        <v>3.030764246088153</v>
      </c>
      <c r="P3466">
        <v>173.65</v>
      </c>
      <c r="Q3466">
        <v>115.44301104500001</v>
      </c>
      <c r="Y3466">
        <v>-0.41716157731869369</v>
      </c>
      <c r="Z3466">
        <v>-4.0913135266201701</v>
      </c>
      <c r="AA3466">
        <v>0.127265737689743</v>
      </c>
      <c r="AB3466">
        <v>1.276626316587661</v>
      </c>
      <c r="AC3466">
        <v>-0.78590413405332638</v>
      </c>
      <c r="AD3466">
        <v>2.9759350976305892</v>
      </c>
      <c r="AE3466">
        <v>170.50852119908529</v>
      </c>
    </row>
    <row r="3467" spans="1:31" x14ac:dyDescent="0.3">
      <c r="A3467">
        <v>115.464612007</v>
      </c>
      <c r="B3467">
        <v>7.3799616764703868E-2</v>
      </c>
      <c r="C3467">
        <v>1.222996975791482E-2</v>
      </c>
      <c r="D3467">
        <v>-4.0925969369709492E-3</v>
      </c>
      <c r="E3467">
        <v>-1.396839257421519E-3</v>
      </c>
      <c r="F3467">
        <v>4.9596227482744247E-2</v>
      </c>
      <c r="G3467">
        <v>-1.10686103385913</v>
      </c>
      <c r="H3467">
        <v>296.58153425238498</v>
      </c>
      <c r="I3467">
        <v>115.455484363</v>
      </c>
      <c r="J3467">
        <v>0.16404138091205439</v>
      </c>
      <c r="K3467">
        <v>0.44831895913686748</v>
      </c>
      <c r="L3467">
        <v>0</v>
      </c>
      <c r="M3467">
        <v>0</v>
      </c>
      <c r="N3467">
        <v>0</v>
      </c>
      <c r="O3467">
        <v>3.039490892348125</v>
      </c>
      <c r="P3467">
        <v>174.15</v>
      </c>
      <c r="Q3467">
        <v>115.44301104500001</v>
      </c>
      <c r="Y3467">
        <v>-0.41716157731869369</v>
      </c>
      <c r="Z3467">
        <v>-4.0913135266201701</v>
      </c>
      <c r="AA3467">
        <v>0.127265737689743</v>
      </c>
      <c r="AB3467">
        <v>1.276626316587661</v>
      </c>
      <c r="AC3467">
        <v>-0.78590413405332638</v>
      </c>
      <c r="AD3467">
        <v>2.9759350976305892</v>
      </c>
      <c r="AE3467">
        <v>170.50852119908529</v>
      </c>
    </row>
    <row r="3468" spans="1:31" x14ac:dyDescent="0.3">
      <c r="A3468">
        <v>115.464612007</v>
      </c>
      <c r="B3468">
        <v>7.3799616764703868E-2</v>
      </c>
      <c r="C3468">
        <v>1.222996975791482E-2</v>
      </c>
      <c r="D3468">
        <v>-4.0925969369709492E-3</v>
      </c>
      <c r="E3468">
        <v>-1.396839257421519E-3</v>
      </c>
      <c r="F3468">
        <v>4.9596227482744247E-2</v>
      </c>
      <c r="G3468">
        <v>-1.10686103385913</v>
      </c>
      <c r="H3468">
        <v>296.58153425238498</v>
      </c>
      <c r="I3468">
        <v>115.455484363</v>
      </c>
      <c r="J3468">
        <v>0.16404138091205439</v>
      </c>
      <c r="K3468">
        <v>0.44831895913686748</v>
      </c>
      <c r="L3468">
        <v>0</v>
      </c>
      <c r="M3468">
        <v>0</v>
      </c>
      <c r="N3468">
        <v>0</v>
      </c>
      <c r="O3468">
        <v>3.039490892348125</v>
      </c>
      <c r="P3468">
        <v>174.15</v>
      </c>
      <c r="Q3468">
        <v>115.477147102</v>
      </c>
      <c r="Y3468">
        <v>-0.41697217979449469</v>
      </c>
      <c r="Z3468">
        <v>-4.09191450133524</v>
      </c>
      <c r="AA3468">
        <v>0.12755066003036419</v>
      </c>
      <c r="AB3468">
        <v>1.282112238207725</v>
      </c>
      <c r="AC3468">
        <v>-0.78136530178191599</v>
      </c>
      <c r="AD3468">
        <v>2.976167212635608</v>
      </c>
      <c r="AE3468">
        <v>170.52182040923461</v>
      </c>
    </row>
    <row r="3469" spans="1:31" x14ac:dyDescent="0.3">
      <c r="A3469">
        <v>115.514600754</v>
      </c>
      <c r="B3469">
        <v>7.401700346102956E-2</v>
      </c>
      <c r="C3469">
        <v>1.159259071436688E-2</v>
      </c>
      <c r="D3469">
        <v>-3.9983824826776981E-3</v>
      </c>
      <c r="E3469">
        <v>-1.5939158399182131E-3</v>
      </c>
      <c r="F3469">
        <v>5.0054354271763517E-2</v>
      </c>
      <c r="G3469">
        <v>-1.0982058974630491</v>
      </c>
      <c r="H3469">
        <v>297.07743703899052</v>
      </c>
      <c r="I3469">
        <v>115.515670899</v>
      </c>
      <c r="J3469">
        <v>0.16391410906321141</v>
      </c>
      <c r="K3469">
        <v>0.44833199916139799</v>
      </c>
      <c r="L3469">
        <v>0</v>
      </c>
      <c r="M3469">
        <v>0</v>
      </c>
      <c r="N3469">
        <v>0</v>
      </c>
      <c r="O3469">
        <v>3.0443778142537088</v>
      </c>
      <c r="P3469">
        <v>174.43</v>
      </c>
      <c r="Q3469">
        <v>115.52325606300001</v>
      </c>
      <c r="Y3469">
        <v>-0.41732955771109692</v>
      </c>
      <c r="Z3469">
        <v>-4.0909170082161426</v>
      </c>
      <c r="AA3469">
        <v>0.1281065074753712</v>
      </c>
      <c r="AB3469">
        <v>1.28756474550353</v>
      </c>
      <c r="AC3469">
        <v>-0.77704908500414427</v>
      </c>
      <c r="AD3469">
        <v>2.976477167110064</v>
      </c>
      <c r="AE3469">
        <v>170.53957949246211</v>
      </c>
    </row>
    <row r="3470" spans="1:31" x14ac:dyDescent="0.3">
      <c r="A3470">
        <v>115.569589853</v>
      </c>
      <c r="B3470">
        <v>7.4138187865779651E-2</v>
      </c>
      <c r="C3470">
        <v>1.106455614007454E-2</v>
      </c>
      <c r="D3470">
        <v>-4.0281345136463642E-3</v>
      </c>
      <c r="E3470">
        <v>-1.8557205747969029E-3</v>
      </c>
      <c r="F3470">
        <v>5.0090101691704629E-2</v>
      </c>
      <c r="G3470">
        <v>-1.0874244699610831</v>
      </c>
      <c r="H3470">
        <v>297.69516733197929</v>
      </c>
      <c r="I3470">
        <v>115.575711758</v>
      </c>
      <c r="J3470">
        <v>0.1638716643784047</v>
      </c>
      <c r="K3470">
        <v>0.44833613846263448</v>
      </c>
      <c r="L3470">
        <v>0</v>
      </c>
      <c r="M3470">
        <v>0</v>
      </c>
      <c r="N3470">
        <v>0</v>
      </c>
      <c r="O3470">
        <v>3.0499628678600899</v>
      </c>
      <c r="P3470">
        <v>174.75</v>
      </c>
      <c r="Q3470">
        <v>115.559623003</v>
      </c>
      <c r="Y3470">
        <v>-0.41723113501702702</v>
      </c>
      <c r="Z3470">
        <v>-4.0903154915796662</v>
      </c>
      <c r="AA3470">
        <v>0.12807491148300959</v>
      </c>
      <c r="AB3470">
        <v>1.2933144614606631</v>
      </c>
      <c r="AC3470">
        <v>-0.77261367408986614</v>
      </c>
      <c r="AD3470">
        <v>2.976820590625743</v>
      </c>
      <c r="AE3470">
        <v>170.55925621049599</v>
      </c>
    </row>
    <row r="3471" spans="1:31" x14ac:dyDescent="0.3">
      <c r="A3471">
        <v>115.609581947</v>
      </c>
      <c r="B3471">
        <v>7.3763259542723017E-2</v>
      </c>
      <c r="C3471">
        <v>1.123906993725261E-2</v>
      </c>
      <c r="D3471">
        <v>-3.9250771515071392E-3</v>
      </c>
      <c r="E3471">
        <v>-1.8150646110306019E-3</v>
      </c>
      <c r="F3471">
        <v>4.9603990871148522E-2</v>
      </c>
      <c r="G3471">
        <v>-1.0792305202954069</v>
      </c>
      <c r="H3471">
        <v>298.16464606536522</v>
      </c>
      <c r="I3471">
        <v>115.575711758</v>
      </c>
      <c r="J3471">
        <v>0.1638716643784047</v>
      </c>
      <c r="K3471">
        <v>0.44833613846263448</v>
      </c>
      <c r="L3471">
        <v>0</v>
      </c>
      <c r="M3471">
        <v>0</v>
      </c>
      <c r="N3471">
        <v>0</v>
      </c>
      <c r="O3471">
        <v>3.0499628678600899</v>
      </c>
      <c r="P3471">
        <v>174.75</v>
      </c>
      <c r="Q3471">
        <v>115.59247207600001</v>
      </c>
      <c r="Y3471">
        <v>-0.4184247931464109</v>
      </c>
      <c r="Z3471">
        <v>-4.0911014085120083</v>
      </c>
      <c r="AA3471">
        <v>0.127917917443336</v>
      </c>
      <c r="AB3471">
        <v>1.300033282327818</v>
      </c>
      <c r="AC3471">
        <v>-0.76741643717407482</v>
      </c>
      <c r="AD3471">
        <v>2.9774176648354689</v>
      </c>
      <c r="AE3471">
        <v>170.59346604276951</v>
      </c>
    </row>
    <row r="3472" spans="1:31" x14ac:dyDescent="0.3">
      <c r="A3472">
        <v>115.609581947</v>
      </c>
      <c r="B3472">
        <v>7.3763259542723017E-2</v>
      </c>
      <c r="C3472">
        <v>1.123906993725261E-2</v>
      </c>
      <c r="D3472">
        <v>-3.9250771515071392E-3</v>
      </c>
      <c r="E3472">
        <v>-1.8150646110306019E-3</v>
      </c>
      <c r="F3472">
        <v>4.9603990871148522E-2</v>
      </c>
      <c r="G3472">
        <v>-1.0792305202954069</v>
      </c>
      <c r="H3472">
        <v>298.16464606536522</v>
      </c>
      <c r="I3472">
        <v>115.635454698</v>
      </c>
      <c r="J3472">
        <v>0.16370179581471339</v>
      </c>
      <c r="K3472">
        <v>0.44835174719091792</v>
      </c>
      <c r="L3472">
        <v>0</v>
      </c>
      <c r="M3472">
        <v>0</v>
      </c>
      <c r="N3472">
        <v>0</v>
      </c>
      <c r="O3472">
        <v>3.0585149811948629</v>
      </c>
      <c r="P3472">
        <v>175.24</v>
      </c>
      <c r="Q3472">
        <v>115.627275943</v>
      </c>
      <c r="Y3472">
        <v>-0.41801030686934038</v>
      </c>
      <c r="Z3472">
        <v>-4.0892924783795959</v>
      </c>
      <c r="AA3472">
        <v>0.1281866235031803</v>
      </c>
      <c r="AB3472">
        <v>1.3147997334564661</v>
      </c>
      <c r="AC3472">
        <v>-0.75719058794964611</v>
      </c>
      <c r="AD3472">
        <v>2.978430881121767</v>
      </c>
      <c r="AE3472">
        <v>170.65151905970831</v>
      </c>
    </row>
    <row r="3473" spans="1:31" x14ac:dyDescent="0.3">
      <c r="A3473">
        <v>115.654571772</v>
      </c>
      <c r="B3473">
        <v>7.3156163632186147E-2</v>
      </c>
      <c r="C3473">
        <v>1.124161138999864E-2</v>
      </c>
      <c r="D3473">
        <v>-4.1635897941887379E-3</v>
      </c>
      <c r="E3473">
        <v>-1.7370787076794779E-3</v>
      </c>
      <c r="F3473">
        <v>5.0204636913403128E-2</v>
      </c>
      <c r="G3473">
        <v>-1.0692058672861451</v>
      </c>
      <c r="H3473">
        <v>298.73901637387911</v>
      </c>
      <c r="I3473">
        <v>115.635454698</v>
      </c>
      <c r="J3473">
        <v>0.16370179581471339</v>
      </c>
      <c r="K3473">
        <v>0.44835174719091792</v>
      </c>
      <c r="L3473">
        <v>0</v>
      </c>
      <c r="M3473">
        <v>0</v>
      </c>
      <c r="N3473">
        <v>0</v>
      </c>
      <c r="O3473">
        <v>3.0585149811948629</v>
      </c>
      <c r="P3473">
        <v>175.24</v>
      </c>
      <c r="Q3473">
        <v>115.661281109</v>
      </c>
      <c r="Y3473">
        <v>-0.41772624407028508</v>
      </c>
      <c r="Z3473">
        <v>-4.0895313404070333</v>
      </c>
      <c r="AA3473">
        <v>0.12821682650797789</v>
      </c>
      <c r="AB3473">
        <v>1.3146037372714969</v>
      </c>
      <c r="AC3473">
        <v>-0.75728140305861924</v>
      </c>
      <c r="AD3473">
        <v>2.978425855735606</v>
      </c>
      <c r="AE3473">
        <v>170.65123112629081</v>
      </c>
    </row>
    <row r="3474" spans="1:31" x14ac:dyDescent="0.3">
      <c r="A3474">
        <v>115.69956278799999</v>
      </c>
      <c r="B3474">
        <v>7.3093676327951052E-2</v>
      </c>
      <c r="C3474">
        <v>1.1504220902057339E-2</v>
      </c>
      <c r="D3474">
        <v>-4.1642002761363983E-3</v>
      </c>
      <c r="E3474">
        <v>-1.573805422836444E-3</v>
      </c>
      <c r="F3474">
        <v>5.067023130062942E-2</v>
      </c>
      <c r="G3474">
        <v>-1.0585667872272579</v>
      </c>
      <c r="H3474">
        <v>299.34859075915512</v>
      </c>
      <c r="I3474">
        <v>115.69539499299999</v>
      </c>
      <c r="J3474">
        <v>0.1636167978958448</v>
      </c>
      <c r="K3474">
        <v>0.44835882491091089</v>
      </c>
      <c r="L3474">
        <v>0</v>
      </c>
      <c r="M3474">
        <v>0</v>
      </c>
      <c r="N3474">
        <v>0</v>
      </c>
      <c r="O3474">
        <v>3.0661944299036379</v>
      </c>
      <c r="P3474">
        <v>175.68</v>
      </c>
      <c r="Q3474">
        <v>115.684314012</v>
      </c>
      <c r="Y3474">
        <v>-0.4172416235848303</v>
      </c>
      <c r="Z3474">
        <v>-4.089072012219809</v>
      </c>
      <c r="AA3474">
        <v>0.12835763950619589</v>
      </c>
      <c r="AB3474">
        <v>1.3217621221966711</v>
      </c>
      <c r="AC3474">
        <v>-0.75197999222596101</v>
      </c>
      <c r="AD3474">
        <v>2.9789159588666889</v>
      </c>
      <c r="AE3474">
        <v>170.67931196722799</v>
      </c>
    </row>
    <row r="3475" spans="1:31" x14ac:dyDescent="0.3">
      <c r="A3475">
        <v>115.744553805</v>
      </c>
      <c r="B3475">
        <v>7.3332032117177676E-2</v>
      </c>
      <c r="C3475">
        <v>1.147107631018475E-2</v>
      </c>
      <c r="D3475">
        <v>-4.3393275700509548E-3</v>
      </c>
      <c r="E3475">
        <v>-1.335326363959141E-3</v>
      </c>
      <c r="F3475">
        <v>5.082079129397387E-2</v>
      </c>
      <c r="G3475">
        <v>-1.0456122327004429</v>
      </c>
      <c r="H3475">
        <v>300.09083205901368</v>
      </c>
      <c r="I3475">
        <v>115.69539499299999</v>
      </c>
      <c r="J3475">
        <v>0.1636167978958448</v>
      </c>
      <c r="K3475">
        <v>0.44835882491091089</v>
      </c>
      <c r="L3475">
        <v>0</v>
      </c>
      <c r="M3475">
        <v>0</v>
      </c>
      <c r="N3475">
        <v>0</v>
      </c>
      <c r="O3475">
        <v>3.0661944299036379</v>
      </c>
      <c r="P3475">
        <v>175.68</v>
      </c>
      <c r="Q3475">
        <v>115.684314012</v>
      </c>
      <c r="Y3475">
        <v>-0.4172416235848303</v>
      </c>
      <c r="Z3475">
        <v>-4.089072012219809</v>
      </c>
      <c r="AA3475">
        <v>0.12835763950619589</v>
      </c>
      <c r="AB3475">
        <v>1.3217621221966711</v>
      </c>
      <c r="AC3475">
        <v>-0.75197999222596101</v>
      </c>
      <c r="AD3475">
        <v>2.9789159588666889</v>
      </c>
      <c r="AE3475">
        <v>170.67931196722799</v>
      </c>
    </row>
    <row r="3476" spans="1:31" x14ac:dyDescent="0.3">
      <c r="A3476">
        <v>115.749552012</v>
      </c>
      <c r="B3476">
        <v>7.3274505217112942E-2</v>
      </c>
      <c r="C3476">
        <v>1.149752981191905E-2</v>
      </c>
      <c r="D3476">
        <v>-4.3442528694868088E-3</v>
      </c>
      <c r="E3476">
        <v>-1.3243568716279461E-3</v>
      </c>
      <c r="F3476">
        <v>5.0781168059255748E-2</v>
      </c>
      <c r="G3476">
        <v>-1.0441474206796899</v>
      </c>
      <c r="H3476">
        <v>300.17475960558289</v>
      </c>
      <c r="I3476">
        <v>115.753355172</v>
      </c>
      <c r="J3476">
        <v>0.16357427301334301</v>
      </c>
      <c r="K3476">
        <v>0.44836203730118651</v>
      </c>
      <c r="L3476">
        <v>0</v>
      </c>
      <c r="M3476">
        <v>0</v>
      </c>
      <c r="N3476">
        <v>0</v>
      </c>
      <c r="O3476">
        <v>3.0771900041912019</v>
      </c>
      <c r="P3476">
        <v>176.31</v>
      </c>
      <c r="Q3476">
        <v>115.684314012</v>
      </c>
      <c r="Y3476">
        <v>-0.4172416235848303</v>
      </c>
      <c r="Z3476">
        <v>-4.089072012219809</v>
      </c>
      <c r="AA3476">
        <v>0.12835763950619589</v>
      </c>
      <c r="AB3476">
        <v>1.3217621221966711</v>
      </c>
      <c r="AC3476">
        <v>-0.75197999222596101</v>
      </c>
      <c r="AD3476">
        <v>2.9789159588666889</v>
      </c>
      <c r="AE3476">
        <v>170.67931196722799</v>
      </c>
    </row>
    <row r="3477" spans="1:31" x14ac:dyDescent="0.3">
      <c r="A3477">
        <v>115.78954362899999</v>
      </c>
      <c r="B3477">
        <v>7.2808717971208026E-2</v>
      </c>
      <c r="C3477">
        <v>1.125836093994487E-2</v>
      </c>
      <c r="D3477">
        <v>-4.1460082866251469E-3</v>
      </c>
      <c r="E3477">
        <v>-1.151930486652207E-3</v>
      </c>
      <c r="F3477">
        <v>5.0752630270810263E-2</v>
      </c>
      <c r="G3477">
        <v>-1.0332148804886101</v>
      </c>
      <c r="H3477">
        <v>300.80114801788892</v>
      </c>
      <c r="I3477">
        <v>115.775677397</v>
      </c>
      <c r="J3477">
        <v>0.16353171538013669</v>
      </c>
      <c r="K3477">
        <v>0.448364781921188</v>
      </c>
      <c r="L3477">
        <v>0</v>
      </c>
      <c r="M3477">
        <v>0</v>
      </c>
      <c r="N3477">
        <v>0</v>
      </c>
      <c r="O3477">
        <v>3.0808551956203911</v>
      </c>
      <c r="P3477">
        <v>176.52</v>
      </c>
      <c r="Q3477">
        <v>115.684314012</v>
      </c>
      <c r="Y3477">
        <v>-0.4172416235848303</v>
      </c>
      <c r="Z3477">
        <v>-4.089072012219809</v>
      </c>
      <c r="AA3477">
        <v>0.12835763950619589</v>
      </c>
      <c r="AB3477">
        <v>1.3217621221966711</v>
      </c>
      <c r="AC3477">
        <v>-0.75197999222596101</v>
      </c>
      <c r="AD3477">
        <v>2.9789159588666889</v>
      </c>
      <c r="AE3477">
        <v>170.67931196722799</v>
      </c>
    </row>
    <row r="3478" spans="1:31" x14ac:dyDescent="0.3">
      <c r="A3478">
        <v>115.83453464500001</v>
      </c>
      <c r="B3478">
        <v>7.2247047245049878E-2</v>
      </c>
      <c r="C3478">
        <v>1.1440202574496921E-2</v>
      </c>
      <c r="D3478">
        <v>-4.7033061273396024E-3</v>
      </c>
      <c r="E3478">
        <v>-1.03712096693178E-3</v>
      </c>
      <c r="F3478">
        <v>5.0617441872780312E-2</v>
      </c>
      <c r="G3478">
        <v>-1.022855816084284</v>
      </c>
      <c r="H3478">
        <v>301.394678687961</v>
      </c>
      <c r="I3478">
        <v>115.83543602500001</v>
      </c>
      <c r="J3478">
        <v>0.1634891479732466</v>
      </c>
      <c r="K3478">
        <v>0.44836737054123132</v>
      </c>
      <c r="L3478">
        <v>0</v>
      </c>
      <c r="M3478">
        <v>0</v>
      </c>
      <c r="N3478">
        <v>0</v>
      </c>
      <c r="O3478">
        <v>3.0927234345339518</v>
      </c>
      <c r="P3478">
        <v>177.2</v>
      </c>
      <c r="Q3478">
        <v>115.684314012</v>
      </c>
      <c r="Y3478">
        <v>-0.4172416235848303</v>
      </c>
      <c r="Z3478">
        <v>-4.089072012219809</v>
      </c>
      <c r="AA3478">
        <v>0.12835763950619589</v>
      </c>
      <c r="AB3478">
        <v>1.3217621221966711</v>
      </c>
      <c r="AC3478">
        <v>-0.75197999222596101</v>
      </c>
      <c r="AD3478">
        <v>2.9789159588666889</v>
      </c>
      <c r="AE3478">
        <v>170.67931196722799</v>
      </c>
    </row>
    <row r="3479" spans="1:31" x14ac:dyDescent="0.3">
      <c r="A3479">
        <v>115.8795259</v>
      </c>
      <c r="B3479">
        <v>7.2097150113438965E-2</v>
      </c>
      <c r="C3479">
        <v>1.0362750794587009E-2</v>
      </c>
      <c r="D3479">
        <v>-4.2841131798923024E-3</v>
      </c>
      <c r="E3479">
        <v>-1.0829403284339241E-3</v>
      </c>
      <c r="F3479">
        <v>5.0878397059636857E-2</v>
      </c>
      <c r="G3479">
        <v>-1.0130937413938059</v>
      </c>
      <c r="H3479">
        <v>301.95400436701692</v>
      </c>
      <c r="I3479">
        <v>115.83543602500001</v>
      </c>
      <c r="J3479">
        <v>0.1634891479732466</v>
      </c>
      <c r="K3479">
        <v>0.44836737054123132</v>
      </c>
      <c r="L3479">
        <v>0</v>
      </c>
      <c r="M3479">
        <v>0</v>
      </c>
      <c r="N3479">
        <v>0</v>
      </c>
      <c r="O3479">
        <v>3.0927234345339518</v>
      </c>
      <c r="P3479">
        <v>177.2</v>
      </c>
      <c r="Q3479">
        <v>115.684314012</v>
      </c>
      <c r="Y3479">
        <v>-0.4172416235848303</v>
      </c>
      <c r="Z3479">
        <v>-4.089072012219809</v>
      </c>
      <c r="AA3479">
        <v>0.12835763950619589</v>
      </c>
      <c r="AB3479">
        <v>1.3217621221966711</v>
      </c>
      <c r="AC3479">
        <v>-0.75197999222596101</v>
      </c>
      <c r="AD3479">
        <v>2.9789159588666889</v>
      </c>
      <c r="AE3479">
        <v>170.67931196722799</v>
      </c>
    </row>
    <row r="3480" spans="1:31" x14ac:dyDescent="0.3">
      <c r="A3480">
        <v>115.8795259</v>
      </c>
      <c r="B3480">
        <v>7.2097150113438965E-2</v>
      </c>
      <c r="C3480">
        <v>1.0362750794587009E-2</v>
      </c>
      <c r="D3480">
        <v>-4.2841131798923024E-3</v>
      </c>
      <c r="E3480">
        <v>-1.0829403284339241E-3</v>
      </c>
      <c r="F3480">
        <v>5.0878397059636857E-2</v>
      </c>
      <c r="G3480">
        <v>-1.0130937413938059</v>
      </c>
      <c r="H3480">
        <v>301.95400436701692</v>
      </c>
      <c r="I3480">
        <v>115.895261555</v>
      </c>
      <c r="J3480">
        <v>0.16353174310389371</v>
      </c>
      <c r="K3480">
        <v>0.44836528729179098</v>
      </c>
      <c r="L3480">
        <v>0</v>
      </c>
      <c r="M3480">
        <v>0</v>
      </c>
      <c r="N3480">
        <v>0</v>
      </c>
      <c r="O3480">
        <v>3.1035444758963169</v>
      </c>
      <c r="P3480">
        <v>177.82000000000011</v>
      </c>
      <c r="Q3480">
        <v>115.684314012</v>
      </c>
      <c r="Y3480">
        <v>-0.4172416235848303</v>
      </c>
      <c r="Z3480">
        <v>-4.089072012219809</v>
      </c>
      <c r="AA3480">
        <v>0.12835763950619589</v>
      </c>
      <c r="AB3480">
        <v>1.3217621221966711</v>
      </c>
      <c r="AC3480">
        <v>-0.75197999222596101</v>
      </c>
      <c r="AD3480">
        <v>2.9789159588666889</v>
      </c>
      <c r="AE3480">
        <v>170.67931196722799</v>
      </c>
    </row>
    <row r="3481" spans="1:31" x14ac:dyDescent="0.3">
      <c r="A3481">
        <v>115.929526568</v>
      </c>
      <c r="B3481">
        <v>7.1978174531074468E-2</v>
      </c>
      <c r="C3481">
        <v>1.025106438819731E-2</v>
      </c>
      <c r="D3481">
        <v>-4.4683292508125314E-3</v>
      </c>
      <c r="E3481">
        <v>-1.3547468012947289E-3</v>
      </c>
      <c r="F3481">
        <v>5.080204636033836E-2</v>
      </c>
      <c r="G3481">
        <v>-1.002699708434758</v>
      </c>
      <c r="H3481">
        <v>302.54953858769022</v>
      </c>
      <c r="I3481">
        <v>115.895261555</v>
      </c>
      <c r="J3481">
        <v>0.16353174310389371</v>
      </c>
      <c r="K3481">
        <v>0.44836528729179098</v>
      </c>
      <c r="L3481">
        <v>0</v>
      </c>
      <c r="M3481">
        <v>0</v>
      </c>
      <c r="N3481">
        <v>0</v>
      </c>
      <c r="O3481">
        <v>3.1035444758963169</v>
      </c>
      <c r="P3481">
        <v>177.82000000000011</v>
      </c>
      <c r="Q3481">
        <v>115.684314012</v>
      </c>
      <c r="Y3481">
        <v>-0.4172416235848303</v>
      </c>
      <c r="Z3481">
        <v>-4.089072012219809</v>
      </c>
      <c r="AA3481">
        <v>0.12835763950619589</v>
      </c>
      <c r="AB3481">
        <v>1.3217621221966711</v>
      </c>
      <c r="AC3481">
        <v>-0.75197999222596101</v>
      </c>
      <c r="AD3481">
        <v>2.9789159588666889</v>
      </c>
      <c r="AE3481">
        <v>170.67931196722799</v>
      </c>
    </row>
    <row r="3482" spans="1:31" x14ac:dyDescent="0.3">
      <c r="A3482">
        <v>115.9695189</v>
      </c>
      <c r="B3482">
        <v>7.1805194860949412E-2</v>
      </c>
      <c r="C3482">
        <v>9.6936767622604753E-3</v>
      </c>
      <c r="D3482">
        <v>-4.0358062833547592E-3</v>
      </c>
      <c r="E3482">
        <v>-1.6145953183086979E-3</v>
      </c>
      <c r="F3482">
        <v>5.1108322248502883E-2</v>
      </c>
      <c r="G3482">
        <v>-0.9942283391255976</v>
      </c>
      <c r="H3482">
        <v>303.03491229580169</v>
      </c>
      <c r="I3482">
        <v>115.95518502199999</v>
      </c>
      <c r="J3482">
        <v>0.16323343684863409</v>
      </c>
      <c r="K3482">
        <v>0.44837664278137102</v>
      </c>
      <c r="L3482">
        <v>0</v>
      </c>
      <c r="M3482">
        <v>0</v>
      </c>
      <c r="N3482">
        <v>0</v>
      </c>
      <c r="O3482">
        <v>3.1117475233806902</v>
      </c>
      <c r="P3482">
        <v>178.29</v>
      </c>
      <c r="Q3482">
        <v>115.684314012</v>
      </c>
      <c r="Y3482">
        <v>-0.4172416235848303</v>
      </c>
      <c r="Z3482">
        <v>-4.089072012219809</v>
      </c>
      <c r="AA3482">
        <v>0.12835763950619589</v>
      </c>
      <c r="AB3482">
        <v>1.3217621221966711</v>
      </c>
      <c r="AC3482">
        <v>-0.75197999222596101</v>
      </c>
      <c r="AD3482">
        <v>2.9789159588666889</v>
      </c>
      <c r="AE3482">
        <v>170.67931196722799</v>
      </c>
    </row>
    <row r="3483" spans="1:31" x14ac:dyDescent="0.3">
      <c r="A3483">
        <v>116.014509678</v>
      </c>
      <c r="B3483">
        <v>7.2199330163482178E-2</v>
      </c>
      <c r="C3483">
        <v>1.024577099618562E-2</v>
      </c>
      <c r="D3483">
        <v>-4.5445342548191547E-3</v>
      </c>
      <c r="E3483">
        <v>-1.6268423227201751E-3</v>
      </c>
      <c r="F3483">
        <v>5.1492199587876132E-2</v>
      </c>
      <c r="G3483">
        <v>-0.98390075404825728</v>
      </c>
      <c r="H3483">
        <v>303.6266393332956</v>
      </c>
      <c r="I3483">
        <v>116.01540247200001</v>
      </c>
      <c r="J3483">
        <v>0.16319080979615139</v>
      </c>
      <c r="K3483">
        <v>0.44837791536916999</v>
      </c>
      <c r="L3483">
        <v>0</v>
      </c>
      <c r="M3483">
        <v>0</v>
      </c>
      <c r="N3483">
        <v>0</v>
      </c>
      <c r="O3483">
        <v>3.1196015050146642</v>
      </c>
      <c r="P3483">
        <v>178.74</v>
      </c>
      <c r="Q3483">
        <v>115.991677999</v>
      </c>
      <c r="AB3483">
        <v>0</v>
      </c>
      <c r="AC3483">
        <v>0</v>
      </c>
      <c r="AD3483">
        <v>0</v>
      </c>
      <c r="AE3483">
        <v>0</v>
      </c>
    </row>
    <row r="3484" spans="1:31" x14ac:dyDescent="0.3">
      <c r="A3484">
        <v>116.014509678</v>
      </c>
      <c r="B3484">
        <v>7.2199330163482178E-2</v>
      </c>
      <c r="C3484">
        <v>1.024577099618562E-2</v>
      </c>
      <c r="D3484">
        <v>-4.5445342548191547E-3</v>
      </c>
      <c r="E3484">
        <v>-1.6268423227201751E-3</v>
      </c>
      <c r="F3484">
        <v>5.1492199587876132E-2</v>
      </c>
      <c r="G3484">
        <v>-0.98390075404825728</v>
      </c>
      <c r="H3484">
        <v>303.6266393332956</v>
      </c>
      <c r="I3484">
        <v>116.01540247200001</v>
      </c>
      <c r="J3484">
        <v>0.16319080979615139</v>
      </c>
      <c r="K3484">
        <v>0.44837791536916999</v>
      </c>
      <c r="L3484">
        <v>0</v>
      </c>
      <c r="M3484">
        <v>0</v>
      </c>
      <c r="N3484">
        <v>0</v>
      </c>
      <c r="O3484">
        <v>3.1196015050146642</v>
      </c>
      <c r="P3484">
        <v>178.74</v>
      </c>
      <c r="Q3484">
        <v>116.049983978</v>
      </c>
      <c r="Y3484">
        <v>-0.42411575420149999</v>
      </c>
      <c r="Z3484">
        <v>-4.0897490309970834</v>
      </c>
      <c r="AA3484">
        <v>0.12711836056123851</v>
      </c>
      <c r="AB3484">
        <v>1.4223708065985361</v>
      </c>
      <c r="AC3484">
        <v>-0.68602442831667387</v>
      </c>
      <c r="AD3484">
        <v>2.9773547356529169</v>
      </c>
      <c r="AE3484">
        <v>170.589860466201</v>
      </c>
    </row>
    <row r="3485" spans="1:31" x14ac:dyDescent="0.3">
      <c r="A3485">
        <v>116.05949950199999</v>
      </c>
      <c r="B3485">
        <v>7.2008333998689222E-2</v>
      </c>
      <c r="C3485">
        <v>9.4701576863843034E-3</v>
      </c>
      <c r="D3485">
        <v>-4.6623349189758301E-3</v>
      </c>
      <c r="E3485">
        <v>-1.091462916874054E-3</v>
      </c>
      <c r="F3485">
        <v>5.1348398282261468E-2</v>
      </c>
      <c r="G3485">
        <v>-0.97088993428701742</v>
      </c>
      <c r="H3485">
        <v>304.37210439362008</v>
      </c>
      <c r="I3485">
        <v>116.07516185999999</v>
      </c>
      <c r="J3485">
        <v>0.16306290259852391</v>
      </c>
      <c r="K3485">
        <v>0.44838072864888212</v>
      </c>
      <c r="L3485">
        <v>0</v>
      </c>
      <c r="M3485">
        <v>0</v>
      </c>
      <c r="N3485">
        <v>0</v>
      </c>
      <c r="O3485">
        <v>3.1298989476014309</v>
      </c>
      <c r="P3485">
        <v>179.33</v>
      </c>
      <c r="Q3485">
        <v>116.049983978</v>
      </c>
      <c r="Y3485">
        <v>-0.42411575420149999</v>
      </c>
      <c r="Z3485">
        <v>-4.0897490309970834</v>
      </c>
      <c r="AA3485">
        <v>0.12711836056123851</v>
      </c>
      <c r="AB3485">
        <v>1.4223708065985361</v>
      </c>
      <c r="AC3485">
        <v>-0.68602442831667387</v>
      </c>
      <c r="AD3485">
        <v>2.9773547356529169</v>
      </c>
      <c r="AE3485">
        <v>170.589860466201</v>
      </c>
    </row>
    <row r="3486" spans="1:31" x14ac:dyDescent="0.3">
      <c r="A3486">
        <v>116.10948967900001</v>
      </c>
      <c r="B3486">
        <v>7.1427301018042511E-2</v>
      </c>
      <c r="C3486">
        <v>9.4863482213178862E-3</v>
      </c>
      <c r="D3486">
        <v>-4.5714299194514751E-3</v>
      </c>
      <c r="E3486">
        <v>-4.6973161865975101E-4</v>
      </c>
      <c r="F3486">
        <v>5.1029187995806677E-2</v>
      </c>
      <c r="G3486">
        <v>-0.95570754423087689</v>
      </c>
      <c r="H3486">
        <v>305.2419912667583</v>
      </c>
      <c r="I3486">
        <v>116.07516185999999</v>
      </c>
      <c r="J3486">
        <v>0.16306290259852391</v>
      </c>
      <c r="K3486">
        <v>0.44838072864888212</v>
      </c>
      <c r="L3486">
        <v>0</v>
      </c>
      <c r="M3486">
        <v>0</v>
      </c>
      <c r="N3486">
        <v>0</v>
      </c>
      <c r="O3486">
        <v>3.1298989476014309</v>
      </c>
      <c r="P3486">
        <v>179.33</v>
      </c>
      <c r="Q3486">
        <v>116.100795984</v>
      </c>
      <c r="Y3486">
        <v>-0.42432172418638792</v>
      </c>
      <c r="Z3486">
        <v>-4.0890305242153957</v>
      </c>
      <c r="AA3486">
        <v>0.12621093318597429</v>
      </c>
      <c r="AB3486">
        <v>1.439033456730056</v>
      </c>
      <c r="AC3486">
        <v>-0.67382550395918861</v>
      </c>
      <c r="AD3486">
        <v>2.978093430712081</v>
      </c>
      <c r="AE3486">
        <v>170.63218457543829</v>
      </c>
    </row>
    <row r="3487" spans="1:31" x14ac:dyDescent="0.3">
      <c r="A3487">
        <v>116.10948967900001</v>
      </c>
      <c r="B3487">
        <v>7.1427301018042511E-2</v>
      </c>
      <c r="C3487">
        <v>9.4863482213178862E-3</v>
      </c>
      <c r="D3487">
        <v>-4.5714299194514751E-3</v>
      </c>
      <c r="E3487">
        <v>-4.6973161865975101E-4</v>
      </c>
      <c r="F3487">
        <v>5.1029187995806677E-2</v>
      </c>
      <c r="G3487">
        <v>-0.95570754423087689</v>
      </c>
      <c r="H3487">
        <v>305.2419912667583</v>
      </c>
      <c r="I3487">
        <v>116.135083654</v>
      </c>
      <c r="J3487">
        <v>0.16310554572695499</v>
      </c>
      <c r="K3487">
        <v>0.44838022996994542</v>
      </c>
      <c r="L3487">
        <v>0</v>
      </c>
      <c r="M3487">
        <v>0</v>
      </c>
      <c r="N3487">
        <v>0</v>
      </c>
      <c r="O3487">
        <v>-3.1410690548141948</v>
      </c>
      <c r="P3487">
        <v>180.03</v>
      </c>
      <c r="Q3487">
        <v>116.148522138</v>
      </c>
      <c r="Y3487">
        <v>-0.42660280784179411</v>
      </c>
      <c r="Z3487">
        <v>-4.0891412682554638</v>
      </c>
      <c r="AA3487">
        <v>0.1248710859887523</v>
      </c>
      <c r="AB3487">
        <v>1.461234700394259</v>
      </c>
      <c r="AC3487">
        <v>-0.65838973614491592</v>
      </c>
      <c r="AD3487">
        <v>2.9768794917165051</v>
      </c>
      <c r="AE3487">
        <v>170.56263099440551</v>
      </c>
    </row>
    <row r="3488" spans="1:31" x14ac:dyDescent="0.3">
      <c r="A3488">
        <v>116.15448069599999</v>
      </c>
      <c r="B3488">
        <v>7.0814039401304485E-2</v>
      </c>
      <c r="C3488">
        <v>9.6779576268021944E-3</v>
      </c>
      <c r="D3488">
        <v>-4.3877633288502693E-3</v>
      </c>
      <c r="E3488">
        <v>-3.9062041466768582E-4</v>
      </c>
      <c r="F3488">
        <v>5.0576792133718712E-2</v>
      </c>
      <c r="G3488">
        <v>-0.9443882057729962</v>
      </c>
      <c r="H3488">
        <v>305.89054158727498</v>
      </c>
      <c r="I3488">
        <v>116.135083654</v>
      </c>
      <c r="J3488">
        <v>0.16310554572695499</v>
      </c>
      <c r="K3488">
        <v>0.44838022996994542</v>
      </c>
      <c r="L3488">
        <v>0</v>
      </c>
      <c r="M3488">
        <v>0</v>
      </c>
      <c r="N3488">
        <v>0</v>
      </c>
      <c r="O3488">
        <v>-3.1410690548141948</v>
      </c>
      <c r="P3488">
        <v>180.03</v>
      </c>
      <c r="Q3488">
        <v>116.148522138</v>
      </c>
      <c r="Y3488">
        <v>-0.42660280784179411</v>
      </c>
      <c r="Z3488">
        <v>-4.0891412682554638</v>
      </c>
      <c r="AA3488">
        <v>0.1248710859887523</v>
      </c>
      <c r="AB3488">
        <v>1.461234700394259</v>
      </c>
      <c r="AC3488">
        <v>-0.65838973614491592</v>
      </c>
      <c r="AD3488">
        <v>2.9768794917165051</v>
      </c>
      <c r="AE3488">
        <v>170.56263099440551</v>
      </c>
    </row>
    <row r="3489" spans="1:31" x14ac:dyDescent="0.3">
      <c r="A3489">
        <v>116.19947075899999</v>
      </c>
      <c r="B3489">
        <v>7.0670163189370375E-2</v>
      </c>
      <c r="C3489">
        <v>9.4310749529830373E-3</v>
      </c>
      <c r="D3489">
        <v>-4.4966158457100391E-3</v>
      </c>
      <c r="E3489">
        <v>-9.2889332495990011E-4</v>
      </c>
      <c r="F3489">
        <v>5.0815996054293759E-2</v>
      </c>
      <c r="G3489">
        <v>-0.93447599645947066</v>
      </c>
      <c r="H3489">
        <v>306.45846934659028</v>
      </c>
      <c r="I3489">
        <v>116.192938329</v>
      </c>
      <c r="J3489">
        <v>0.16310554572695499</v>
      </c>
      <c r="K3489">
        <v>0.44838022996994542</v>
      </c>
      <c r="L3489">
        <v>0</v>
      </c>
      <c r="M3489">
        <v>0</v>
      </c>
      <c r="N3489">
        <v>0</v>
      </c>
      <c r="O3489">
        <v>-3.127630019573838</v>
      </c>
      <c r="P3489">
        <v>180.8</v>
      </c>
      <c r="Q3489">
        <v>116.148522138</v>
      </c>
      <c r="Y3489">
        <v>-0.42660280784179411</v>
      </c>
      <c r="Z3489">
        <v>-4.0891412682554638</v>
      </c>
      <c r="AA3489">
        <v>0.1248710859887523</v>
      </c>
      <c r="AB3489">
        <v>1.461234700394259</v>
      </c>
      <c r="AC3489">
        <v>-0.65838973614491592</v>
      </c>
      <c r="AD3489">
        <v>2.9768794917165051</v>
      </c>
      <c r="AE3489">
        <v>170.56263099440551</v>
      </c>
    </row>
    <row r="3490" spans="1:31" x14ac:dyDescent="0.3">
      <c r="A3490">
        <v>116.244461775</v>
      </c>
      <c r="B3490">
        <v>7.0606555841150068E-2</v>
      </c>
      <c r="C3490">
        <v>9.3448459885444313E-3</v>
      </c>
      <c r="D3490">
        <v>-4.473438486456871E-3</v>
      </c>
      <c r="E3490">
        <v>-1.537778654151364E-3</v>
      </c>
      <c r="F3490">
        <v>5.123879002873067E-2</v>
      </c>
      <c r="G3490">
        <v>-0.92387118884613539</v>
      </c>
      <c r="H3490">
        <v>307.06608006538261</v>
      </c>
      <c r="I3490">
        <v>116.214978151</v>
      </c>
      <c r="J3490">
        <v>0.16314818761415631</v>
      </c>
      <c r="K3490">
        <v>0.44838082540170482</v>
      </c>
      <c r="L3490">
        <v>0</v>
      </c>
      <c r="M3490">
        <v>0</v>
      </c>
      <c r="N3490">
        <v>0</v>
      </c>
      <c r="O3490">
        <v>-3.1244884269202489</v>
      </c>
      <c r="P3490">
        <v>180.98</v>
      </c>
      <c r="Q3490">
        <v>116.148522138</v>
      </c>
      <c r="Y3490">
        <v>-0.42660280784179411</v>
      </c>
      <c r="Z3490">
        <v>-4.0891412682554638</v>
      </c>
      <c r="AA3490">
        <v>0.1248710859887523</v>
      </c>
      <c r="AB3490">
        <v>1.461234700394259</v>
      </c>
      <c r="AC3490">
        <v>-0.65838973614491592</v>
      </c>
      <c r="AD3490">
        <v>2.9768794917165051</v>
      </c>
      <c r="AE3490">
        <v>170.56263099440551</v>
      </c>
    </row>
    <row r="3491" spans="1:31" x14ac:dyDescent="0.3">
      <c r="A3491">
        <v>116.244461775</v>
      </c>
      <c r="B3491">
        <v>7.0606555841150068E-2</v>
      </c>
      <c r="C3491">
        <v>9.3448459885444313E-3</v>
      </c>
      <c r="D3491">
        <v>-4.473438486456871E-3</v>
      </c>
      <c r="E3491">
        <v>-1.537778654151364E-3</v>
      </c>
      <c r="F3491">
        <v>5.123879002873067E-2</v>
      </c>
      <c r="G3491">
        <v>-0.92387118884613539</v>
      </c>
      <c r="H3491">
        <v>307.06608006538261</v>
      </c>
      <c r="I3491">
        <v>116.275083639</v>
      </c>
      <c r="J3491">
        <v>0.16284970897095741</v>
      </c>
      <c r="K3491">
        <v>0.44837571965742279</v>
      </c>
      <c r="L3491">
        <v>0</v>
      </c>
      <c r="M3491">
        <v>0</v>
      </c>
      <c r="N3491">
        <v>0</v>
      </c>
      <c r="O3491">
        <v>-3.1159363135854772</v>
      </c>
      <c r="P3491">
        <v>181.47</v>
      </c>
      <c r="Q3491">
        <v>116.148522138</v>
      </c>
      <c r="Y3491">
        <v>-0.42660280784179411</v>
      </c>
      <c r="Z3491">
        <v>-4.0891412682554638</v>
      </c>
      <c r="AA3491">
        <v>0.1248710859887523</v>
      </c>
      <c r="AB3491">
        <v>1.461234700394259</v>
      </c>
      <c r="AC3491">
        <v>-0.65838973614491592</v>
      </c>
      <c r="AD3491">
        <v>2.9768794917165051</v>
      </c>
      <c r="AE3491">
        <v>170.56263099440551</v>
      </c>
    </row>
    <row r="3492" spans="1:31" x14ac:dyDescent="0.3">
      <c r="A3492">
        <v>116.294451714</v>
      </c>
      <c r="B3492">
        <v>7.0644471274275672E-2</v>
      </c>
      <c r="C3492">
        <v>8.812860604205941E-3</v>
      </c>
      <c r="D3492">
        <v>-4.7445041127502918E-3</v>
      </c>
      <c r="E3492">
        <v>-1.7987347830095749E-3</v>
      </c>
      <c r="F3492">
        <v>5.1754197165431969E-2</v>
      </c>
      <c r="G3492">
        <v>-0.9117386236094922</v>
      </c>
      <c r="H3492">
        <v>307.76122484810941</v>
      </c>
      <c r="I3492">
        <v>116.275083639</v>
      </c>
      <c r="J3492">
        <v>0.16284970897095741</v>
      </c>
      <c r="K3492">
        <v>0.44837571965742279</v>
      </c>
      <c r="L3492">
        <v>0</v>
      </c>
      <c r="M3492">
        <v>0</v>
      </c>
      <c r="N3492">
        <v>0</v>
      </c>
      <c r="O3492">
        <v>-3.1159363135854772</v>
      </c>
      <c r="P3492">
        <v>181.47</v>
      </c>
      <c r="Q3492">
        <v>116.148522138</v>
      </c>
      <c r="Y3492">
        <v>-0.42660280784179411</v>
      </c>
      <c r="Z3492">
        <v>-4.0891412682554638</v>
      </c>
      <c r="AA3492">
        <v>0.1248710859887523</v>
      </c>
      <c r="AB3492">
        <v>1.461234700394259</v>
      </c>
      <c r="AC3492">
        <v>-0.65838973614491592</v>
      </c>
      <c r="AD3492">
        <v>2.9768794917165051</v>
      </c>
      <c r="AE3492">
        <v>170.56263099440551</v>
      </c>
    </row>
    <row r="3493" spans="1:31" x14ac:dyDescent="0.3">
      <c r="A3493">
        <v>116.334443569</v>
      </c>
      <c r="B3493">
        <v>7.0386900404051225E-2</v>
      </c>
      <c r="C3493">
        <v>8.032075438703698E-3</v>
      </c>
      <c r="D3493">
        <v>-4.780785646289587E-3</v>
      </c>
      <c r="E3493">
        <v>-1.2118522182155999E-3</v>
      </c>
      <c r="F3493">
        <v>5.1997382147025338E-2</v>
      </c>
      <c r="G3493">
        <v>-0.90073137538872794</v>
      </c>
      <c r="H3493">
        <v>308.39189371521212</v>
      </c>
      <c r="I3493">
        <v>116.3328487</v>
      </c>
      <c r="J3493">
        <v>0.1628070769618527</v>
      </c>
      <c r="K3493">
        <v>0.44837462563604602</v>
      </c>
      <c r="L3493">
        <v>0</v>
      </c>
      <c r="M3493">
        <v>0</v>
      </c>
      <c r="N3493">
        <v>0</v>
      </c>
      <c r="O3493">
        <v>-3.1047662063727128</v>
      </c>
      <c r="P3493">
        <v>182.11</v>
      </c>
      <c r="Q3493">
        <v>116.148522138</v>
      </c>
      <c r="Y3493">
        <v>-0.42660280784179411</v>
      </c>
      <c r="Z3493">
        <v>-4.0891412682554638</v>
      </c>
      <c r="AA3493">
        <v>0.1248710859887523</v>
      </c>
      <c r="AB3493">
        <v>1.461234700394259</v>
      </c>
      <c r="AC3493">
        <v>-0.65838973614491592</v>
      </c>
      <c r="AD3493">
        <v>2.9768794917165051</v>
      </c>
      <c r="AE3493">
        <v>170.56263099440551</v>
      </c>
    </row>
    <row r="3494" spans="1:31" x14ac:dyDescent="0.3">
      <c r="A3494">
        <v>116.334443569</v>
      </c>
      <c r="B3494">
        <v>7.0386900404051225E-2</v>
      </c>
      <c r="C3494">
        <v>8.032075438703698E-3</v>
      </c>
      <c r="D3494">
        <v>-4.780785646289587E-3</v>
      </c>
      <c r="E3494">
        <v>-1.2118522182155999E-3</v>
      </c>
      <c r="F3494">
        <v>5.1997382147025338E-2</v>
      </c>
      <c r="G3494">
        <v>-0.90073137538872794</v>
      </c>
      <c r="H3494">
        <v>308.39189371521212</v>
      </c>
      <c r="I3494">
        <v>116.3328487</v>
      </c>
      <c r="J3494">
        <v>0.1628070769618527</v>
      </c>
      <c r="K3494">
        <v>0.44837462563604602</v>
      </c>
      <c r="L3494">
        <v>0</v>
      </c>
      <c r="M3494">
        <v>0</v>
      </c>
      <c r="N3494">
        <v>0</v>
      </c>
      <c r="O3494">
        <v>-3.1047662063727128</v>
      </c>
      <c r="P3494">
        <v>182.11</v>
      </c>
      <c r="Q3494">
        <v>116.148522138</v>
      </c>
      <c r="Y3494">
        <v>-0.42660280784179411</v>
      </c>
      <c r="Z3494">
        <v>-4.0891412682554638</v>
      </c>
      <c r="AA3494">
        <v>0.1248710859887523</v>
      </c>
      <c r="AB3494">
        <v>1.461234700394259</v>
      </c>
      <c r="AC3494">
        <v>-0.65838973614491592</v>
      </c>
      <c r="AD3494">
        <v>2.9768794917165051</v>
      </c>
      <c r="AE3494">
        <v>170.56263099440551</v>
      </c>
    </row>
    <row r="3495" spans="1:31" x14ac:dyDescent="0.3">
      <c r="A3495">
        <v>116.379433632</v>
      </c>
      <c r="B3495">
        <v>7.0570109013323848E-2</v>
      </c>
      <c r="C3495">
        <v>7.6897851768080866E-3</v>
      </c>
      <c r="D3495">
        <v>-4.4694030657410622E-3</v>
      </c>
      <c r="E3495">
        <v>-4.2994724717687328E-4</v>
      </c>
      <c r="F3495">
        <v>5.1718421833537427E-2</v>
      </c>
      <c r="G3495">
        <v>-0.88634978352939786</v>
      </c>
      <c r="H3495">
        <v>309.21589823143142</v>
      </c>
      <c r="I3495">
        <v>116.355059993</v>
      </c>
      <c r="J3495">
        <v>0.16276445983242779</v>
      </c>
      <c r="K3495">
        <v>0.44837305548870993</v>
      </c>
      <c r="L3495">
        <v>0</v>
      </c>
      <c r="M3495">
        <v>0</v>
      </c>
      <c r="N3495">
        <v>0</v>
      </c>
      <c r="O3495">
        <v>-3.1014500807939229</v>
      </c>
      <c r="P3495">
        <v>182.3</v>
      </c>
      <c r="Q3495">
        <v>116.391020059</v>
      </c>
      <c r="AB3495">
        <v>0</v>
      </c>
      <c r="AC3495">
        <v>0</v>
      </c>
      <c r="AD3495">
        <v>0</v>
      </c>
      <c r="AE3495">
        <v>0</v>
      </c>
    </row>
    <row r="3496" spans="1:31" x14ac:dyDescent="0.3">
      <c r="A3496">
        <v>116.429446697</v>
      </c>
      <c r="B3496">
        <v>7.023031835978967E-2</v>
      </c>
      <c r="C3496">
        <v>7.995586746016331E-3</v>
      </c>
      <c r="D3496">
        <v>-4.4316789135336876E-3</v>
      </c>
      <c r="E3496">
        <v>-1.807517311285754E-4</v>
      </c>
      <c r="F3496">
        <v>5.1665746648303257E-2</v>
      </c>
      <c r="G3496">
        <v>-0.87020027917993559</v>
      </c>
      <c r="H3496">
        <v>310.14119667188368</v>
      </c>
      <c r="I3496">
        <v>116.414843938</v>
      </c>
      <c r="J3496">
        <v>0.16272184814412261</v>
      </c>
      <c r="K3496">
        <v>0.44837134402651302</v>
      </c>
      <c r="L3496">
        <v>0</v>
      </c>
      <c r="M3496">
        <v>0</v>
      </c>
      <c r="N3496">
        <v>0</v>
      </c>
      <c r="O3496">
        <v>-3.0894073089551619</v>
      </c>
      <c r="P3496">
        <v>182.99</v>
      </c>
      <c r="Q3496">
        <v>116.440487146</v>
      </c>
      <c r="Y3496">
        <v>-0.43054465693345428</v>
      </c>
      <c r="Z3496">
        <v>-4.0872408631588364</v>
      </c>
      <c r="AA3496">
        <v>0.1241597626649279</v>
      </c>
      <c r="AB3496">
        <v>1.5513628307437071</v>
      </c>
      <c r="AC3496">
        <v>-0.60670206401235682</v>
      </c>
      <c r="AD3496">
        <v>2.9747378812229108</v>
      </c>
      <c r="AE3496">
        <v>170.43992575176159</v>
      </c>
    </row>
    <row r="3497" spans="1:31" x14ac:dyDescent="0.3">
      <c r="A3497">
        <v>116.469438553</v>
      </c>
      <c r="B3497">
        <v>7.0011758707891392E-2</v>
      </c>
      <c r="C3497">
        <v>8.5360853184836827E-3</v>
      </c>
      <c r="D3497">
        <v>-3.9917700923979282E-3</v>
      </c>
      <c r="E3497">
        <v>-5.6610155384678653E-4</v>
      </c>
      <c r="F3497">
        <v>5.1649945292710268E-2</v>
      </c>
      <c r="G3497">
        <v>-0.8590279243495661</v>
      </c>
      <c r="H3497">
        <v>310.78132545088653</v>
      </c>
      <c r="I3497">
        <v>116.414843938</v>
      </c>
      <c r="J3497">
        <v>0.16272184814412261</v>
      </c>
      <c r="K3497">
        <v>0.44837134402651302</v>
      </c>
      <c r="L3497">
        <v>0</v>
      </c>
      <c r="M3497">
        <v>0</v>
      </c>
      <c r="N3497">
        <v>0</v>
      </c>
      <c r="O3497">
        <v>-3.0894073089551619</v>
      </c>
      <c r="P3497">
        <v>182.99</v>
      </c>
      <c r="Q3497">
        <v>116.47789216</v>
      </c>
      <c r="Y3497">
        <v>-0.43440914862225849</v>
      </c>
      <c r="Z3497">
        <v>-4.0894186977755833</v>
      </c>
      <c r="AA3497">
        <v>0.1244807651435049</v>
      </c>
      <c r="AB3497">
        <v>1.576721734697051</v>
      </c>
      <c r="AC3497">
        <v>-0.59101715925260956</v>
      </c>
      <c r="AD3497">
        <v>2.9755864858498629</v>
      </c>
      <c r="AE3497">
        <v>170.48854721536119</v>
      </c>
    </row>
    <row r="3498" spans="1:31" x14ac:dyDescent="0.3">
      <c r="A3498">
        <v>116.469438553</v>
      </c>
      <c r="B3498">
        <v>7.0011758707891392E-2</v>
      </c>
      <c r="C3498">
        <v>8.5360853184836827E-3</v>
      </c>
      <c r="D3498">
        <v>-3.9917700923979282E-3</v>
      </c>
      <c r="E3498">
        <v>-5.6610155384678653E-4</v>
      </c>
      <c r="F3498">
        <v>5.1649945292710268E-2</v>
      </c>
      <c r="G3498">
        <v>-0.8590279243495661</v>
      </c>
      <c r="H3498">
        <v>310.78132545088653</v>
      </c>
      <c r="I3498">
        <v>116.47478133</v>
      </c>
      <c r="J3498">
        <v>0.16289220009668459</v>
      </c>
      <c r="K3498">
        <v>0.44838024198062992</v>
      </c>
      <c r="L3498">
        <v>0</v>
      </c>
      <c r="M3498">
        <v>0</v>
      </c>
      <c r="N3498">
        <v>0</v>
      </c>
      <c r="O3498">
        <v>-3.0726521481360169</v>
      </c>
      <c r="P3498">
        <v>183.95</v>
      </c>
      <c r="Q3498">
        <v>116.49455308899999</v>
      </c>
      <c r="Y3498">
        <v>-0.43661430692097059</v>
      </c>
      <c r="Z3498">
        <v>-4.0903524833764928</v>
      </c>
      <c r="AA3498">
        <v>0.1248273978389801</v>
      </c>
      <c r="AB3498">
        <v>1.588644060038116</v>
      </c>
      <c r="AC3498">
        <v>-0.58452809085212376</v>
      </c>
      <c r="AD3498">
        <v>2.9770434438612501</v>
      </c>
      <c r="AE3498">
        <v>170.57202476034149</v>
      </c>
    </row>
    <row r="3499" spans="1:31" x14ac:dyDescent="0.3">
      <c r="A3499">
        <v>116.514428616</v>
      </c>
      <c r="B3499">
        <v>7.0297313301002209E-2</v>
      </c>
      <c r="C3499">
        <v>7.2625319922111206E-3</v>
      </c>
      <c r="D3499">
        <v>-3.8009723648428921E-3</v>
      </c>
      <c r="E3499">
        <v>-1.409470397212871E-3</v>
      </c>
      <c r="F3499">
        <v>5.1725972636015631E-2</v>
      </c>
      <c r="G3499">
        <v>-0.84864850445855566</v>
      </c>
      <c r="H3499">
        <v>311.37602240443562</v>
      </c>
      <c r="I3499">
        <v>116.534834366</v>
      </c>
      <c r="J3499">
        <v>0.1627220211351528</v>
      </c>
      <c r="K3499">
        <v>0.4483684911346556</v>
      </c>
      <c r="L3499">
        <v>0</v>
      </c>
      <c r="M3499">
        <v>0</v>
      </c>
      <c r="N3499">
        <v>0</v>
      </c>
      <c r="O3499">
        <v>-3.0613075079980541</v>
      </c>
      <c r="P3499">
        <v>184.6</v>
      </c>
      <c r="Q3499">
        <v>116.531144142</v>
      </c>
      <c r="Y3499">
        <v>-0.43893588230309971</v>
      </c>
      <c r="Z3499">
        <v>-4.0923520777336364</v>
      </c>
      <c r="AA3499">
        <v>0.12546366136254211</v>
      </c>
      <c r="AB3499">
        <v>1.5988450917629311</v>
      </c>
      <c r="AC3499">
        <v>-0.57929535986211322</v>
      </c>
      <c r="AD3499">
        <v>2.9790023660007998</v>
      </c>
      <c r="AE3499">
        <v>170.68426273133241</v>
      </c>
    </row>
    <row r="3500" spans="1:31" x14ac:dyDescent="0.3">
      <c r="A3500">
        <v>116.559419632</v>
      </c>
      <c r="B3500">
        <v>7.0740749147658863E-2</v>
      </c>
      <c r="C3500">
        <v>7.3720022664537643E-3</v>
      </c>
      <c r="D3500">
        <v>-3.8652785588055849E-3</v>
      </c>
      <c r="E3500">
        <v>-1.9451178137529931E-3</v>
      </c>
      <c r="F3500">
        <v>5.249323192959908E-2</v>
      </c>
      <c r="G3500">
        <v>-0.83903864825655727</v>
      </c>
      <c r="H3500">
        <v>311.92662660653758</v>
      </c>
      <c r="I3500">
        <v>116.534834366</v>
      </c>
      <c r="J3500">
        <v>0.1627220211351528</v>
      </c>
      <c r="K3500">
        <v>0.4483684911346556</v>
      </c>
      <c r="L3500">
        <v>0</v>
      </c>
      <c r="M3500">
        <v>0</v>
      </c>
      <c r="N3500">
        <v>0</v>
      </c>
      <c r="O3500">
        <v>-3.0613075079980541</v>
      </c>
      <c r="P3500">
        <v>184.6</v>
      </c>
      <c r="Q3500">
        <v>116.57228398300001</v>
      </c>
      <c r="Y3500">
        <v>-0.43872357796257089</v>
      </c>
      <c r="Z3500">
        <v>-4.0924810059037933</v>
      </c>
      <c r="AA3500">
        <v>0.1253339890760371</v>
      </c>
      <c r="AB3500">
        <v>1.598757886533726</v>
      </c>
      <c r="AC3500">
        <v>-0.57932201766759073</v>
      </c>
      <c r="AD3500">
        <v>2.978890710757772</v>
      </c>
      <c r="AE3500">
        <v>170.6778653571464</v>
      </c>
    </row>
    <row r="3501" spans="1:31" x14ac:dyDescent="0.3">
      <c r="A3501">
        <v>116.604410649</v>
      </c>
      <c r="B3501">
        <v>6.9658774971495682E-2</v>
      </c>
      <c r="C3501">
        <v>7.3672073033973079E-3</v>
      </c>
      <c r="D3501">
        <v>-5.2540702745318413E-3</v>
      </c>
      <c r="E3501">
        <v>-2.130991899213756E-3</v>
      </c>
      <c r="F3501">
        <v>5.2025293580266051E-2</v>
      </c>
      <c r="G3501">
        <v>-0.82703386126038048</v>
      </c>
      <c r="H3501">
        <v>312.61445023537209</v>
      </c>
      <c r="I3501">
        <v>116.59464515000001</v>
      </c>
      <c r="J3501">
        <v>0.1626370037830025</v>
      </c>
      <c r="K3501">
        <v>0.4483616508009175</v>
      </c>
      <c r="L3501">
        <v>0</v>
      </c>
      <c r="M3501">
        <v>0</v>
      </c>
      <c r="N3501">
        <v>0</v>
      </c>
      <c r="O3501">
        <v>-3.052580861738083</v>
      </c>
      <c r="P3501">
        <v>185.1</v>
      </c>
      <c r="Q3501">
        <v>116.626348018</v>
      </c>
      <c r="Y3501">
        <v>-0.44043672171086662</v>
      </c>
      <c r="Z3501">
        <v>-4.0943559694522813</v>
      </c>
      <c r="AA3501">
        <v>0.1245101429382921</v>
      </c>
      <c r="AB3501">
        <v>1.61626777621132</v>
      </c>
      <c r="AC3501">
        <v>-0.56935767853523889</v>
      </c>
      <c r="AD3501">
        <v>2.9813022412186969</v>
      </c>
      <c r="AE3501">
        <v>170.81603587472469</v>
      </c>
    </row>
    <row r="3502" spans="1:31" x14ac:dyDescent="0.3">
      <c r="A3502">
        <v>116.604410649</v>
      </c>
      <c r="B3502">
        <v>6.9658774971495682E-2</v>
      </c>
      <c r="C3502">
        <v>7.3672073033973079E-3</v>
      </c>
      <c r="D3502">
        <v>-5.2540702745318413E-3</v>
      </c>
      <c r="E3502">
        <v>-2.130991899213756E-3</v>
      </c>
      <c r="F3502">
        <v>5.2025293580266051E-2</v>
      </c>
      <c r="G3502">
        <v>-0.82703386126038048</v>
      </c>
      <c r="H3502">
        <v>312.61445023537209</v>
      </c>
      <c r="I3502">
        <v>116.59464515000001</v>
      </c>
      <c r="J3502">
        <v>0.1626370037830025</v>
      </c>
      <c r="K3502">
        <v>0.4483616508009175</v>
      </c>
      <c r="L3502">
        <v>0</v>
      </c>
      <c r="M3502">
        <v>0</v>
      </c>
      <c r="N3502">
        <v>0</v>
      </c>
      <c r="O3502">
        <v>-3.052580861738083</v>
      </c>
      <c r="P3502">
        <v>185.1</v>
      </c>
      <c r="Q3502">
        <v>116.626348018</v>
      </c>
      <c r="Y3502">
        <v>-0.44043672171086662</v>
      </c>
      <c r="Z3502">
        <v>-4.0943559694522813</v>
      </c>
      <c r="AA3502">
        <v>0.1245101429382921</v>
      </c>
      <c r="AB3502">
        <v>1.61626777621132</v>
      </c>
      <c r="AC3502">
        <v>-0.56935767853523889</v>
      </c>
      <c r="AD3502">
        <v>2.9813022412186969</v>
      </c>
      <c r="AE3502">
        <v>170.81603587472469</v>
      </c>
    </row>
    <row r="3503" spans="1:31" x14ac:dyDescent="0.3">
      <c r="A3503">
        <v>116.654399634</v>
      </c>
      <c r="B3503">
        <v>6.8555338026249121E-2</v>
      </c>
      <c r="C3503">
        <v>6.214969594622935E-3</v>
      </c>
      <c r="D3503">
        <v>-5.9246774762868881E-3</v>
      </c>
      <c r="E3503">
        <v>-2.0046533343397789E-3</v>
      </c>
      <c r="F3503">
        <v>5.1283151515059459E-2</v>
      </c>
      <c r="G3503">
        <v>-0.81179236671740806</v>
      </c>
      <c r="H3503">
        <v>313.48772354615608</v>
      </c>
      <c r="I3503">
        <v>116.652727085</v>
      </c>
      <c r="J3503">
        <v>0.16250957214920031</v>
      </c>
      <c r="K3503">
        <v>0.44835027783058651</v>
      </c>
      <c r="L3503">
        <v>0</v>
      </c>
      <c r="M3503">
        <v>0</v>
      </c>
      <c r="N3503">
        <v>0</v>
      </c>
      <c r="O3503">
        <v>-3.0410616886749202</v>
      </c>
      <c r="P3503">
        <v>185.76</v>
      </c>
      <c r="Q3503">
        <v>116.658463955</v>
      </c>
      <c r="Y3503">
        <v>-0.44157746152540672</v>
      </c>
      <c r="Z3503">
        <v>-4.0939547129288343</v>
      </c>
      <c r="AA3503">
        <v>0.1242360069035784</v>
      </c>
      <c r="AB3503">
        <v>1.6259620396364221</v>
      </c>
      <c r="AC3503">
        <v>-0.56339766966092752</v>
      </c>
      <c r="AD3503">
        <v>2.9818740980519811</v>
      </c>
      <c r="AE3503">
        <v>170.84880085775751</v>
      </c>
    </row>
    <row r="3504" spans="1:31" x14ac:dyDescent="0.3">
      <c r="A3504">
        <v>116.709388733</v>
      </c>
      <c r="B3504">
        <v>6.807844003887753E-2</v>
      </c>
      <c r="C3504">
        <v>6.8197424313125171E-3</v>
      </c>
      <c r="D3504">
        <v>-5.9997239150106907E-3</v>
      </c>
      <c r="E3504">
        <v>-1.9559228607130591E-3</v>
      </c>
      <c r="F3504">
        <v>5.058693593341617E-2</v>
      </c>
      <c r="G3504">
        <v>-0.79585525850757799</v>
      </c>
      <c r="H3504">
        <v>314.40085258422272</v>
      </c>
      <c r="I3504">
        <v>116.674885072</v>
      </c>
      <c r="J3504">
        <v>0.16250957214920031</v>
      </c>
      <c r="K3504">
        <v>0.44835027783058651</v>
      </c>
      <c r="L3504">
        <v>0</v>
      </c>
      <c r="M3504">
        <v>0</v>
      </c>
      <c r="N3504">
        <v>0</v>
      </c>
      <c r="O3504">
        <v>-3.0370474313953331</v>
      </c>
      <c r="P3504">
        <v>185.99</v>
      </c>
      <c r="Q3504">
        <v>116.707350015</v>
      </c>
      <c r="Y3504">
        <v>-0.44209923668364232</v>
      </c>
      <c r="Z3504">
        <v>-4.0928441471797177</v>
      </c>
      <c r="AA3504">
        <v>0.12404912948452131</v>
      </c>
      <c r="AB3504">
        <v>1.636810830401062</v>
      </c>
      <c r="AC3504">
        <v>-0.55667927001560236</v>
      </c>
      <c r="AD3504">
        <v>2.981735350630816</v>
      </c>
      <c r="AE3504">
        <v>170.84085121610639</v>
      </c>
    </row>
    <row r="3505" spans="1:31" x14ac:dyDescent="0.3">
      <c r="A3505">
        <v>116.749380589</v>
      </c>
      <c r="B3505">
        <v>6.8125843463972477E-2</v>
      </c>
      <c r="C3505">
        <v>6.8000456980104604E-3</v>
      </c>
      <c r="D3505">
        <v>-6.1786421574652186E-3</v>
      </c>
      <c r="E3505">
        <v>-2.7564007882086719E-3</v>
      </c>
      <c r="F3505">
        <v>5.0145365780683841E-2</v>
      </c>
      <c r="G3505">
        <v>-0.78509779904899113</v>
      </c>
      <c r="H3505">
        <v>315.01720960948279</v>
      </c>
      <c r="I3505">
        <v>116.73476866199999</v>
      </c>
      <c r="J3505">
        <v>0.162636811755346</v>
      </c>
      <c r="K3505">
        <v>0.4483636287996729</v>
      </c>
      <c r="L3505">
        <v>0</v>
      </c>
      <c r="M3505">
        <v>0</v>
      </c>
      <c r="N3505">
        <v>0</v>
      </c>
      <c r="O3505">
        <v>-3.0244810607809738</v>
      </c>
      <c r="P3505">
        <v>186.71</v>
      </c>
      <c r="Q3505">
        <v>116.75475502</v>
      </c>
      <c r="Y3505">
        <v>-0.44519238537369649</v>
      </c>
      <c r="Z3505">
        <v>-4.0935578788105937</v>
      </c>
      <c r="AA3505">
        <v>0.12383913906442461</v>
      </c>
      <c r="AB3505">
        <v>1.660190638372556</v>
      </c>
      <c r="AC3505">
        <v>-0.54280238149808357</v>
      </c>
      <c r="AD3505">
        <v>2.981971312671126</v>
      </c>
      <c r="AE3505">
        <v>170.85437084514149</v>
      </c>
    </row>
    <row r="3506" spans="1:31" x14ac:dyDescent="0.3">
      <c r="A3506">
        <v>116.749380589</v>
      </c>
      <c r="B3506">
        <v>6.8125843463972477E-2</v>
      </c>
      <c r="C3506">
        <v>6.8000456980104604E-3</v>
      </c>
      <c r="D3506">
        <v>-6.1786421574652186E-3</v>
      </c>
      <c r="E3506">
        <v>-2.7564007882086719E-3</v>
      </c>
      <c r="F3506">
        <v>5.0145365780683841E-2</v>
      </c>
      <c r="G3506">
        <v>-0.78509779904899113</v>
      </c>
      <c r="H3506">
        <v>315.01720960948279</v>
      </c>
      <c r="I3506">
        <v>116.73476866199999</v>
      </c>
      <c r="J3506">
        <v>0.162636811755346</v>
      </c>
      <c r="K3506">
        <v>0.4483636287996729</v>
      </c>
      <c r="L3506">
        <v>0</v>
      </c>
      <c r="M3506">
        <v>0</v>
      </c>
      <c r="N3506">
        <v>0</v>
      </c>
      <c r="O3506">
        <v>-3.0244810607809738</v>
      </c>
      <c r="P3506">
        <v>186.71</v>
      </c>
      <c r="Q3506">
        <v>116.75475502</v>
      </c>
      <c r="Y3506">
        <v>-0.44519238537369649</v>
      </c>
      <c r="Z3506">
        <v>-4.0935578788105937</v>
      </c>
      <c r="AA3506">
        <v>0.12383913906442461</v>
      </c>
      <c r="AB3506">
        <v>1.660190638372556</v>
      </c>
      <c r="AC3506">
        <v>-0.54280238149808357</v>
      </c>
      <c r="AD3506">
        <v>2.981971312671126</v>
      </c>
      <c r="AE3506">
        <v>170.85437084514149</v>
      </c>
    </row>
    <row r="3507" spans="1:31" x14ac:dyDescent="0.3">
      <c r="A3507">
        <v>116.799369574</v>
      </c>
      <c r="B3507">
        <v>6.8308656492761979E-2</v>
      </c>
      <c r="C3507">
        <v>6.986794515318584E-3</v>
      </c>
      <c r="D3507">
        <v>-6.2483977526426324E-3</v>
      </c>
      <c r="E3507">
        <v>-3.584073539736588E-3</v>
      </c>
      <c r="F3507">
        <v>5.0312874837316189E-2</v>
      </c>
      <c r="G3507">
        <v>-0.77252617708157112</v>
      </c>
      <c r="H3507">
        <v>315.73751048984991</v>
      </c>
      <c r="I3507">
        <v>116.792567605</v>
      </c>
      <c r="J3507">
        <v>0.162636811755346</v>
      </c>
      <c r="K3507">
        <v>0.4483636287996729</v>
      </c>
      <c r="L3507">
        <v>0</v>
      </c>
      <c r="M3507">
        <v>0</v>
      </c>
      <c r="N3507">
        <v>0</v>
      </c>
      <c r="O3507">
        <v>-3.011042025540617</v>
      </c>
      <c r="P3507">
        <v>187.48</v>
      </c>
      <c r="Q3507">
        <v>116.80228114099999</v>
      </c>
      <c r="Y3507">
        <v>-0.44624090143040968</v>
      </c>
      <c r="Z3507">
        <v>-4.0932760743902126</v>
      </c>
      <c r="AA3507">
        <v>0.12409190257717891</v>
      </c>
      <c r="AB3507">
        <v>1.6716494497082099</v>
      </c>
      <c r="AC3507">
        <v>-0.53676355575773593</v>
      </c>
      <c r="AD3507">
        <v>2.9822957101740841</v>
      </c>
      <c r="AE3507">
        <v>170.8729574529456</v>
      </c>
    </row>
    <row r="3508" spans="1:31" x14ac:dyDescent="0.3">
      <c r="A3508">
        <v>116.844360829</v>
      </c>
      <c r="B3508">
        <v>6.8500649800506186E-2</v>
      </c>
      <c r="C3508">
        <v>7.4848599955308756E-3</v>
      </c>
      <c r="D3508">
        <v>-6.6463914699852467E-3</v>
      </c>
      <c r="E3508">
        <v>-4.1507762767761681E-3</v>
      </c>
      <c r="F3508">
        <v>5.0569868947513801E-2</v>
      </c>
      <c r="G3508">
        <v>-0.76188288345175748</v>
      </c>
      <c r="H3508">
        <v>316.3473262949567</v>
      </c>
      <c r="I3508">
        <v>116.81460087400001</v>
      </c>
      <c r="J3508">
        <v>0.16259452861352569</v>
      </c>
      <c r="K3508">
        <v>0.44835807713317688</v>
      </c>
      <c r="L3508">
        <v>0</v>
      </c>
      <c r="M3508">
        <v>0</v>
      </c>
      <c r="N3508">
        <v>0</v>
      </c>
      <c r="O3508">
        <v>-3.007551367036629</v>
      </c>
      <c r="P3508">
        <v>187.68</v>
      </c>
      <c r="Q3508">
        <v>116.821758985</v>
      </c>
      <c r="Y3508">
        <v>-0.450573350205698</v>
      </c>
      <c r="Z3508">
        <v>-4.0963440766368064</v>
      </c>
      <c r="AA3508">
        <v>0.1239532439597197</v>
      </c>
      <c r="AB3508">
        <v>1.692978424256284</v>
      </c>
      <c r="AC3508">
        <v>-0.52629130279539693</v>
      </c>
      <c r="AD3508">
        <v>2.9846755054656038</v>
      </c>
      <c r="AE3508">
        <v>171.00930967925481</v>
      </c>
    </row>
    <row r="3509" spans="1:31" x14ac:dyDescent="0.3">
      <c r="A3509">
        <v>116.85435867299999</v>
      </c>
      <c r="B3509">
        <v>6.8435700001675523E-2</v>
      </c>
      <c r="C3509">
        <v>7.5523260960874694E-3</v>
      </c>
      <c r="D3509">
        <v>-6.7181335762143144E-3</v>
      </c>
      <c r="E3509">
        <v>-4.1064742761018303E-3</v>
      </c>
      <c r="F3509">
        <v>5.0741652302884882E-2</v>
      </c>
      <c r="G3509">
        <v>-0.7592982591965266</v>
      </c>
      <c r="H3509">
        <v>316.49541435640862</v>
      </c>
      <c r="I3509">
        <v>116.81460087400001</v>
      </c>
      <c r="J3509">
        <v>0.16259452861352569</v>
      </c>
      <c r="K3509">
        <v>0.44835807713317688</v>
      </c>
      <c r="L3509">
        <v>0</v>
      </c>
      <c r="M3509">
        <v>0</v>
      </c>
      <c r="N3509">
        <v>0</v>
      </c>
      <c r="O3509">
        <v>-3.007551367036629</v>
      </c>
      <c r="P3509">
        <v>187.68</v>
      </c>
      <c r="Q3509">
        <v>116.821758985</v>
      </c>
      <c r="Y3509">
        <v>-0.450573350205698</v>
      </c>
      <c r="Z3509">
        <v>-4.0963440766368064</v>
      </c>
      <c r="AA3509">
        <v>0.1239532439597197</v>
      </c>
      <c r="AB3509">
        <v>1.692978424256284</v>
      </c>
      <c r="AC3509">
        <v>-0.52629130279539693</v>
      </c>
      <c r="AD3509">
        <v>2.9846755054656038</v>
      </c>
      <c r="AE3509">
        <v>171.00930967925481</v>
      </c>
    </row>
    <row r="3510" spans="1:31" x14ac:dyDescent="0.3">
      <c r="A3510">
        <v>116.89435052899999</v>
      </c>
      <c r="B3510">
        <v>6.7915427510983728E-2</v>
      </c>
      <c r="C3510">
        <v>7.018282244843535E-3</v>
      </c>
      <c r="D3510">
        <v>-7.0669497363269329E-3</v>
      </c>
      <c r="E3510">
        <v>-3.4946376213199309E-3</v>
      </c>
      <c r="F3510">
        <v>5.1000310689945122E-2</v>
      </c>
      <c r="G3510">
        <v>-0.74809142525618511</v>
      </c>
      <c r="H3510">
        <v>317.13751864289412</v>
      </c>
      <c r="I3510">
        <v>116.874353783</v>
      </c>
      <c r="J3510">
        <v>0.16242547459238829</v>
      </c>
      <c r="K3510">
        <v>0.44833528021964808</v>
      </c>
      <c r="L3510">
        <v>0</v>
      </c>
      <c r="M3510">
        <v>0</v>
      </c>
      <c r="N3510">
        <v>0</v>
      </c>
      <c r="O3510">
        <v>-2.997428457375062</v>
      </c>
      <c r="P3510">
        <v>188.26</v>
      </c>
      <c r="Q3510">
        <v>116.821758985</v>
      </c>
      <c r="Y3510">
        <v>-0.450573350205698</v>
      </c>
      <c r="Z3510">
        <v>-4.0963440766368064</v>
      </c>
      <c r="AA3510">
        <v>0.1239532439597197</v>
      </c>
      <c r="AB3510">
        <v>1.692978424256284</v>
      </c>
      <c r="AC3510">
        <v>-0.52629130279539693</v>
      </c>
      <c r="AD3510">
        <v>2.9846755054656038</v>
      </c>
      <c r="AE3510">
        <v>171.00930967925481</v>
      </c>
    </row>
    <row r="3511" spans="1:31" x14ac:dyDescent="0.3">
      <c r="A3511">
        <v>116.939285755</v>
      </c>
      <c r="B3511">
        <v>6.722906208899268E-2</v>
      </c>
      <c r="C3511">
        <v>6.4466431738659366E-3</v>
      </c>
      <c r="D3511">
        <v>-7.2467182762920856E-3</v>
      </c>
      <c r="E3511">
        <v>-2.736171630735145E-3</v>
      </c>
      <c r="F3511">
        <v>5.1075331125957392E-2</v>
      </c>
      <c r="G3511">
        <v>-0.73319980081529457</v>
      </c>
      <c r="H3511">
        <v>317.99074587345098</v>
      </c>
      <c r="I3511">
        <v>116.93248931700001</v>
      </c>
      <c r="J3511">
        <v>0.16234106729624101</v>
      </c>
      <c r="K3511">
        <v>0.44832302670221919</v>
      </c>
      <c r="L3511">
        <v>0</v>
      </c>
      <c r="M3511">
        <v>0</v>
      </c>
      <c r="N3511">
        <v>0</v>
      </c>
      <c r="O3511">
        <v>-2.985385685536301</v>
      </c>
      <c r="P3511">
        <v>188.95</v>
      </c>
      <c r="Q3511">
        <v>116.821758985</v>
      </c>
      <c r="Y3511">
        <v>-0.450573350205698</v>
      </c>
      <c r="Z3511">
        <v>-4.0963440766368064</v>
      </c>
      <c r="AA3511">
        <v>0.1239532439597197</v>
      </c>
      <c r="AB3511">
        <v>1.692978424256284</v>
      </c>
      <c r="AC3511">
        <v>-0.52629130279539693</v>
      </c>
      <c r="AD3511">
        <v>2.9846755054656038</v>
      </c>
      <c r="AE3511">
        <v>171.00930967925481</v>
      </c>
    </row>
    <row r="3512" spans="1:31" x14ac:dyDescent="0.3">
      <c r="A3512">
        <v>116.939285755</v>
      </c>
      <c r="B3512">
        <v>6.722906208899268E-2</v>
      </c>
      <c r="C3512">
        <v>6.4466431738659366E-3</v>
      </c>
      <c r="D3512">
        <v>-7.2467182762920856E-3</v>
      </c>
      <c r="E3512">
        <v>-2.736171630735145E-3</v>
      </c>
      <c r="F3512">
        <v>5.1075331125957392E-2</v>
      </c>
      <c r="G3512">
        <v>-0.73319980081529457</v>
      </c>
      <c r="H3512">
        <v>317.99074587345098</v>
      </c>
      <c r="I3512">
        <v>116.954368383</v>
      </c>
      <c r="J3512">
        <v>0.16229894048986701</v>
      </c>
      <c r="K3512">
        <v>0.44831639215115671</v>
      </c>
      <c r="L3512">
        <v>0</v>
      </c>
      <c r="M3512">
        <v>0</v>
      </c>
      <c r="N3512">
        <v>0</v>
      </c>
      <c r="O3512">
        <v>-2.981196895331514</v>
      </c>
      <c r="P3512">
        <v>189.19</v>
      </c>
      <c r="Q3512">
        <v>116.984565019</v>
      </c>
      <c r="AB3512">
        <v>0</v>
      </c>
      <c r="AC3512">
        <v>0</v>
      </c>
      <c r="AD3512">
        <v>0</v>
      </c>
      <c r="AE3512">
        <v>0</v>
      </c>
    </row>
    <row r="3513" spans="1:31" x14ac:dyDescent="0.3">
      <c r="A3513">
        <v>116.984276533</v>
      </c>
      <c r="B3513">
        <v>6.6396558162890237E-2</v>
      </c>
      <c r="C3513">
        <v>6.8978872030103916E-3</v>
      </c>
      <c r="D3513">
        <v>-7.350526750087738E-3</v>
      </c>
      <c r="E3513">
        <v>-2.6116802638456562E-3</v>
      </c>
      <c r="F3513">
        <v>5.0615824348553322E-2</v>
      </c>
      <c r="G3513">
        <v>-0.71839877767658</v>
      </c>
      <c r="H3513">
        <v>318.83878203177483</v>
      </c>
      <c r="I3513">
        <v>116.954368383</v>
      </c>
      <c r="J3513">
        <v>0.16229894048986701</v>
      </c>
      <c r="K3513">
        <v>0.44831639215115671</v>
      </c>
      <c r="L3513">
        <v>0</v>
      </c>
      <c r="M3513">
        <v>0</v>
      </c>
      <c r="N3513">
        <v>0</v>
      </c>
      <c r="O3513">
        <v>-2.981196895331514</v>
      </c>
      <c r="P3513">
        <v>189.19</v>
      </c>
      <c r="Q3513">
        <v>117.005568981</v>
      </c>
      <c r="Y3513">
        <v>-0.45306841370057321</v>
      </c>
      <c r="Z3513">
        <v>-4.0943735660584446</v>
      </c>
      <c r="AA3513">
        <v>0.12389253668154269</v>
      </c>
      <c r="AB3513">
        <v>1.7612060427926299</v>
      </c>
      <c r="AC3513">
        <v>-0.4933804426381117</v>
      </c>
      <c r="AD3513">
        <v>2.980852771964027</v>
      </c>
      <c r="AE3513">
        <v>170.79028318341119</v>
      </c>
    </row>
    <row r="3514" spans="1:31" x14ac:dyDescent="0.3">
      <c r="A3514">
        <v>117.02926755</v>
      </c>
      <c r="B3514">
        <v>6.6479481080054387E-2</v>
      </c>
      <c r="C3514">
        <v>6.7638635811868566E-3</v>
      </c>
      <c r="D3514">
        <v>-7.3104775510728359E-3</v>
      </c>
      <c r="E3514">
        <v>-3.2676918977889179E-3</v>
      </c>
      <c r="F3514">
        <v>5.0434017814219793E-2</v>
      </c>
      <c r="G3514">
        <v>-0.70518053488243448</v>
      </c>
      <c r="H3514">
        <v>319.5961315564586</v>
      </c>
      <c r="I3514">
        <v>117.014320693</v>
      </c>
      <c r="J3514">
        <v>0.16246733507440941</v>
      </c>
      <c r="K3514">
        <v>0.44834363596193932</v>
      </c>
      <c r="L3514">
        <v>0</v>
      </c>
      <c r="M3514">
        <v>0</v>
      </c>
      <c r="N3514">
        <v>0</v>
      </c>
      <c r="O3514">
        <v>-2.966710662539962</v>
      </c>
      <c r="P3514">
        <v>190.02</v>
      </c>
      <c r="Q3514">
        <v>117.021486044</v>
      </c>
      <c r="Y3514">
        <v>-0.45506846959813563</v>
      </c>
      <c r="Z3514">
        <v>-4.0946941160690216</v>
      </c>
      <c r="AA3514">
        <v>0.12414966706521161</v>
      </c>
      <c r="AB3514">
        <v>1.774779128534697</v>
      </c>
      <c r="AC3514">
        <v>-0.48668422725393878</v>
      </c>
      <c r="AD3514">
        <v>2.9818694366223011</v>
      </c>
      <c r="AE3514">
        <v>170.84853377751031</v>
      </c>
    </row>
    <row r="3515" spans="1:31" x14ac:dyDescent="0.3">
      <c r="A3515">
        <v>117.074258566</v>
      </c>
      <c r="B3515">
        <v>6.6058449228778446E-2</v>
      </c>
      <c r="C3515">
        <v>7.2628375752704496E-3</v>
      </c>
      <c r="D3515">
        <v>-7.2504226118326187E-3</v>
      </c>
      <c r="E3515">
        <v>-4.1797760832559781E-3</v>
      </c>
      <c r="F3515">
        <v>5.0323927171649102E-2</v>
      </c>
      <c r="G3515">
        <v>-0.69370833535399823</v>
      </c>
      <c r="H3515">
        <v>320.25344017116993</v>
      </c>
      <c r="I3515">
        <v>117.07231818</v>
      </c>
      <c r="J3515">
        <v>0.16246733507440941</v>
      </c>
      <c r="K3515">
        <v>0.44834363596193932</v>
      </c>
      <c r="L3515">
        <v>0</v>
      </c>
      <c r="M3515">
        <v>0</v>
      </c>
      <c r="N3515">
        <v>0</v>
      </c>
      <c r="O3515">
        <v>-2.9508281663468132</v>
      </c>
      <c r="P3515">
        <v>190.93</v>
      </c>
      <c r="Q3515">
        <v>117.057201147</v>
      </c>
      <c r="Y3515">
        <v>-0.45539921196515698</v>
      </c>
      <c r="Z3515">
        <v>-4.0942008015233213</v>
      </c>
      <c r="AA3515">
        <v>0.12370695672018479</v>
      </c>
      <c r="AB3515">
        <v>1.7871653753136361</v>
      </c>
      <c r="AC3515">
        <v>-0.48132872873021532</v>
      </c>
      <c r="AD3515">
        <v>2.982392061204858</v>
      </c>
      <c r="AE3515">
        <v>170.87847796036061</v>
      </c>
    </row>
    <row r="3516" spans="1:31" x14ac:dyDescent="0.3">
      <c r="A3516">
        <v>117.074258566</v>
      </c>
      <c r="B3516">
        <v>6.6058449228778446E-2</v>
      </c>
      <c r="C3516">
        <v>7.2628375752704496E-3</v>
      </c>
      <c r="D3516">
        <v>-7.2504226118326187E-3</v>
      </c>
      <c r="E3516">
        <v>-4.1797760832559781E-3</v>
      </c>
      <c r="F3516">
        <v>5.0323927171649102E-2</v>
      </c>
      <c r="G3516">
        <v>-0.69370833535399823</v>
      </c>
      <c r="H3516">
        <v>320.25344017116993</v>
      </c>
      <c r="I3516">
        <v>117.07231818</v>
      </c>
      <c r="J3516">
        <v>0.16246733507440941</v>
      </c>
      <c r="K3516">
        <v>0.44834363596193932</v>
      </c>
      <c r="L3516">
        <v>0</v>
      </c>
      <c r="M3516">
        <v>0</v>
      </c>
      <c r="N3516">
        <v>0</v>
      </c>
      <c r="O3516">
        <v>-2.9508281663468132</v>
      </c>
      <c r="P3516">
        <v>190.93</v>
      </c>
      <c r="Q3516">
        <v>117.092056036</v>
      </c>
      <c r="Y3516">
        <v>-0.45551093955015609</v>
      </c>
      <c r="Z3516">
        <v>-4.094475883991918</v>
      </c>
      <c r="AA3516">
        <v>0.1237545597071866</v>
      </c>
      <c r="AB3516">
        <v>1.787130241511576</v>
      </c>
      <c r="AC3516">
        <v>-0.48130904452682899</v>
      </c>
      <c r="AD3516">
        <v>2.9824358497469068</v>
      </c>
      <c r="AE3516">
        <v>170.8809868590111</v>
      </c>
    </row>
    <row r="3517" spans="1:31" x14ac:dyDescent="0.3">
      <c r="A3517">
        <v>117.119248867</v>
      </c>
      <c r="B3517">
        <v>6.5523251924058182E-2</v>
      </c>
      <c r="C3517">
        <v>6.8485603635104059E-3</v>
      </c>
      <c r="D3517">
        <v>-7.6630576513707638E-3</v>
      </c>
      <c r="E3517">
        <v>-4.6561208456495492E-3</v>
      </c>
      <c r="F3517">
        <v>5.0859529753839748E-2</v>
      </c>
      <c r="G3517">
        <v>-0.68311071159640147</v>
      </c>
      <c r="H3517">
        <v>320.86063928534782</v>
      </c>
      <c r="I3517">
        <v>117.09519695900001</v>
      </c>
      <c r="J3517">
        <v>0.16246733507440941</v>
      </c>
      <c r="K3517">
        <v>0.44834363596193932</v>
      </c>
      <c r="L3517">
        <v>0</v>
      </c>
      <c r="M3517">
        <v>0</v>
      </c>
      <c r="N3517">
        <v>0</v>
      </c>
      <c r="O3517">
        <v>-2.946988441992425</v>
      </c>
      <c r="P3517">
        <v>191.15</v>
      </c>
      <c r="Q3517">
        <v>117.123785019</v>
      </c>
      <c r="Y3517">
        <v>-0.45664527628717788</v>
      </c>
      <c r="Z3517">
        <v>-4.0948910657194739</v>
      </c>
      <c r="AA3517">
        <v>0.1235928719103576</v>
      </c>
      <c r="AB3517">
        <v>1.798374524668946</v>
      </c>
      <c r="AC3517">
        <v>-0.4766866297933291</v>
      </c>
      <c r="AD3517">
        <v>2.983414679288301</v>
      </c>
      <c r="AE3517">
        <v>170.93706966059571</v>
      </c>
    </row>
    <row r="3518" spans="1:31" x14ac:dyDescent="0.3">
      <c r="A3518">
        <v>117.16423964499999</v>
      </c>
      <c r="B3518">
        <v>6.5458558168180789E-2</v>
      </c>
      <c r="C3518">
        <v>5.9799091056221831E-3</v>
      </c>
      <c r="D3518">
        <v>-7.8713530674576759E-3</v>
      </c>
      <c r="E3518">
        <v>-4.1970554622575307E-3</v>
      </c>
      <c r="F3518">
        <v>5.0936731969473112E-2</v>
      </c>
      <c r="G3518">
        <v>-0.6707919748840524</v>
      </c>
      <c r="H3518">
        <v>321.56645090789829</v>
      </c>
      <c r="I3518">
        <v>117.154296862</v>
      </c>
      <c r="J3518">
        <v>0.16238365293537579</v>
      </c>
      <c r="K3518">
        <v>0.44832714232865067</v>
      </c>
      <c r="L3518">
        <v>0</v>
      </c>
      <c r="M3518">
        <v>0</v>
      </c>
      <c r="N3518">
        <v>0</v>
      </c>
      <c r="O3518">
        <v>-2.937214598181257</v>
      </c>
      <c r="P3518">
        <v>191.71</v>
      </c>
      <c r="Q3518">
        <v>117.161806106</v>
      </c>
      <c r="Y3518">
        <v>-0.45799932477881278</v>
      </c>
      <c r="Z3518">
        <v>-4.0953456708170499</v>
      </c>
      <c r="AA3518">
        <v>0.1244104754740081</v>
      </c>
      <c r="AB3518">
        <v>1.8085912986954591</v>
      </c>
      <c r="AC3518">
        <v>-0.4721359932488764</v>
      </c>
      <c r="AD3518">
        <v>2.985428159329182</v>
      </c>
      <c r="AE3518">
        <v>171.05243356907201</v>
      </c>
    </row>
    <row r="3519" spans="1:31" x14ac:dyDescent="0.3">
      <c r="A3519">
        <v>117.21422958399999</v>
      </c>
      <c r="B3519">
        <v>6.5098307482075499E-2</v>
      </c>
      <c r="C3519">
        <v>5.8880665016357303E-3</v>
      </c>
      <c r="D3519">
        <v>-7.8171864151954651E-3</v>
      </c>
      <c r="E3519">
        <v>-3.328456587837383E-3</v>
      </c>
      <c r="F3519">
        <v>5.11110705487045E-2</v>
      </c>
      <c r="G3519">
        <v>-0.65418881519767869</v>
      </c>
      <c r="H3519">
        <v>322.51774188450918</v>
      </c>
      <c r="I3519">
        <v>117.212222141</v>
      </c>
      <c r="J3519">
        <v>0.16225837752771319</v>
      </c>
      <c r="K3519">
        <v>0.44830117623570931</v>
      </c>
      <c r="L3519">
        <v>0</v>
      </c>
      <c r="M3519">
        <v>0</v>
      </c>
      <c r="N3519">
        <v>0</v>
      </c>
      <c r="O3519">
        <v>-2.9249972934172961</v>
      </c>
      <c r="P3519">
        <v>192.41</v>
      </c>
      <c r="Q3519">
        <v>117.20360398299999</v>
      </c>
      <c r="Y3519">
        <v>-0.458601969788135</v>
      </c>
      <c r="Z3519">
        <v>-4.0954227315281191</v>
      </c>
      <c r="AA3519">
        <v>0.1241801279208443</v>
      </c>
      <c r="AB3519">
        <v>1.8181277758054539</v>
      </c>
      <c r="AC3519">
        <v>-0.46738610664327412</v>
      </c>
      <c r="AD3519">
        <v>2.9865743516556491</v>
      </c>
      <c r="AE3519">
        <v>171.1181055518889</v>
      </c>
    </row>
    <row r="3520" spans="1:31" x14ac:dyDescent="0.3">
      <c r="A3520">
        <v>117.21422958399999</v>
      </c>
      <c r="B3520">
        <v>6.5098307482075499E-2</v>
      </c>
      <c r="C3520">
        <v>5.8880665016357303E-3</v>
      </c>
      <c r="D3520">
        <v>-7.8171864151954651E-3</v>
      </c>
      <c r="E3520">
        <v>-3.328456587837383E-3</v>
      </c>
      <c r="F3520">
        <v>5.11110705487045E-2</v>
      </c>
      <c r="G3520">
        <v>-0.65418881519767869</v>
      </c>
      <c r="H3520">
        <v>322.51774188450918</v>
      </c>
      <c r="I3520">
        <v>117.212222141</v>
      </c>
      <c r="J3520">
        <v>0.16225837752771319</v>
      </c>
      <c r="K3520">
        <v>0.44830117623570931</v>
      </c>
      <c r="L3520">
        <v>0</v>
      </c>
      <c r="M3520">
        <v>0</v>
      </c>
      <c r="N3520">
        <v>0</v>
      </c>
      <c r="O3520">
        <v>-2.9249972934172961</v>
      </c>
      <c r="P3520">
        <v>192.41</v>
      </c>
      <c r="Q3520">
        <v>117.20360398299999</v>
      </c>
      <c r="Y3520">
        <v>-0.458601969788135</v>
      </c>
      <c r="Z3520">
        <v>-4.0954227315281191</v>
      </c>
      <c r="AA3520">
        <v>0.1241801279208443</v>
      </c>
      <c r="AB3520">
        <v>1.8181277758054539</v>
      </c>
      <c r="AC3520">
        <v>-0.46738610664327412</v>
      </c>
      <c r="AD3520">
        <v>2.9865743516556491</v>
      </c>
      <c r="AE3520">
        <v>171.1181055518889</v>
      </c>
    </row>
    <row r="3521" spans="1:31" x14ac:dyDescent="0.3">
      <c r="A3521">
        <v>117.25422072400001</v>
      </c>
      <c r="B3521">
        <v>6.4821289127471204E-2</v>
      </c>
      <c r="C3521">
        <v>6.3051086096456016E-3</v>
      </c>
      <c r="D3521">
        <v>-8.4915682673454285E-3</v>
      </c>
      <c r="E3521">
        <v>-3.1463019720469709E-3</v>
      </c>
      <c r="F3521">
        <v>5.0651183247275279E-2</v>
      </c>
      <c r="G3521">
        <v>-0.64100591323015288</v>
      </c>
      <c r="H3521">
        <v>323.27306652898318</v>
      </c>
      <c r="I3521">
        <v>117.235681011</v>
      </c>
      <c r="J3521">
        <v>0.16225837752771319</v>
      </c>
      <c r="K3521">
        <v>0.44830117623570931</v>
      </c>
      <c r="L3521">
        <v>0</v>
      </c>
      <c r="M3521">
        <v>0</v>
      </c>
      <c r="N3521">
        <v>0</v>
      </c>
      <c r="O3521">
        <v>-2.9204594373621111</v>
      </c>
      <c r="P3521">
        <v>192.67</v>
      </c>
      <c r="Q3521">
        <v>117.251230955</v>
      </c>
      <c r="Y3521">
        <v>-0.46058325328115662</v>
      </c>
      <c r="Z3521">
        <v>-4.0943528404737712</v>
      </c>
      <c r="AA3521">
        <v>0.12306167967086989</v>
      </c>
      <c r="AB3521">
        <v>1.841109287740317</v>
      </c>
      <c r="AC3521">
        <v>-0.45480667258738822</v>
      </c>
      <c r="AD3521">
        <v>2.9863912044404679</v>
      </c>
      <c r="AE3521">
        <v>171.10761198942939</v>
      </c>
    </row>
    <row r="3522" spans="1:31" x14ac:dyDescent="0.3">
      <c r="A3522">
        <v>117.30421042499999</v>
      </c>
      <c r="B3522">
        <v>6.4606835736363832E-2</v>
      </c>
      <c r="C3522">
        <v>7.3833550431732231E-3</v>
      </c>
      <c r="D3522">
        <v>-8.3909910172224045E-3</v>
      </c>
      <c r="E3522">
        <v>-3.8670991351891209E-3</v>
      </c>
      <c r="F3522">
        <v>5.0350907762362902E-2</v>
      </c>
      <c r="G3522">
        <v>-0.62583750772755142</v>
      </c>
      <c r="H3522">
        <v>324.14215214622533</v>
      </c>
      <c r="I3522">
        <v>117.294106931</v>
      </c>
      <c r="J3522">
        <v>0.1623832003054585</v>
      </c>
      <c r="K3522">
        <v>0.44832923759532739</v>
      </c>
      <c r="L3522">
        <v>0</v>
      </c>
      <c r="M3522">
        <v>0</v>
      </c>
      <c r="N3522">
        <v>0</v>
      </c>
      <c r="O3522">
        <v>-2.9059732045705591</v>
      </c>
      <c r="P3522">
        <v>193.5</v>
      </c>
      <c r="Q3522">
        <v>117.28331899600001</v>
      </c>
      <c r="Y3522">
        <v>-0.46211878257730488</v>
      </c>
      <c r="Z3522">
        <v>-4.0925693450930032</v>
      </c>
      <c r="AA3522">
        <v>0.1233746652947169</v>
      </c>
      <c r="AB3522">
        <v>1.8683289903538181</v>
      </c>
      <c r="AC3522">
        <v>-0.4415864474911701</v>
      </c>
      <c r="AD3522">
        <v>2.9872593542579229</v>
      </c>
      <c r="AE3522">
        <v>171.1573533099546</v>
      </c>
    </row>
    <row r="3523" spans="1:31" x14ac:dyDescent="0.3">
      <c r="A3523">
        <v>117.30421042499999</v>
      </c>
      <c r="B3523">
        <v>6.4606835736363832E-2</v>
      </c>
      <c r="C3523">
        <v>7.3833550431732231E-3</v>
      </c>
      <c r="D3523">
        <v>-8.3909910172224045E-3</v>
      </c>
      <c r="E3523">
        <v>-3.8670991351891209E-3</v>
      </c>
      <c r="F3523">
        <v>5.0350907762362902E-2</v>
      </c>
      <c r="G3523">
        <v>-0.62583750772755142</v>
      </c>
      <c r="H3523">
        <v>324.14215214622533</v>
      </c>
      <c r="I3523">
        <v>117.294106931</v>
      </c>
      <c r="J3523">
        <v>0.1623832003054585</v>
      </c>
      <c r="K3523">
        <v>0.44832923759532739</v>
      </c>
      <c r="L3523">
        <v>0</v>
      </c>
      <c r="M3523">
        <v>0</v>
      </c>
      <c r="N3523">
        <v>0</v>
      </c>
      <c r="O3523">
        <v>-2.9059732045705591</v>
      </c>
      <c r="P3523">
        <v>193.5</v>
      </c>
      <c r="Q3523">
        <v>117.332492113</v>
      </c>
      <c r="Y3523">
        <v>-0.46240361645833239</v>
      </c>
      <c r="Z3523">
        <v>-4.0921945029065956</v>
      </c>
      <c r="AA3523">
        <v>0.12387150719860229</v>
      </c>
      <c r="AB3523">
        <v>1.881356209685493</v>
      </c>
      <c r="AC3523">
        <v>-0.43605116695260748</v>
      </c>
      <c r="AD3523">
        <v>2.987869888099572</v>
      </c>
      <c r="AE3523">
        <v>171.19233432233099</v>
      </c>
    </row>
    <row r="3524" spans="1:31" x14ac:dyDescent="0.3">
      <c r="A3524">
        <v>117.359199762</v>
      </c>
      <c r="B3524">
        <v>6.4437932471664558E-2</v>
      </c>
      <c r="C3524">
        <v>5.7013519504522936E-3</v>
      </c>
      <c r="D3524">
        <v>-7.7404645271599293E-3</v>
      </c>
      <c r="E3524">
        <v>-4.9006482482763696E-3</v>
      </c>
      <c r="F3524">
        <v>5.0457733750583003E-2</v>
      </c>
      <c r="G3524">
        <v>-0.61090797773710248</v>
      </c>
      <c r="H3524">
        <v>324.99755120479199</v>
      </c>
      <c r="I3524">
        <v>117.351963258</v>
      </c>
      <c r="J3524">
        <v>0.16225879711374341</v>
      </c>
      <c r="K3524">
        <v>0.4482993710314348</v>
      </c>
      <c r="L3524">
        <v>0</v>
      </c>
      <c r="M3524">
        <v>0</v>
      </c>
      <c r="N3524">
        <v>0</v>
      </c>
      <c r="O3524">
        <v>-2.8902652413026089</v>
      </c>
      <c r="P3524">
        <v>194.4</v>
      </c>
      <c r="Q3524">
        <v>117.332492113</v>
      </c>
      <c r="Y3524">
        <v>-0.46240361645833239</v>
      </c>
      <c r="Z3524">
        <v>-4.0921945029065956</v>
      </c>
      <c r="AA3524">
        <v>0.12387150719860229</v>
      </c>
      <c r="AB3524">
        <v>1.881356209685493</v>
      </c>
      <c r="AC3524">
        <v>-0.43605116695260748</v>
      </c>
      <c r="AD3524">
        <v>2.987869888099572</v>
      </c>
      <c r="AE3524">
        <v>171.19233432233099</v>
      </c>
    </row>
    <row r="3525" spans="1:31" x14ac:dyDescent="0.3">
      <c r="A3525">
        <v>117.40416646</v>
      </c>
      <c r="B3525">
        <v>6.3603393046379797E-2</v>
      </c>
      <c r="C3525">
        <v>4.4401586446264629E-3</v>
      </c>
      <c r="D3525">
        <v>-7.5541040860116482E-3</v>
      </c>
      <c r="E3525">
        <v>-4.9142241216281702E-3</v>
      </c>
      <c r="F3525">
        <v>5.1342987418987088E-2</v>
      </c>
      <c r="G3525">
        <v>-0.59942802504227199</v>
      </c>
      <c r="H3525">
        <v>325.65530404321561</v>
      </c>
      <c r="I3525">
        <v>117.375068974</v>
      </c>
      <c r="J3525">
        <v>0.16225879711374341</v>
      </c>
      <c r="K3525">
        <v>0.4482993710314348</v>
      </c>
      <c r="L3525">
        <v>0</v>
      </c>
      <c r="M3525">
        <v>0</v>
      </c>
      <c r="N3525">
        <v>0</v>
      </c>
      <c r="O3525">
        <v>-2.886250984023023</v>
      </c>
      <c r="P3525">
        <v>194.63</v>
      </c>
      <c r="Q3525">
        <v>117.385317087</v>
      </c>
      <c r="Y3525">
        <v>-0.46595970185740571</v>
      </c>
      <c r="Z3525">
        <v>-4.0935428675153798</v>
      </c>
      <c r="AA3525">
        <v>0.12395924369021021</v>
      </c>
      <c r="AB3525">
        <v>1.9051784932300631</v>
      </c>
      <c r="AC3525">
        <v>-0.42727244604184578</v>
      </c>
      <c r="AD3525">
        <v>2.9914477983699279</v>
      </c>
      <c r="AE3525">
        <v>171.39733348029901</v>
      </c>
    </row>
    <row r="3526" spans="1:31" x14ac:dyDescent="0.3">
      <c r="A3526">
        <v>117.449156761</v>
      </c>
      <c r="B3526">
        <v>6.3450416379958199E-2</v>
      </c>
      <c r="C3526">
        <v>3.2867269268311711E-3</v>
      </c>
      <c r="D3526">
        <v>-8.1708123907446861E-3</v>
      </c>
      <c r="E3526">
        <v>-4.170470748586886E-3</v>
      </c>
      <c r="F3526">
        <v>5.1401289288927322E-2</v>
      </c>
      <c r="G3526">
        <v>-0.58565663511393673</v>
      </c>
      <c r="H3526">
        <v>326.44434656413819</v>
      </c>
      <c r="I3526">
        <v>117.43397304600001</v>
      </c>
      <c r="J3526">
        <v>0.16209374377851751</v>
      </c>
      <c r="K3526">
        <v>0.44825628555986963</v>
      </c>
      <c r="L3526">
        <v>0</v>
      </c>
      <c r="M3526">
        <v>0</v>
      </c>
      <c r="N3526">
        <v>0</v>
      </c>
      <c r="O3526">
        <v>-2.8756044755858579</v>
      </c>
      <c r="P3526">
        <v>195.24</v>
      </c>
      <c r="Q3526">
        <v>117.419846058</v>
      </c>
      <c r="Y3526">
        <v>-0.46663603471751591</v>
      </c>
      <c r="Z3526">
        <v>-4.0935123437215513</v>
      </c>
      <c r="AA3526">
        <v>0.1249524457603277</v>
      </c>
      <c r="AB3526">
        <v>1.915315040632366</v>
      </c>
      <c r="AC3526">
        <v>-0.42273956724334499</v>
      </c>
      <c r="AD3526">
        <v>2.993646371349449</v>
      </c>
      <c r="AE3526">
        <v>171.523302432977</v>
      </c>
    </row>
    <row r="3527" spans="1:31" x14ac:dyDescent="0.3">
      <c r="A3527">
        <v>117.454155445</v>
      </c>
      <c r="B3527">
        <v>6.3354041587356913E-2</v>
      </c>
      <c r="C3527">
        <v>3.2105593923935638E-3</v>
      </c>
      <c r="D3527">
        <v>-8.2124080508947372E-3</v>
      </c>
      <c r="E3527">
        <v>-4.0287597783976092E-3</v>
      </c>
      <c r="F3527">
        <v>5.1427108317427951E-2</v>
      </c>
      <c r="G3527">
        <v>-0.58395716596003167</v>
      </c>
      <c r="H3527">
        <v>326.54171897406962</v>
      </c>
      <c r="I3527">
        <v>117.43397304600001</v>
      </c>
      <c r="J3527">
        <v>0.16209374377851751</v>
      </c>
      <c r="K3527">
        <v>0.44825628555986963</v>
      </c>
      <c r="L3527">
        <v>0</v>
      </c>
      <c r="M3527">
        <v>0</v>
      </c>
      <c r="N3527">
        <v>0</v>
      </c>
      <c r="O3527">
        <v>-2.8756044755858579</v>
      </c>
      <c r="P3527">
        <v>195.24</v>
      </c>
      <c r="Q3527">
        <v>117.419846058</v>
      </c>
      <c r="Y3527">
        <v>-0.46663603471751591</v>
      </c>
      <c r="Z3527">
        <v>-4.0935123437215513</v>
      </c>
      <c r="AA3527">
        <v>0.1249524457603277</v>
      </c>
      <c r="AB3527">
        <v>1.915315040632366</v>
      </c>
      <c r="AC3527">
        <v>-0.42273956724334499</v>
      </c>
      <c r="AD3527">
        <v>2.993646371349449</v>
      </c>
      <c r="AE3527">
        <v>171.523302432977</v>
      </c>
    </row>
    <row r="3528" spans="1:31" x14ac:dyDescent="0.3">
      <c r="A3528">
        <v>117.494147778</v>
      </c>
      <c r="B3528">
        <v>6.3188087951342994E-2</v>
      </c>
      <c r="C3528">
        <v>3.426838102403532E-3</v>
      </c>
      <c r="D3528">
        <v>-8.6974278092384338E-3</v>
      </c>
      <c r="E3528">
        <v>-3.281006792134963E-3</v>
      </c>
      <c r="F3528">
        <v>5.1356522948170412E-2</v>
      </c>
      <c r="G3528">
        <v>-0.57054796729379753</v>
      </c>
      <c r="H3528">
        <v>327.31000946429731</v>
      </c>
      <c r="I3528">
        <v>117.49198737499999</v>
      </c>
      <c r="J3528">
        <v>0.1620114511385681</v>
      </c>
      <c r="K3528">
        <v>0.44823386544072519</v>
      </c>
      <c r="L3528">
        <v>0</v>
      </c>
      <c r="M3528">
        <v>0</v>
      </c>
      <c r="N3528">
        <v>0</v>
      </c>
      <c r="O3528">
        <v>-2.862165440345501</v>
      </c>
      <c r="P3528">
        <v>196.01</v>
      </c>
      <c r="Q3528">
        <v>117.419846058</v>
      </c>
      <c r="Y3528">
        <v>-0.46663603471751591</v>
      </c>
      <c r="Z3528">
        <v>-4.0935123437215513</v>
      </c>
      <c r="AA3528">
        <v>0.1249524457603277</v>
      </c>
      <c r="AB3528">
        <v>1.915315040632366</v>
      </c>
      <c r="AC3528">
        <v>-0.42273956724334499</v>
      </c>
      <c r="AD3528">
        <v>2.993646371349449</v>
      </c>
      <c r="AE3528">
        <v>171.523302432977</v>
      </c>
    </row>
    <row r="3529" spans="1:31" x14ac:dyDescent="0.3">
      <c r="A3529">
        <v>117.539138794</v>
      </c>
      <c r="B3529">
        <v>6.2776997393004949E-2</v>
      </c>
      <c r="C3529">
        <v>3.9600459508748742E-3</v>
      </c>
      <c r="D3529">
        <v>-8.5938246920704842E-3</v>
      </c>
      <c r="E3529">
        <v>-3.3399355067843511E-3</v>
      </c>
      <c r="F3529">
        <v>5.0969687950223823E-2</v>
      </c>
      <c r="G3529">
        <v>-0.55545308791130443</v>
      </c>
      <c r="H3529">
        <v>328.17488234517322</v>
      </c>
      <c r="I3529">
        <v>117.49198737499999</v>
      </c>
      <c r="J3529">
        <v>0.1620114511385681</v>
      </c>
      <c r="K3529">
        <v>0.44823386544072519</v>
      </c>
      <c r="L3529">
        <v>0</v>
      </c>
      <c r="M3529">
        <v>0</v>
      </c>
      <c r="N3529">
        <v>0</v>
      </c>
      <c r="O3529">
        <v>-2.862165440345501</v>
      </c>
      <c r="P3529">
        <v>196.01</v>
      </c>
      <c r="Q3529">
        <v>117.419846058</v>
      </c>
      <c r="Y3529">
        <v>-0.46663603471751591</v>
      </c>
      <c r="Z3529">
        <v>-4.0935123437215513</v>
      </c>
      <c r="AA3529">
        <v>0.1249524457603277</v>
      </c>
      <c r="AB3529">
        <v>1.915315040632366</v>
      </c>
      <c r="AC3529">
        <v>-0.42273956724334499</v>
      </c>
      <c r="AD3529">
        <v>2.993646371349449</v>
      </c>
      <c r="AE3529">
        <v>171.523302432977</v>
      </c>
    </row>
    <row r="3530" spans="1:31" x14ac:dyDescent="0.3">
      <c r="A3530">
        <v>117.58412861799999</v>
      </c>
      <c r="B3530">
        <v>6.2843574099746752E-2</v>
      </c>
      <c r="C3530">
        <v>3.457263114051437E-3</v>
      </c>
      <c r="D3530">
        <v>-8.1702442839741707E-3</v>
      </c>
      <c r="E3530">
        <v>-4.1417164895221617E-3</v>
      </c>
      <c r="F3530">
        <v>5.0682644784408468E-2</v>
      </c>
      <c r="G3530">
        <v>-0.5410845623193673</v>
      </c>
      <c r="H3530">
        <v>328.99813821941689</v>
      </c>
      <c r="I3530">
        <v>117.573940374</v>
      </c>
      <c r="J3530">
        <v>0.16205238512585901</v>
      </c>
      <c r="K3530">
        <v>0.44824582762144372</v>
      </c>
      <c r="L3530">
        <v>0</v>
      </c>
      <c r="M3530">
        <v>0</v>
      </c>
      <c r="N3530">
        <v>0</v>
      </c>
      <c r="O3530">
        <v>-2.8427922856483638</v>
      </c>
      <c r="P3530">
        <v>197.12</v>
      </c>
      <c r="Q3530">
        <v>117.419846058</v>
      </c>
      <c r="Y3530">
        <v>-0.46663603471751591</v>
      </c>
      <c r="Z3530">
        <v>-4.0935123437215513</v>
      </c>
      <c r="AA3530">
        <v>0.1249524457603277</v>
      </c>
      <c r="AB3530">
        <v>1.915315040632366</v>
      </c>
      <c r="AC3530">
        <v>-0.42273956724334499</v>
      </c>
      <c r="AD3530">
        <v>2.993646371349449</v>
      </c>
      <c r="AE3530">
        <v>171.523302432977</v>
      </c>
    </row>
    <row r="3531" spans="1:31" x14ac:dyDescent="0.3">
      <c r="A3531">
        <v>117.58412861799999</v>
      </c>
      <c r="B3531">
        <v>6.2843574099746752E-2</v>
      </c>
      <c r="C3531">
        <v>3.457263114051437E-3</v>
      </c>
      <c r="D3531">
        <v>-8.1702442839741707E-3</v>
      </c>
      <c r="E3531">
        <v>-4.1417164895221617E-3</v>
      </c>
      <c r="F3531">
        <v>5.0682644784408468E-2</v>
      </c>
      <c r="G3531">
        <v>-0.5410845623193673</v>
      </c>
      <c r="H3531">
        <v>328.99813821941689</v>
      </c>
      <c r="I3531">
        <v>117.573940374</v>
      </c>
      <c r="J3531">
        <v>0.16205238512585901</v>
      </c>
      <c r="K3531">
        <v>0.44824582762144372</v>
      </c>
      <c r="L3531">
        <v>0</v>
      </c>
      <c r="M3531">
        <v>0</v>
      </c>
      <c r="N3531">
        <v>0</v>
      </c>
      <c r="O3531">
        <v>-2.8427922856483638</v>
      </c>
      <c r="P3531">
        <v>197.12</v>
      </c>
      <c r="Q3531">
        <v>117.419846058</v>
      </c>
      <c r="Y3531">
        <v>-0.46663603471751591</v>
      </c>
      <c r="Z3531">
        <v>-4.0935123437215513</v>
      </c>
      <c r="AA3531">
        <v>0.1249524457603277</v>
      </c>
      <c r="AB3531">
        <v>1.915315040632366</v>
      </c>
      <c r="AC3531">
        <v>-0.42273956724334499</v>
      </c>
      <c r="AD3531">
        <v>2.993646371349449</v>
      </c>
      <c r="AE3531">
        <v>171.523302432977</v>
      </c>
    </row>
    <row r="3532" spans="1:31" x14ac:dyDescent="0.3">
      <c r="A3532">
        <v>117.634118319</v>
      </c>
      <c r="B3532">
        <v>6.4148294180216392E-2</v>
      </c>
      <c r="C3532">
        <v>2.9251938534136379E-3</v>
      </c>
      <c r="D3532">
        <v>-7.9108690842986107E-3</v>
      </c>
      <c r="E3532">
        <v>-4.9858267859475211E-3</v>
      </c>
      <c r="F3532">
        <v>5.1102190863150362E-2</v>
      </c>
      <c r="G3532">
        <v>-0.52819998442661698</v>
      </c>
      <c r="H3532">
        <v>329.73637015347902</v>
      </c>
      <c r="I3532">
        <v>117.573940374</v>
      </c>
      <c r="J3532">
        <v>0.16205238512585901</v>
      </c>
      <c r="K3532">
        <v>0.44824582762144372</v>
      </c>
      <c r="L3532">
        <v>0</v>
      </c>
      <c r="M3532">
        <v>0</v>
      </c>
      <c r="N3532">
        <v>0</v>
      </c>
      <c r="O3532">
        <v>-2.8427922856483638</v>
      </c>
      <c r="P3532">
        <v>197.12</v>
      </c>
      <c r="Q3532">
        <v>117.419846058</v>
      </c>
      <c r="Y3532">
        <v>-0.46663603471751591</v>
      </c>
      <c r="Z3532">
        <v>-4.0935123437215513</v>
      </c>
      <c r="AA3532">
        <v>0.1249524457603277</v>
      </c>
      <c r="AB3532">
        <v>1.915315040632366</v>
      </c>
      <c r="AC3532">
        <v>-0.42273956724334499</v>
      </c>
      <c r="AD3532">
        <v>2.993646371349449</v>
      </c>
      <c r="AE3532">
        <v>171.523302432977</v>
      </c>
    </row>
    <row r="3533" spans="1:31" x14ac:dyDescent="0.3">
      <c r="A3533">
        <v>117.634118319</v>
      </c>
      <c r="B3533">
        <v>6.4148294180216392E-2</v>
      </c>
      <c r="C3533">
        <v>2.9251938534136379E-3</v>
      </c>
      <c r="D3533">
        <v>-7.9108690842986107E-3</v>
      </c>
      <c r="E3533">
        <v>-4.9858267859475211E-3</v>
      </c>
      <c r="F3533">
        <v>5.1102190863150362E-2</v>
      </c>
      <c r="G3533">
        <v>-0.52819998442661698</v>
      </c>
      <c r="H3533">
        <v>329.73637015347902</v>
      </c>
      <c r="I3533">
        <v>117.573940374</v>
      </c>
      <c r="J3533">
        <v>0.16205238512585901</v>
      </c>
      <c r="K3533">
        <v>0.44824582762144372</v>
      </c>
      <c r="L3533">
        <v>0</v>
      </c>
      <c r="M3533">
        <v>0</v>
      </c>
      <c r="N3533">
        <v>0</v>
      </c>
      <c r="O3533">
        <v>-2.8427922856483638</v>
      </c>
      <c r="P3533">
        <v>197.12</v>
      </c>
      <c r="Q3533">
        <v>117.668331146</v>
      </c>
      <c r="AB3533">
        <v>0</v>
      </c>
      <c r="AC3533">
        <v>0</v>
      </c>
      <c r="AD3533">
        <v>0</v>
      </c>
      <c r="AE3533">
        <v>0</v>
      </c>
    </row>
    <row r="3534" spans="1:31" x14ac:dyDescent="0.3">
      <c r="A3534">
        <v>117.67910933500001</v>
      </c>
      <c r="B3534">
        <v>6.3423657528285493E-2</v>
      </c>
      <c r="C3534">
        <v>2.2344241864973159E-3</v>
      </c>
      <c r="D3534">
        <v>-7.5957574881613246E-3</v>
      </c>
      <c r="E3534">
        <v>-4.7274924029143571E-3</v>
      </c>
      <c r="F3534">
        <v>5.1573944375570419E-2</v>
      </c>
      <c r="G3534">
        <v>-0.51585656275042335</v>
      </c>
      <c r="H3534">
        <v>330.44359612027517</v>
      </c>
      <c r="I3534">
        <v>117.674691084</v>
      </c>
      <c r="J3534">
        <v>0.16197087230291049</v>
      </c>
      <c r="K3534">
        <v>0.44822071985317841</v>
      </c>
      <c r="L3534">
        <v>0</v>
      </c>
      <c r="M3534">
        <v>0</v>
      </c>
      <c r="N3534">
        <v>0</v>
      </c>
      <c r="O3534">
        <v>-2.8188812748960408</v>
      </c>
      <c r="P3534">
        <v>198.49</v>
      </c>
      <c r="Q3534">
        <v>117.703823089</v>
      </c>
      <c r="Y3534">
        <v>-0.47144444992498791</v>
      </c>
      <c r="Z3534">
        <v>-4.0888074603083631</v>
      </c>
      <c r="AA3534">
        <v>0.12427398724378021</v>
      </c>
      <c r="AB3534">
        <v>2.028814507990238</v>
      </c>
      <c r="AC3534">
        <v>-0.37951439596635028</v>
      </c>
      <c r="AD3534">
        <v>2.9914966737600581</v>
      </c>
      <c r="AE3534">
        <v>171.40013383387549</v>
      </c>
    </row>
    <row r="3535" spans="1:31" x14ac:dyDescent="0.3">
      <c r="A3535">
        <v>117.72409963600001</v>
      </c>
      <c r="B3535">
        <v>6.3196399323454763E-2</v>
      </c>
      <c r="C3535">
        <v>9.8430023238667286E-4</v>
      </c>
      <c r="D3535">
        <v>-7.5872382149100304E-3</v>
      </c>
      <c r="E3535">
        <v>-3.8563586704143389E-3</v>
      </c>
      <c r="F3535">
        <v>5.2041160082323158E-2</v>
      </c>
      <c r="G3535">
        <v>-0.5008827144588851</v>
      </c>
      <c r="H3535">
        <v>331.30153443044952</v>
      </c>
      <c r="I3535">
        <v>117.734707099</v>
      </c>
      <c r="J3535">
        <v>0.16193042768929961</v>
      </c>
      <c r="K3535">
        <v>0.44820719512349771</v>
      </c>
      <c r="L3535">
        <v>0</v>
      </c>
      <c r="M3535">
        <v>0</v>
      </c>
      <c r="N3535">
        <v>0</v>
      </c>
      <c r="O3535">
        <v>-2.8078857006084781</v>
      </c>
      <c r="P3535">
        <v>199.12</v>
      </c>
      <c r="Q3535">
        <v>117.72226810399999</v>
      </c>
      <c r="Y3535">
        <v>-0.47185778002638712</v>
      </c>
      <c r="Z3535">
        <v>-4.0872026120976246</v>
      </c>
      <c r="AA3535">
        <v>0.1249898633567018</v>
      </c>
      <c r="AB3535">
        <v>2.0407645287695289</v>
      </c>
      <c r="AC3535">
        <v>-0.3735279434605206</v>
      </c>
      <c r="AD3535">
        <v>2.9924020315668129</v>
      </c>
      <c r="AE3535">
        <v>171.45200701515171</v>
      </c>
    </row>
    <row r="3536" spans="1:31" x14ac:dyDescent="0.3">
      <c r="A3536">
        <v>117.76909065300001</v>
      </c>
      <c r="B3536">
        <v>6.2984361999123148E-2</v>
      </c>
      <c r="C3536">
        <v>2.385707539516585E-4</v>
      </c>
      <c r="D3536">
        <v>-6.9451960735023022E-3</v>
      </c>
      <c r="E3536">
        <v>-3.136573035094833E-3</v>
      </c>
      <c r="F3536">
        <v>5.195334681568288E-2</v>
      </c>
      <c r="G3536">
        <v>-0.485522747262498</v>
      </c>
      <c r="H3536">
        <v>332.18159572426191</v>
      </c>
      <c r="I3536">
        <v>117.734707099</v>
      </c>
      <c r="J3536">
        <v>0.16193042768929961</v>
      </c>
      <c r="K3536">
        <v>0.44820719512349771</v>
      </c>
      <c r="L3536">
        <v>0</v>
      </c>
      <c r="M3536">
        <v>0</v>
      </c>
      <c r="N3536">
        <v>0</v>
      </c>
      <c r="O3536">
        <v>-2.8078857006084781</v>
      </c>
      <c r="P3536">
        <v>199.12</v>
      </c>
      <c r="Q3536">
        <v>117.762676954</v>
      </c>
      <c r="Y3536">
        <v>-0.47124078291910182</v>
      </c>
      <c r="Z3536">
        <v>-4.0876002825814446</v>
      </c>
      <c r="AA3536">
        <v>0.12524601555206011</v>
      </c>
      <c r="AB3536">
        <v>2.0529903023345168</v>
      </c>
      <c r="AC3536">
        <v>-0.36734470836412803</v>
      </c>
      <c r="AD3536">
        <v>2.992951136826949</v>
      </c>
      <c r="AE3536">
        <v>171.48346842906599</v>
      </c>
    </row>
    <row r="3537" spans="1:31" x14ac:dyDescent="0.3">
      <c r="A3537">
        <v>117.76909065300001</v>
      </c>
      <c r="B3537">
        <v>6.2984361999123148E-2</v>
      </c>
      <c r="C3537">
        <v>2.385707539516585E-4</v>
      </c>
      <c r="D3537">
        <v>-6.9451960735023022E-3</v>
      </c>
      <c r="E3537">
        <v>-3.136573035094833E-3</v>
      </c>
      <c r="F3537">
        <v>5.195334681568288E-2</v>
      </c>
      <c r="G3537">
        <v>-0.485522747262498</v>
      </c>
      <c r="H3537">
        <v>332.18159572426191</v>
      </c>
      <c r="I3537">
        <v>117.792641438</v>
      </c>
      <c r="J3537">
        <v>0.16193042768929961</v>
      </c>
      <c r="K3537">
        <v>0.44820719512349771</v>
      </c>
      <c r="L3537">
        <v>0</v>
      </c>
      <c r="M3537">
        <v>0</v>
      </c>
      <c r="N3537">
        <v>0</v>
      </c>
      <c r="O3537">
        <v>-2.7911305397893309</v>
      </c>
      <c r="P3537">
        <v>200.08</v>
      </c>
      <c r="Q3537">
        <v>117.797403097</v>
      </c>
      <c r="Y3537">
        <v>-0.47054456410400308</v>
      </c>
      <c r="Z3537">
        <v>-4.0866484794817071</v>
      </c>
      <c r="AA3537">
        <v>0.12517571799603269</v>
      </c>
      <c r="AB3537">
        <v>2.0530943938184452</v>
      </c>
      <c r="AC3537">
        <v>-0.36741139341751711</v>
      </c>
      <c r="AD3537">
        <v>2.9927103448986299</v>
      </c>
      <c r="AE3537">
        <v>171.46967206783251</v>
      </c>
    </row>
    <row r="3538" spans="1:31" x14ac:dyDescent="0.3">
      <c r="A3538">
        <v>117.81408143100001</v>
      </c>
      <c r="B3538">
        <v>6.3346981557425089E-2</v>
      </c>
      <c r="C3538">
        <v>-3.7712249554205928E-5</v>
      </c>
      <c r="D3538">
        <v>-7.1346149779856196E-3</v>
      </c>
      <c r="E3538">
        <v>-3.2992585674382008E-3</v>
      </c>
      <c r="F3538">
        <v>5.1683307295536829E-2</v>
      </c>
      <c r="G3538">
        <v>-0.47028527053513131</v>
      </c>
      <c r="H3538">
        <v>333.05463883116892</v>
      </c>
      <c r="I3538">
        <v>117.814530183</v>
      </c>
      <c r="J3538">
        <v>0.1619704814576248</v>
      </c>
      <c r="K3538">
        <v>0.44822183686950101</v>
      </c>
      <c r="L3538">
        <v>0</v>
      </c>
      <c r="M3538">
        <v>0</v>
      </c>
      <c r="N3538">
        <v>0</v>
      </c>
      <c r="O3538">
        <v>-2.7860690849585481</v>
      </c>
      <c r="P3538">
        <v>200.37</v>
      </c>
      <c r="Q3538">
        <v>117.832188129</v>
      </c>
      <c r="Y3538">
        <v>-0.4740329406983757</v>
      </c>
      <c r="Z3538">
        <v>-4.0826956951359143</v>
      </c>
      <c r="AA3538">
        <v>0.12400761992362321</v>
      </c>
      <c r="AB3538">
        <v>2.082934787129767</v>
      </c>
      <c r="AC3538">
        <v>-0.35639953465025281</v>
      </c>
      <c r="AD3538">
        <v>2.9932842552709009</v>
      </c>
      <c r="AE3538">
        <v>171.50255470998241</v>
      </c>
    </row>
    <row r="3539" spans="1:31" x14ac:dyDescent="0.3">
      <c r="A3539">
        <v>117.864070654</v>
      </c>
      <c r="B3539">
        <v>6.3815762166103296E-2</v>
      </c>
      <c r="C3539">
        <v>-2.1525576704697211E-4</v>
      </c>
      <c r="D3539">
        <v>-7.7104805968701839E-3</v>
      </c>
      <c r="E3539">
        <v>-4.3128816944532191E-3</v>
      </c>
      <c r="F3539">
        <v>5.1697157330303112E-2</v>
      </c>
      <c r="G3539">
        <v>-0.45610267131785692</v>
      </c>
      <c r="H3539">
        <v>333.86724190884422</v>
      </c>
      <c r="I3539">
        <v>117.874755944</v>
      </c>
      <c r="J3539">
        <v>0.1618905231635219</v>
      </c>
      <c r="K3539">
        <v>0.44819214829364351</v>
      </c>
      <c r="L3539">
        <v>0</v>
      </c>
      <c r="M3539">
        <v>0</v>
      </c>
      <c r="N3539">
        <v>0</v>
      </c>
      <c r="O3539">
        <v>-2.7712337863165959</v>
      </c>
      <c r="P3539">
        <v>201.22</v>
      </c>
      <c r="Q3539">
        <v>117.85364294</v>
      </c>
      <c r="Y3539">
        <v>-0.47465786424321349</v>
      </c>
      <c r="Z3539">
        <v>-4.0821740652230094</v>
      </c>
      <c r="AA3539">
        <v>0.1234585275778232</v>
      </c>
      <c r="AB3539">
        <v>2.0972225092080352</v>
      </c>
      <c r="AC3539">
        <v>-0.35150954970418902</v>
      </c>
      <c r="AD3539">
        <v>2.993830476920103</v>
      </c>
      <c r="AE3539">
        <v>171.53385090516039</v>
      </c>
    </row>
    <row r="3540" spans="1:31" x14ac:dyDescent="0.3">
      <c r="A3540">
        <v>117.909054041</v>
      </c>
      <c r="B3540">
        <v>6.4589908393880041E-2</v>
      </c>
      <c r="C3540">
        <v>-4.5850602219350139E-4</v>
      </c>
      <c r="D3540">
        <v>-7.9254349693655968E-3</v>
      </c>
      <c r="E3540">
        <v>-4.7503150938736491E-3</v>
      </c>
      <c r="F3540">
        <v>5.1937975711126037E-2</v>
      </c>
      <c r="G3540">
        <v>-0.44500497311187232</v>
      </c>
      <c r="H3540">
        <v>334.50309317835712</v>
      </c>
      <c r="I3540">
        <v>117.874755944</v>
      </c>
      <c r="J3540">
        <v>0.1618905231635219</v>
      </c>
      <c r="K3540">
        <v>0.44819214829364351</v>
      </c>
      <c r="L3540">
        <v>0</v>
      </c>
      <c r="M3540">
        <v>0</v>
      </c>
      <c r="N3540">
        <v>0</v>
      </c>
      <c r="O3540">
        <v>-2.7712337863165959</v>
      </c>
      <c r="P3540">
        <v>201.22</v>
      </c>
      <c r="Q3540">
        <v>117.85364294</v>
      </c>
      <c r="Y3540">
        <v>-0.47465786424321349</v>
      </c>
      <c r="Z3540">
        <v>-4.0821740652230094</v>
      </c>
      <c r="AA3540">
        <v>0.1234585275778232</v>
      </c>
      <c r="AB3540">
        <v>2.0972225092080352</v>
      </c>
      <c r="AC3540">
        <v>-0.35150954970418902</v>
      </c>
      <c r="AD3540">
        <v>2.993830476920103</v>
      </c>
      <c r="AE3540">
        <v>171.53385090516039</v>
      </c>
    </row>
    <row r="3541" spans="1:31" x14ac:dyDescent="0.3">
      <c r="A3541">
        <v>117.91405320200001</v>
      </c>
      <c r="B3541">
        <v>6.454003891908483E-2</v>
      </c>
      <c r="C3541">
        <v>-7.3993705828241663E-4</v>
      </c>
      <c r="D3541">
        <v>-7.5718848966062069E-3</v>
      </c>
      <c r="E3541">
        <v>-4.750175443607456E-3</v>
      </c>
      <c r="F3541">
        <v>5.2026144775632353E-2</v>
      </c>
      <c r="G3541">
        <v>-0.4436387656214793</v>
      </c>
      <c r="H3541">
        <v>334.58137110149568</v>
      </c>
      <c r="I3541">
        <v>117.934647985</v>
      </c>
      <c r="J3541">
        <v>0.16177125955450669</v>
      </c>
      <c r="K3541">
        <v>0.44814584108780747</v>
      </c>
      <c r="L3541">
        <v>0</v>
      </c>
      <c r="M3541">
        <v>0</v>
      </c>
      <c r="N3541">
        <v>0</v>
      </c>
      <c r="O3541">
        <v>-2.757620218151041</v>
      </c>
      <c r="P3541">
        <v>202</v>
      </c>
      <c r="Q3541">
        <v>117.85364294</v>
      </c>
      <c r="Y3541">
        <v>-0.47465786424321349</v>
      </c>
      <c r="Z3541">
        <v>-4.0821740652230094</v>
      </c>
      <c r="AA3541">
        <v>0.1234585275778232</v>
      </c>
      <c r="AB3541">
        <v>2.0972225092080352</v>
      </c>
      <c r="AC3541">
        <v>-0.35150954970418902</v>
      </c>
      <c r="AD3541">
        <v>2.993830476920103</v>
      </c>
      <c r="AE3541">
        <v>171.53385090516039</v>
      </c>
    </row>
    <row r="3542" spans="1:31" x14ac:dyDescent="0.3">
      <c r="A3542">
        <v>117.954045057</v>
      </c>
      <c r="B3542">
        <v>6.4499818947518439E-2</v>
      </c>
      <c r="C3542">
        <v>-1.1403549682623209E-3</v>
      </c>
      <c r="D3542">
        <v>-7.8180879354476929E-3</v>
      </c>
      <c r="E3542">
        <v>-4.3132836173037916E-3</v>
      </c>
      <c r="F3542">
        <v>5.2702202791570042E-2</v>
      </c>
      <c r="G3542">
        <v>-0.43141342731617321</v>
      </c>
      <c r="H3542">
        <v>335.28183138950942</v>
      </c>
      <c r="I3542">
        <v>117.934647985</v>
      </c>
      <c r="J3542">
        <v>0.16177125955450669</v>
      </c>
      <c r="K3542">
        <v>0.44814584108780747</v>
      </c>
      <c r="L3542">
        <v>0</v>
      </c>
      <c r="M3542">
        <v>0</v>
      </c>
      <c r="N3542">
        <v>0</v>
      </c>
      <c r="O3542">
        <v>-2.757620218151041</v>
      </c>
      <c r="P3542">
        <v>202</v>
      </c>
      <c r="Q3542">
        <v>117.85364294</v>
      </c>
      <c r="Y3542">
        <v>-0.47465786424321349</v>
      </c>
      <c r="Z3542">
        <v>-4.0821740652230094</v>
      </c>
      <c r="AA3542">
        <v>0.1234585275778232</v>
      </c>
      <c r="AB3542">
        <v>2.0972225092080352</v>
      </c>
      <c r="AC3542">
        <v>-0.35150954970418902</v>
      </c>
      <c r="AD3542">
        <v>2.993830476920103</v>
      </c>
      <c r="AE3542">
        <v>171.53385090516039</v>
      </c>
    </row>
    <row r="3543" spans="1:31" x14ac:dyDescent="0.3">
      <c r="A3543">
        <v>117.99903512</v>
      </c>
      <c r="B3543">
        <v>6.3949142453934571E-2</v>
      </c>
      <c r="C3543">
        <v>-1.357118276248168E-3</v>
      </c>
      <c r="D3543">
        <v>-7.3632397688925266E-3</v>
      </c>
      <c r="E3543">
        <v>-3.3816495130657132E-3</v>
      </c>
      <c r="F3543">
        <v>5.2777552427453599E-2</v>
      </c>
      <c r="G3543">
        <v>-0.41653851786299451</v>
      </c>
      <c r="H3543">
        <v>336.13410092181579</v>
      </c>
      <c r="I3543">
        <v>117.994394368</v>
      </c>
      <c r="J3543">
        <v>0.16169217810728159</v>
      </c>
      <c r="K3543">
        <v>0.44811389010915159</v>
      </c>
      <c r="L3543">
        <v>0</v>
      </c>
      <c r="M3543">
        <v>0</v>
      </c>
      <c r="N3543">
        <v>0</v>
      </c>
      <c r="O3543">
        <v>-2.746624643863476</v>
      </c>
      <c r="P3543">
        <v>202.63</v>
      </c>
      <c r="Q3543">
        <v>117.85364294</v>
      </c>
      <c r="Y3543">
        <v>-0.47465786424321349</v>
      </c>
      <c r="Z3543">
        <v>-4.0821740652230094</v>
      </c>
      <c r="AA3543">
        <v>0.1234585275778232</v>
      </c>
      <c r="AB3543">
        <v>2.0972225092080352</v>
      </c>
      <c r="AC3543">
        <v>-0.35150954970418902</v>
      </c>
      <c r="AD3543">
        <v>2.993830476920103</v>
      </c>
      <c r="AE3543">
        <v>171.53385090516039</v>
      </c>
    </row>
    <row r="3544" spans="1:31" x14ac:dyDescent="0.3">
      <c r="A3544">
        <v>118.044026137</v>
      </c>
      <c r="B3544">
        <v>6.4152602621358162E-2</v>
      </c>
      <c r="C3544">
        <v>-2.3021567835496762E-3</v>
      </c>
      <c r="D3544">
        <v>-8.0146938562393188E-3</v>
      </c>
      <c r="E3544">
        <v>-2.925315417352563E-3</v>
      </c>
      <c r="F3544">
        <v>5.2418249048075141E-2</v>
      </c>
      <c r="G3544">
        <v>-0.40063562668780628</v>
      </c>
      <c r="H3544">
        <v>337.04526946820988</v>
      </c>
      <c r="I3544">
        <v>117.994394368</v>
      </c>
      <c r="J3544">
        <v>0.16169217810728159</v>
      </c>
      <c r="K3544">
        <v>0.44811389010915159</v>
      </c>
      <c r="L3544">
        <v>0</v>
      </c>
      <c r="M3544">
        <v>0</v>
      </c>
      <c r="N3544">
        <v>0</v>
      </c>
      <c r="O3544">
        <v>-2.746624643863476</v>
      </c>
      <c r="P3544">
        <v>202.63</v>
      </c>
      <c r="Q3544">
        <v>117.85364294</v>
      </c>
      <c r="Y3544">
        <v>-0.47465786424321349</v>
      </c>
      <c r="Z3544">
        <v>-4.0821740652230094</v>
      </c>
      <c r="AA3544">
        <v>0.1234585275778232</v>
      </c>
      <c r="AB3544">
        <v>2.0972225092080352</v>
      </c>
      <c r="AC3544">
        <v>-0.35150954970418902</v>
      </c>
      <c r="AD3544">
        <v>2.993830476920103</v>
      </c>
      <c r="AE3544">
        <v>171.53385090516039</v>
      </c>
    </row>
    <row r="3545" spans="1:31" x14ac:dyDescent="0.3">
      <c r="A3545">
        <v>118.044026137</v>
      </c>
      <c r="B3545">
        <v>6.4152602621358162E-2</v>
      </c>
      <c r="C3545">
        <v>-2.3021567835496762E-3</v>
      </c>
      <c r="D3545">
        <v>-8.0146938562393188E-3</v>
      </c>
      <c r="E3545">
        <v>-2.925315417352563E-3</v>
      </c>
      <c r="F3545">
        <v>5.2418249048075141E-2</v>
      </c>
      <c r="G3545">
        <v>-0.40063562668780628</v>
      </c>
      <c r="H3545">
        <v>337.04526946820988</v>
      </c>
      <c r="I3545">
        <v>118.054543127</v>
      </c>
      <c r="J3545">
        <v>0.16169217810728159</v>
      </c>
      <c r="K3545">
        <v>0.44811389010915159</v>
      </c>
      <c r="L3545">
        <v>0</v>
      </c>
      <c r="M3545">
        <v>0</v>
      </c>
      <c r="N3545">
        <v>0</v>
      </c>
      <c r="O3545">
        <v>-2.732312943997123</v>
      </c>
      <c r="P3545">
        <v>203.45</v>
      </c>
      <c r="Q3545">
        <v>118.06625199299999</v>
      </c>
      <c r="AB3545">
        <v>0</v>
      </c>
      <c r="AC3545">
        <v>0</v>
      </c>
      <c r="AD3545">
        <v>0</v>
      </c>
      <c r="AE3545">
        <v>0</v>
      </c>
    </row>
    <row r="3546" spans="1:31" x14ac:dyDescent="0.3">
      <c r="A3546">
        <v>118.094016075</v>
      </c>
      <c r="B3546">
        <v>6.4069391041938317E-2</v>
      </c>
      <c r="C3546">
        <v>-1.9524709252665971E-3</v>
      </c>
      <c r="D3546">
        <v>-8.2745570689439774E-3</v>
      </c>
      <c r="E3546">
        <v>-3.5486874289066979E-3</v>
      </c>
      <c r="F3546">
        <v>5.265106007999501E-2</v>
      </c>
      <c r="G3546">
        <v>-0.38304384601947739</v>
      </c>
      <c r="H3546">
        <v>338.05320425462497</v>
      </c>
      <c r="I3546">
        <v>118.114518711</v>
      </c>
      <c r="J3546">
        <v>0.1617313019165473</v>
      </c>
      <c r="K3546">
        <v>0.44813086104405842</v>
      </c>
      <c r="L3546">
        <v>0</v>
      </c>
      <c r="M3546">
        <v>0</v>
      </c>
      <c r="N3546">
        <v>0</v>
      </c>
      <c r="O3546">
        <v>-2.7139869868511819</v>
      </c>
      <c r="P3546">
        <v>204.5</v>
      </c>
      <c r="Q3546">
        <v>118.106523037</v>
      </c>
      <c r="Y3546">
        <v>-0.47764532789824821</v>
      </c>
      <c r="Z3546">
        <v>-4.0778878009682744</v>
      </c>
      <c r="AA3546">
        <v>0.1231583202943278</v>
      </c>
      <c r="AB3546">
        <v>2.2005196233253179</v>
      </c>
      <c r="AC3546">
        <v>-0.31880598598506282</v>
      </c>
      <c r="AD3546">
        <v>2.9918680882190158</v>
      </c>
      <c r="AE3546">
        <v>171.42141431482389</v>
      </c>
    </row>
    <row r="3547" spans="1:31" x14ac:dyDescent="0.3">
      <c r="A3547">
        <v>118.134008169</v>
      </c>
      <c r="B3547">
        <v>6.488469338019251E-2</v>
      </c>
      <c r="C3547">
        <v>-2.4043918435426581E-3</v>
      </c>
      <c r="D3547">
        <v>-7.2579751722514629E-3</v>
      </c>
      <c r="E3547">
        <v>-4.0688788900703687E-3</v>
      </c>
      <c r="F3547">
        <v>5.2316807233865052E-2</v>
      </c>
      <c r="G3547">
        <v>-0.37131101983023668</v>
      </c>
      <c r="H3547">
        <v>338.72544567702897</v>
      </c>
      <c r="I3547">
        <v>118.114518711</v>
      </c>
      <c r="J3547">
        <v>0.1617313019165473</v>
      </c>
      <c r="K3547">
        <v>0.44813086104405842</v>
      </c>
      <c r="L3547">
        <v>0</v>
      </c>
      <c r="M3547">
        <v>0</v>
      </c>
      <c r="N3547">
        <v>0</v>
      </c>
      <c r="O3547">
        <v>-2.7139869868511819</v>
      </c>
      <c r="P3547">
        <v>204.5</v>
      </c>
      <c r="Q3547">
        <v>118.154983043</v>
      </c>
      <c r="Y3547">
        <v>-0.47733383304386651</v>
      </c>
      <c r="Z3547">
        <v>-4.0767448209529924</v>
      </c>
      <c r="AA3547">
        <v>0.12433013808884601</v>
      </c>
      <c r="AB3547">
        <v>2.2156510027923439</v>
      </c>
      <c r="AC3547">
        <v>-0.31328682159621168</v>
      </c>
      <c r="AD3547">
        <v>2.9932085902586758</v>
      </c>
      <c r="AE3547">
        <v>171.4982194241251</v>
      </c>
    </row>
    <row r="3548" spans="1:31" x14ac:dyDescent="0.3">
      <c r="A3548">
        <v>118.183997393</v>
      </c>
      <c r="B3548">
        <v>6.530879713446755E-2</v>
      </c>
      <c r="C3548">
        <v>-4.8973460746709052E-3</v>
      </c>
      <c r="D3548">
        <v>-6.9217411801218987E-3</v>
      </c>
      <c r="E3548">
        <v>-3.9214878603917079E-3</v>
      </c>
      <c r="F3548">
        <v>5.3067740542564669E-2</v>
      </c>
      <c r="G3548">
        <v>-0.35686182643062803</v>
      </c>
      <c r="H3548">
        <v>339.55332347619492</v>
      </c>
      <c r="I3548">
        <v>118.174370223</v>
      </c>
      <c r="J3548">
        <v>0.16161488317090381</v>
      </c>
      <c r="K3548">
        <v>0.44807780596503249</v>
      </c>
      <c r="L3548">
        <v>0</v>
      </c>
      <c r="M3548">
        <v>0</v>
      </c>
      <c r="N3548">
        <v>0</v>
      </c>
      <c r="O3548">
        <v>-2.699151688209231</v>
      </c>
      <c r="P3548">
        <v>205.35</v>
      </c>
      <c r="Q3548">
        <v>118.154983043</v>
      </c>
      <c r="Y3548">
        <v>-0.47733383304386651</v>
      </c>
      <c r="Z3548">
        <v>-4.0767448209529924</v>
      </c>
      <c r="AA3548">
        <v>0.12433013808884601</v>
      </c>
      <c r="AB3548">
        <v>2.2156510027923439</v>
      </c>
      <c r="AC3548">
        <v>-0.31328682159621168</v>
      </c>
      <c r="AD3548">
        <v>2.9932085902586758</v>
      </c>
      <c r="AE3548">
        <v>171.4982194241251</v>
      </c>
    </row>
    <row r="3549" spans="1:31" x14ac:dyDescent="0.3">
      <c r="A3549">
        <v>118.183997393</v>
      </c>
      <c r="B3549">
        <v>6.530879713446755E-2</v>
      </c>
      <c r="C3549">
        <v>-4.8973460746709052E-3</v>
      </c>
      <c r="D3549">
        <v>-6.9217411801218987E-3</v>
      </c>
      <c r="E3549">
        <v>-3.9214878603917079E-3</v>
      </c>
      <c r="F3549">
        <v>5.3067740542564669E-2</v>
      </c>
      <c r="G3549">
        <v>-0.35686182643062803</v>
      </c>
      <c r="H3549">
        <v>339.55332347619492</v>
      </c>
      <c r="I3549">
        <v>118.174370223</v>
      </c>
      <c r="J3549">
        <v>0.16161488317090381</v>
      </c>
      <c r="K3549">
        <v>0.44807780596503249</v>
      </c>
      <c r="L3549">
        <v>0</v>
      </c>
      <c r="M3549">
        <v>0</v>
      </c>
      <c r="N3549">
        <v>0</v>
      </c>
      <c r="O3549">
        <v>-2.699151688209231</v>
      </c>
      <c r="P3549">
        <v>205.35</v>
      </c>
      <c r="Q3549">
        <v>118.19638895999999</v>
      </c>
      <c r="Y3549">
        <v>-0.47824113059465639</v>
      </c>
      <c r="Z3549">
        <v>-4.0753509241462202</v>
      </c>
      <c r="AA3549">
        <v>0.1230398736986862</v>
      </c>
      <c r="AB3549">
        <v>2.2299148611146911</v>
      </c>
      <c r="AC3549">
        <v>-0.31051468122736697</v>
      </c>
      <c r="AD3549">
        <v>2.9940286976093771</v>
      </c>
      <c r="AE3549">
        <v>171.54520811406789</v>
      </c>
    </row>
    <row r="3550" spans="1:31" x14ac:dyDescent="0.3">
      <c r="A3550">
        <v>118.23898601499999</v>
      </c>
      <c r="B3550">
        <v>6.5393724699549738E-2</v>
      </c>
      <c r="C3550">
        <v>-5.302131901262358E-3</v>
      </c>
      <c r="D3550">
        <v>-7.0487577468156806E-3</v>
      </c>
      <c r="E3550">
        <v>-3.076815002453776E-3</v>
      </c>
      <c r="F3550">
        <v>5.3329160452059113E-2</v>
      </c>
      <c r="G3550">
        <v>-0.33856431895244921</v>
      </c>
      <c r="H3550">
        <v>340.60169343030361</v>
      </c>
      <c r="I3550">
        <v>118.232260866</v>
      </c>
      <c r="J3550">
        <v>0.16157634354565889</v>
      </c>
      <c r="K3550">
        <v>0.4480595472035997</v>
      </c>
      <c r="L3550">
        <v>0</v>
      </c>
      <c r="M3550">
        <v>0</v>
      </c>
      <c r="N3550">
        <v>0</v>
      </c>
      <c r="O3550">
        <v>-2.685014521268076</v>
      </c>
      <c r="P3550">
        <v>206.16</v>
      </c>
      <c r="Q3550">
        <v>118.237578153</v>
      </c>
      <c r="Y3550">
        <v>-0.47887030426493249</v>
      </c>
      <c r="Z3550">
        <v>-4.076000893189609</v>
      </c>
      <c r="AA3550">
        <v>0.12272876410304059</v>
      </c>
      <c r="AB3550">
        <v>2.2531953014492081</v>
      </c>
      <c r="AC3550">
        <v>-0.30303039502501328</v>
      </c>
      <c r="AD3550">
        <v>2.9958566559634519</v>
      </c>
      <c r="AE3550">
        <v>171.6499424128821</v>
      </c>
    </row>
    <row r="3551" spans="1:31" x14ac:dyDescent="0.3">
      <c r="A3551">
        <v>118.27897811</v>
      </c>
      <c r="B3551">
        <v>6.5590665877915982E-2</v>
      </c>
      <c r="C3551">
        <v>-3.9795295144381057E-3</v>
      </c>
      <c r="D3551">
        <v>-7.0640300400555134E-3</v>
      </c>
      <c r="E3551">
        <v>-2.699795127593942E-3</v>
      </c>
      <c r="F3551">
        <v>5.3162479879883311E-2</v>
      </c>
      <c r="G3551">
        <v>-0.32444254790164079</v>
      </c>
      <c r="H3551">
        <v>341.41081131076493</v>
      </c>
      <c r="I3551">
        <v>118.25445177</v>
      </c>
      <c r="J3551">
        <v>0.16153806589016531</v>
      </c>
      <c r="K3551">
        <v>0.44804074544376232</v>
      </c>
      <c r="L3551">
        <v>0</v>
      </c>
      <c r="M3551">
        <v>0</v>
      </c>
      <c r="N3551">
        <v>0</v>
      </c>
      <c r="O3551">
        <v>-2.6806511981380909</v>
      </c>
      <c r="P3551">
        <v>206.41</v>
      </c>
      <c r="Q3551">
        <v>118.28662610000001</v>
      </c>
      <c r="Y3551">
        <v>-0.47928953065170937</v>
      </c>
      <c r="Z3551">
        <v>-4.0745051504816976</v>
      </c>
      <c r="AA3551">
        <v>0.12345061535453621</v>
      </c>
      <c r="AB3551">
        <v>2.2670825579833318</v>
      </c>
      <c r="AC3551">
        <v>-0.29744339226242389</v>
      </c>
      <c r="AD3551">
        <v>2.9971838052638589</v>
      </c>
      <c r="AE3551">
        <v>171.7259824665791</v>
      </c>
    </row>
    <row r="3552" spans="1:31" x14ac:dyDescent="0.3">
      <c r="A3552">
        <v>118.27897811</v>
      </c>
      <c r="B3552">
        <v>6.5590665877915982E-2</v>
      </c>
      <c r="C3552">
        <v>-3.9795295144381057E-3</v>
      </c>
      <c r="D3552">
        <v>-7.0640300400555134E-3</v>
      </c>
      <c r="E3552">
        <v>-2.699795127593942E-3</v>
      </c>
      <c r="F3552">
        <v>5.3162479879883311E-2</v>
      </c>
      <c r="G3552">
        <v>-0.32444254790164079</v>
      </c>
      <c r="H3552">
        <v>341.41081131076493</v>
      </c>
      <c r="I3552">
        <v>118.25445177</v>
      </c>
      <c r="J3552">
        <v>0.16153806589016531</v>
      </c>
      <c r="K3552">
        <v>0.44804074544376232</v>
      </c>
      <c r="L3552">
        <v>0</v>
      </c>
      <c r="M3552">
        <v>0</v>
      </c>
      <c r="N3552">
        <v>0</v>
      </c>
      <c r="O3552">
        <v>-2.6806511981380909</v>
      </c>
      <c r="P3552">
        <v>206.41</v>
      </c>
      <c r="Q3552">
        <v>118.28662610000001</v>
      </c>
      <c r="Y3552">
        <v>-0.47928953065170937</v>
      </c>
      <c r="Z3552">
        <v>-4.0745051504816976</v>
      </c>
      <c r="AA3552">
        <v>0.12345061535453621</v>
      </c>
      <c r="AB3552">
        <v>2.2670825579833318</v>
      </c>
      <c r="AC3552">
        <v>-0.29744339226242389</v>
      </c>
      <c r="AD3552">
        <v>2.9971838052638589</v>
      </c>
      <c r="AE3552">
        <v>171.7259824665791</v>
      </c>
    </row>
    <row r="3553" spans="1:31" x14ac:dyDescent="0.3">
      <c r="A3553">
        <v>118.323967934</v>
      </c>
      <c r="B3553">
        <v>6.4889350908319626E-2</v>
      </c>
      <c r="C3553">
        <v>-3.2662856841581341E-3</v>
      </c>
      <c r="D3553">
        <v>-6.7927250638604164E-3</v>
      </c>
      <c r="E3553">
        <v>-3.0246739173735442E-3</v>
      </c>
      <c r="F3553">
        <v>5.3126536594291278E-2</v>
      </c>
      <c r="G3553">
        <v>-0.30906750899052959</v>
      </c>
      <c r="H3553">
        <v>342.29173615022103</v>
      </c>
      <c r="I3553">
        <v>118.314264166</v>
      </c>
      <c r="J3553">
        <v>0.1616144563966147</v>
      </c>
      <c r="K3553">
        <v>0.44807868263997791</v>
      </c>
      <c r="L3553">
        <v>0</v>
      </c>
      <c r="M3553">
        <v>0</v>
      </c>
      <c r="N3553">
        <v>0</v>
      </c>
      <c r="O3553">
        <v>-2.6656413665709402</v>
      </c>
      <c r="P3553">
        <v>207.27</v>
      </c>
      <c r="Q3553">
        <v>118.33734512300001</v>
      </c>
      <c r="Y3553">
        <v>-0.47974986291237931</v>
      </c>
      <c r="Z3553">
        <v>-4.0728249858808034</v>
      </c>
      <c r="AA3553">
        <v>0.1243176775340717</v>
      </c>
      <c r="AB3553">
        <v>2.2817717890807581</v>
      </c>
      <c r="AC3553">
        <v>-0.29231079207337729</v>
      </c>
      <c r="AD3553">
        <v>2.998054062756816</v>
      </c>
      <c r="AE3553">
        <v>171.77584454801519</v>
      </c>
    </row>
    <row r="3554" spans="1:31" x14ac:dyDescent="0.3">
      <c r="A3554">
        <v>118.37395834900001</v>
      </c>
      <c r="B3554">
        <v>6.4856280911975872E-2</v>
      </c>
      <c r="C3554">
        <v>-3.1078734047089648E-3</v>
      </c>
      <c r="D3554">
        <v>-5.2841496653854847E-3</v>
      </c>
      <c r="E3554">
        <v>-3.554476671543023E-3</v>
      </c>
      <c r="F3554">
        <v>5.2896146029340611E-2</v>
      </c>
      <c r="G3554">
        <v>-0.2954214626227078</v>
      </c>
      <c r="H3554">
        <v>343.07359701413702</v>
      </c>
      <c r="I3554">
        <v>118.372275354</v>
      </c>
      <c r="J3554">
        <v>0.16150073765881601</v>
      </c>
      <c r="K3554">
        <v>0.44802006340745881</v>
      </c>
      <c r="L3554">
        <v>0</v>
      </c>
      <c r="M3554">
        <v>0</v>
      </c>
      <c r="N3554">
        <v>0</v>
      </c>
      <c r="O3554">
        <v>-2.6474899423501981</v>
      </c>
      <c r="P3554">
        <v>208.31</v>
      </c>
      <c r="Q3554">
        <v>118.33734512300001</v>
      </c>
      <c r="Y3554">
        <v>-0.47974986291237931</v>
      </c>
      <c r="Z3554">
        <v>-4.0728249858808034</v>
      </c>
      <c r="AA3554">
        <v>0.1243176775340717</v>
      </c>
      <c r="AB3554">
        <v>2.2817717890807581</v>
      </c>
      <c r="AC3554">
        <v>-0.29231079207337729</v>
      </c>
      <c r="AD3554">
        <v>2.998054062756816</v>
      </c>
      <c r="AE3554">
        <v>171.77584454801519</v>
      </c>
    </row>
    <row r="3555" spans="1:31" x14ac:dyDescent="0.3">
      <c r="A3555">
        <v>118.37395834900001</v>
      </c>
      <c r="B3555">
        <v>6.4856280911975872E-2</v>
      </c>
      <c r="C3555">
        <v>-3.1078734047089648E-3</v>
      </c>
      <c r="D3555">
        <v>-5.2841496653854847E-3</v>
      </c>
      <c r="E3555">
        <v>-3.554476671543023E-3</v>
      </c>
      <c r="F3555">
        <v>5.2896146029340611E-2</v>
      </c>
      <c r="G3555">
        <v>-0.2954214626227078</v>
      </c>
      <c r="H3555">
        <v>343.07359701413702</v>
      </c>
      <c r="I3555">
        <v>118.372275354</v>
      </c>
      <c r="J3555">
        <v>0.16150073765881601</v>
      </c>
      <c r="K3555">
        <v>0.44802006340745881</v>
      </c>
      <c r="L3555">
        <v>0</v>
      </c>
      <c r="M3555">
        <v>0</v>
      </c>
      <c r="N3555">
        <v>0</v>
      </c>
      <c r="O3555">
        <v>-2.6474899423501981</v>
      </c>
      <c r="P3555">
        <v>208.31</v>
      </c>
      <c r="Q3555">
        <v>118.33734512300001</v>
      </c>
      <c r="Y3555">
        <v>-0.47974986291237931</v>
      </c>
      <c r="Z3555">
        <v>-4.0728249858808034</v>
      </c>
      <c r="AA3555">
        <v>0.1243176775340717</v>
      </c>
      <c r="AB3555">
        <v>2.2817717890807581</v>
      </c>
      <c r="AC3555">
        <v>-0.29231079207337729</v>
      </c>
      <c r="AD3555">
        <v>2.998054062756816</v>
      </c>
      <c r="AE3555">
        <v>171.77584454801519</v>
      </c>
    </row>
    <row r="3556" spans="1:31" x14ac:dyDescent="0.3">
      <c r="A3556">
        <v>118.41893673</v>
      </c>
      <c r="B3556">
        <v>6.4903095273899258E-2</v>
      </c>
      <c r="C3556">
        <v>-2.8029059557177979E-3</v>
      </c>
      <c r="D3556">
        <v>-4.6983319334685802E-3</v>
      </c>
      <c r="E3556">
        <v>-3.5998377626007992E-3</v>
      </c>
      <c r="F3556">
        <v>5.3721926753240432E-2</v>
      </c>
      <c r="G3556">
        <v>-0.28375765440010448</v>
      </c>
      <c r="H3556">
        <v>343.74188399834219</v>
      </c>
      <c r="I3556">
        <v>118.394051097</v>
      </c>
      <c r="J3556">
        <v>0.16146319231198661</v>
      </c>
      <c r="K3556">
        <v>0.44799983886754963</v>
      </c>
      <c r="L3556">
        <v>0</v>
      </c>
      <c r="M3556">
        <v>0</v>
      </c>
      <c r="N3556">
        <v>0</v>
      </c>
      <c r="O3556">
        <v>-2.6433011521454119</v>
      </c>
      <c r="P3556">
        <v>208.55</v>
      </c>
      <c r="Q3556">
        <v>118.33734512300001</v>
      </c>
      <c r="Y3556">
        <v>-0.47974986291237931</v>
      </c>
      <c r="Z3556">
        <v>-4.0728249858808034</v>
      </c>
      <c r="AA3556">
        <v>0.1243176775340717</v>
      </c>
      <c r="AB3556">
        <v>2.2817717890807581</v>
      </c>
      <c r="AC3556">
        <v>-0.29231079207337729</v>
      </c>
      <c r="AD3556">
        <v>2.998054062756816</v>
      </c>
      <c r="AE3556">
        <v>171.77584454801519</v>
      </c>
    </row>
    <row r="3557" spans="1:31" x14ac:dyDescent="0.3">
      <c r="A3557">
        <v>118.463927746</v>
      </c>
      <c r="B3557">
        <v>6.4293568090787234E-2</v>
      </c>
      <c r="C3557">
        <v>-3.9565754868835998E-3</v>
      </c>
      <c r="D3557">
        <v>-4.7158910892903796E-3</v>
      </c>
      <c r="E3557">
        <v>-3.0711816161993668E-3</v>
      </c>
      <c r="F3557">
        <v>5.4065389379317048E-2</v>
      </c>
      <c r="G3557">
        <v>-0.26930155795177702</v>
      </c>
      <c r="H3557">
        <v>344.57015731306541</v>
      </c>
      <c r="I3557">
        <v>118.453990606</v>
      </c>
      <c r="J3557">
        <v>0.16146319231198661</v>
      </c>
      <c r="K3557">
        <v>0.44799983886754963</v>
      </c>
      <c r="L3557">
        <v>0</v>
      </c>
      <c r="M3557">
        <v>0</v>
      </c>
      <c r="N3557">
        <v>0</v>
      </c>
      <c r="O3557">
        <v>-2.6326546437082481</v>
      </c>
      <c r="P3557">
        <v>209.15999999999991</v>
      </c>
      <c r="Q3557">
        <v>118.33734512300001</v>
      </c>
      <c r="Y3557">
        <v>-0.47974986291237931</v>
      </c>
      <c r="Z3557">
        <v>-4.0728249858808034</v>
      </c>
      <c r="AA3557">
        <v>0.1243176775340717</v>
      </c>
      <c r="AB3557">
        <v>2.2817717890807581</v>
      </c>
      <c r="AC3557">
        <v>-0.29231079207337729</v>
      </c>
      <c r="AD3557">
        <v>2.998054062756816</v>
      </c>
      <c r="AE3557">
        <v>171.77584454801519</v>
      </c>
    </row>
    <row r="3558" spans="1:31" x14ac:dyDescent="0.3">
      <c r="A3558">
        <v>118.513916493</v>
      </c>
      <c r="B3558">
        <v>6.4211465186602645E-2</v>
      </c>
      <c r="C3558">
        <v>-4.9865765516686963E-3</v>
      </c>
      <c r="D3558">
        <v>-3.0664352234452959E-3</v>
      </c>
      <c r="E3558">
        <v>-1.944364822186835E-3</v>
      </c>
      <c r="F3558">
        <v>5.4185781264140483E-2</v>
      </c>
      <c r="G3558">
        <v>-0.25208979940839382</v>
      </c>
      <c r="H3558">
        <v>345.55631843559951</v>
      </c>
      <c r="I3558">
        <v>118.514175986</v>
      </c>
      <c r="J3558">
        <v>0.16138870993355259</v>
      </c>
      <c r="K3558">
        <v>0.44795828028678569</v>
      </c>
      <c r="L3558">
        <v>0</v>
      </c>
      <c r="M3558">
        <v>0</v>
      </c>
      <c r="N3558">
        <v>0</v>
      </c>
      <c r="O3558">
        <v>-2.617993877991494</v>
      </c>
      <c r="P3558">
        <v>210</v>
      </c>
      <c r="Q3558">
        <v>118.33734512300001</v>
      </c>
      <c r="Y3558">
        <v>-0.47974986291237931</v>
      </c>
      <c r="Z3558">
        <v>-4.0728249858808034</v>
      </c>
      <c r="AA3558">
        <v>0.1243176775340717</v>
      </c>
      <c r="AB3558">
        <v>2.2817717890807581</v>
      </c>
      <c r="AC3558">
        <v>-0.29231079207337729</v>
      </c>
      <c r="AD3558">
        <v>2.998054062756816</v>
      </c>
      <c r="AE3558">
        <v>171.77584454801519</v>
      </c>
    </row>
    <row r="3559" spans="1:31" x14ac:dyDescent="0.3">
      <c r="A3559">
        <v>118.513916493</v>
      </c>
      <c r="B3559">
        <v>6.4211465186602645E-2</v>
      </c>
      <c r="C3559">
        <v>-4.9865765516686963E-3</v>
      </c>
      <c r="D3559">
        <v>-3.0664352234452959E-3</v>
      </c>
      <c r="E3559">
        <v>-1.944364822186835E-3</v>
      </c>
      <c r="F3559">
        <v>5.4185781264140483E-2</v>
      </c>
      <c r="G3559">
        <v>-0.25208979940839382</v>
      </c>
      <c r="H3559">
        <v>345.55631843559951</v>
      </c>
      <c r="I3559">
        <v>118.514175986</v>
      </c>
      <c r="J3559">
        <v>0.16138870993355259</v>
      </c>
      <c r="K3559">
        <v>0.44795828028678569</v>
      </c>
      <c r="L3559">
        <v>0</v>
      </c>
      <c r="M3559">
        <v>0</v>
      </c>
      <c r="N3559">
        <v>0</v>
      </c>
      <c r="O3559">
        <v>-2.617993877991494</v>
      </c>
      <c r="P3559">
        <v>210</v>
      </c>
      <c r="Q3559">
        <v>118.33734512300001</v>
      </c>
      <c r="Y3559">
        <v>-0.47974986291237931</v>
      </c>
      <c r="Z3559">
        <v>-4.0728249858808034</v>
      </c>
      <c r="AA3559">
        <v>0.1243176775340717</v>
      </c>
      <c r="AB3559">
        <v>2.2817717890807581</v>
      </c>
      <c r="AC3559">
        <v>-0.29231079207337729</v>
      </c>
      <c r="AD3559">
        <v>2.998054062756816</v>
      </c>
      <c r="AE3559">
        <v>171.77584454801519</v>
      </c>
    </row>
    <row r="3560" spans="1:31" x14ac:dyDescent="0.3">
      <c r="A3560">
        <v>118.56390666999999</v>
      </c>
      <c r="B3560">
        <v>6.4496050648265663E-2</v>
      </c>
      <c r="C3560">
        <v>-4.9357693810034584E-3</v>
      </c>
      <c r="D3560">
        <v>-1.7402984667569401E-3</v>
      </c>
      <c r="E3560">
        <v>-1.788330907069141E-3</v>
      </c>
      <c r="F3560">
        <v>5.4620387413877952E-2</v>
      </c>
      <c r="G3560">
        <v>-0.23374342251147659</v>
      </c>
      <c r="H3560">
        <v>346.60748840114923</v>
      </c>
      <c r="I3560">
        <v>118.57409538500001</v>
      </c>
      <c r="J3560">
        <v>0.16157337272164929</v>
      </c>
      <c r="K3560">
        <v>0.44806489539720262</v>
      </c>
      <c r="L3560">
        <v>0</v>
      </c>
      <c r="M3560">
        <v>0</v>
      </c>
      <c r="N3560">
        <v>0</v>
      </c>
      <c r="O3560">
        <v>-2.6022859147235451</v>
      </c>
      <c r="P3560">
        <v>210.9</v>
      </c>
      <c r="Q3560">
        <v>118.58375811499999</v>
      </c>
      <c r="AB3560">
        <v>0</v>
      </c>
      <c r="AC3560">
        <v>0</v>
      </c>
      <c r="AD3560">
        <v>0</v>
      </c>
      <c r="AE3560">
        <v>0</v>
      </c>
    </row>
    <row r="3561" spans="1:31" x14ac:dyDescent="0.3">
      <c r="A3561">
        <v>118.61389637000001</v>
      </c>
      <c r="B3561">
        <v>6.6426365966585077E-2</v>
      </c>
      <c r="C3561">
        <v>-8.8436077758857999E-3</v>
      </c>
      <c r="D3561">
        <v>-1.118744374252856E-3</v>
      </c>
      <c r="E3561">
        <v>-1.684583935102846E-3</v>
      </c>
      <c r="F3561">
        <v>5.4024538456703242E-2</v>
      </c>
      <c r="G3561">
        <v>-0.2182918816320078</v>
      </c>
      <c r="H3561">
        <v>347.49279648051657</v>
      </c>
      <c r="I3561">
        <v>118.57409538500001</v>
      </c>
      <c r="J3561">
        <v>0.16157337272164929</v>
      </c>
      <c r="K3561">
        <v>0.44806489539720262</v>
      </c>
      <c r="L3561">
        <v>0</v>
      </c>
      <c r="M3561">
        <v>0</v>
      </c>
      <c r="N3561">
        <v>0</v>
      </c>
      <c r="O3561">
        <v>-2.6022859147235451</v>
      </c>
      <c r="P3561">
        <v>210.9</v>
      </c>
      <c r="Q3561">
        <v>118.60643816</v>
      </c>
      <c r="Y3561">
        <v>-0.4844531745997962</v>
      </c>
      <c r="Z3561">
        <v>-4.060219763785418</v>
      </c>
      <c r="AA3561">
        <v>0.12870319197008029</v>
      </c>
      <c r="AB3561">
        <v>2.4226776544712898</v>
      </c>
      <c r="AC3561">
        <v>-0.25569912480675738</v>
      </c>
      <c r="AD3561">
        <v>2.9990726769865499</v>
      </c>
      <c r="AE3561">
        <v>171.83420684433091</v>
      </c>
    </row>
    <row r="3562" spans="1:31" x14ac:dyDescent="0.3">
      <c r="A3562">
        <v>118.61389637000001</v>
      </c>
      <c r="B3562">
        <v>6.6426365966585077E-2</v>
      </c>
      <c r="C3562">
        <v>-8.8436077758857999E-3</v>
      </c>
      <c r="D3562">
        <v>-1.118744374252856E-3</v>
      </c>
      <c r="E3562">
        <v>-1.684583935102846E-3</v>
      </c>
      <c r="F3562">
        <v>5.4024538456703242E-2</v>
      </c>
      <c r="G3562">
        <v>-0.2182918816320078</v>
      </c>
      <c r="H3562">
        <v>347.49279648051657</v>
      </c>
      <c r="I3562">
        <v>118.634090984</v>
      </c>
      <c r="J3562">
        <v>0.1614270004261795</v>
      </c>
      <c r="K3562">
        <v>0.44797729338553571</v>
      </c>
      <c r="L3562">
        <v>0</v>
      </c>
      <c r="M3562">
        <v>0</v>
      </c>
      <c r="N3562">
        <v>0</v>
      </c>
      <c r="O3562">
        <v>-2.5855307539044001</v>
      </c>
      <c r="P3562">
        <v>211.86</v>
      </c>
      <c r="Q3562">
        <v>118.621981144</v>
      </c>
      <c r="Y3562">
        <v>-0.4836727397917982</v>
      </c>
      <c r="Z3562">
        <v>-4.0568322908399033</v>
      </c>
      <c r="AA3562">
        <v>0.12843570723940681</v>
      </c>
      <c r="AB3562">
        <v>2.438680841281943</v>
      </c>
      <c r="AC3562">
        <v>-0.25302054496081638</v>
      </c>
      <c r="AD3562">
        <v>2.999570295238478</v>
      </c>
      <c r="AE3562">
        <v>171.86271826997509</v>
      </c>
    </row>
    <row r="3563" spans="1:31" x14ac:dyDescent="0.3">
      <c r="A3563">
        <v>118.65388774900001</v>
      </c>
      <c r="B3563">
        <v>6.7844506095451396E-2</v>
      </c>
      <c r="C3563">
        <v>-1.001685069592391E-2</v>
      </c>
      <c r="D3563">
        <v>-1.703870366327465E-3</v>
      </c>
      <c r="E3563">
        <v>-1.6702220835889911E-3</v>
      </c>
      <c r="F3563">
        <v>5.4846820072356937E-2</v>
      </c>
      <c r="G3563">
        <v>-0.20772822973555599</v>
      </c>
      <c r="H3563">
        <v>348.09804915042872</v>
      </c>
      <c r="I3563">
        <v>118.634090984</v>
      </c>
      <c r="J3563">
        <v>0.1614270004261795</v>
      </c>
      <c r="K3563">
        <v>0.44797729338553571</v>
      </c>
      <c r="L3563">
        <v>0</v>
      </c>
      <c r="M3563">
        <v>0</v>
      </c>
      <c r="N3563">
        <v>0</v>
      </c>
      <c r="O3563">
        <v>-2.5855307539044001</v>
      </c>
      <c r="P3563">
        <v>211.86</v>
      </c>
      <c r="Q3563">
        <v>118.621981144</v>
      </c>
      <c r="Y3563">
        <v>-0.4836727397917982</v>
      </c>
      <c r="Z3563">
        <v>-4.0568322908399033</v>
      </c>
      <c r="AA3563">
        <v>0.12843570723940681</v>
      </c>
      <c r="AB3563">
        <v>2.438680841281943</v>
      </c>
      <c r="AC3563">
        <v>-0.25302054496081638</v>
      </c>
      <c r="AD3563">
        <v>2.999570295238478</v>
      </c>
      <c r="AE3563">
        <v>171.86271826997509</v>
      </c>
    </row>
    <row r="3564" spans="1:31" x14ac:dyDescent="0.3">
      <c r="A3564">
        <v>118.698878765</v>
      </c>
      <c r="B3564">
        <v>6.863015071404116E-2</v>
      </c>
      <c r="C3564">
        <v>-1.1243005680706009E-2</v>
      </c>
      <c r="D3564">
        <v>-2.819765824824572E-3</v>
      </c>
      <c r="E3564">
        <v>-1.34737466258722E-3</v>
      </c>
      <c r="F3564">
        <v>5.527871747684069E-2</v>
      </c>
      <c r="G3564">
        <v>-0.19433049283062501</v>
      </c>
      <c r="H3564">
        <v>348.86568293010788</v>
      </c>
      <c r="I3564">
        <v>118.693785213</v>
      </c>
      <c r="J3564">
        <v>0.16149944244262401</v>
      </c>
      <c r="K3564">
        <v>0.44802231443156698</v>
      </c>
      <c r="L3564">
        <v>0</v>
      </c>
      <c r="M3564">
        <v>0</v>
      </c>
      <c r="N3564">
        <v>0</v>
      </c>
      <c r="O3564">
        <v>-2.5708699881876469</v>
      </c>
      <c r="P3564">
        <v>212.7</v>
      </c>
      <c r="Q3564">
        <v>118.621981144</v>
      </c>
      <c r="Y3564">
        <v>-0.4836727397917982</v>
      </c>
      <c r="Z3564">
        <v>-4.0568322908399033</v>
      </c>
      <c r="AA3564">
        <v>0.12843570723940681</v>
      </c>
      <c r="AB3564">
        <v>2.438680841281943</v>
      </c>
      <c r="AC3564">
        <v>-0.25302054496081638</v>
      </c>
      <c r="AD3564">
        <v>2.999570295238478</v>
      </c>
      <c r="AE3564">
        <v>171.86271826997509</v>
      </c>
    </row>
    <row r="3565" spans="1:31" x14ac:dyDescent="0.3">
      <c r="A3565">
        <v>118.743869543</v>
      </c>
      <c r="B3565">
        <v>6.9649751802556475E-2</v>
      </c>
      <c r="C3565">
        <v>-1.0796982994364971E-2</v>
      </c>
      <c r="D3565">
        <v>-3.5642734728753571E-3</v>
      </c>
      <c r="E3565">
        <v>-9.1767521865476461E-4</v>
      </c>
      <c r="F3565">
        <v>5.4779120356920827E-2</v>
      </c>
      <c r="G3565">
        <v>-0.17877881147836061</v>
      </c>
      <c r="H3565">
        <v>349.75672863592501</v>
      </c>
      <c r="I3565">
        <v>118.693785213</v>
      </c>
      <c r="J3565">
        <v>0.16149944244262401</v>
      </c>
      <c r="K3565">
        <v>0.44802231443156698</v>
      </c>
      <c r="L3565">
        <v>0</v>
      </c>
      <c r="M3565">
        <v>0</v>
      </c>
      <c r="N3565">
        <v>0</v>
      </c>
      <c r="O3565">
        <v>-2.5708699881876469</v>
      </c>
      <c r="P3565">
        <v>212.7</v>
      </c>
      <c r="Q3565">
        <v>118.621981144</v>
      </c>
      <c r="Y3565">
        <v>-0.4836727397917982</v>
      </c>
      <c r="Z3565">
        <v>-4.0568322908399033</v>
      </c>
      <c r="AA3565">
        <v>0.12843570723940681</v>
      </c>
      <c r="AB3565">
        <v>2.438680841281943</v>
      </c>
      <c r="AC3565">
        <v>-0.25302054496081638</v>
      </c>
      <c r="AD3565">
        <v>2.999570295238478</v>
      </c>
      <c r="AE3565">
        <v>171.86271826997509</v>
      </c>
    </row>
    <row r="3566" spans="1:31" x14ac:dyDescent="0.3">
      <c r="A3566">
        <v>118.743869543</v>
      </c>
      <c r="B3566">
        <v>6.9649751802556475E-2</v>
      </c>
      <c r="C3566">
        <v>-1.0796982994364971E-2</v>
      </c>
      <c r="D3566">
        <v>-3.5642734728753571E-3</v>
      </c>
      <c r="E3566">
        <v>-9.1767521865476461E-4</v>
      </c>
      <c r="F3566">
        <v>5.4779120356920827E-2</v>
      </c>
      <c r="G3566">
        <v>-0.17877881147836061</v>
      </c>
      <c r="H3566">
        <v>349.75672863592501</v>
      </c>
      <c r="I3566">
        <v>118.753688782</v>
      </c>
      <c r="J3566">
        <v>0.16146355533665041</v>
      </c>
      <c r="K3566">
        <v>0.44799927531899919</v>
      </c>
      <c r="L3566">
        <v>0</v>
      </c>
      <c r="M3566">
        <v>0</v>
      </c>
      <c r="N3566">
        <v>0</v>
      </c>
      <c r="O3566">
        <v>-2.5586526834236869</v>
      </c>
      <c r="P3566">
        <v>213.4</v>
      </c>
      <c r="Q3566">
        <v>118.621981144</v>
      </c>
      <c r="Y3566">
        <v>-0.4836727397917982</v>
      </c>
      <c r="Z3566">
        <v>-4.0568322908399033</v>
      </c>
      <c r="AA3566">
        <v>0.12843570723940681</v>
      </c>
      <c r="AB3566">
        <v>2.438680841281943</v>
      </c>
      <c r="AC3566">
        <v>-0.25302054496081638</v>
      </c>
      <c r="AD3566">
        <v>2.999570295238478</v>
      </c>
      <c r="AE3566">
        <v>171.86271826997509</v>
      </c>
    </row>
    <row r="3567" spans="1:31" x14ac:dyDescent="0.3">
      <c r="A3567">
        <v>118.793858528</v>
      </c>
      <c r="B3567">
        <v>6.9995282627870303E-2</v>
      </c>
      <c r="C3567">
        <v>-1.042545299936707E-2</v>
      </c>
      <c r="D3567">
        <v>-3.5134400241076951E-3</v>
      </c>
      <c r="E3567">
        <v>-8.0203665081529044E-4</v>
      </c>
      <c r="F3567">
        <v>5.507411126577974E-2</v>
      </c>
      <c r="G3567">
        <v>-0.16021641354037869</v>
      </c>
      <c r="H3567">
        <v>350.82027569541373</v>
      </c>
      <c r="I3567">
        <v>118.753688782</v>
      </c>
      <c r="J3567">
        <v>0.16146355533665041</v>
      </c>
      <c r="K3567">
        <v>0.44799927531899919</v>
      </c>
      <c r="L3567">
        <v>0</v>
      </c>
      <c r="M3567">
        <v>0</v>
      </c>
      <c r="N3567">
        <v>0</v>
      </c>
      <c r="O3567">
        <v>-2.5586526834236869</v>
      </c>
      <c r="P3567">
        <v>213.4</v>
      </c>
      <c r="Q3567">
        <v>118.621981144</v>
      </c>
      <c r="Y3567">
        <v>-0.4836727397917982</v>
      </c>
      <c r="Z3567">
        <v>-4.0568322908399033</v>
      </c>
      <c r="AA3567">
        <v>0.12843570723940681</v>
      </c>
      <c r="AB3567">
        <v>2.438680841281943</v>
      </c>
      <c r="AC3567">
        <v>-0.25302054496081638</v>
      </c>
      <c r="AD3567">
        <v>2.999570295238478</v>
      </c>
      <c r="AE3567">
        <v>171.86271826997509</v>
      </c>
    </row>
    <row r="3568" spans="1:31" x14ac:dyDescent="0.3">
      <c r="A3568">
        <v>118.833850861</v>
      </c>
      <c r="B3568">
        <v>6.9699354269923242E-2</v>
      </c>
      <c r="C3568">
        <v>-1.05701646341489E-2</v>
      </c>
      <c r="D3568">
        <v>-3.266207873821259E-3</v>
      </c>
      <c r="E3568">
        <v>-9.5687240881162723E-4</v>
      </c>
      <c r="F3568">
        <v>5.4120221220372661E-2</v>
      </c>
      <c r="G3568">
        <v>-0.14724524559201821</v>
      </c>
      <c r="H3568">
        <v>351.56346887421012</v>
      </c>
      <c r="I3568">
        <v>118.811602843</v>
      </c>
      <c r="J3568">
        <v>0.1615347612543489</v>
      </c>
      <c r="K3568">
        <v>0.44804622697090851</v>
      </c>
      <c r="L3568">
        <v>0</v>
      </c>
      <c r="M3568">
        <v>0</v>
      </c>
      <c r="N3568">
        <v>0</v>
      </c>
      <c r="O3568">
        <v>-2.540675792128146</v>
      </c>
      <c r="P3568">
        <v>214.43</v>
      </c>
      <c r="Q3568">
        <v>118.621981144</v>
      </c>
      <c r="Y3568">
        <v>-0.4836727397917982</v>
      </c>
      <c r="Z3568">
        <v>-4.0568322908399033</v>
      </c>
      <c r="AA3568">
        <v>0.12843570723940681</v>
      </c>
      <c r="AB3568">
        <v>2.438680841281943</v>
      </c>
      <c r="AC3568">
        <v>-0.25302054496081638</v>
      </c>
      <c r="AD3568">
        <v>2.999570295238478</v>
      </c>
      <c r="AE3568">
        <v>171.86271826997509</v>
      </c>
    </row>
    <row r="3569" spans="1:31" x14ac:dyDescent="0.3">
      <c r="A3569">
        <v>118.833850861</v>
      </c>
      <c r="B3569">
        <v>6.9699354269923242E-2</v>
      </c>
      <c r="C3569">
        <v>-1.05701646341489E-2</v>
      </c>
      <c r="D3569">
        <v>-3.266207873821259E-3</v>
      </c>
      <c r="E3569">
        <v>-9.5687240881162723E-4</v>
      </c>
      <c r="F3569">
        <v>5.4120221220372661E-2</v>
      </c>
      <c r="G3569">
        <v>-0.14724524559201821</v>
      </c>
      <c r="H3569">
        <v>351.56346887421012</v>
      </c>
      <c r="I3569">
        <v>118.83376514</v>
      </c>
      <c r="J3569">
        <v>0.16146441084138141</v>
      </c>
      <c r="K3569">
        <v>0.44799800291334801</v>
      </c>
      <c r="L3569">
        <v>0</v>
      </c>
      <c r="M3569">
        <v>0</v>
      </c>
      <c r="N3569">
        <v>0</v>
      </c>
      <c r="O3569">
        <v>-2.5349162055965651</v>
      </c>
      <c r="P3569">
        <v>214.76</v>
      </c>
      <c r="Q3569">
        <v>118.86908793400001</v>
      </c>
      <c r="Y3569">
        <v>-0.48559583380627519</v>
      </c>
      <c r="Z3569">
        <v>-4.0584348027921973</v>
      </c>
      <c r="AA3569">
        <v>0.12784906790648851</v>
      </c>
      <c r="AB3569">
        <v>2.4512790578405368</v>
      </c>
      <c r="AC3569">
        <v>-0.25306351013725398</v>
      </c>
      <c r="AD3569">
        <v>2.9911753503203711</v>
      </c>
      <c r="AE3569">
        <v>171.38172335692269</v>
      </c>
    </row>
    <row r="3570" spans="1:31" x14ac:dyDescent="0.3">
      <c r="A3570">
        <v>118.878841877</v>
      </c>
      <c r="B3570">
        <v>6.8118519494849122E-2</v>
      </c>
      <c r="C3570">
        <v>-1.1695103717872701E-2</v>
      </c>
      <c r="D3570">
        <v>-4.1147344745695591E-3</v>
      </c>
      <c r="E3570">
        <v>-1.1561346545702401E-3</v>
      </c>
      <c r="F3570">
        <v>5.4207537072480633E-2</v>
      </c>
      <c r="G3570">
        <v>-0.13457686439335551</v>
      </c>
      <c r="H3570">
        <v>352.28931365015632</v>
      </c>
      <c r="I3570">
        <v>118.893637094</v>
      </c>
      <c r="J3570">
        <v>0.16146441084138141</v>
      </c>
      <c r="K3570">
        <v>0.44799800291334801</v>
      </c>
      <c r="L3570">
        <v>0</v>
      </c>
      <c r="M3570">
        <v>0</v>
      </c>
      <c r="N3570">
        <v>0</v>
      </c>
      <c r="O3570">
        <v>-2.519906374029413</v>
      </c>
      <c r="P3570">
        <v>215.62</v>
      </c>
      <c r="Q3570">
        <v>118.91824293099999</v>
      </c>
      <c r="Y3570">
        <v>-0.48867808815551328</v>
      </c>
      <c r="Z3570">
        <v>-4.0460442942226864</v>
      </c>
      <c r="AA3570">
        <v>0.1283204418394448</v>
      </c>
      <c r="AB3570">
        <v>2.5661735170784201</v>
      </c>
      <c r="AC3570">
        <v>-0.2293551870861911</v>
      </c>
      <c r="AD3570">
        <v>2.9987302480332878</v>
      </c>
      <c r="AE3570">
        <v>171.81458711052599</v>
      </c>
    </row>
    <row r="3571" spans="1:31" x14ac:dyDescent="0.3">
      <c r="A3571">
        <v>118.923789501</v>
      </c>
      <c r="B3571">
        <v>6.8157627180677804E-2</v>
      </c>
      <c r="C3571">
        <v>-1.2565838802348491E-2</v>
      </c>
      <c r="D3571">
        <v>-3.8475457113236189E-3</v>
      </c>
      <c r="E3571">
        <v>-8.9321876238253632E-4</v>
      </c>
      <c r="F3571">
        <v>5.4592452767758273E-2</v>
      </c>
      <c r="G3571">
        <v>-0.1205086819021995</v>
      </c>
      <c r="H3571">
        <v>353.0953611323194</v>
      </c>
      <c r="I3571">
        <v>118.953671513</v>
      </c>
      <c r="J3571">
        <v>0.16136041025174819</v>
      </c>
      <c r="K3571">
        <v>0.44792349088006739</v>
      </c>
      <c r="L3571">
        <v>0</v>
      </c>
      <c r="M3571">
        <v>0</v>
      </c>
      <c r="N3571">
        <v>0</v>
      </c>
      <c r="O3571">
        <v>-2.505594674163059</v>
      </c>
      <c r="P3571">
        <v>216.44</v>
      </c>
      <c r="Q3571">
        <v>118.96312499</v>
      </c>
      <c r="Y3571">
        <v>-0.48735596606175458</v>
      </c>
      <c r="Z3571">
        <v>-4.0433308652705016</v>
      </c>
      <c r="AA3571">
        <v>0.12853467022843701</v>
      </c>
      <c r="AB3571">
        <v>2.5789361587829429</v>
      </c>
      <c r="AC3571">
        <v>-0.2264123234993122</v>
      </c>
      <c r="AD3571">
        <v>2.9999422442848789</v>
      </c>
      <c r="AE3571">
        <v>171.88402938052781</v>
      </c>
    </row>
    <row r="3572" spans="1:31" x14ac:dyDescent="0.3">
      <c r="A3572">
        <v>118.973778486</v>
      </c>
      <c r="B3572">
        <v>6.9270305030546236E-2</v>
      </c>
      <c r="C3572">
        <v>-1.2622590319161971E-2</v>
      </c>
      <c r="D3572">
        <v>-3.716527484357357E-3</v>
      </c>
      <c r="E3572">
        <v>-3.9887892558564532E-4</v>
      </c>
      <c r="F3572">
        <v>5.4317148039019332E-2</v>
      </c>
      <c r="G3572">
        <v>-0.10281242642121299</v>
      </c>
      <c r="H3572">
        <v>354.10928188456518</v>
      </c>
      <c r="I3572">
        <v>118.953671513</v>
      </c>
      <c r="J3572">
        <v>0.16136041025174819</v>
      </c>
      <c r="K3572">
        <v>0.44792349088006739</v>
      </c>
      <c r="L3572">
        <v>0</v>
      </c>
      <c r="M3572">
        <v>0</v>
      </c>
      <c r="N3572">
        <v>0</v>
      </c>
      <c r="O3572">
        <v>-2.505594674163059</v>
      </c>
      <c r="P3572">
        <v>216.44</v>
      </c>
      <c r="Q3572">
        <v>118.96312499</v>
      </c>
      <c r="Y3572">
        <v>-0.48735596606175458</v>
      </c>
      <c r="Z3572">
        <v>-4.0433308652705016</v>
      </c>
      <c r="AA3572">
        <v>0.12853467022843701</v>
      </c>
      <c r="AB3572">
        <v>2.5789361587829429</v>
      </c>
      <c r="AC3572">
        <v>-0.2264123234993122</v>
      </c>
      <c r="AD3572">
        <v>2.9999422442848789</v>
      </c>
      <c r="AE3572">
        <v>171.88402938052781</v>
      </c>
    </row>
    <row r="3573" spans="1:31" x14ac:dyDescent="0.3">
      <c r="A3573">
        <v>119.01377058</v>
      </c>
      <c r="B3573">
        <v>6.9387574004701164E-2</v>
      </c>
      <c r="C3573">
        <v>-1.227508111568589E-2</v>
      </c>
      <c r="D3573">
        <v>-4.4903508387506008E-3</v>
      </c>
      <c r="E3573">
        <v>-3.6683428037237171E-4</v>
      </c>
      <c r="F3573">
        <v>5.4418781832682242E-2</v>
      </c>
      <c r="G3573">
        <v>-8.7320837668123097E-2</v>
      </c>
      <c r="H3573">
        <v>354.99688453806959</v>
      </c>
      <c r="I3573">
        <v>119.013716648</v>
      </c>
      <c r="J3573">
        <v>0.16156625741457689</v>
      </c>
      <c r="K3573">
        <v>0.44807547643380857</v>
      </c>
      <c r="L3573">
        <v>0</v>
      </c>
      <c r="M3573">
        <v>0</v>
      </c>
      <c r="N3573">
        <v>0</v>
      </c>
      <c r="O3573">
        <v>-2.4907593755211068</v>
      </c>
      <c r="P3573">
        <v>217.29</v>
      </c>
      <c r="Q3573">
        <v>119.001522064</v>
      </c>
      <c r="Y3573">
        <v>-0.48709121647441278</v>
      </c>
      <c r="Z3573">
        <v>-4.0398541009362248</v>
      </c>
      <c r="AA3573">
        <v>0.1309991578581034</v>
      </c>
      <c r="AB3573">
        <v>2.6082118742199421</v>
      </c>
      <c r="AC3573">
        <v>-0.21908241000357009</v>
      </c>
      <c r="AD3573">
        <v>3.003087465458993</v>
      </c>
      <c r="AE3573">
        <v>172.06423727943971</v>
      </c>
    </row>
    <row r="3574" spans="1:31" x14ac:dyDescent="0.3">
      <c r="A3574">
        <v>119.01377058</v>
      </c>
      <c r="B3574">
        <v>6.9387574004701164E-2</v>
      </c>
      <c r="C3574">
        <v>-1.227508111568589E-2</v>
      </c>
      <c r="D3574">
        <v>-4.4903508387506008E-3</v>
      </c>
      <c r="E3574">
        <v>-3.6683428037237171E-4</v>
      </c>
      <c r="F3574">
        <v>5.4418781832682242E-2</v>
      </c>
      <c r="G3574">
        <v>-8.7320837668123097E-2</v>
      </c>
      <c r="H3574">
        <v>354.99688453806959</v>
      </c>
      <c r="I3574">
        <v>119.013716648</v>
      </c>
      <c r="J3574">
        <v>0.16156625741457689</v>
      </c>
      <c r="K3574">
        <v>0.44807547643380857</v>
      </c>
      <c r="L3574">
        <v>0</v>
      </c>
      <c r="M3574">
        <v>0</v>
      </c>
      <c r="N3574">
        <v>0</v>
      </c>
      <c r="O3574">
        <v>-2.4907593755211068</v>
      </c>
      <c r="P3574">
        <v>217.29</v>
      </c>
      <c r="Q3574">
        <v>119.055315017</v>
      </c>
      <c r="Y3574">
        <v>-0.49138553235054061</v>
      </c>
      <c r="Z3574">
        <v>-4.0393276208631228</v>
      </c>
      <c r="AA3574">
        <v>0.13103361413251369</v>
      </c>
      <c r="AB3574">
        <v>2.6246973253047541</v>
      </c>
      <c r="AC3574">
        <v>-0.21558145611001051</v>
      </c>
      <c r="AD3574">
        <v>3.004365498581405</v>
      </c>
      <c r="AE3574">
        <v>172.13746318343181</v>
      </c>
    </row>
    <row r="3575" spans="1:31" x14ac:dyDescent="0.3">
      <c r="A3575">
        <v>119.058761597</v>
      </c>
      <c r="B3575">
        <v>6.9126359947275368E-2</v>
      </c>
      <c r="C3575">
        <v>-1.1244169691594679E-2</v>
      </c>
      <c r="D3575">
        <v>-4.2557925917208186E-3</v>
      </c>
      <c r="E3575">
        <v>-5.0674467503813026E-4</v>
      </c>
      <c r="F3575">
        <v>5.3328875483253338E-2</v>
      </c>
      <c r="G3575">
        <v>-7.1078321065534841E-2</v>
      </c>
      <c r="H3575">
        <v>355.92751218806899</v>
      </c>
      <c r="I3575">
        <v>119.073706524</v>
      </c>
      <c r="J3575">
        <v>0.1613966158788914</v>
      </c>
      <c r="K3575">
        <v>0.44794629099946293</v>
      </c>
      <c r="L3575">
        <v>0</v>
      </c>
      <c r="M3575">
        <v>0</v>
      </c>
      <c r="N3575">
        <v>0</v>
      </c>
      <c r="O3575">
        <v>-2.4733060830011642</v>
      </c>
      <c r="P3575">
        <v>218.29</v>
      </c>
      <c r="Q3575">
        <v>119.055315017</v>
      </c>
      <c r="Y3575">
        <v>-0.49138553235054061</v>
      </c>
      <c r="Z3575">
        <v>-4.0393276208631228</v>
      </c>
      <c r="AA3575">
        <v>0.13103361413251369</v>
      </c>
      <c r="AB3575">
        <v>2.6246973253047541</v>
      </c>
      <c r="AC3575">
        <v>-0.21558145611001051</v>
      </c>
      <c r="AD3575">
        <v>3.004365498581405</v>
      </c>
      <c r="AE3575">
        <v>172.13746318343181</v>
      </c>
    </row>
    <row r="3576" spans="1:31" x14ac:dyDescent="0.3">
      <c r="A3576">
        <v>119.103751421</v>
      </c>
      <c r="B3576">
        <v>7.096126421281973E-2</v>
      </c>
      <c r="C3576">
        <v>-1.250125515057547E-2</v>
      </c>
      <c r="D3576">
        <v>-4.9079842865467072E-3</v>
      </c>
      <c r="E3576">
        <v>-6.573455862590612E-4</v>
      </c>
      <c r="F3576">
        <v>5.3481405103740193E-2</v>
      </c>
      <c r="G3576">
        <v>-5.8047653421762033E-2</v>
      </c>
      <c r="H3576">
        <v>356.67411444829492</v>
      </c>
      <c r="I3576">
        <v>119.073706524</v>
      </c>
      <c r="J3576">
        <v>0.1613966158788914</v>
      </c>
      <c r="K3576">
        <v>0.44794629099946293</v>
      </c>
      <c r="L3576">
        <v>0</v>
      </c>
      <c r="M3576">
        <v>0</v>
      </c>
      <c r="N3576">
        <v>0</v>
      </c>
      <c r="O3576">
        <v>-2.4733060830011642</v>
      </c>
      <c r="P3576">
        <v>218.29</v>
      </c>
      <c r="Q3576">
        <v>119.090441942</v>
      </c>
      <c r="Y3576">
        <v>-0.49577199426218288</v>
      </c>
      <c r="Z3576">
        <v>-4.0386590993561082</v>
      </c>
      <c r="AA3576">
        <v>0.1310986977848228</v>
      </c>
      <c r="AB3576">
        <v>2.6424257015074648</v>
      </c>
      <c r="AC3576">
        <v>-0.21202087100473321</v>
      </c>
      <c r="AD3576">
        <v>3.0060260972529789</v>
      </c>
      <c r="AE3576">
        <v>172.23260847877799</v>
      </c>
    </row>
    <row r="3577" spans="1:31" x14ac:dyDescent="0.3">
      <c r="A3577">
        <v>119.103751421</v>
      </c>
      <c r="B3577">
        <v>7.096126421281973E-2</v>
      </c>
      <c r="C3577">
        <v>-1.250125515057547E-2</v>
      </c>
      <c r="D3577">
        <v>-4.9079842865467072E-3</v>
      </c>
      <c r="E3577">
        <v>-6.573455862590612E-4</v>
      </c>
      <c r="F3577">
        <v>5.3481405103740193E-2</v>
      </c>
      <c r="G3577">
        <v>-5.8047653421762033E-2</v>
      </c>
      <c r="H3577">
        <v>356.67411444829492</v>
      </c>
      <c r="I3577">
        <v>119.131412711</v>
      </c>
      <c r="J3577">
        <v>0.16153050476029299</v>
      </c>
      <c r="K3577">
        <v>0.44805199212890912</v>
      </c>
      <c r="L3577">
        <v>0</v>
      </c>
      <c r="M3577">
        <v>0</v>
      </c>
      <c r="N3577">
        <v>0</v>
      </c>
      <c r="O3577">
        <v>-2.4546310600048251</v>
      </c>
      <c r="P3577">
        <v>219.36</v>
      </c>
      <c r="Q3577">
        <v>119.090441942</v>
      </c>
      <c r="Y3577">
        <v>-0.49577199426218288</v>
      </c>
      <c r="Z3577">
        <v>-4.0386590993561082</v>
      </c>
      <c r="AA3577">
        <v>0.1310986977848228</v>
      </c>
      <c r="AB3577">
        <v>2.6424257015074648</v>
      </c>
      <c r="AC3577">
        <v>-0.21202087100473321</v>
      </c>
      <c r="AD3577">
        <v>3.0060260972529789</v>
      </c>
      <c r="AE3577">
        <v>172.23260847877799</v>
      </c>
    </row>
    <row r="3578" spans="1:31" x14ac:dyDescent="0.3">
      <c r="A3578">
        <v>119.153741598</v>
      </c>
      <c r="B3578">
        <v>7.3684153236756367E-2</v>
      </c>
      <c r="C3578">
        <v>-1.4621978876759719E-2</v>
      </c>
      <c r="D3578">
        <v>-4.192777443677187E-3</v>
      </c>
      <c r="E3578">
        <v>-7.6996652647522243E-4</v>
      </c>
      <c r="F3578">
        <v>5.4178609857707442E-2</v>
      </c>
      <c r="G3578">
        <v>-4.4521266745216691E-2</v>
      </c>
      <c r="H3578">
        <v>357.44911931692292</v>
      </c>
      <c r="I3578">
        <v>119.131412711</v>
      </c>
      <c r="J3578">
        <v>0.16153050476029299</v>
      </c>
      <c r="K3578">
        <v>0.44805199212890912</v>
      </c>
      <c r="L3578">
        <v>0</v>
      </c>
      <c r="M3578">
        <v>0</v>
      </c>
      <c r="N3578">
        <v>0</v>
      </c>
      <c r="O3578">
        <v>-2.4546310600048251</v>
      </c>
      <c r="P3578">
        <v>219.36</v>
      </c>
      <c r="Q3578">
        <v>119.090441942</v>
      </c>
      <c r="Y3578">
        <v>-0.49577199426218288</v>
      </c>
      <c r="Z3578">
        <v>-4.0386590993561082</v>
      </c>
      <c r="AA3578">
        <v>0.1310986977848228</v>
      </c>
      <c r="AB3578">
        <v>2.6424257015074648</v>
      </c>
      <c r="AC3578">
        <v>-0.21202087100473321</v>
      </c>
      <c r="AD3578">
        <v>3.0060260972529789</v>
      </c>
      <c r="AE3578">
        <v>172.23260847877799</v>
      </c>
    </row>
    <row r="3579" spans="1:31" x14ac:dyDescent="0.3">
      <c r="A3579">
        <v>119.193733692</v>
      </c>
      <c r="B3579">
        <v>7.4828572889533707E-2</v>
      </c>
      <c r="C3579">
        <v>-1.469665230054145E-2</v>
      </c>
      <c r="D3579">
        <v>-4.9713584594428539E-3</v>
      </c>
      <c r="E3579">
        <v>-6.7621757390308034E-4</v>
      </c>
      <c r="F3579">
        <v>5.3916134071974167E-2</v>
      </c>
      <c r="G3579">
        <v>-3.1870222594907453E-2</v>
      </c>
      <c r="H3579">
        <v>358.17397075316933</v>
      </c>
      <c r="I3579">
        <v>119.153376025</v>
      </c>
      <c r="J3579">
        <v>0.16149753184067131</v>
      </c>
      <c r="K3579">
        <v>0.44802494639625678</v>
      </c>
      <c r="L3579">
        <v>0</v>
      </c>
      <c r="M3579">
        <v>0</v>
      </c>
      <c r="N3579">
        <v>0</v>
      </c>
      <c r="O3579">
        <v>-2.45026773687484</v>
      </c>
      <c r="P3579">
        <v>219.61</v>
      </c>
      <c r="Q3579">
        <v>119.090441942</v>
      </c>
      <c r="Y3579">
        <v>-0.49577199426218288</v>
      </c>
      <c r="Z3579">
        <v>-4.0386590993561082</v>
      </c>
      <c r="AA3579">
        <v>0.1310986977848228</v>
      </c>
      <c r="AB3579">
        <v>2.6424257015074648</v>
      </c>
      <c r="AC3579">
        <v>-0.21202087100473321</v>
      </c>
      <c r="AD3579">
        <v>3.0060260972529789</v>
      </c>
      <c r="AE3579">
        <v>172.23260847877799</v>
      </c>
    </row>
    <row r="3580" spans="1:31" x14ac:dyDescent="0.3">
      <c r="A3580">
        <v>119.24372267699999</v>
      </c>
      <c r="B3580">
        <v>7.5748098788791546E-2</v>
      </c>
      <c r="C3580">
        <v>-1.405540423820556E-2</v>
      </c>
      <c r="D3580">
        <v>-4.7710509970784187E-3</v>
      </c>
      <c r="E3580">
        <v>-1.0377520837757731E-3</v>
      </c>
      <c r="F3580">
        <v>5.4403509215020962E-2</v>
      </c>
      <c r="G3580">
        <v>-1.5193293692971441E-2</v>
      </c>
      <c r="H3580">
        <v>359.12948839449001</v>
      </c>
      <c r="I3580">
        <v>119.21353499600001</v>
      </c>
      <c r="J3580">
        <v>0.16159609563121169</v>
      </c>
      <c r="K3580">
        <v>0.44810651443498511</v>
      </c>
      <c r="L3580">
        <v>0</v>
      </c>
      <c r="M3580">
        <v>0</v>
      </c>
      <c r="N3580">
        <v>0</v>
      </c>
      <c r="O3580">
        <v>-2.43752683333528</v>
      </c>
      <c r="P3580">
        <v>220.34</v>
      </c>
      <c r="Q3580">
        <v>119.090441942</v>
      </c>
      <c r="Y3580">
        <v>-0.49577199426218288</v>
      </c>
      <c r="Z3580">
        <v>-4.0386590993561082</v>
      </c>
      <c r="AA3580">
        <v>0.1310986977848228</v>
      </c>
      <c r="AB3580">
        <v>2.6424257015074648</v>
      </c>
      <c r="AC3580">
        <v>-0.21202087100473321</v>
      </c>
      <c r="AD3580">
        <v>3.0060260972529789</v>
      </c>
      <c r="AE3580">
        <v>172.23260847877799</v>
      </c>
    </row>
    <row r="3581" spans="1:31" x14ac:dyDescent="0.3">
      <c r="A3581">
        <v>119.24372267699999</v>
      </c>
      <c r="B3581">
        <v>7.5748098788791546E-2</v>
      </c>
      <c r="C3581">
        <v>-1.405540423820556E-2</v>
      </c>
      <c r="D3581">
        <v>-4.7710509970784187E-3</v>
      </c>
      <c r="E3581">
        <v>-1.0377520837757731E-3</v>
      </c>
      <c r="F3581">
        <v>5.4403509215020962E-2</v>
      </c>
      <c r="G3581">
        <v>-1.5193293692971441E-2</v>
      </c>
      <c r="H3581">
        <v>359.12948839449001</v>
      </c>
      <c r="I3581">
        <v>119.27138087599999</v>
      </c>
      <c r="J3581">
        <v>0.1615635901084479</v>
      </c>
      <c r="K3581">
        <v>0.44807890870962003</v>
      </c>
      <c r="L3581">
        <v>0</v>
      </c>
      <c r="M3581">
        <v>0</v>
      </c>
      <c r="N3581">
        <v>0</v>
      </c>
      <c r="O3581">
        <v>-2.4198990078901379</v>
      </c>
      <c r="P3581">
        <v>221.35</v>
      </c>
      <c r="Q3581">
        <v>119.090441942</v>
      </c>
      <c r="Y3581">
        <v>-0.49577199426218288</v>
      </c>
      <c r="Z3581">
        <v>-4.0386590993561082</v>
      </c>
      <c r="AA3581">
        <v>0.1310986977848228</v>
      </c>
      <c r="AB3581">
        <v>2.6424257015074648</v>
      </c>
      <c r="AC3581">
        <v>-0.21202087100473321</v>
      </c>
      <c r="AD3581">
        <v>3.0060260972529789</v>
      </c>
      <c r="AE3581">
        <v>172.23260847877799</v>
      </c>
    </row>
    <row r="3582" spans="1:31" x14ac:dyDescent="0.3">
      <c r="A3582">
        <v>119.293712378</v>
      </c>
      <c r="B3582">
        <v>7.6795862074585497E-2</v>
      </c>
      <c r="C3582">
        <v>-1.320322831022481E-2</v>
      </c>
      <c r="D3582">
        <v>-4.7206506133079529E-3</v>
      </c>
      <c r="E3582">
        <v>-1.442560664398693E-3</v>
      </c>
      <c r="F3582">
        <v>5.3880206162802251E-2</v>
      </c>
      <c r="G3582">
        <v>1.164715241428394E-4</v>
      </c>
      <c r="H3582">
        <v>6.6733267668407734E-3</v>
      </c>
      <c r="I3582">
        <v>119.293306426</v>
      </c>
      <c r="J3582">
        <v>0.16153157623964609</v>
      </c>
      <c r="K3582">
        <v>0.4480507343012427</v>
      </c>
      <c r="L3582">
        <v>0</v>
      </c>
      <c r="M3582">
        <v>0</v>
      </c>
      <c r="N3582">
        <v>0</v>
      </c>
      <c r="O3582">
        <v>-2.4144884872089549</v>
      </c>
      <c r="P3582">
        <v>221.66</v>
      </c>
      <c r="Q3582">
        <v>119.090441942</v>
      </c>
      <c r="Y3582">
        <v>-0.49577199426218288</v>
      </c>
      <c r="Z3582">
        <v>-4.0386590993561082</v>
      </c>
      <c r="AA3582">
        <v>0.1310986977848228</v>
      </c>
      <c r="AB3582">
        <v>2.6424257015074648</v>
      </c>
      <c r="AC3582">
        <v>-0.21202087100473321</v>
      </c>
      <c r="AD3582">
        <v>3.0060260972529789</v>
      </c>
      <c r="AE3582">
        <v>172.23260847877799</v>
      </c>
    </row>
    <row r="3583" spans="1:31" x14ac:dyDescent="0.3">
      <c r="A3583">
        <v>119.33370471000001</v>
      </c>
      <c r="B3583">
        <v>7.9158647036897928E-2</v>
      </c>
      <c r="C3583">
        <v>-1.429048578985753E-2</v>
      </c>
      <c r="D3583">
        <v>-4.9022864550352097E-3</v>
      </c>
      <c r="E3583">
        <v>-1.3958706082243799E-3</v>
      </c>
      <c r="F3583">
        <v>5.4812923482234752E-2</v>
      </c>
      <c r="G3583">
        <v>1.115347950501947E-2</v>
      </c>
      <c r="H3583">
        <v>0.63904730252327802</v>
      </c>
      <c r="I3583">
        <v>119.293306426</v>
      </c>
      <c r="J3583">
        <v>0.16153157623964609</v>
      </c>
      <c r="K3583">
        <v>0.4480507343012427</v>
      </c>
      <c r="L3583">
        <v>0</v>
      </c>
      <c r="M3583">
        <v>0</v>
      </c>
      <c r="N3583">
        <v>0</v>
      </c>
      <c r="O3583">
        <v>-2.4144884872089549</v>
      </c>
      <c r="P3583">
        <v>221.66</v>
      </c>
      <c r="Q3583">
        <v>119.329440117</v>
      </c>
      <c r="AB3583">
        <v>0</v>
      </c>
      <c r="AC3583">
        <v>0</v>
      </c>
      <c r="AD3583">
        <v>0</v>
      </c>
      <c r="AE3583">
        <v>0</v>
      </c>
    </row>
    <row r="3584" spans="1:31" x14ac:dyDescent="0.3">
      <c r="A3584">
        <v>119.37869548800001</v>
      </c>
      <c r="B3584">
        <v>8.1714526050670977E-2</v>
      </c>
      <c r="C3584">
        <v>-1.6385926799955031E-2</v>
      </c>
      <c r="D3584">
        <v>-4.9503701739013204E-3</v>
      </c>
      <c r="E3584">
        <v>-1.343866394521823E-3</v>
      </c>
      <c r="F3584">
        <v>5.5058076581703599E-2</v>
      </c>
      <c r="G3584">
        <v>2.458635235589202E-2</v>
      </c>
      <c r="H3584">
        <v>1.4086942236141411</v>
      </c>
      <c r="I3584">
        <v>119.353346604</v>
      </c>
      <c r="J3584">
        <v>0.16153157623964609</v>
      </c>
      <c r="K3584">
        <v>0.4480507343012427</v>
      </c>
      <c r="L3584">
        <v>0</v>
      </c>
      <c r="M3584">
        <v>0</v>
      </c>
      <c r="N3584">
        <v>0</v>
      </c>
      <c r="O3584">
        <v>-2.400002254417402</v>
      </c>
      <c r="P3584">
        <v>222.49</v>
      </c>
      <c r="Q3584">
        <v>119.35829400999999</v>
      </c>
      <c r="Y3584">
        <v>-0.49894972522120479</v>
      </c>
      <c r="Z3584">
        <v>-4.0294104841480003</v>
      </c>
      <c r="AA3584">
        <v>0.129608127970539</v>
      </c>
      <c r="AB3584">
        <v>2.7879711825335378</v>
      </c>
      <c r="AC3584">
        <v>-0.19502629439791369</v>
      </c>
      <c r="AD3584">
        <v>3.005309227543981</v>
      </c>
      <c r="AE3584">
        <v>172.1915348699917</v>
      </c>
    </row>
    <row r="3585" spans="1:31" x14ac:dyDescent="0.3">
      <c r="A3585">
        <v>119.37869548800001</v>
      </c>
      <c r="B3585">
        <v>8.1714526050670977E-2</v>
      </c>
      <c r="C3585">
        <v>-1.6385926799955031E-2</v>
      </c>
      <c r="D3585">
        <v>-4.9503701739013204E-3</v>
      </c>
      <c r="E3585">
        <v>-1.343866394521823E-3</v>
      </c>
      <c r="F3585">
        <v>5.5058076581703599E-2</v>
      </c>
      <c r="G3585">
        <v>2.458635235589202E-2</v>
      </c>
      <c r="H3585">
        <v>1.4086942236141411</v>
      </c>
      <c r="I3585">
        <v>119.353346604</v>
      </c>
      <c r="J3585">
        <v>0.16153157623964609</v>
      </c>
      <c r="K3585">
        <v>0.4480507343012427</v>
      </c>
      <c r="L3585">
        <v>0</v>
      </c>
      <c r="M3585">
        <v>0</v>
      </c>
      <c r="N3585">
        <v>0</v>
      </c>
      <c r="O3585">
        <v>-2.400002254417402</v>
      </c>
      <c r="P3585">
        <v>222.49</v>
      </c>
      <c r="Q3585">
        <v>119.40070796000001</v>
      </c>
      <c r="Y3585">
        <v>-0.49932794741847408</v>
      </c>
      <c r="Z3585">
        <v>-4.0288529082689646</v>
      </c>
      <c r="AA3585">
        <v>0.12960380847052461</v>
      </c>
      <c r="AB3585">
        <v>2.801395688861342</v>
      </c>
      <c r="AC3585">
        <v>-0.19302083850561369</v>
      </c>
      <c r="AD3585">
        <v>3.007110790594909</v>
      </c>
      <c r="AE3585">
        <v>172.29475682933659</v>
      </c>
    </row>
    <row r="3586" spans="1:31" x14ac:dyDescent="0.3">
      <c r="A3586">
        <v>119.423693657</v>
      </c>
      <c r="B3586">
        <v>8.2578299734438337E-2</v>
      </c>
      <c r="C3586">
        <v>-1.6348319708602999E-2</v>
      </c>
      <c r="D3586">
        <v>-5.2245045080780983E-3</v>
      </c>
      <c r="E3586">
        <v>-9.8847536544793444E-4</v>
      </c>
      <c r="F3586">
        <v>5.5005886810992367E-2</v>
      </c>
      <c r="G3586">
        <v>4.013735882575202E-2</v>
      </c>
      <c r="H3586">
        <v>2.299701261517757</v>
      </c>
      <c r="I3586">
        <v>119.41116834899999</v>
      </c>
      <c r="J3586">
        <v>0.16143723526994139</v>
      </c>
      <c r="K3586">
        <v>0.44796431701603401</v>
      </c>
      <c r="L3586">
        <v>0</v>
      </c>
      <c r="M3586">
        <v>0</v>
      </c>
      <c r="N3586">
        <v>0</v>
      </c>
      <c r="O3586">
        <v>-2.3849924228502508</v>
      </c>
      <c r="P3586">
        <v>223.35</v>
      </c>
      <c r="Q3586">
        <v>119.44012904100001</v>
      </c>
      <c r="Y3586">
        <v>-0.50957311475648459</v>
      </c>
      <c r="Z3586">
        <v>-4.0304381077338807</v>
      </c>
      <c r="AA3586">
        <v>0.12998056915812459</v>
      </c>
      <c r="AB3586">
        <v>2.8158369309063809</v>
      </c>
      <c r="AC3586">
        <v>-0.19019102773660951</v>
      </c>
      <c r="AD3586">
        <v>3.0085628084403262</v>
      </c>
      <c r="AE3586">
        <v>172.37795132365659</v>
      </c>
    </row>
    <row r="3587" spans="1:31" x14ac:dyDescent="0.3">
      <c r="A3587">
        <v>119.473683596</v>
      </c>
      <c r="B3587">
        <v>8.4635608139479734E-2</v>
      </c>
      <c r="C3587">
        <v>-1.8163947399454421E-2</v>
      </c>
      <c r="D3587">
        <v>-6.222862284630537E-3</v>
      </c>
      <c r="E3587">
        <v>-8.8809249786049604E-4</v>
      </c>
      <c r="F3587">
        <v>5.5057930185138333E-2</v>
      </c>
      <c r="G3587">
        <v>5.8300626236804258E-2</v>
      </c>
      <c r="H3587">
        <v>3.3403798263385598</v>
      </c>
      <c r="I3587">
        <v>119.433319009</v>
      </c>
      <c r="J3587">
        <v>0.1614682463640871</v>
      </c>
      <c r="K3587">
        <v>0.44799359152923168</v>
      </c>
      <c r="L3587">
        <v>0</v>
      </c>
      <c r="M3587">
        <v>0</v>
      </c>
      <c r="N3587">
        <v>0</v>
      </c>
      <c r="O3587">
        <v>-2.380105500944667</v>
      </c>
      <c r="P3587">
        <v>223.63</v>
      </c>
      <c r="Q3587">
        <v>119.473746061</v>
      </c>
      <c r="Y3587">
        <v>-0.516143887913738</v>
      </c>
      <c r="Z3587">
        <v>-4.0323057540586538</v>
      </c>
      <c r="AA3587">
        <v>0.1302796304424195</v>
      </c>
      <c r="AB3587">
        <v>2.8311423822743311</v>
      </c>
      <c r="AC3587">
        <v>-0.1883785667831735</v>
      </c>
      <c r="AD3587">
        <v>3.0099221886433281</v>
      </c>
      <c r="AE3587">
        <v>172.4558380720423</v>
      </c>
    </row>
    <row r="3588" spans="1:31" x14ac:dyDescent="0.3">
      <c r="A3588">
        <v>119.513675451</v>
      </c>
      <c r="B3588">
        <v>8.5015639841566348E-2</v>
      </c>
      <c r="C3588">
        <v>-1.6721760777324349E-2</v>
      </c>
      <c r="D3588">
        <v>-6.481438409537077E-3</v>
      </c>
      <c r="E3588">
        <v>-1.135177719785767E-3</v>
      </c>
      <c r="F3588">
        <v>5.4170059756961139E-2</v>
      </c>
      <c r="G3588">
        <v>7.0463474059043213E-2</v>
      </c>
      <c r="H3588">
        <v>4.0372596734127359</v>
      </c>
      <c r="I3588">
        <v>119.493145418</v>
      </c>
      <c r="J3588">
        <v>0.16149911402623959</v>
      </c>
      <c r="K3588">
        <v>0.44802301724105509</v>
      </c>
      <c r="L3588">
        <v>0</v>
      </c>
      <c r="M3588">
        <v>0</v>
      </c>
      <c r="N3588">
        <v>0</v>
      </c>
      <c r="O3588">
        <v>-2.3640484718263188</v>
      </c>
      <c r="P3588">
        <v>224.55</v>
      </c>
      <c r="Q3588">
        <v>119.52176308600001</v>
      </c>
      <c r="Y3588">
        <v>-0.52288281145536786</v>
      </c>
      <c r="Z3588">
        <v>-4.0329491434477527</v>
      </c>
      <c r="AA3588">
        <v>0.12914249340627201</v>
      </c>
      <c r="AB3588">
        <v>2.8474522087313989</v>
      </c>
      <c r="AC3588">
        <v>-0.18605255560587919</v>
      </c>
      <c r="AD3588">
        <v>3.01151187983616</v>
      </c>
      <c r="AE3588">
        <v>172.54692066812069</v>
      </c>
    </row>
    <row r="3589" spans="1:31" x14ac:dyDescent="0.3">
      <c r="A3589">
        <v>119.513675451</v>
      </c>
      <c r="B3589">
        <v>8.5015639841566348E-2</v>
      </c>
      <c r="C3589">
        <v>-1.6721760777324349E-2</v>
      </c>
      <c r="D3589">
        <v>-6.481438409537077E-3</v>
      </c>
      <c r="E3589">
        <v>-1.135177719785767E-3</v>
      </c>
      <c r="F3589">
        <v>5.4170059756961139E-2</v>
      </c>
      <c r="G3589">
        <v>7.0463474059043213E-2</v>
      </c>
      <c r="H3589">
        <v>4.0372596734127359</v>
      </c>
      <c r="I3589">
        <v>119.551220392</v>
      </c>
      <c r="J3589">
        <v>0.16146872281248659</v>
      </c>
      <c r="K3589">
        <v>0.4479930997008873</v>
      </c>
      <c r="L3589">
        <v>0</v>
      </c>
      <c r="M3589">
        <v>0</v>
      </c>
      <c r="N3589">
        <v>0</v>
      </c>
      <c r="O3589">
        <v>-2.344675317129183</v>
      </c>
      <c r="P3589">
        <v>225.66</v>
      </c>
      <c r="Q3589">
        <v>119.54917407000001</v>
      </c>
      <c r="Y3589">
        <v>-0.52607092112985765</v>
      </c>
      <c r="Z3589">
        <v>-4.0328634087556514</v>
      </c>
      <c r="AA3589">
        <v>0.1287425197070842</v>
      </c>
      <c r="AB3589">
        <v>2.8640384896872848</v>
      </c>
      <c r="AC3589">
        <v>-0.18459082014945649</v>
      </c>
      <c r="AD3589">
        <v>3.0121990130317511</v>
      </c>
      <c r="AE3589">
        <v>172.58629050019141</v>
      </c>
    </row>
    <row r="3590" spans="1:31" x14ac:dyDescent="0.3">
      <c r="A3590">
        <v>119.558665514</v>
      </c>
      <c r="B3590">
        <v>8.5040577511504206E-2</v>
      </c>
      <c r="C3590">
        <v>-1.524182882898396E-2</v>
      </c>
      <c r="D3590">
        <v>-6.0737268067896366E-3</v>
      </c>
      <c r="E3590">
        <v>-1.358803164243169E-3</v>
      </c>
      <c r="F3590">
        <v>5.5103550615235038E-2</v>
      </c>
      <c r="G3590">
        <v>8.3175979777468101E-2</v>
      </c>
      <c r="H3590">
        <v>4.7656325981144061</v>
      </c>
      <c r="I3590">
        <v>119.551220392</v>
      </c>
      <c r="J3590">
        <v>0.16146872281248659</v>
      </c>
      <c r="K3590">
        <v>0.4479930997008873</v>
      </c>
      <c r="L3590">
        <v>0</v>
      </c>
      <c r="M3590">
        <v>0</v>
      </c>
      <c r="N3590">
        <v>0</v>
      </c>
      <c r="O3590">
        <v>-2.344675317129183</v>
      </c>
      <c r="P3590">
        <v>225.66</v>
      </c>
      <c r="Q3590">
        <v>119.586228132</v>
      </c>
      <c r="Y3590">
        <v>-0.52898458568509399</v>
      </c>
      <c r="Z3590">
        <v>-4.0306978631464503</v>
      </c>
      <c r="AA3590">
        <v>0.12743712460858181</v>
      </c>
      <c r="AB3590">
        <v>2.8793106847105272</v>
      </c>
      <c r="AC3590">
        <v>-0.18394562214553439</v>
      </c>
      <c r="AD3590">
        <v>3.0119412615711809</v>
      </c>
      <c r="AE3590">
        <v>172.57152242933739</v>
      </c>
    </row>
    <row r="3591" spans="1:31" x14ac:dyDescent="0.3">
      <c r="A3591">
        <v>119.603656531</v>
      </c>
      <c r="B3591">
        <v>8.4895960896510886E-2</v>
      </c>
      <c r="C3591">
        <v>-1.512314158335561E-2</v>
      </c>
      <c r="D3591">
        <v>-7.1371812373399726E-3</v>
      </c>
      <c r="E3591">
        <v>-1.2419915688386301E-3</v>
      </c>
      <c r="F3591">
        <v>5.5191555878048457E-2</v>
      </c>
      <c r="G3591">
        <v>9.7242281073024753E-2</v>
      </c>
      <c r="H3591">
        <v>5.5715722957092044</v>
      </c>
      <c r="I3591">
        <v>119.573331952</v>
      </c>
      <c r="J3591">
        <v>0.16146872281248659</v>
      </c>
      <c r="K3591">
        <v>0.4479930997008873</v>
      </c>
      <c r="L3591">
        <v>0</v>
      </c>
      <c r="M3591">
        <v>0</v>
      </c>
      <c r="N3591">
        <v>0</v>
      </c>
      <c r="O3591">
        <v>-2.3401374610739971</v>
      </c>
      <c r="P3591">
        <v>225.92</v>
      </c>
      <c r="Q3591">
        <v>119.586228132</v>
      </c>
      <c r="Y3591">
        <v>-0.52898458568509399</v>
      </c>
      <c r="Z3591">
        <v>-4.0306978631464503</v>
      </c>
      <c r="AA3591">
        <v>0.12743712460858181</v>
      </c>
      <c r="AB3591">
        <v>2.8793106847105272</v>
      </c>
      <c r="AC3591">
        <v>-0.18394562214553439</v>
      </c>
      <c r="AD3591">
        <v>3.0119412615711809</v>
      </c>
      <c r="AE3591">
        <v>172.57152242933739</v>
      </c>
    </row>
    <row r="3592" spans="1:31" x14ac:dyDescent="0.3">
      <c r="A3592">
        <v>119.648647547</v>
      </c>
      <c r="B3592">
        <v>8.3982564082685396E-2</v>
      </c>
      <c r="C3592">
        <v>-1.3434738025516681E-2</v>
      </c>
      <c r="D3592">
        <v>-5.6115686893463126E-3</v>
      </c>
      <c r="E3592">
        <v>-8.1853791125863792E-4</v>
      </c>
      <c r="F3592">
        <v>5.5793924501129563E-2</v>
      </c>
      <c r="G3592">
        <v>0.1123547437383831</v>
      </c>
      <c r="H3592">
        <v>6.4374526244832637</v>
      </c>
      <c r="I3592">
        <v>119.631126193</v>
      </c>
      <c r="J3592">
        <v>0.1613203866333649</v>
      </c>
      <c r="K3592">
        <v>0.44783992168340309</v>
      </c>
      <c r="L3592">
        <v>0</v>
      </c>
      <c r="M3592">
        <v>0</v>
      </c>
      <c r="N3592">
        <v>0</v>
      </c>
      <c r="O3592">
        <v>-2.327396557534438</v>
      </c>
      <c r="P3592">
        <v>226.65</v>
      </c>
      <c r="Q3592">
        <v>119.586228132</v>
      </c>
      <c r="Y3592">
        <v>-0.52898458568509399</v>
      </c>
      <c r="Z3592">
        <v>-4.0306978631464503</v>
      </c>
      <c r="AA3592">
        <v>0.12743712460858181</v>
      </c>
      <c r="AB3592">
        <v>2.8793106847105272</v>
      </c>
      <c r="AC3592">
        <v>-0.18394562214553439</v>
      </c>
      <c r="AD3592">
        <v>3.0119412615711809</v>
      </c>
      <c r="AE3592">
        <v>172.57152242933739</v>
      </c>
    </row>
    <row r="3593" spans="1:31" x14ac:dyDescent="0.3">
      <c r="A3593">
        <v>119.65364646899999</v>
      </c>
      <c r="B3593">
        <v>8.4023855047210799E-2</v>
      </c>
      <c r="C3593">
        <v>-1.3416449377989959E-2</v>
      </c>
      <c r="D3593">
        <v>-5.6136976927518836E-3</v>
      </c>
      <c r="E3593">
        <v>-7.8574828038610806E-4</v>
      </c>
      <c r="F3593">
        <v>5.5784433493450011E-2</v>
      </c>
      <c r="G3593">
        <v>0.11415453979097449</v>
      </c>
      <c r="H3593">
        <v>6.5405733422810561</v>
      </c>
      <c r="I3593">
        <v>119.631126193</v>
      </c>
      <c r="J3593">
        <v>0.1613203866333649</v>
      </c>
      <c r="K3593">
        <v>0.44783992168340309</v>
      </c>
      <c r="L3593">
        <v>0</v>
      </c>
      <c r="M3593">
        <v>0</v>
      </c>
      <c r="N3593">
        <v>0</v>
      </c>
      <c r="O3593">
        <v>-2.327396557534438</v>
      </c>
      <c r="P3593">
        <v>226.65</v>
      </c>
      <c r="Q3593">
        <v>119.586228132</v>
      </c>
      <c r="Y3593">
        <v>-0.52898458568509399</v>
      </c>
      <c r="Z3593">
        <v>-4.0306978631464503</v>
      </c>
      <c r="AA3593">
        <v>0.12743712460858181</v>
      </c>
      <c r="AB3593">
        <v>2.8793106847105272</v>
      </c>
      <c r="AC3593">
        <v>-0.18394562214553439</v>
      </c>
      <c r="AD3593">
        <v>3.0119412615711809</v>
      </c>
      <c r="AE3593">
        <v>172.57152242933739</v>
      </c>
    </row>
    <row r="3594" spans="1:31" x14ac:dyDescent="0.3">
      <c r="A3594">
        <v>119.69363832499999</v>
      </c>
      <c r="B3594">
        <v>8.2416908054127491E-2</v>
      </c>
      <c r="C3594">
        <v>-1.3567713805696701E-2</v>
      </c>
      <c r="D3594">
        <v>-5.9340973384678364E-3</v>
      </c>
      <c r="E3594">
        <v>-5.6779899142389697E-4</v>
      </c>
      <c r="F3594">
        <v>5.5639964794581262E-2</v>
      </c>
      <c r="G3594">
        <v>0.12970946029582631</v>
      </c>
      <c r="H3594">
        <v>7.4318046378705693</v>
      </c>
      <c r="I3594">
        <v>119.652985055</v>
      </c>
      <c r="J3594">
        <v>0.16134966114656249</v>
      </c>
      <c r="K3594">
        <v>0.4478709327775488</v>
      </c>
      <c r="L3594">
        <v>0</v>
      </c>
      <c r="M3594">
        <v>0</v>
      </c>
      <c r="N3594">
        <v>0</v>
      </c>
      <c r="O3594">
        <v>-2.322858701479253</v>
      </c>
      <c r="P3594">
        <v>226.91</v>
      </c>
      <c r="Q3594">
        <v>119.586228132</v>
      </c>
      <c r="Y3594">
        <v>-0.52898458568509399</v>
      </c>
      <c r="Z3594">
        <v>-4.0306978631464503</v>
      </c>
      <c r="AA3594">
        <v>0.12743712460858181</v>
      </c>
      <c r="AB3594">
        <v>2.8793106847105272</v>
      </c>
      <c r="AC3594">
        <v>-0.18394562214553439</v>
      </c>
      <c r="AD3594">
        <v>3.0119412615711809</v>
      </c>
      <c r="AE3594">
        <v>172.57152242933739</v>
      </c>
    </row>
    <row r="3595" spans="1:31" x14ac:dyDescent="0.3">
      <c r="A3595">
        <v>119.738628388</v>
      </c>
      <c r="B3595">
        <v>8.2405293461702694E-2</v>
      </c>
      <c r="C3595">
        <v>-1.208881560307873E-2</v>
      </c>
      <c r="D3595">
        <v>-5.7512978091835984E-3</v>
      </c>
      <c r="E3595">
        <v>-6.1521570585905795E-4</v>
      </c>
      <c r="F3595">
        <v>5.4389224744238671E-2</v>
      </c>
      <c r="G3595">
        <v>0.1470980068331334</v>
      </c>
      <c r="H3595">
        <v>8.4280949663250908</v>
      </c>
      <c r="I3595">
        <v>119.711035712</v>
      </c>
      <c r="J3595">
        <v>0.16140792812333729</v>
      </c>
      <c r="K3595">
        <v>0.44793322001339869</v>
      </c>
      <c r="L3595">
        <v>0</v>
      </c>
      <c r="M3595">
        <v>0</v>
      </c>
      <c r="N3595">
        <v>0</v>
      </c>
      <c r="O3595">
        <v>-2.3047072772585122</v>
      </c>
      <c r="P3595">
        <v>227.95</v>
      </c>
      <c r="Q3595">
        <v>119.586228132</v>
      </c>
      <c r="Y3595">
        <v>-0.52898458568509399</v>
      </c>
      <c r="Z3595">
        <v>-4.0306978631464503</v>
      </c>
      <c r="AA3595">
        <v>0.12743712460858181</v>
      </c>
      <c r="AB3595">
        <v>2.8793106847105272</v>
      </c>
      <c r="AC3595">
        <v>-0.18394562214553439</v>
      </c>
      <c r="AD3595">
        <v>3.0119412615711809</v>
      </c>
      <c r="AE3595">
        <v>172.57152242933739</v>
      </c>
    </row>
    <row r="3596" spans="1:31" x14ac:dyDescent="0.3">
      <c r="A3596">
        <v>119.738628388</v>
      </c>
      <c r="B3596">
        <v>8.2405293461702694E-2</v>
      </c>
      <c r="C3596">
        <v>-1.208881560307873E-2</v>
      </c>
      <c r="D3596">
        <v>-5.7512978091835984E-3</v>
      </c>
      <c r="E3596">
        <v>-6.1521570585905795E-4</v>
      </c>
      <c r="F3596">
        <v>5.4389224744238671E-2</v>
      </c>
      <c r="G3596">
        <v>0.1470980068331334</v>
      </c>
      <c r="H3596">
        <v>8.4280949663250908</v>
      </c>
      <c r="I3596">
        <v>119.733002005</v>
      </c>
      <c r="J3596">
        <v>0.16137936470416381</v>
      </c>
      <c r="K3596">
        <v>0.44790155274057342</v>
      </c>
      <c r="L3596">
        <v>0</v>
      </c>
      <c r="M3596">
        <v>0</v>
      </c>
      <c r="N3596">
        <v>0</v>
      </c>
      <c r="O3596">
        <v>-2.2989476907269308</v>
      </c>
      <c r="P3596">
        <v>228.28</v>
      </c>
      <c r="Q3596">
        <v>119.586228132</v>
      </c>
      <c r="Y3596">
        <v>-0.52898458568509399</v>
      </c>
      <c r="Z3596">
        <v>-4.0306978631464503</v>
      </c>
      <c r="AA3596">
        <v>0.12743712460858181</v>
      </c>
      <c r="AB3596">
        <v>2.8793106847105272</v>
      </c>
      <c r="AC3596">
        <v>-0.18394562214553439</v>
      </c>
      <c r="AD3596">
        <v>3.0119412615711809</v>
      </c>
      <c r="AE3596">
        <v>172.57152242933739</v>
      </c>
    </row>
    <row r="3597" spans="1:31" x14ac:dyDescent="0.3">
      <c r="A3597">
        <v>119.78361940400001</v>
      </c>
      <c r="B3597">
        <v>8.1489437451595148E-2</v>
      </c>
      <c r="C3597">
        <v>-1.2331519685736781E-2</v>
      </c>
      <c r="D3597">
        <v>-5.6454972364008427E-3</v>
      </c>
      <c r="E3597">
        <v>-6.0843406855685619E-4</v>
      </c>
      <c r="F3597">
        <v>5.4986194623512272E-2</v>
      </c>
      <c r="G3597">
        <v>0.1624327246947449</v>
      </c>
      <c r="H3597">
        <v>9.3067095798193087</v>
      </c>
      <c r="I3597">
        <v>119.733002005</v>
      </c>
      <c r="J3597">
        <v>0.16137936470416381</v>
      </c>
      <c r="K3597">
        <v>0.44790155274057342</v>
      </c>
      <c r="L3597">
        <v>0</v>
      </c>
      <c r="M3597">
        <v>0</v>
      </c>
      <c r="N3597">
        <v>0</v>
      </c>
      <c r="O3597">
        <v>-2.2989476907269308</v>
      </c>
      <c r="P3597">
        <v>228.28</v>
      </c>
      <c r="Q3597">
        <v>119.586228132</v>
      </c>
      <c r="Y3597">
        <v>-0.52898458568509399</v>
      </c>
      <c r="Z3597">
        <v>-4.0306978631464503</v>
      </c>
      <c r="AA3597">
        <v>0.12743712460858181</v>
      </c>
      <c r="AB3597">
        <v>2.8793106847105272</v>
      </c>
      <c r="AC3597">
        <v>-0.18394562214553439</v>
      </c>
      <c r="AD3597">
        <v>3.0119412615711809</v>
      </c>
      <c r="AE3597">
        <v>172.57152242933739</v>
      </c>
    </row>
    <row r="3598" spans="1:31" x14ac:dyDescent="0.3">
      <c r="A3598">
        <v>119.833609581</v>
      </c>
      <c r="B3598">
        <v>8.0770169134701281E-2</v>
      </c>
      <c r="C3598">
        <v>-1.280073141176297E-2</v>
      </c>
      <c r="D3598">
        <v>-4.959864541888237E-3</v>
      </c>
      <c r="E3598">
        <v>-4.052425313959781E-4</v>
      </c>
      <c r="F3598">
        <v>5.5357965593478622E-2</v>
      </c>
      <c r="G3598">
        <v>0.17787068624867061</v>
      </c>
      <c r="H3598">
        <v>10.191239621144479</v>
      </c>
      <c r="I3598">
        <v>119.813868598</v>
      </c>
      <c r="J3598">
        <v>0.16143612581620459</v>
      </c>
      <c r="K3598">
        <v>0.44796521526088318</v>
      </c>
      <c r="L3598">
        <v>0</v>
      </c>
      <c r="M3598">
        <v>0</v>
      </c>
      <c r="N3598">
        <v>0</v>
      </c>
      <c r="O3598">
        <v>-2.2729422848722152</v>
      </c>
      <c r="P3598">
        <v>229.77</v>
      </c>
      <c r="Q3598">
        <v>119.84832906699999</v>
      </c>
      <c r="Y3598">
        <v>-0.5336007857769568</v>
      </c>
      <c r="Z3598">
        <v>-4.024172929031705</v>
      </c>
      <c r="AA3598">
        <v>0.1282213649228581</v>
      </c>
      <c r="AB3598">
        <v>3.0159355711316951</v>
      </c>
      <c r="AC3598">
        <v>-0.1760572739557778</v>
      </c>
      <c r="AD3598">
        <v>3.0132628563311359</v>
      </c>
      <c r="AE3598">
        <v>172.6472442313094</v>
      </c>
    </row>
    <row r="3599" spans="1:31" x14ac:dyDescent="0.3">
      <c r="A3599">
        <v>119.873600483</v>
      </c>
      <c r="B3599">
        <v>8.2116340683519029E-2</v>
      </c>
      <c r="C3599">
        <v>-1.3659612155819199E-2</v>
      </c>
      <c r="D3599">
        <v>-5.5422871373593807E-3</v>
      </c>
      <c r="E3599">
        <v>-2.314609259925975E-4</v>
      </c>
      <c r="F3599">
        <v>5.5755154376923979E-2</v>
      </c>
      <c r="G3599">
        <v>0.19181924685823121</v>
      </c>
      <c r="H3599">
        <v>10.99043327435472</v>
      </c>
      <c r="I3599">
        <v>119.813868598</v>
      </c>
      <c r="J3599">
        <v>0.16143612581620459</v>
      </c>
      <c r="K3599">
        <v>0.44796521526088318</v>
      </c>
      <c r="L3599">
        <v>0</v>
      </c>
      <c r="M3599">
        <v>0</v>
      </c>
      <c r="N3599">
        <v>0</v>
      </c>
      <c r="O3599">
        <v>-2.2729422848722152</v>
      </c>
      <c r="P3599">
        <v>229.77</v>
      </c>
      <c r="Q3599">
        <v>119.87131094900001</v>
      </c>
      <c r="Y3599">
        <v>-0.53363000871771482</v>
      </c>
      <c r="Z3599">
        <v>-4.0233272700144864</v>
      </c>
      <c r="AA3599">
        <v>0.12842258780935289</v>
      </c>
      <c r="AB3599">
        <v>3.0298378912932269</v>
      </c>
      <c r="AC3599">
        <v>-0.1753163759006445</v>
      </c>
      <c r="AD3599">
        <v>3.0150125172045761</v>
      </c>
      <c r="AE3599">
        <v>172.74749241493669</v>
      </c>
    </row>
    <row r="3600" spans="1:31" x14ac:dyDescent="0.3">
      <c r="A3600">
        <v>119.918674469</v>
      </c>
      <c r="B3600">
        <v>8.2634678559149549E-2</v>
      </c>
      <c r="C3600">
        <v>-1.324705955864996E-2</v>
      </c>
      <c r="D3600">
        <v>-5.7860189117491254E-3</v>
      </c>
      <c r="E3600">
        <v>-2.1942889288407741E-4</v>
      </c>
      <c r="F3600">
        <v>5.5693172203780783E-2</v>
      </c>
      <c r="G3600">
        <v>0.20989839723860901</v>
      </c>
      <c r="H3600">
        <v>12.02629228833271</v>
      </c>
      <c r="I3600">
        <v>119.87276665500001</v>
      </c>
      <c r="J3600">
        <v>0.16140858254780049</v>
      </c>
      <c r="K3600">
        <v>0.44793265679886951</v>
      </c>
      <c r="L3600">
        <v>0</v>
      </c>
      <c r="M3600">
        <v>0</v>
      </c>
      <c r="N3600">
        <v>0</v>
      </c>
      <c r="O3600">
        <v>-2.2593287167066598</v>
      </c>
      <c r="P3600">
        <v>230.55</v>
      </c>
      <c r="Q3600">
        <v>119.91861200300001</v>
      </c>
      <c r="Y3600">
        <v>-0.53493286984464516</v>
      </c>
      <c r="Z3600">
        <v>-4.0228384303046916</v>
      </c>
      <c r="AA3600">
        <v>0.12790996618270631</v>
      </c>
      <c r="AB3600">
        <v>3.0437744255605028</v>
      </c>
      <c r="AC3600">
        <v>-0.17458451255491891</v>
      </c>
      <c r="AD3600">
        <v>3.0164164465313159</v>
      </c>
      <c r="AE3600">
        <v>172.8279316400936</v>
      </c>
    </row>
    <row r="3601" spans="1:31" x14ac:dyDescent="0.3">
      <c r="A3601">
        <v>119.918674469</v>
      </c>
      <c r="B3601">
        <v>8.2634678559149549E-2</v>
      </c>
      <c r="C3601">
        <v>-1.324705955864996E-2</v>
      </c>
      <c r="D3601">
        <v>-5.7860189117491254E-3</v>
      </c>
      <c r="E3601">
        <v>-2.1942889288407741E-4</v>
      </c>
      <c r="F3601">
        <v>5.5693172203780783E-2</v>
      </c>
      <c r="G3601">
        <v>0.20989839723860901</v>
      </c>
      <c r="H3601">
        <v>12.02629228833271</v>
      </c>
      <c r="I3601">
        <v>119.930759392</v>
      </c>
      <c r="J3601">
        <v>0.16143568004080619</v>
      </c>
      <c r="K3601">
        <v>0.44796558719449242</v>
      </c>
      <c r="L3601">
        <v>0</v>
      </c>
      <c r="M3601">
        <v>0</v>
      </c>
      <c r="N3601">
        <v>0</v>
      </c>
      <c r="O3601">
        <v>-2.244667950989907</v>
      </c>
      <c r="P3601">
        <v>231.39</v>
      </c>
      <c r="Q3601">
        <v>119.91861200300001</v>
      </c>
      <c r="Y3601">
        <v>-0.53493286984464516</v>
      </c>
      <c r="Z3601">
        <v>-4.0228384303046916</v>
      </c>
      <c r="AA3601">
        <v>0.12790996618270631</v>
      </c>
      <c r="AB3601">
        <v>3.0437744255605028</v>
      </c>
      <c r="AC3601">
        <v>-0.17458451255491891</v>
      </c>
      <c r="AD3601">
        <v>3.0164164465313159</v>
      </c>
      <c r="AE3601">
        <v>172.8279316400936</v>
      </c>
    </row>
    <row r="3602" spans="1:31" x14ac:dyDescent="0.3">
      <c r="A3602">
        <v>119.963665486</v>
      </c>
      <c r="B3602">
        <v>8.3717309161925824E-2</v>
      </c>
      <c r="C3602">
        <v>-1.4418870140603829E-2</v>
      </c>
      <c r="D3602">
        <v>-5.537800956517458E-3</v>
      </c>
      <c r="E3602">
        <v>-4.4524665497073661E-4</v>
      </c>
      <c r="F3602">
        <v>5.4491939485591938E-2</v>
      </c>
      <c r="G3602">
        <v>0.22748542569013</v>
      </c>
      <c r="H3602">
        <v>13.03395479278136</v>
      </c>
      <c r="I3602">
        <v>119.953924531</v>
      </c>
      <c r="J3602">
        <v>0.16140906822741</v>
      </c>
      <c r="K3602">
        <v>0.44793226308203837</v>
      </c>
      <c r="L3602">
        <v>0</v>
      </c>
      <c r="M3602">
        <v>0</v>
      </c>
      <c r="N3602">
        <v>0</v>
      </c>
      <c r="O3602">
        <v>-2.2355922388795371</v>
      </c>
      <c r="P3602">
        <v>231.91</v>
      </c>
      <c r="Q3602">
        <v>119.96025514599999</v>
      </c>
      <c r="Y3602">
        <v>-0.5357855577677676</v>
      </c>
      <c r="Z3602">
        <v>-4.0255898017793443</v>
      </c>
      <c r="AA3602">
        <v>0.12793331600991209</v>
      </c>
      <c r="AB3602">
        <v>3.0586684978747289</v>
      </c>
      <c r="AC3602">
        <v>-0.17377000431108469</v>
      </c>
      <c r="AD3602">
        <v>3.018290032859551</v>
      </c>
      <c r="AE3602">
        <v>172.93528022925489</v>
      </c>
    </row>
    <row r="3603" spans="1:31" x14ac:dyDescent="0.3">
      <c r="A3603">
        <v>120.01365542400001</v>
      </c>
      <c r="B3603">
        <v>8.895428953901241E-2</v>
      </c>
      <c r="C3603">
        <v>-1.6272903015496339E-2</v>
      </c>
      <c r="D3603">
        <v>-5.7764304801821709E-3</v>
      </c>
      <c r="E3603">
        <v>-4.7782877355629841E-4</v>
      </c>
      <c r="F3603">
        <v>5.5321310617840527E-2</v>
      </c>
      <c r="G3603">
        <v>0.2437057899981091</v>
      </c>
      <c r="H3603">
        <v>13.963313209793199</v>
      </c>
      <c r="I3603">
        <v>120.01384553299999</v>
      </c>
      <c r="J3603">
        <v>0.16146168479044271</v>
      </c>
      <c r="K3603">
        <v>0.44799939159778929</v>
      </c>
      <c r="L3603">
        <v>0</v>
      </c>
      <c r="M3603">
        <v>0</v>
      </c>
      <c r="N3603">
        <v>0</v>
      </c>
      <c r="O3603">
        <v>-2.2169172158831971</v>
      </c>
      <c r="P3603">
        <v>232.98</v>
      </c>
      <c r="Q3603">
        <v>120.007111072</v>
      </c>
      <c r="Y3603">
        <v>-0.53857335122552996</v>
      </c>
      <c r="Z3603">
        <v>-4.0294570643903009</v>
      </c>
      <c r="AA3603">
        <v>0.12758353573340861</v>
      </c>
      <c r="AB3603">
        <v>3.0752136210434742</v>
      </c>
      <c r="AC3603">
        <v>-0.17342630010973151</v>
      </c>
      <c r="AD3603">
        <v>3.0197133903680689</v>
      </c>
      <c r="AE3603">
        <v>173.01683260723121</v>
      </c>
    </row>
    <row r="3604" spans="1:31" x14ac:dyDescent="0.3">
      <c r="A3604">
        <v>120.01365542400001</v>
      </c>
      <c r="B3604">
        <v>8.895428953901241E-2</v>
      </c>
      <c r="C3604">
        <v>-1.6272903015496339E-2</v>
      </c>
      <c r="D3604">
        <v>-5.7764304801821709E-3</v>
      </c>
      <c r="E3604">
        <v>-4.7782877355629841E-4</v>
      </c>
      <c r="F3604">
        <v>5.5321310617840527E-2</v>
      </c>
      <c r="G3604">
        <v>0.2437057899981091</v>
      </c>
      <c r="H3604">
        <v>13.963313209793199</v>
      </c>
      <c r="I3604">
        <v>120.01384553299999</v>
      </c>
      <c r="J3604">
        <v>0.16146168479044271</v>
      </c>
      <c r="K3604">
        <v>0.44799939159778929</v>
      </c>
      <c r="L3604">
        <v>0</v>
      </c>
      <c r="M3604">
        <v>0</v>
      </c>
      <c r="N3604">
        <v>0</v>
      </c>
      <c r="O3604">
        <v>-2.2169172158831971</v>
      </c>
      <c r="P3604">
        <v>232.98</v>
      </c>
      <c r="Q3604">
        <v>120.054960012</v>
      </c>
      <c r="Y3604">
        <v>-0.54028054482661636</v>
      </c>
      <c r="Z3604">
        <v>-4.0282477812862583</v>
      </c>
      <c r="AA3604">
        <v>0.12672831600693649</v>
      </c>
      <c r="AB3604">
        <v>3.1104137862878498</v>
      </c>
      <c r="AC3604">
        <v>-0.17329711953505339</v>
      </c>
      <c r="AD3604">
        <v>3.020654356870605</v>
      </c>
      <c r="AE3604">
        <v>173.07074601648969</v>
      </c>
    </row>
    <row r="3605" spans="1:31" x14ac:dyDescent="0.3">
      <c r="A3605">
        <v>120.05364656499999</v>
      </c>
      <c r="B3605">
        <v>9.1840335980369975E-2</v>
      </c>
      <c r="C3605">
        <v>-1.7674286894034379E-2</v>
      </c>
      <c r="D3605">
        <v>-5.1169698126614094E-3</v>
      </c>
      <c r="E3605">
        <v>-3.3504815182216791E-4</v>
      </c>
      <c r="F3605">
        <v>5.5658012184532459E-2</v>
      </c>
      <c r="G3605">
        <v>0.25624748169251599</v>
      </c>
      <c r="H3605">
        <v>14.681899211837001</v>
      </c>
      <c r="I3605">
        <v>120.072789732</v>
      </c>
      <c r="J3605">
        <v>0.161436007873239</v>
      </c>
      <c r="K3605">
        <v>0.44796534191341508</v>
      </c>
      <c r="L3605">
        <v>0</v>
      </c>
      <c r="M3605">
        <v>0</v>
      </c>
      <c r="N3605">
        <v>0</v>
      </c>
      <c r="O3605">
        <v>-2.2010347196900488</v>
      </c>
      <c r="P3605">
        <v>233.89</v>
      </c>
      <c r="Q3605">
        <v>120.054960012</v>
      </c>
      <c r="Y3605">
        <v>-0.54028054482661636</v>
      </c>
      <c r="Z3605">
        <v>-4.0282477812862583</v>
      </c>
      <c r="AA3605">
        <v>0.12672831600693649</v>
      </c>
      <c r="AB3605">
        <v>3.1104137862878498</v>
      </c>
      <c r="AC3605">
        <v>-0.17329711953505339</v>
      </c>
      <c r="AD3605">
        <v>3.020654356870605</v>
      </c>
      <c r="AE3605">
        <v>173.07074601648969</v>
      </c>
    </row>
    <row r="3606" spans="1:31" x14ac:dyDescent="0.3">
      <c r="A3606">
        <v>120.09863734299999</v>
      </c>
      <c r="B3606">
        <v>9.3941710051970884E-2</v>
      </c>
      <c r="C3606">
        <v>-1.807929918933825E-2</v>
      </c>
      <c r="D3606">
        <v>-4.4379048049449921E-3</v>
      </c>
      <c r="E3606">
        <v>-4.5323002179371928E-4</v>
      </c>
      <c r="F3606">
        <v>5.6284953648058751E-2</v>
      </c>
      <c r="G3606">
        <v>0.27203354119636508</v>
      </c>
      <c r="H3606">
        <v>15.58637379654993</v>
      </c>
      <c r="I3606">
        <v>120.072789732</v>
      </c>
      <c r="J3606">
        <v>0.161436007873239</v>
      </c>
      <c r="K3606">
        <v>0.44796534191341508</v>
      </c>
      <c r="L3606">
        <v>0</v>
      </c>
      <c r="M3606">
        <v>0</v>
      </c>
      <c r="N3606">
        <v>0</v>
      </c>
      <c r="O3606">
        <v>-2.2010347196900488</v>
      </c>
      <c r="P3606">
        <v>233.89</v>
      </c>
      <c r="Q3606">
        <v>120.094907045</v>
      </c>
      <c r="Y3606">
        <v>-0.53897537648516802</v>
      </c>
      <c r="Z3606">
        <v>-4.0278562650932486</v>
      </c>
      <c r="AA3606">
        <v>0.1275270834077413</v>
      </c>
      <c r="AB3606">
        <v>3.1398200834457519</v>
      </c>
      <c r="AC3606">
        <v>-0.1726163052601693</v>
      </c>
      <c r="AD3606">
        <v>3.0241157866010688</v>
      </c>
      <c r="AE3606">
        <v>173.2690713311263</v>
      </c>
    </row>
    <row r="3607" spans="1:31" x14ac:dyDescent="0.3">
      <c r="A3607">
        <v>120.143628359</v>
      </c>
      <c r="B3607">
        <v>9.6640929156382782E-2</v>
      </c>
      <c r="C3607">
        <v>-1.8123889939227821E-2</v>
      </c>
      <c r="D3607">
        <v>-3.601542674005032E-3</v>
      </c>
      <c r="E3607">
        <v>-1.0247571644032469E-3</v>
      </c>
      <c r="F3607">
        <v>5.5754628961640643E-2</v>
      </c>
      <c r="G3607">
        <v>0.28915558777688383</v>
      </c>
      <c r="H3607">
        <v>16.567394802240059</v>
      </c>
      <c r="I3607">
        <v>120.130713929</v>
      </c>
      <c r="J3607">
        <v>0.16148627368819249</v>
      </c>
      <c r="K3607">
        <v>0.44803424828597488</v>
      </c>
      <c r="L3607">
        <v>0</v>
      </c>
      <c r="M3607">
        <v>0</v>
      </c>
      <c r="N3607">
        <v>0</v>
      </c>
      <c r="O3607">
        <v>-2.1835814271701062</v>
      </c>
      <c r="P3607">
        <v>234.89</v>
      </c>
      <c r="Q3607">
        <v>120.13474702800001</v>
      </c>
      <c r="Y3607">
        <v>-0.5376938519064085</v>
      </c>
      <c r="Z3607">
        <v>-4.0288220211768131</v>
      </c>
      <c r="AA3607">
        <v>0.1262859985813318</v>
      </c>
      <c r="AB3607">
        <v>-3.128035346131945</v>
      </c>
      <c r="AC3607">
        <v>-0.17115680271407521</v>
      </c>
      <c r="AD3607">
        <v>3.0253626930009578</v>
      </c>
      <c r="AE3607">
        <v>173.3405138052878</v>
      </c>
    </row>
    <row r="3608" spans="1:31" x14ac:dyDescent="0.3">
      <c r="A3608">
        <v>120.143628359</v>
      </c>
      <c r="B3608">
        <v>9.6640929156382782E-2</v>
      </c>
      <c r="C3608">
        <v>-1.8123889939227821E-2</v>
      </c>
      <c r="D3608">
        <v>-3.601542674005032E-3</v>
      </c>
      <c r="E3608">
        <v>-1.0247571644032469E-3</v>
      </c>
      <c r="F3608">
        <v>5.5754628961640643E-2</v>
      </c>
      <c r="G3608">
        <v>0.28915558777688383</v>
      </c>
      <c r="H3608">
        <v>16.567394802240059</v>
      </c>
      <c r="I3608">
        <v>120.15373656</v>
      </c>
      <c r="J3608">
        <v>0.1614372181109861</v>
      </c>
      <c r="K3608">
        <v>0.44796447514875692</v>
      </c>
      <c r="L3608">
        <v>0</v>
      </c>
      <c r="M3608">
        <v>0</v>
      </c>
      <c r="N3608">
        <v>0</v>
      </c>
      <c r="O3608">
        <v>-2.1778218406385239</v>
      </c>
      <c r="P3608">
        <v>235.22</v>
      </c>
      <c r="Q3608">
        <v>120.20012497899999</v>
      </c>
      <c r="Y3608">
        <v>-0.53687942768090191</v>
      </c>
      <c r="Z3608">
        <v>-4.0293435082631923</v>
      </c>
      <c r="AA3608">
        <v>0.1266991591190027</v>
      </c>
      <c r="AB3608">
        <v>-3.111370792293529</v>
      </c>
      <c r="AC3608">
        <v>-0.17123248159184279</v>
      </c>
      <c r="AD3608">
        <v>3.0268355986040461</v>
      </c>
      <c r="AE3608">
        <v>173.42490507996601</v>
      </c>
    </row>
    <row r="3609" spans="1:31" x14ac:dyDescent="0.3">
      <c r="A3609">
        <v>120.18861866</v>
      </c>
      <c r="B3609">
        <v>9.8217293232459063E-2</v>
      </c>
      <c r="C3609">
        <v>-1.8368221768012762E-2</v>
      </c>
      <c r="D3609">
        <v>-2.5424065534025431E-3</v>
      </c>
      <c r="E3609">
        <v>-1.441993307142426E-3</v>
      </c>
      <c r="F3609">
        <v>5.561130294621882E-2</v>
      </c>
      <c r="G3609">
        <v>0.30564247181138621</v>
      </c>
      <c r="H3609">
        <v>17.512023674738661</v>
      </c>
      <c r="I3609">
        <v>120.15373656</v>
      </c>
      <c r="J3609">
        <v>0.1614372181109861</v>
      </c>
      <c r="K3609">
        <v>0.44796447514875692</v>
      </c>
      <c r="L3609">
        <v>0</v>
      </c>
      <c r="M3609">
        <v>0</v>
      </c>
      <c r="N3609">
        <v>0</v>
      </c>
      <c r="O3609">
        <v>-2.1778218406385239</v>
      </c>
      <c r="P3609">
        <v>235.22</v>
      </c>
      <c r="Q3609">
        <v>120.20012497899999</v>
      </c>
      <c r="Y3609">
        <v>-0.53687942768090191</v>
      </c>
      <c r="Z3609">
        <v>-4.0293435082631923</v>
      </c>
      <c r="AA3609">
        <v>0.1266991591190027</v>
      </c>
      <c r="AB3609">
        <v>-3.111370792293529</v>
      </c>
      <c r="AC3609">
        <v>-0.17123248159184279</v>
      </c>
      <c r="AD3609">
        <v>3.0268355986040461</v>
      </c>
      <c r="AE3609">
        <v>173.42490507996601</v>
      </c>
    </row>
    <row r="3610" spans="1:31" x14ac:dyDescent="0.3">
      <c r="A3610">
        <v>120.23860836</v>
      </c>
      <c r="B3610">
        <v>0.10034648221975929</v>
      </c>
      <c r="C3610">
        <v>-1.7446073352011749E-2</v>
      </c>
      <c r="D3610">
        <v>-1.4514042995870109E-3</v>
      </c>
      <c r="E3610">
        <v>-1.2658364191076819E-3</v>
      </c>
      <c r="F3610">
        <v>5.5798767653806418E-2</v>
      </c>
      <c r="G3610">
        <v>0.32182851406668261</v>
      </c>
      <c r="H3610">
        <v>18.439415582987561</v>
      </c>
      <c r="I3610">
        <v>120.21263603</v>
      </c>
      <c r="J3610">
        <v>0.1614372181109861</v>
      </c>
      <c r="K3610">
        <v>0.44796447514875692</v>
      </c>
      <c r="L3610">
        <v>0</v>
      </c>
      <c r="M3610">
        <v>0</v>
      </c>
      <c r="N3610">
        <v>0</v>
      </c>
      <c r="O3610">
        <v>-2.159670416417784</v>
      </c>
      <c r="P3610">
        <v>236.26</v>
      </c>
      <c r="Q3610">
        <v>120.23647499099999</v>
      </c>
      <c r="Y3610">
        <v>-0.55713807471942833</v>
      </c>
      <c r="Z3610">
        <v>-4.0215497169519168</v>
      </c>
      <c r="AA3610">
        <v>0.1280995661098005</v>
      </c>
      <c r="AB3610">
        <v>-3.0754094975861022</v>
      </c>
      <c r="AC3610">
        <v>-0.1721514137027024</v>
      </c>
      <c r="AD3610">
        <v>3.0293596337761231</v>
      </c>
      <c r="AE3610">
        <v>173.5695216426686</v>
      </c>
    </row>
    <row r="3611" spans="1:31" x14ac:dyDescent="0.3">
      <c r="A3611">
        <v>120.283599377</v>
      </c>
      <c r="B3611">
        <v>9.6101639160085989E-2</v>
      </c>
      <c r="C3611">
        <v>-2.1345330113587819E-2</v>
      </c>
      <c r="D3611">
        <v>-2.521984046325088E-3</v>
      </c>
      <c r="E3611">
        <v>-1.228552852697642E-3</v>
      </c>
      <c r="F3611">
        <v>5.65673848886728E-2</v>
      </c>
      <c r="G3611">
        <v>0.33724208544326389</v>
      </c>
      <c r="H3611">
        <v>19.32254817008932</v>
      </c>
      <c r="I3611">
        <v>120.270649648</v>
      </c>
      <c r="J3611">
        <v>0.1614372181109861</v>
      </c>
      <c r="K3611">
        <v>0.44796447514875692</v>
      </c>
      <c r="L3611">
        <v>0</v>
      </c>
      <c r="M3611">
        <v>0</v>
      </c>
      <c r="N3611">
        <v>0</v>
      </c>
      <c r="O3611">
        <v>-2.1415189921970428</v>
      </c>
      <c r="P3611">
        <v>237.3</v>
      </c>
      <c r="Q3611">
        <v>120.23647499099999</v>
      </c>
      <c r="Y3611">
        <v>-0.55713807471942833</v>
      </c>
      <c r="Z3611">
        <v>-4.0215497169519168</v>
      </c>
      <c r="AA3611">
        <v>0.1280995661098005</v>
      </c>
      <c r="AB3611">
        <v>-3.0754094975861022</v>
      </c>
      <c r="AC3611">
        <v>-0.1721514137027024</v>
      </c>
      <c r="AD3611">
        <v>3.0293596337761231</v>
      </c>
      <c r="AE3611">
        <v>173.5695216426686</v>
      </c>
    </row>
    <row r="3612" spans="1:31" x14ac:dyDescent="0.3">
      <c r="A3612">
        <v>120.293597698</v>
      </c>
      <c r="B3612">
        <v>9.6266398465043229E-2</v>
      </c>
      <c r="C3612">
        <v>-2.1414473576917049E-2</v>
      </c>
      <c r="D3612">
        <v>-2.448115032166243E-3</v>
      </c>
      <c r="E3612">
        <v>-1.143940856749277E-3</v>
      </c>
      <c r="F3612">
        <v>5.6645560360362779E-2</v>
      </c>
      <c r="G3612">
        <v>0.34106326883276727</v>
      </c>
      <c r="H3612">
        <v>19.541485851053359</v>
      </c>
      <c r="I3612">
        <v>120.270649648</v>
      </c>
      <c r="J3612">
        <v>0.1614372181109861</v>
      </c>
      <c r="K3612">
        <v>0.44796447514875692</v>
      </c>
      <c r="L3612">
        <v>0</v>
      </c>
      <c r="M3612">
        <v>0</v>
      </c>
      <c r="N3612">
        <v>0</v>
      </c>
      <c r="O3612">
        <v>-2.1415189921970428</v>
      </c>
      <c r="P3612">
        <v>237.3</v>
      </c>
      <c r="Q3612">
        <v>120.23647499099999</v>
      </c>
      <c r="Y3612">
        <v>-0.55713807471942833</v>
      </c>
      <c r="Z3612">
        <v>-4.0215497169519168</v>
      </c>
      <c r="AA3612">
        <v>0.1280995661098005</v>
      </c>
      <c r="AB3612">
        <v>-3.0754094975861022</v>
      </c>
      <c r="AC3612">
        <v>-0.1721514137027024</v>
      </c>
      <c r="AD3612">
        <v>3.0293596337761231</v>
      </c>
      <c r="AE3612">
        <v>173.5695216426686</v>
      </c>
    </row>
    <row r="3613" spans="1:31" x14ac:dyDescent="0.3">
      <c r="A3613">
        <v>120.333589554</v>
      </c>
      <c r="B3613">
        <v>9.6061500781508546E-2</v>
      </c>
      <c r="C3613">
        <v>-2.309386958058356E-2</v>
      </c>
      <c r="D3613">
        <v>-1.3152661267668011E-3</v>
      </c>
      <c r="E3613">
        <v>-1.191543397883541E-3</v>
      </c>
      <c r="F3613">
        <v>5.7030807962985361E-2</v>
      </c>
      <c r="G3613">
        <v>0.35704611661666458</v>
      </c>
      <c r="H3613">
        <v>20.45723557367069</v>
      </c>
      <c r="I3613">
        <v>120.29348586</v>
      </c>
      <c r="J3613">
        <v>0.16146025722355389</v>
      </c>
      <c r="K3613">
        <v>0.44800036225473061</v>
      </c>
      <c r="L3613">
        <v>0</v>
      </c>
      <c r="M3613">
        <v>0</v>
      </c>
      <c r="N3613">
        <v>0</v>
      </c>
      <c r="O3613">
        <v>-2.1368066032166571</v>
      </c>
      <c r="P3613">
        <v>237.57</v>
      </c>
      <c r="Q3613">
        <v>120.23647499099999</v>
      </c>
      <c r="Y3613">
        <v>-0.55713807471942833</v>
      </c>
      <c r="Z3613">
        <v>-4.0215497169519168</v>
      </c>
      <c r="AA3613">
        <v>0.1280995661098005</v>
      </c>
      <c r="AB3613">
        <v>-3.0754094975861022</v>
      </c>
      <c r="AC3613">
        <v>-0.1721514137027024</v>
      </c>
      <c r="AD3613">
        <v>3.0293596337761231</v>
      </c>
      <c r="AE3613">
        <v>173.5695216426686</v>
      </c>
    </row>
    <row r="3614" spans="1:31" x14ac:dyDescent="0.3">
      <c r="A3614">
        <v>120.333589554</v>
      </c>
      <c r="B3614">
        <v>9.6061500781508546E-2</v>
      </c>
      <c r="C3614">
        <v>-2.309386958058356E-2</v>
      </c>
      <c r="D3614">
        <v>-1.3152661267668011E-3</v>
      </c>
      <c r="E3614">
        <v>-1.191543397883541E-3</v>
      </c>
      <c r="F3614">
        <v>5.7030807962985361E-2</v>
      </c>
      <c r="G3614">
        <v>0.35704611661666458</v>
      </c>
      <c r="H3614">
        <v>20.45723557367069</v>
      </c>
      <c r="I3614">
        <v>120.352450468</v>
      </c>
      <c r="J3614">
        <v>0.1615059967103161</v>
      </c>
      <c r="K3614">
        <v>0.44807235280746499</v>
      </c>
      <c r="L3614">
        <v>0</v>
      </c>
      <c r="M3614">
        <v>0</v>
      </c>
      <c r="N3614">
        <v>0</v>
      </c>
      <c r="O3614">
        <v>-2.1209241070235092</v>
      </c>
      <c r="P3614">
        <v>238.48</v>
      </c>
      <c r="Q3614">
        <v>120.23647499099999</v>
      </c>
      <c r="Y3614">
        <v>-0.55713807471942833</v>
      </c>
      <c r="Z3614">
        <v>-4.0215497169519168</v>
      </c>
      <c r="AA3614">
        <v>0.1280995661098005</v>
      </c>
      <c r="AB3614">
        <v>-3.0754094975861022</v>
      </c>
      <c r="AC3614">
        <v>-0.1721514137027024</v>
      </c>
      <c r="AD3614">
        <v>3.0293596337761231</v>
      </c>
      <c r="AE3614">
        <v>173.5695216426686</v>
      </c>
    </row>
    <row r="3615" spans="1:31" x14ac:dyDescent="0.3">
      <c r="A3615">
        <v>120.378579617</v>
      </c>
      <c r="B3615">
        <v>9.4059087778678219E-2</v>
      </c>
      <c r="C3615">
        <v>-2.6279194731202001E-2</v>
      </c>
      <c r="D3615">
        <v>-1.1546943569555881E-3</v>
      </c>
      <c r="E3615">
        <v>-1.714052335508911E-3</v>
      </c>
      <c r="F3615">
        <v>5.6596539093398332E-2</v>
      </c>
      <c r="G3615">
        <v>0.37418458712464547</v>
      </c>
      <c r="H3615">
        <v>21.439197601087429</v>
      </c>
      <c r="I3615">
        <v>120.41052138000001</v>
      </c>
      <c r="J3615">
        <v>0.16152829189846449</v>
      </c>
      <c r="K3615">
        <v>0.44810870675729858</v>
      </c>
      <c r="L3615">
        <v>0</v>
      </c>
      <c r="M3615">
        <v>0</v>
      </c>
      <c r="N3615">
        <v>0</v>
      </c>
      <c r="O3615">
        <v>-2.0987584255231808</v>
      </c>
      <c r="P3615">
        <v>239.75</v>
      </c>
      <c r="Q3615">
        <v>120.23647499099999</v>
      </c>
      <c r="Y3615">
        <v>-0.55713807471942833</v>
      </c>
      <c r="Z3615">
        <v>-4.0215497169519168</v>
      </c>
      <c r="AA3615">
        <v>0.1280995661098005</v>
      </c>
      <c r="AB3615">
        <v>-3.0754094975861022</v>
      </c>
      <c r="AC3615">
        <v>-0.1721514137027024</v>
      </c>
      <c r="AD3615">
        <v>3.0293596337761231</v>
      </c>
      <c r="AE3615">
        <v>173.5695216426686</v>
      </c>
    </row>
    <row r="3616" spans="1:31" x14ac:dyDescent="0.3">
      <c r="A3616">
        <v>120.423570633</v>
      </c>
      <c r="B3616">
        <v>9.2998334566326862E-2</v>
      </c>
      <c r="C3616">
        <v>-2.8574433007779749E-2</v>
      </c>
      <c r="D3616">
        <v>-1.697940169833601E-3</v>
      </c>
      <c r="E3616">
        <v>-2.0146294496427549E-3</v>
      </c>
      <c r="F3616">
        <v>5.7713475664324762E-2</v>
      </c>
      <c r="G3616">
        <v>0.38836265304875778</v>
      </c>
      <c r="H3616">
        <v>22.251540940197319</v>
      </c>
      <c r="I3616">
        <v>120.41052138000001</v>
      </c>
      <c r="J3616">
        <v>0.16152829189846449</v>
      </c>
      <c r="K3616">
        <v>0.44810870675729858</v>
      </c>
      <c r="L3616">
        <v>0</v>
      </c>
      <c r="M3616">
        <v>0</v>
      </c>
      <c r="N3616">
        <v>0</v>
      </c>
      <c r="O3616">
        <v>-2.0987584255231808</v>
      </c>
      <c r="P3616">
        <v>239.75</v>
      </c>
      <c r="Q3616">
        <v>120.23647499099999</v>
      </c>
      <c r="Y3616">
        <v>-0.55713807471942833</v>
      </c>
      <c r="Z3616">
        <v>-4.0215497169519168</v>
      </c>
      <c r="AA3616">
        <v>0.1280995661098005</v>
      </c>
      <c r="AB3616">
        <v>-3.0754094975861022</v>
      </c>
      <c r="AC3616">
        <v>-0.1721514137027024</v>
      </c>
      <c r="AD3616">
        <v>3.0293596337761231</v>
      </c>
      <c r="AE3616">
        <v>173.5695216426686</v>
      </c>
    </row>
    <row r="3617" spans="1:31" x14ac:dyDescent="0.3">
      <c r="A3617">
        <v>120.47356033299999</v>
      </c>
      <c r="B3617">
        <v>9.2552865334483453E-2</v>
      </c>
      <c r="C3617">
        <v>-3.108632950651357E-2</v>
      </c>
      <c r="D3617">
        <v>-1.7240489833056931E-3</v>
      </c>
      <c r="E3617">
        <v>-1.7696829783392951E-3</v>
      </c>
      <c r="F3617">
        <v>5.8487302000261393E-2</v>
      </c>
      <c r="G3617">
        <v>0.40396473537980088</v>
      </c>
      <c r="H3617">
        <v>23.14547440938172</v>
      </c>
      <c r="I3617">
        <v>120.433443582</v>
      </c>
      <c r="J3617">
        <v>0.16152829189846449</v>
      </c>
      <c r="K3617">
        <v>0.44810870675729858</v>
      </c>
      <c r="L3617">
        <v>0</v>
      </c>
      <c r="M3617">
        <v>0</v>
      </c>
      <c r="N3617">
        <v>0</v>
      </c>
      <c r="O3617">
        <v>-2.0929988389915999</v>
      </c>
      <c r="P3617">
        <v>240.08</v>
      </c>
      <c r="Q3617">
        <v>120.453590154</v>
      </c>
      <c r="AB3617">
        <v>0</v>
      </c>
      <c r="AC3617">
        <v>0</v>
      </c>
      <c r="AD3617">
        <v>0</v>
      </c>
      <c r="AE3617">
        <v>0</v>
      </c>
    </row>
    <row r="3618" spans="1:31" x14ac:dyDescent="0.3">
      <c r="A3618">
        <v>120.513551474</v>
      </c>
      <c r="B3618">
        <v>9.1367232590010422E-2</v>
      </c>
      <c r="C3618">
        <v>-3.3311007531421077E-2</v>
      </c>
      <c r="D3618">
        <v>-1.854008412919939E-3</v>
      </c>
      <c r="E3618">
        <v>-1.2682733797937859E-3</v>
      </c>
      <c r="F3618">
        <v>5.8951888070863948E-2</v>
      </c>
      <c r="G3618">
        <v>0.41003640558283172</v>
      </c>
      <c r="H3618">
        <v>23.493355486610721</v>
      </c>
      <c r="I3618">
        <v>120.492588923</v>
      </c>
      <c r="J3618">
        <v>0.16148574903099161</v>
      </c>
      <c r="K3618">
        <v>0.44803478216897052</v>
      </c>
      <c r="L3618">
        <v>0</v>
      </c>
      <c r="M3618">
        <v>0</v>
      </c>
      <c r="N3618">
        <v>0</v>
      </c>
      <c r="O3618">
        <v>-2.0790362049756461</v>
      </c>
      <c r="P3618">
        <v>240.88</v>
      </c>
      <c r="Q3618">
        <v>120.502714157</v>
      </c>
      <c r="Y3618">
        <v>-0.5620727422615085</v>
      </c>
      <c r="Z3618">
        <v>-4.0129039844363854</v>
      </c>
      <c r="AA3618">
        <v>0.12973030692143761</v>
      </c>
      <c r="AB3618">
        <v>-2.9480764469362999</v>
      </c>
      <c r="AC3618">
        <v>-0.1784830570850123</v>
      </c>
      <c r="AD3618">
        <v>3.0298238727228219</v>
      </c>
      <c r="AE3618">
        <v>173.59612057499999</v>
      </c>
    </row>
    <row r="3619" spans="1:31" x14ac:dyDescent="0.3">
      <c r="A3619">
        <v>120.513551474</v>
      </c>
      <c r="B3619">
        <v>9.1367232590010422E-2</v>
      </c>
      <c r="C3619">
        <v>-3.3311007531421077E-2</v>
      </c>
      <c r="D3619">
        <v>-1.854008412919939E-3</v>
      </c>
      <c r="E3619">
        <v>-1.2682733797937859E-3</v>
      </c>
      <c r="F3619">
        <v>5.8951888070863948E-2</v>
      </c>
      <c r="G3619">
        <v>0.41003640558283172</v>
      </c>
      <c r="H3619">
        <v>23.493355486610721</v>
      </c>
      <c r="I3619">
        <v>120.492588923</v>
      </c>
      <c r="J3619">
        <v>0.16148574903099161</v>
      </c>
      <c r="K3619">
        <v>0.44803478216897052</v>
      </c>
      <c r="L3619">
        <v>0</v>
      </c>
      <c r="M3619">
        <v>0</v>
      </c>
      <c r="N3619">
        <v>0</v>
      </c>
      <c r="O3619">
        <v>-2.0790362049756461</v>
      </c>
      <c r="P3619">
        <v>240.88</v>
      </c>
      <c r="Q3619">
        <v>120.55013394300001</v>
      </c>
      <c r="Y3619">
        <v>-0.55995632304630627</v>
      </c>
      <c r="Z3619">
        <v>-4.0090788860017161</v>
      </c>
      <c r="AA3619">
        <v>0.13017061142563269</v>
      </c>
      <c r="AB3619">
        <v>-2.9206985810550639</v>
      </c>
      <c r="AC3619">
        <v>-0.1797523631263932</v>
      </c>
      <c r="AD3619">
        <v>3.033364951698112</v>
      </c>
      <c r="AE3619">
        <v>173.7990094552066</v>
      </c>
    </row>
    <row r="3620" spans="1:31" x14ac:dyDescent="0.3">
      <c r="A3620">
        <v>120.55854248999999</v>
      </c>
      <c r="B3620">
        <v>9.054437426559217E-2</v>
      </c>
      <c r="C3620">
        <v>-3.4124279705614179E-2</v>
      </c>
      <c r="D3620">
        <v>-1.724438741803169E-3</v>
      </c>
      <c r="E3620">
        <v>-8.2891665805804302E-4</v>
      </c>
      <c r="F3620">
        <v>5.8617767108277388E-2</v>
      </c>
      <c r="G3620">
        <v>0.40680046249129281</v>
      </c>
      <c r="H3620">
        <v>23.307949604721021</v>
      </c>
      <c r="I3620">
        <v>120.550410027</v>
      </c>
      <c r="J3620">
        <v>0.16148574903099161</v>
      </c>
      <c r="K3620">
        <v>0.44803478216897052</v>
      </c>
      <c r="L3620">
        <v>0</v>
      </c>
      <c r="M3620">
        <v>0</v>
      </c>
      <c r="N3620">
        <v>0</v>
      </c>
      <c r="O3620">
        <v>-2.0668189002116848</v>
      </c>
      <c r="P3620">
        <v>241.58</v>
      </c>
      <c r="Q3620">
        <v>120.55013394300001</v>
      </c>
      <c r="Y3620">
        <v>-0.55995632304630627</v>
      </c>
      <c r="Z3620">
        <v>-4.0090788860017161</v>
      </c>
      <c r="AA3620">
        <v>0.13017061142563269</v>
      </c>
      <c r="AB3620">
        <v>-2.9206985810550639</v>
      </c>
      <c r="AC3620">
        <v>-0.1797523631263932</v>
      </c>
      <c r="AD3620">
        <v>3.033364951698112</v>
      </c>
      <c r="AE3620">
        <v>173.7990094552066</v>
      </c>
    </row>
    <row r="3621" spans="1:31" x14ac:dyDescent="0.3">
      <c r="A3621">
        <v>120.60353350699999</v>
      </c>
      <c r="B3621">
        <v>8.9674061804377647E-2</v>
      </c>
      <c r="C3621">
        <v>-3.2842412494208439E-2</v>
      </c>
      <c r="D3621">
        <v>-1.652969978749752E-3</v>
      </c>
      <c r="E3621">
        <v>-1.3588418195740119E-3</v>
      </c>
      <c r="F3621">
        <v>5.8203451680534271E-2</v>
      </c>
      <c r="G3621">
        <v>0.40686308685791089</v>
      </c>
      <c r="H3621">
        <v>23.311537716622929</v>
      </c>
      <c r="I3621">
        <v>120.57351833</v>
      </c>
      <c r="J3621">
        <v>0.16148574903099161</v>
      </c>
      <c r="K3621">
        <v>0.44803478216897052</v>
      </c>
      <c r="L3621">
        <v>0</v>
      </c>
      <c r="M3621">
        <v>0</v>
      </c>
      <c r="N3621">
        <v>0</v>
      </c>
      <c r="O3621">
        <v>-2.0673424989872839</v>
      </c>
      <c r="P3621">
        <v>241.55</v>
      </c>
      <c r="Q3621">
        <v>120.605777979</v>
      </c>
      <c r="Y3621">
        <v>-0.57617060823882538</v>
      </c>
      <c r="Z3621">
        <v>-4.0098189493869931</v>
      </c>
      <c r="AA3621">
        <v>0.13479662467298251</v>
      </c>
      <c r="AB3621">
        <v>-2.915906157505272</v>
      </c>
      <c r="AC3621">
        <v>-0.18162957321359849</v>
      </c>
      <c r="AD3621">
        <v>3.036208568314704</v>
      </c>
      <c r="AE3621">
        <v>173.96193668589061</v>
      </c>
    </row>
    <row r="3622" spans="1:31" x14ac:dyDescent="0.3">
      <c r="A3622">
        <v>120.64852452300001</v>
      </c>
      <c r="B3622">
        <v>8.979287981580053E-2</v>
      </c>
      <c r="C3622">
        <v>-3.1151764349667248E-2</v>
      </c>
      <c r="D3622">
        <v>-1.2717900099232791E-3</v>
      </c>
      <c r="E3622">
        <v>-2.6132159319507539E-3</v>
      </c>
      <c r="F3622">
        <v>5.7808057494459428E-2</v>
      </c>
      <c r="G3622">
        <v>0.40743431976197048</v>
      </c>
      <c r="H3622">
        <v>23.34426695114454</v>
      </c>
      <c r="I3622">
        <v>120.633397296</v>
      </c>
      <c r="J3622">
        <v>0.16148574903099161</v>
      </c>
      <c r="K3622">
        <v>0.44803478216897052</v>
      </c>
      <c r="L3622">
        <v>0</v>
      </c>
      <c r="M3622">
        <v>0</v>
      </c>
      <c r="N3622">
        <v>0</v>
      </c>
      <c r="O3622">
        <v>-2.0746728818456588</v>
      </c>
      <c r="P3622">
        <v>241.13</v>
      </c>
      <c r="Q3622">
        <v>120.64789009099999</v>
      </c>
      <c r="Y3622">
        <v>-0.57948134903024373</v>
      </c>
      <c r="Z3622">
        <v>-4.0104102847890157</v>
      </c>
      <c r="AA3622">
        <v>0.13641051807302951</v>
      </c>
      <c r="AB3622">
        <v>-2.9207303526009269</v>
      </c>
      <c r="AC3622">
        <v>-0.18076451714121131</v>
      </c>
      <c r="AD3622">
        <v>3.0353568841448082</v>
      </c>
      <c r="AE3622">
        <v>173.91313877747751</v>
      </c>
    </row>
    <row r="3623" spans="1:31" x14ac:dyDescent="0.3">
      <c r="A3623">
        <v>120.653523445</v>
      </c>
      <c r="B3623">
        <v>8.9758327298657264E-2</v>
      </c>
      <c r="C3623">
        <v>-3.1024910936214421E-2</v>
      </c>
      <c r="D3623">
        <v>-1.273630070500076E-3</v>
      </c>
      <c r="E3623">
        <v>-2.7038641214717101E-3</v>
      </c>
      <c r="F3623">
        <v>5.7880005920746949E-2</v>
      </c>
      <c r="G3623">
        <v>0.40734908766667371</v>
      </c>
      <c r="H3623">
        <v>23.339383511804979</v>
      </c>
      <c r="I3623">
        <v>120.633397296</v>
      </c>
      <c r="J3623">
        <v>0.16148574903099161</v>
      </c>
      <c r="K3623">
        <v>0.44803478216897052</v>
      </c>
      <c r="L3623">
        <v>0</v>
      </c>
      <c r="M3623">
        <v>0</v>
      </c>
      <c r="N3623">
        <v>0</v>
      </c>
      <c r="O3623">
        <v>-2.0746728818456588</v>
      </c>
      <c r="P3623">
        <v>241.13</v>
      </c>
      <c r="Q3623">
        <v>120.66388607</v>
      </c>
      <c r="Y3623">
        <v>-0.58383057207812428</v>
      </c>
      <c r="Z3623">
        <v>-4.0021630878392731</v>
      </c>
      <c r="AA3623">
        <v>0.13448368662916871</v>
      </c>
      <c r="AB3623">
        <v>-2.9174362619203231</v>
      </c>
      <c r="AC3623">
        <v>-0.18080601762979989</v>
      </c>
      <c r="AD3623">
        <v>3.0349051066210069</v>
      </c>
      <c r="AE3623">
        <v>173.88725383208481</v>
      </c>
    </row>
    <row r="3624" spans="1:31" x14ac:dyDescent="0.3">
      <c r="A3624">
        <v>120.69351458600001</v>
      </c>
      <c r="B3624">
        <v>8.935882090013969E-2</v>
      </c>
      <c r="C3624">
        <v>-3.1384019852391282E-2</v>
      </c>
      <c r="D3624">
        <v>-1.49271625559777E-3</v>
      </c>
      <c r="E3624">
        <v>-3.0375974649598379E-3</v>
      </c>
      <c r="F3624">
        <v>5.8395531405166769E-2</v>
      </c>
      <c r="G3624">
        <v>0.407623189548738</v>
      </c>
      <c r="H3624">
        <v>23.35508839280385</v>
      </c>
      <c r="I3624">
        <v>120.693183491</v>
      </c>
      <c r="J3624">
        <v>0.16148574903099161</v>
      </c>
      <c r="K3624">
        <v>0.44803478216897052</v>
      </c>
      <c r="L3624">
        <v>0</v>
      </c>
      <c r="M3624">
        <v>0</v>
      </c>
      <c r="N3624">
        <v>0</v>
      </c>
      <c r="O3624">
        <v>-2.0776399415740499</v>
      </c>
      <c r="P3624">
        <v>240.96</v>
      </c>
      <c r="Q3624">
        <v>120.66388607</v>
      </c>
      <c r="Y3624">
        <v>-0.58383057207812428</v>
      </c>
      <c r="Z3624">
        <v>-4.0021630878392731</v>
      </c>
      <c r="AA3624">
        <v>0.13448368662916871</v>
      </c>
      <c r="AB3624">
        <v>-2.9174362619203231</v>
      </c>
      <c r="AC3624">
        <v>-0.18080601762979989</v>
      </c>
      <c r="AD3624">
        <v>3.0349051066210069</v>
      </c>
      <c r="AE3624">
        <v>173.88725383208481</v>
      </c>
    </row>
    <row r="3625" spans="1:31" x14ac:dyDescent="0.3">
      <c r="A3625">
        <v>120.743504286</v>
      </c>
      <c r="B3625">
        <v>9.0800587104906128E-2</v>
      </c>
      <c r="C3625">
        <v>-3.2332950794797533E-2</v>
      </c>
      <c r="D3625">
        <v>-1.4401305234059689E-3</v>
      </c>
      <c r="E3625">
        <v>-2.623055770700549E-3</v>
      </c>
      <c r="F3625">
        <v>5.8915846693448078E-2</v>
      </c>
      <c r="G3625">
        <v>0.40729746734711292</v>
      </c>
      <c r="H3625">
        <v>23.336425885357031</v>
      </c>
      <c r="I3625">
        <v>120.693183491</v>
      </c>
      <c r="J3625">
        <v>0.16148574903099161</v>
      </c>
      <c r="K3625">
        <v>0.44803478216897052</v>
      </c>
      <c r="L3625">
        <v>0</v>
      </c>
      <c r="M3625">
        <v>0</v>
      </c>
      <c r="N3625">
        <v>0</v>
      </c>
      <c r="O3625">
        <v>-2.0776399415740499</v>
      </c>
      <c r="P3625">
        <v>240.96</v>
      </c>
      <c r="Q3625">
        <v>120.66388607</v>
      </c>
      <c r="Y3625">
        <v>-0.58383057207812428</v>
      </c>
      <c r="Z3625">
        <v>-4.0021630878392731</v>
      </c>
      <c r="AA3625">
        <v>0.13448368662916871</v>
      </c>
      <c r="AB3625">
        <v>-2.9174362619203231</v>
      </c>
      <c r="AC3625">
        <v>-0.18080601762979989</v>
      </c>
      <c r="AD3625">
        <v>3.0349051066210069</v>
      </c>
      <c r="AE3625">
        <v>173.88725383208481</v>
      </c>
    </row>
    <row r="3626" spans="1:31" x14ac:dyDescent="0.3">
      <c r="A3626">
        <v>120.743504286</v>
      </c>
      <c r="B3626">
        <v>9.0800587104906128E-2</v>
      </c>
      <c r="C3626">
        <v>-3.2332950794797533E-2</v>
      </c>
      <c r="D3626">
        <v>-1.4401305234059689E-3</v>
      </c>
      <c r="E3626">
        <v>-2.623055770700549E-3</v>
      </c>
      <c r="F3626">
        <v>5.8915846693448078E-2</v>
      </c>
      <c r="G3626">
        <v>0.40729746734711292</v>
      </c>
      <c r="H3626">
        <v>23.336425885357031</v>
      </c>
      <c r="I3626">
        <v>120.753135837</v>
      </c>
      <c r="J3626">
        <v>0.16148574903099161</v>
      </c>
      <c r="K3626">
        <v>0.44803478216897052</v>
      </c>
      <c r="L3626">
        <v>0</v>
      </c>
      <c r="M3626">
        <v>0</v>
      </c>
      <c r="N3626">
        <v>0</v>
      </c>
      <c r="O3626">
        <v>-2.081654198853637</v>
      </c>
      <c r="P3626">
        <v>240.73</v>
      </c>
      <c r="Q3626">
        <v>120.66388607</v>
      </c>
      <c r="Y3626">
        <v>-0.58383057207812428</v>
      </c>
      <c r="Z3626">
        <v>-4.0021630878392731</v>
      </c>
      <c r="AA3626">
        <v>0.13448368662916871</v>
      </c>
      <c r="AB3626">
        <v>-2.9174362619203231</v>
      </c>
      <c r="AC3626">
        <v>-0.18080601762979989</v>
      </c>
      <c r="AD3626">
        <v>3.0349051066210069</v>
      </c>
      <c r="AE3626">
        <v>173.88725383208481</v>
      </c>
    </row>
    <row r="3627" spans="1:31" x14ac:dyDescent="0.3">
      <c r="A3627">
        <v>120.793494463</v>
      </c>
      <c r="B3627">
        <v>9.1229428863466744E-2</v>
      </c>
      <c r="C3627">
        <v>-3.2080831389200287E-2</v>
      </c>
      <c r="D3627">
        <v>-1.8667489057406781E-3</v>
      </c>
      <c r="E3627">
        <v>-2.3564079096773959E-3</v>
      </c>
      <c r="F3627">
        <v>5.8723412486269819E-2</v>
      </c>
      <c r="G3627">
        <v>0.40665793122086458</v>
      </c>
      <c r="H3627">
        <v>23.29978316447686</v>
      </c>
      <c r="I3627">
        <v>120.813307063</v>
      </c>
      <c r="J3627">
        <v>0.16148574903099161</v>
      </c>
      <c r="K3627">
        <v>0.44803478216897052</v>
      </c>
      <c r="L3627">
        <v>0</v>
      </c>
      <c r="M3627">
        <v>0</v>
      </c>
      <c r="N3627">
        <v>0</v>
      </c>
      <c r="O3627">
        <v>-2.086192054908822</v>
      </c>
      <c r="P3627">
        <v>240.47</v>
      </c>
      <c r="Q3627">
        <v>120.66388607</v>
      </c>
      <c r="Y3627">
        <v>-0.58383057207812428</v>
      </c>
      <c r="Z3627">
        <v>-4.0021630878392731</v>
      </c>
      <c r="AA3627">
        <v>0.13448368662916871</v>
      </c>
      <c r="AB3627">
        <v>-2.9174362619203231</v>
      </c>
      <c r="AC3627">
        <v>-0.18080601762979989</v>
      </c>
      <c r="AD3627">
        <v>3.0349051066210069</v>
      </c>
      <c r="AE3627">
        <v>173.88725383208481</v>
      </c>
    </row>
    <row r="3628" spans="1:31" x14ac:dyDescent="0.3">
      <c r="A3628">
        <v>120.833485365</v>
      </c>
      <c r="B3628">
        <v>9.0953692932654262E-2</v>
      </c>
      <c r="C3628">
        <v>-3.1398413668833232E-2</v>
      </c>
      <c r="D3628">
        <v>-2.146532060578465E-3</v>
      </c>
      <c r="E3628">
        <v>-2.7767632886770651E-3</v>
      </c>
      <c r="F3628">
        <v>5.8775335144575967E-2</v>
      </c>
      <c r="G3628">
        <v>0.40696503636437098</v>
      </c>
      <c r="H3628">
        <v>23.31737899306653</v>
      </c>
      <c r="I3628">
        <v>120.813307063</v>
      </c>
      <c r="J3628">
        <v>0.16148574903099161</v>
      </c>
      <c r="K3628">
        <v>0.44803478216897052</v>
      </c>
      <c r="L3628">
        <v>0</v>
      </c>
      <c r="M3628">
        <v>0</v>
      </c>
      <c r="N3628">
        <v>0</v>
      </c>
      <c r="O3628">
        <v>-2.086192054908822</v>
      </c>
      <c r="P3628">
        <v>240.47</v>
      </c>
      <c r="Q3628">
        <v>120.66388607</v>
      </c>
      <c r="Y3628">
        <v>-0.58383057207812428</v>
      </c>
      <c r="Z3628">
        <v>-4.0021630878392731</v>
      </c>
      <c r="AA3628">
        <v>0.13448368662916871</v>
      </c>
      <c r="AB3628">
        <v>-2.9174362619203231</v>
      </c>
      <c r="AC3628">
        <v>-0.18080601762979989</v>
      </c>
      <c r="AD3628">
        <v>3.0349051066210069</v>
      </c>
      <c r="AE3628">
        <v>173.88725383208481</v>
      </c>
    </row>
    <row r="3629" spans="1:31" x14ac:dyDescent="0.3">
      <c r="A3629">
        <v>120.878476381</v>
      </c>
      <c r="B3629">
        <v>9.182120806844718E-2</v>
      </c>
      <c r="C3629">
        <v>-3.1557414115854047E-2</v>
      </c>
      <c r="D3629">
        <v>-1.544200000353158E-3</v>
      </c>
      <c r="E3629">
        <v>-3.412257988804812E-3</v>
      </c>
      <c r="F3629">
        <v>5.8027110377704867E-2</v>
      </c>
      <c r="G3629">
        <v>0.40709125413719888</v>
      </c>
      <c r="H3629">
        <v>23.324610738749119</v>
      </c>
      <c r="I3629">
        <v>120.873541379</v>
      </c>
      <c r="J3629">
        <v>0.16148574903099161</v>
      </c>
      <c r="K3629">
        <v>0.44803478216897052</v>
      </c>
      <c r="L3629">
        <v>0</v>
      </c>
      <c r="M3629">
        <v>0</v>
      </c>
      <c r="N3629">
        <v>0</v>
      </c>
      <c r="O3629">
        <v>-2.0910789768144058</v>
      </c>
      <c r="P3629">
        <v>240.19</v>
      </c>
      <c r="Q3629">
        <v>120.878448963</v>
      </c>
      <c r="AB3629">
        <v>0</v>
      </c>
      <c r="AC3629">
        <v>0</v>
      </c>
      <c r="AD3629">
        <v>0</v>
      </c>
      <c r="AE3629">
        <v>0</v>
      </c>
    </row>
    <row r="3630" spans="1:31" x14ac:dyDescent="0.3">
      <c r="A3630">
        <v>120.878476381</v>
      </c>
      <c r="B3630">
        <v>9.182120806844718E-2</v>
      </c>
      <c r="C3630">
        <v>-3.1557414115854047E-2</v>
      </c>
      <c r="D3630">
        <v>-1.544200000353158E-3</v>
      </c>
      <c r="E3630">
        <v>-3.412257988804812E-3</v>
      </c>
      <c r="F3630">
        <v>5.8027110377704867E-2</v>
      </c>
      <c r="G3630">
        <v>0.40709125413719888</v>
      </c>
      <c r="H3630">
        <v>23.324610738749119</v>
      </c>
      <c r="I3630">
        <v>120.873541379</v>
      </c>
      <c r="J3630">
        <v>0.16148574903099161</v>
      </c>
      <c r="K3630">
        <v>0.44803478216897052</v>
      </c>
      <c r="L3630">
        <v>0</v>
      </c>
      <c r="M3630">
        <v>0</v>
      </c>
      <c r="N3630">
        <v>0</v>
      </c>
      <c r="O3630">
        <v>-2.0910789768144058</v>
      </c>
      <c r="P3630">
        <v>240.19</v>
      </c>
      <c r="Q3630">
        <v>120.90771698899999</v>
      </c>
      <c r="Y3630">
        <v>-0.58204325242056443</v>
      </c>
      <c r="Z3630">
        <v>-3.9990317448869961</v>
      </c>
      <c r="AA3630">
        <v>0.13343663350575671</v>
      </c>
      <c r="AB3630">
        <v>-2.9029744906777668</v>
      </c>
      <c r="AC3630">
        <v>-0.1825510458439174</v>
      </c>
      <c r="AD3630">
        <v>3.0260732508005859</v>
      </c>
      <c r="AE3630">
        <v>173.38122576830659</v>
      </c>
    </row>
    <row r="3631" spans="1:31" x14ac:dyDescent="0.3">
      <c r="A3631">
        <v>120.923440695</v>
      </c>
      <c r="B3631">
        <v>9.2090397594905699E-2</v>
      </c>
      <c r="C3631">
        <v>-3.1879032753791357E-2</v>
      </c>
      <c r="D3631">
        <v>-1.5704608522355561E-3</v>
      </c>
      <c r="E3631">
        <v>-3.411321773728734E-3</v>
      </c>
      <c r="F3631">
        <v>5.7965361452157277E-2</v>
      </c>
      <c r="G3631">
        <v>0.40695359685098131</v>
      </c>
      <c r="H3631">
        <v>23.316723557229611</v>
      </c>
      <c r="I3631">
        <v>120.933153554</v>
      </c>
      <c r="J3631">
        <v>0.16148574903099161</v>
      </c>
      <c r="K3631">
        <v>0.44803478216897052</v>
      </c>
      <c r="L3631">
        <v>0</v>
      </c>
      <c r="M3631">
        <v>0</v>
      </c>
      <c r="N3631">
        <v>0</v>
      </c>
      <c r="O3631">
        <v>-2.0943951023931962</v>
      </c>
      <c r="P3631">
        <v>240</v>
      </c>
      <c r="Q3631">
        <v>120.955372095</v>
      </c>
      <c r="Y3631">
        <v>-0.57928042054138351</v>
      </c>
      <c r="Z3631">
        <v>-4.0024679746786056</v>
      </c>
      <c r="AA3631">
        <v>0.13490956814464281</v>
      </c>
      <c r="AB3631">
        <v>-2.9038448291168928</v>
      </c>
      <c r="AC3631">
        <v>-0.18358626537736961</v>
      </c>
      <c r="AD3631">
        <v>3.0257544373189029</v>
      </c>
      <c r="AE3631">
        <v>173.36295910135431</v>
      </c>
    </row>
    <row r="3632" spans="1:31" x14ac:dyDescent="0.3">
      <c r="A3632">
        <v>120.973430634</v>
      </c>
      <c r="B3632">
        <v>9.1454241084116067E-2</v>
      </c>
      <c r="C3632">
        <v>-3.203967867089505E-2</v>
      </c>
      <c r="D3632">
        <v>-1.6867633676156399E-3</v>
      </c>
      <c r="E3632">
        <v>-2.9769129484196501E-3</v>
      </c>
      <c r="F3632">
        <v>5.858197175835151E-2</v>
      </c>
      <c r="G3632">
        <v>0.40638697685904929</v>
      </c>
      <c r="H3632">
        <v>23.284258623104179</v>
      </c>
      <c r="I3632">
        <v>120.933153554</v>
      </c>
      <c r="J3632">
        <v>0.16148574903099161</v>
      </c>
      <c r="K3632">
        <v>0.44803478216897052</v>
      </c>
      <c r="L3632">
        <v>0</v>
      </c>
      <c r="M3632">
        <v>0</v>
      </c>
      <c r="N3632">
        <v>0</v>
      </c>
      <c r="O3632">
        <v>-2.0943951023931962</v>
      </c>
      <c r="P3632">
        <v>240</v>
      </c>
      <c r="Q3632">
        <v>120.955372095</v>
      </c>
      <c r="Y3632">
        <v>-0.57928042054138351</v>
      </c>
      <c r="Z3632">
        <v>-4.0024679746786056</v>
      </c>
      <c r="AA3632">
        <v>0.13490956814464281</v>
      </c>
      <c r="AB3632">
        <v>-2.9038448291168928</v>
      </c>
      <c r="AC3632">
        <v>-0.18358626537736961</v>
      </c>
      <c r="AD3632">
        <v>3.0257544373189029</v>
      </c>
      <c r="AE3632">
        <v>173.36295910135431</v>
      </c>
    </row>
    <row r="3633" spans="1:31" x14ac:dyDescent="0.3">
      <c r="A3633">
        <v>120.973430634</v>
      </c>
      <c r="B3633">
        <v>9.1454241084116067E-2</v>
      </c>
      <c r="C3633">
        <v>-3.203967867089505E-2</v>
      </c>
      <c r="D3633">
        <v>-1.6867633676156399E-3</v>
      </c>
      <c r="E3633">
        <v>-2.9769129484196501E-3</v>
      </c>
      <c r="F3633">
        <v>5.858197175835151E-2</v>
      </c>
      <c r="G3633">
        <v>0.40638697685904929</v>
      </c>
      <c r="H3633">
        <v>23.284258623104179</v>
      </c>
      <c r="I3633">
        <v>120.99096520099999</v>
      </c>
      <c r="J3633">
        <v>0.16148574903099161</v>
      </c>
      <c r="K3633">
        <v>0.44803478216897052</v>
      </c>
      <c r="L3633">
        <v>0</v>
      </c>
      <c r="M3633">
        <v>0</v>
      </c>
      <c r="N3633">
        <v>0</v>
      </c>
      <c r="O3633">
        <v>-2.0994565572239789</v>
      </c>
      <c r="P3633">
        <v>239.71</v>
      </c>
      <c r="Q3633">
        <v>120.997192144</v>
      </c>
      <c r="Y3633">
        <v>-0.57809092748498203</v>
      </c>
      <c r="Z3633">
        <v>-4.003271439123572</v>
      </c>
      <c r="AA3633">
        <v>0.13513535995080281</v>
      </c>
      <c r="AB3633">
        <v>-2.904192779850693</v>
      </c>
      <c r="AC3633">
        <v>-0.18340258910594101</v>
      </c>
      <c r="AD3633">
        <v>3.0259220683321169</v>
      </c>
      <c r="AE3633">
        <v>173.37256365092699</v>
      </c>
    </row>
    <row r="3634" spans="1:31" x14ac:dyDescent="0.3">
      <c r="A3634">
        <v>121.013421536</v>
      </c>
      <c r="B3634">
        <v>9.1848943990549825E-2</v>
      </c>
      <c r="C3634">
        <v>-3.1601299794173351E-2</v>
      </c>
      <c r="D3634">
        <v>-1.9618368241935968E-3</v>
      </c>
      <c r="E3634">
        <v>-3.0993878707152281E-3</v>
      </c>
      <c r="F3634">
        <v>5.8452293770992127E-2</v>
      </c>
      <c r="G3634">
        <v>0.40638834030316379</v>
      </c>
      <c r="H3634">
        <v>23.284336742697541</v>
      </c>
      <c r="I3634">
        <v>121.012979634</v>
      </c>
      <c r="J3634">
        <v>0.16148574903099161</v>
      </c>
      <c r="K3634">
        <v>0.44803478216897052</v>
      </c>
      <c r="L3634">
        <v>0</v>
      </c>
      <c r="M3634">
        <v>0</v>
      </c>
      <c r="N3634">
        <v>0</v>
      </c>
      <c r="O3634">
        <v>-2.1008528206255739</v>
      </c>
      <c r="P3634">
        <v>239.63</v>
      </c>
      <c r="Q3634">
        <v>121.05701804100001</v>
      </c>
      <c r="Y3634">
        <v>-0.5782395731467711</v>
      </c>
      <c r="Z3634">
        <v>-4.0027776099270946</v>
      </c>
      <c r="AA3634">
        <v>0.13590541865602149</v>
      </c>
      <c r="AB3634">
        <v>-2.9045104392272192</v>
      </c>
      <c r="AC3634">
        <v>-0.18330747319352461</v>
      </c>
      <c r="AD3634">
        <v>3.0267544809975568</v>
      </c>
      <c r="AE3634">
        <v>173.4202573834699</v>
      </c>
    </row>
    <row r="3635" spans="1:31" x14ac:dyDescent="0.3">
      <c r="A3635">
        <v>121.05841255199999</v>
      </c>
      <c r="B3635">
        <v>9.2023283213258839E-2</v>
      </c>
      <c r="C3635">
        <v>-3.106177551961465E-2</v>
      </c>
      <c r="D3635">
        <v>-2.2398934233933692E-3</v>
      </c>
      <c r="E3635">
        <v>-3.6572388669609398E-3</v>
      </c>
      <c r="F3635">
        <v>5.8528921441787493E-2</v>
      </c>
      <c r="G3635">
        <v>0.40668299999204111</v>
      </c>
      <c r="H3635">
        <v>23.301219499262849</v>
      </c>
      <c r="I3635">
        <v>121.07296771999999</v>
      </c>
      <c r="J3635">
        <v>0.16148574903099161</v>
      </c>
      <c r="K3635">
        <v>0.44803478216897052</v>
      </c>
      <c r="L3635">
        <v>0</v>
      </c>
      <c r="M3635">
        <v>0</v>
      </c>
      <c r="N3635">
        <v>0</v>
      </c>
      <c r="O3635">
        <v>-2.1050416108303609</v>
      </c>
      <c r="P3635">
        <v>239.39</v>
      </c>
      <c r="Q3635">
        <v>121.081231117</v>
      </c>
      <c r="Y3635">
        <v>-0.57756257305437719</v>
      </c>
      <c r="Z3635">
        <v>-4.0033193945892327</v>
      </c>
      <c r="AA3635">
        <v>0.13565965640913749</v>
      </c>
      <c r="AB3635">
        <v>-2.9046765710943272</v>
      </c>
      <c r="AC3635">
        <v>-0.18318229228541319</v>
      </c>
      <c r="AD3635">
        <v>3.0266242939050998</v>
      </c>
      <c r="AE3635">
        <v>173.4127982125251</v>
      </c>
    </row>
    <row r="3636" spans="1:31" x14ac:dyDescent="0.3">
      <c r="A3636">
        <v>121.103403568</v>
      </c>
      <c r="B3636">
        <v>9.1507550524853543E-2</v>
      </c>
      <c r="C3636">
        <v>-3.1230092880972591E-2</v>
      </c>
      <c r="D3636">
        <v>-2.325655659660697E-3</v>
      </c>
      <c r="E3636">
        <v>-4.023255848535667E-3</v>
      </c>
      <c r="F3636">
        <v>5.8118866876559469E-2</v>
      </c>
      <c r="G3636">
        <v>0.40676943590199488</v>
      </c>
      <c r="H3636">
        <v>23.306171912101568</v>
      </c>
      <c r="I3636">
        <v>121.07296771999999</v>
      </c>
      <c r="J3636">
        <v>0.16148574903099161</v>
      </c>
      <c r="K3636">
        <v>0.44803478216897052</v>
      </c>
      <c r="L3636">
        <v>0</v>
      </c>
      <c r="M3636">
        <v>0</v>
      </c>
      <c r="N3636">
        <v>0</v>
      </c>
      <c r="O3636">
        <v>-2.1050416108303609</v>
      </c>
      <c r="P3636">
        <v>239.39</v>
      </c>
      <c r="Q3636">
        <v>121.081231117</v>
      </c>
      <c r="Y3636">
        <v>-0.57756257305437719</v>
      </c>
      <c r="Z3636">
        <v>-4.0033193945892327</v>
      </c>
      <c r="AA3636">
        <v>0.13565965640913749</v>
      </c>
      <c r="AB3636">
        <v>-2.9046765710943272</v>
      </c>
      <c r="AC3636">
        <v>-0.18318229228541319</v>
      </c>
      <c r="AD3636">
        <v>3.0266242939050998</v>
      </c>
      <c r="AE3636">
        <v>173.4127982125251</v>
      </c>
    </row>
    <row r="3637" spans="1:31" x14ac:dyDescent="0.3">
      <c r="A3637">
        <v>121.103403568</v>
      </c>
      <c r="B3637">
        <v>9.1507550524853543E-2</v>
      </c>
      <c r="C3637">
        <v>-3.1230092880972591E-2</v>
      </c>
      <c r="D3637">
        <v>-2.325655659660697E-3</v>
      </c>
      <c r="E3637">
        <v>-4.023255848535667E-3</v>
      </c>
      <c r="F3637">
        <v>5.8118866876559469E-2</v>
      </c>
      <c r="G3637">
        <v>0.40676943590199488</v>
      </c>
      <c r="H3637">
        <v>23.306171912101568</v>
      </c>
      <c r="I3637">
        <v>121.132917365</v>
      </c>
      <c r="J3637">
        <v>0.16148574903099161</v>
      </c>
      <c r="K3637">
        <v>0.44803478216897052</v>
      </c>
      <c r="L3637">
        <v>0</v>
      </c>
      <c r="M3637">
        <v>0</v>
      </c>
      <c r="N3637">
        <v>0</v>
      </c>
      <c r="O3637">
        <v>-2.1090558681099481</v>
      </c>
      <c r="P3637">
        <v>239.16</v>
      </c>
      <c r="Q3637">
        <v>121.130697965</v>
      </c>
      <c r="Y3637">
        <v>-0.57707264764348387</v>
      </c>
      <c r="Z3637">
        <v>-4.0038781946871547</v>
      </c>
      <c r="AA3637">
        <v>0.13517604700895031</v>
      </c>
      <c r="AB3637">
        <v>-2.9043799413279898</v>
      </c>
      <c r="AC3637">
        <v>-0.18319820670246151</v>
      </c>
      <c r="AD3637">
        <v>3.0264769806826108</v>
      </c>
      <c r="AE3637">
        <v>173.40435778661001</v>
      </c>
    </row>
    <row r="3638" spans="1:31" x14ac:dyDescent="0.3">
      <c r="A3638">
        <v>121.148393631</v>
      </c>
      <c r="B3638">
        <v>9.090409161160154E-2</v>
      </c>
      <c r="C3638">
        <v>-3.2201583714370353E-2</v>
      </c>
      <c r="D3638">
        <v>-2.238834043964744E-3</v>
      </c>
      <c r="E3638">
        <v>-3.7998077898804628E-3</v>
      </c>
      <c r="F3638">
        <v>5.8087840430400432E-2</v>
      </c>
      <c r="G3638">
        <v>0.4065665614739174</v>
      </c>
      <c r="H3638">
        <v>23.294548063601599</v>
      </c>
      <c r="I3638">
        <v>121.132917365</v>
      </c>
      <c r="J3638">
        <v>0.16148574903099161</v>
      </c>
      <c r="K3638">
        <v>0.44803478216897052</v>
      </c>
      <c r="L3638">
        <v>0</v>
      </c>
      <c r="M3638">
        <v>0</v>
      </c>
      <c r="N3638">
        <v>0</v>
      </c>
      <c r="O3638">
        <v>-2.1090558681099481</v>
      </c>
      <c r="P3638">
        <v>239.16</v>
      </c>
      <c r="Q3638">
        <v>121.159471035</v>
      </c>
      <c r="Y3638">
        <v>-0.5773575928670478</v>
      </c>
      <c r="Z3638">
        <v>-4.0042377027112934</v>
      </c>
      <c r="AA3638">
        <v>0.13507541408765211</v>
      </c>
      <c r="AB3638">
        <v>-2.904069960525633</v>
      </c>
      <c r="AC3638">
        <v>-0.18366620814639459</v>
      </c>
      <c r="AD3638">
        <v>3.0261327870156891</v>
      </c>
      <c r="AE3638">
        <v>173.3846369421602</v>
      </c>
    </row>
    <row r="3639" spans="1:31" x14ac:dyDescent="0.3">
      <c r="A3639">
        <v>121.193384409</v>
      </c>
      <c r="B3639">
        <v>9.0267606040468823E-2</v>
      </c>
      <c r="C3639">
        <v>-3.2196907924765761E-2</v>
      </c>
      <c r="D3639">
        <v>-2.4583085905760531E-3</v>
      </c>
      <c r="E3639">
        <v>-3.485656747713773E-3</v>
      </c>
      <c r="F3639">
        <v>5.8312027032426772E-2</v>
      </c>
      <c r="G3639">
        <v>0.4061492268511685</v>
      </c>
      <c r="H3639">
        <v>23.270636551073409</v>
      </c>
      <c r="I3639">
        <v>121.19296440399999</v>
      </c>
      <c r="J3639">
        <v>0.16148574903099161</v>
      </c>
      <c r="K3639">
        <v>0.44803478216897052</v>
      </c>
      <c r="L3639">
        <v>0</v>
      </c>
      <c r="M3639">
        <v>0</v>
      </c>
      <c r="N3639">
        <v>0</v>
      </c>
      <c r="O3639">
        <v>-2.1132446583147342</v>
      </c>
      <c r="P3639">
        <v>238.92</v>
      </c>
      <c r="Q3639">
        <v>121.20015215799999</v>
      </c>
      <c r="Y3639">
        <v>-0.57824633543539194</v>
      </c>
      <c r="Z3639">
        <v>-4.0032727930176488</v>
      </c>
      <c r="AA3639">
        <v>0.1355590310389336</v>
      </c>
      <c r="AB3639">
        <v>-2.9040602940177451</v>
      </c>
      <c r="AC3639">
        <v>-0.18364737513395621</v>
      </c>
      <c r="AD3639">
        <v>3.0261998083862398</v>
      </c>
      <c r="AE3639">
        <v>173.38847698383</v>
      </c>
    </row>
    <row r="3640" spans="1:31" x14ac:dyDescent="0.3">
      <c r="A3640">
        <v>121.243374825</v>
      </c>
      <c r="B3640">
        <v>8.8563725150273331E-2</v>
      </c>
      <c r="C3640">
        <v>-3.1601073078597407E-2</v>
      </c>
      <c r="D3640">
        <v>-4.1631436906754971E-3</v>
      </c>
      <c r="E3640">
        <v>-3.7004953956167978E-3</v>
      </c>
      <c r="F3640">
        <v>5.813859468349887E-2</v>
      </c>
      <c r="G3640">
        <v>0.40609466503488029</v>
      </c>
      <c r="H3640">
        <v>23.267510389277529</v>
      </c>
      <c r="I3640">
        <v>121.19296440399999</v>
      </c>
      <c r="J3640">
        <v>0.16148574903099161</v>
      </c>
      <c r="K3640">
        <v>0.44803478216897052</v>
      </c>
      <c r="L3640">
        <v>0</v>
      </c>
      <c r="M3640">
        <v>0</v>
      </c>
      <c r="N3640">
        <v>0</v>
      </c>
      <c r="O3640">
        <v>-2.1132446583147342</v>
      </c>
      <c r="P3640">
        <v>238.92</v>
      </c>
      <c r="Q3640">
        <v>121.23915314600001</v>
      </c>
      <c r="Y3640">
        <v>-0.5776389296753538</v>
      </c>
      <c r="Z3640">
        <v>-4.0034736285787149</v>
      </c>
      <c r="AA3640">
        <v>0.1357494245620981</v>
      </c>
      <c r="AB3640">
        <v>-2.9043825628522719</v>
      </c>
      <c r="AC3640">
        <v>-0.18344111055996201</v>
      </c>
      <c r="AD3640">
        <v>3.026299970372929</v>
      </c>
      <c r="AE3640">
        <v>173.3942158429349</v>
      </c>
    </row>
    <row r="3641" spans="1:31" x14ac:dyDescent="0.3">
      <c r="A3641">
        <v>121.243374825</v>
      </c>
      <c r="B3641">
        <v>8.8563725150273331E-2</v>
      </c>
      <c r="C3641">
        <v>-3.1601073078597407E-2</v>
      </c>
      <c r="D3641">
        <v>-4.1631436906754971E-3</v>
      </c>
      <c r="E3641">
        <v>-3.7004953956167978E-3</v>
      </c>
      <c r="F3641">
        <v>5.813859468349887E-2</v>
      </c>
      <c r="G3641">
        <v>0.40609466503488029</v>
      </c>
      <c r="H3641">
        <v>23.267510389277529</v>
      </c>
      <c r="I3641">
        <v>121.252800463</v>
      </c>
      <c r="J3641">
        <v>0.16148574903099161</v>
      </c>
      <c r="K3641">
        <v>0.44803478216897052</v>
      </c>
      <c r="L3641">
        <v>0</v>
      </c>
      <c r="M3641">
        <v>0</v>
      </c>
      <c r="N3641">
        <v>0</v>
      </c>
      <c r="O3641">
        <v>-2.1177825143699192</v>
      </c>
      <c r="P3641">
        <v>238.66</v>
      </c>
      <c r="Q3641">
        <v>121.281912088</v>
      </c>
      <c r="Y3641">
        <v>-0.5775977307495771</v>
      </c>
      <c r="Z3641">
        <v>-4.0034626174317722</v>
      </c>
      <c r="AA3641">
        <v>0.135926726232971</v>
      </c>
      <c r="AB3641">
        <v>-2.9046021984832788</v>
      </c>
      <c r="AC3641">
        <v>-0.18333390875988359</v>
      </c>
      <c r="AD3641">
        <v>3.026493778824598</v>
      </c>
      <c r="AE3641">
        <v>173.40532024924951</v>
      </c>
    </row>
    <row r="3642" spans="1:31" x14ac:dyDescent="0.3">
      <c r="A3642">
        <v>121.298362732</v>
      </c>
      <c r="B3642">
        <v>8.8447153559644998E-2</v>
      </c>
      <c r="C3642">
        <v>-3.1156344031483301E-2</v>
      </c>
      <c r="D3642">
        <v>-5.7178749702870846E-3</v>
      </c>
      <c r="E3642">
        <v>-4.2127356792923667E-3</v>
      </c>
      <c r="F3642">
        <v>5.8183213008938209E-2</v>
      </c>
      <c r="G3642">
        <v>0.40580006573701027</v>
      </c>
      <c r="H3642">
        <v>23.250631092862051</v>
      </c>
      <c r="I3642">
        <v>121.252800463</v>
      </c>
      <c r="J3642">
        <v>0.16148574903099161</v>
      </c>
      <c r="K3642">
        <v>0.44803478216897052</v>
      </c>
      <c r="L3642">
        <v>0</v>
      </c>
      <c r="M3642">
        <v>0</v>
      </c>
      <c r="N3642">
        <v>0</v>
      </c>
      <c r="O3642">
        <v>-2.1177825143699192</v>
      </c>
      <c r="P3642">
        <v>238.66</v>
      </c>
      <c r="Q3642">
        <v>121.281912088</v>
      </c>
      <c r="Y3642">
        <v>-0.5775977307495771</v>
      </c>
      <c r="Z3642">
        <v>-4.0034626174317722</v>
      </c>
      <c r="AA3642">
        <v>0.135926726232971</v>
      </c>
      <c r="AB3642">
        <v>-2.9046021984832788</v>
      </c>
      <c r="AC3642">
        <v>-0.18333390875988359</v>
      </c>
      <c r="AD3642">
        <v>3.026493778824598</v>
      </c>
      <c r="AE3642">
        <v>173.40532024924951</v>
      </c>
    </row>
    <row r="3643" spans="1:31" x14ac:dyDescent="0.3">
      <c r="A3643">
        <v>121.338354588</v>
      </c>
      <c r="B3643">
        <v>8.8648236083608223E-2</v>
      </c>
      <c r="C3643">
        <v>-3.1368756572188128E-2</v>
      </c>
      <c r="D3643">
        <v>-7.0527242496609688E-3</v>
      </c>
      <c r="E3643">
        <v>-4.1720820125637076E-3</v>
      </c>
      <c r="F3643">
        <v>5.8399720215639148E-2</v>
      </c>
      <c r="G3643">
        <v>0.40553734575475731</v>
      </c>
      <c r="H3643">
        <v>23.235578346685209</v>
      </c>
      <c r="I3643">
        <v>121.313284975</v>
      </c>
      <c r="J3643">
        <v>0.16148574903099161</v>
      </c>
      <c r="K3643">
        <v>0.44803478216897052</v>
      </c>
      <c r="L3643">
        <v>0</v>
      </c>
      <c r="M3643">
        <v>0</v>
      </c>
      <c r="N3643">
        <v>0</v>
      </c>
      <c r="O3643">
        <v>-2.122145837499906</v>
      </c>
      <c r="P3643">
        <v>238.41</v>
      </c>
      <c r="Q3643">
        <v>121.32455897299999</v>
      </c>
      <c r="Y3643">
        <v>-0.57734854756523446</v>
      </c>
      <c r="Z3643">
        <v>-4.0037785065705327</v>
      </c>
      <c r="AA3643">
        <v>0.13559014168983921</v>
      </c>
      <c r="AB3643">
        <v>-2.9044627496963868</v>
      </c>
      <c r="AC3643">
        <v>-0.18330107895766459</v>
      </c>
      <c r="AD3643">
        <v>3.0263162460392712</v>
      </c>
      <c r="AE3643">
        <v>173.3951483699251</v>
      </c>
    </row>
    <row r="3644" spans="1:31" x14ac:dyDescent="0.3">
      <c r="A3644">
        <v>121.338354588</v>
      </c>
      <c r="B3644">
        <v>8.8648236083608223E-2</v>
      </c>
      <c r="C3644">
        <v>-3.1368756572188128E-2</v>
      </c>
      <c r="D3644">
        <v>-7.0527242496609688E-3</v>
      </c>
      <c r="E3644">
        <v>-4.1720820125637076E-3</v>
      </c>
      <c r="F3644">
        <v>5.8399720215639148E-2</v>
      </c>
      <c r="G3644">
        <v>0.40553734575475731</v>
      </c>
      <c r="H3644">
        <v>23.235578346685209</v>
      </c>
      <c r="I3644">
        <v>121.372650306</v>
      </c>
      <c r="J3644">
        <v>0.16148574903099161</v>
      </c>
      <c r="K3644">
        <v>0.44803478216897052</v>
      </c>
      <c r="L3644">
        <v>0</v>
      </c>
      <c r="M3644">
        <v>0</v>
      </c>
      <c r="N3644">
        <v>0</v>
      </c>
      <c r="O3644">
        <v>-2.125811028929093</v>
      </c>
      <c r="P3644">
        <v>238.2</v>
      </c>
      <c r="Q3644">
        <v>121.371124982</v>
      </c>
      <c r="Y3644">
        <v>-0.57715568573409781</v>
      </c>
      <c r="Z3644">
        <v>-4.0038457848204398</v>
      </c>
      <c r="AA3644">
        <v>0.1356360677240209</v>
      </c>
      <c r="AB3644">
        <v>-2.9039281718029679</v>
      </c>
      <c r="AC3644">
        <v>-0.18375333400859231</v>
      </c>
      <c r="AD3644">
        <v>3.0263677962786391</v>
      </c>
      <c r="AE3644">
        <v>173.39810198107381</v>
      </c>
    </row>
    <row r="3645" spans="1:31" x14ac:dyDescent="0.3">
      <c r="A3645">
        <v>121.383345366</v>
      </c>
      <c r="B3645">
        <v>8.9232944075132936E-2</v>
      </c>
      <c r="C3645">
        <v>-3.1796695517164478E-2</v>
      </c>
      <c r="D3645">
        <v>-7.1748257614672184E-3</v>
      </c>
      <c r="E3645">
        <v>-3.9429887659388468E-3</v>
      </c>
      <c r="F3645">
        <v>5.8391734971309513E-2</v>
      </c>
      <c r="G3645">
        <v>0.40485681628239201</v>
      </c>
      <c r="H3645">
        <v>23.1965868800844</v>
      </c>
      <c r="I3645">
        <v>121.372650306</v>
      </c>
      <c r="J3645">
        <v>0.16148574903099161</v>
      </c>
      <c r="K3645">
        <v>0.44803478216897052</v>
      </c>
      <c r="L3645">
        <v>0</v>
      </c>
      <c r="M3645">
        <v>0</v>
      </c>
      <c r="N3645">
        <v>0</v>
      </c>
      <c r="O3645">
        <v>-2.125811028929093</v>
      </c>
      <c r="P3645">
        <v>238.2</v>
      </c>
      <c r="Q3645">
        <v>121.41351294499999</v>
      </c>
      <c r="Y3645">
        <v>-0.5775271976648817</v>
      </c>
      <c r="Z3645">
        <v>-4.0033885896408723</v>
      </c>
      <c r="AA3645">
        <v>0.13580208259469631</v>
      </c>
      <c r="AB3645">
        <v>-2.9038046864424758</v>
      </c>
      <c r="AC3645">
        <v>-0.18376172809340749</v>
      </c>
      <c r="AD3645">
        <v>3.0265747490098458</v>
      </c>
      <c r="AE3645">
        <v>173.40995949913059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0DAC-0B0D-441E-96FA-F8ED72206439}">
  <dimension ref="A1:B6"/>
  <sheetViews>
    <sheetView tabSelected="1" topLeftCell="A7" workbookViewId="0">
      <selection activeCell="B20" sqref="B20"/>
    </sheetView>
  </sheetViews>
  <sheetFormatPr defaultRowHeight="14.4" x14ac:dyDescent="0.3"/>
  <cols>
    <col min="1" max="1" width="24.2187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31</v>
      </c>
    </row>
    <row r="4" spans="1:2" x14ac:dyDescent="0.3">
      <c r="A4" t="s">
        <v>28</v>
      </c>
      <c r="B4">
        <v>250</v>
      </c>
    </row>
    <row r="5" spans="1:2" x14ac:dyDescent="0.3">
      <c r="A5" t="s">
        <v>29</v>
      </c>
      <c r="B5">
        <v>0.999</v>
      </c>
    </row>
    <row r="6" spans="1:2" x14ac:dyDescent="0.3">
      <c r="A6" t="s">
        <v>30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2020-09-15T16:54:31Z</dcterms:created>
  <dcterms:modified xsi:type="dcterms:W3CDTF">2020-09-16T19:15:17Z</dcterms:modified>
  <cp:category/>
  <dc:identifier/>
  <cp:contentStatus/>
  <dc:language/>
  <cp:version/>
</cp:coreProperties>
</file>